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fileSharing readOnlyRecommended="1"/>
  <workbookPr autoCompressPictures="0"/>
  <bookViews>
    <workbookView xWindow="1880" yWindow="0" windowWidth="25520" windowHeight="15600" activeTab="4"/>
  </bookViews>
  <sheets>
    <sheet name="Overview" sheetId="1" r:id="rId1"/>
    <sheet name="Primary ESS" sheetId="2" r:id="rId2"/>
    <sheet name="Revision ESS" sheetId="3" r:id="rId3"/>
    <sheet name="Tumor" sheetId="4" r:id="rId4"/>
    <sheet name="Adv Frontal" sheetId="5" r:id="rId5"/>
    <sheet name="Pituitary" sheetId="6" r:id="rId6"/>
    <sheet name="CSF Repair" sheetId="8" r:id="rId7"/>
    <sheet name="Skull Base" sheetId="9" r:id="rId8"/>
    <sheet name="Misc" sheetId="10" r:id="rId9"/>
    <sheet name="Orbit" sheetId="7" r:id="rId10"/>
  </sheets>
  <definedNames>
    <definedName name="_xlnm._FilterDatabase" localSheetId="0" hidden="1">Overview!$A$4:$IQ$66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K2" i="1" l="1"/>
  <c r="CH2" i="1"/>
  <c r="CG2" i="1"/>
  <c r="CF2" i="1"/>
  <c r="CE2" i="1"/>
  <c r="CB2" i="1"/>
  <c r="CA2" i="1"/>
  <c r="BZ2" i="1"/>
  <c r="BY2" i="1"/>
  <c r="BX2" i="1"/>
  <c r="BW2" i="1"/>
  <c r="BV2" i="1"/>
  <c r="BU2" i="1"/>
  <c r="BT2" i="1"/>
  <c r="BS2" i="1"/>
  <c r="BR2" i="1"/>
  <c r="BQ2" i="1"/>
  <c r="BP2" i="1"/>
  <c r="BO2" i="1"/>
  <c r="BJ2" i="1"/>
  <c r="BI2" i="1"/>
  <c r="BH2" i="1"/>
  <c r="BF2" i="1"/>
  <c r="BE2" i="1"/>
  <c r="BD2" i="1"/>
  <c r="BB2" i="1"/>
  <c r="AX2" i="1"/>
  <c r="AW2" i="1"/>
  <c r="AV2" i="1"/>
  <c r="AU2" i="1"/>
  <c r="AT2" i="1"/>
  <c r="AS2" i="1"/>
  <c r="AR2" i="1"/>
  <c r="AQ2" i="1"/>
  <c r="AO2" i="1"/>
  <c r="AN2" i="1"/>
  <c r="AL2" i="1"/>
  <c r="AJ2" i="1"/>
  <c r="AI2" i="1"/>
  <c r="AH2" i="1"/>
  <c r="AG2" i="1"/>
  <c r="AE2" i="1"/>
  <c r="AD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J2" i="1"/>
  <c r="I2" i="1"/>
  <c r="H2" i="1"/>
</calcChain>
</file>

<file path=xl/sharedStrings.xml><?xml version="1.0" encoding="utf-8"?>
<sst xmlns="http://schemas.openxmlformats.org/spreadsheetml/2006/main" count="6808" uniqueCount="444">
  <si>
    <t>OR Date</t>
  </si>
  <si>
    <t>Last Name</t>
  </si>
  <si>
    <t>First Name</t>
  </si>
  <si>
    <t>MRN#</t>
  </si>
  <si>
    <t>Location</t>
  </si>
  <si>
    <t>Age</t>
  </si>
  <si>
    <t>M/F</t>
  </si>
  <si>
    <t>Dx</t>
  </si>
  <si>
    <t>Attg</t>
  </si>
  <si>
    <t>NrSg</t>
  </si>
  <si>
    <t>Role</t>
  </si>
  <si>
    <t>Prim</t>
  </si>
  <si>
    <t>Rev</t>
  </si>
  <si>
    <t>Balloon</t>
  </si>
  <si>
    <t>Hybrid/Bal</t>
  </si>
  <si>
    <t>R AE</t>
  </si>
  <si>
    <t>R PE</t>
  </si>
  <si>
    <t>R TE</t>
  </si>
  <si>
    <t>R M</t>
  </si>
  <si>
    <t>R F</t>
  </si>
  <si>
    <t>R S</t>
  </si>
  <si>
    <t>L AE</t>
  </si>
  <si>
    <t>L PE</t>
  </si>
  <si>
    <t>L TE</t>
  </si>
  <si>
    <t>L M</t>
  </si>
  <si>
    <t>L F</t>
  </si>
  <si>
    <t>L S</t>
  </si>
  <si>
    <t>IT SMR</t>
  </si>
  <si>
    <t>Septum</t>
  </si>
  <si>
    <t>Draf IIB R</t>
  </si>
  <si>
    <t>Draf IIB L</t>
  </si>
  <si>
    <t>Draf III</t>
  </si>
  <si>
    <t>External App?</t>
  </si>
  <si>
    <t>Drill?</t>
  </si>
  <si>
    <t>Stent?</t>
  </si>
  <si>
    <t>Where?</t>
  </si>
  <si>
    <t>Extd max R</t>
  </si>
  <si>
    <t>Extd max L</t>
  </si>
  <si>
    <t>Extd sph</t>
  </si>
  <si>
    <t>Epistax</t>
  </si>
  <si>
    <t>Vessel?</t>
  </si>
  <si>
    <t>Pituitary</t>
  </si>
  <si>
    <t>SB Tumor type</t>
  </si>
  <si>
    <t>SB Benign</t>
  </si>
  <si>
    <t>SB Malign</t>
  </si>
  <si>
    <t>SB Location</t>
  </si>
  <si>
    <t>Tr-Planum</t>
  </si>
  <si>
    <t>Petr Apx</t>
  </si>
  <si>
    <t>Clivus</t>
  </si>
  <si>
    <t>Infratemp F</t>
  </si>
  <si>
    <t>Pterygop F</t>
  </si>
  <si>
    <t>Ant SB</t>
  </si>
  <si>
    <t>C1C2</t>
  </si>
  <si>
    <t>ET Oblit</t>
  </si>
  <si>
    <t>CSF - Cause</t>
  </si>
  <si>
    <t>CSF - Location</t>
  </si>
  <si>
    <t>CSF - Repair</t>
  </si>
  <si>
    <t>Flap?</t>
  </si>
  <si>
    <t>Flap Type</t>
  </si>
  <si>
    <t>Orb Decmp</t>
  </si>
  <si>
    <t>ON Decmp</t>
  </si>
  <si>
    <t>DCR</t>
  </si>
  <si>
    <t>Orb Tumor Type</t>
  </si>
  <si>
    <t>Orb Benign</t>
  </si>
  <si>
    <t>Orb Malign</t>
  </si>
  <si>
    <t>V2 disctn</t>
  </si>
  <si>
    <t>Func Rhino</t>
  </si>
  <si>
    <t>Cosm Rhino</t>
  </si>
  <si>
    <t>Facial Trauma</t>
  </si>
  <si>
    <t>Misc Procedure</t>
  </si>
  <si>
    <t>Mycetoma</t>
  </si>
  <si>
    <t>Polyps</t>
  </si>
  <si>
    <t>Samters</t>
  </si>
  <si>
    <t>CF</t>
  </si>
  <si>
    <t>Non-IP</t>
  </si>
  <si>
    <t>IP</t>
  </si>
  <si>
    <t>AFS</t>
  </si>
  <si>
    <t>Inv Fung</t>
  </si>
  <si>
    <t>HHT</t>
  </si>
  <si>
    <t>Mucocele</t>
  </si>
  <si>
    <t>Fr Osteo</t>
  </si>
  <si>
    <t>Odontgc</t>
  </si>
  <si>
    <t>Rathke's Cl cys</t>
  </si>
  <si>
    <t>Cranioph</t>
  </si>
  <si>
    <t>Benign Other</t>
  </si>
  <si>
    <t>Malign Other</t>
  </si>
  <si>
    <t>Adenoid</t>
  </si>
  <si>
    <t>Tonsils</t>
  </si>
  <si>
    <t>UPPP</t>
  </si>
  <si>
    <t>ML Glossct</t>
  </si>
  <si>
    <t>DL</t>
  </si>
  <si>
    <t>Bronch</t>
  </si>
  <si>
    <t>Trach</t>
  </si>
  <si>
    <t>Notes/Other</t>
  </si>
  <si>
    <t>name</t>
  </si>
  <si>
    <t>P/S/A</t>
  </si>
  <si>
    <t>procedure</t>
  </si>
  <si>
    <t>location</t>
  </si>
  <si>
    <t>pathology</t>
  </si>
  <si>
    <t>etiology</t>
  </si>
  <si>
    <t>type</t>
  </si>
  <si>
    <t>open/closed/details</t>
  </si>
  <si>
    <t>Mand, NOE, LF, etc</t>
  </si>
  <si>
    <t>intervention</t>
  </si>
  <si>
    <t>UMH</t>
  </si>
  <si>
    <t>M</t>
  </si>
  <si>
    <t>CRS w NP</t>
  </si>
  <si>
    <t>Levine</t>
  </si>
  <si>
    <t>P</t>
  </si>
  <si>
    <t>Maxillary, sphenoid</t>
  </si>
  <si>
    <t>Dr Levine drilled the dehiscent area</t>
  </si>
  <si>
    <t>F</t>
  </si>
  <si>
    <t>Pituitary Adenoma, Cushings Disease</t>
  </si>
  <si>
    <t>Sargi</t>
  </si>
  <si>
    <t>Komotar</t>
  </si>
  <si>
    <t>sella</t>
  </si>
  <si>
    <t>Pituitary Adenoma</t>
  </si>
  <si>
    <t>Sella</t>
  </si>
  <si>
    <t>CRS</t>
  </si>
  <si>
    <t>Frontals</t>
  </si>
  <si>
    <t>Posicep on R, Novapack on L</t>
  </si>
  <si>
    <t>CRS W NP</t>
  </si>
  <si>
    <t>Casiano</t>
  </si>
  <si>
    <t>Orbital Mucocele</t>
  </si>
  <si>
    <t>Frontal</t>
  </si>
  <si>
    <t>Casiano touched up the frontal drillout</t>
  </si>
  <si>
    <t>Frontal, left maxillary</t>
  </si>
  <si>
    <t>Lacrimal sac SCC</t>
  </si>
  <si>
    <t>S</t>
  </si>
  <si>
    <t>Maxillectomy cuts</t>
  </si>
  <si>
    <t>NSF</t>
  </si>
  <si>
    <t>SCC</t>
  </si>
  <si>
    <t>Maddy and Michael did the neck dissection, osteotomies. I did the endoscopic and supervised the skin incisions. Dr. Wong from Optho did the reconstruction and assisted with the lacrimal sac dissection.</t>
  </si>
  <si>
    <t>Pituitary adenoma</t>
  </si>
  <si>
    <t>Stefania did basic FESS, I did the frontals</t>
  </si>
  <si>
    <t>iatrogenic, low flow</t>
  </si>
  <si>
    <t>Alloderm</t>
  </si>
  <si>
    <t>prior gamma knife x 2</t>
  </si>
  <si>
    <t>Pituitary Adenoma, equivocal Cushings Disease</t>
  </si>
  <si>
    <t>Dominique did one side</t>
  </si>
  <si>
    <t>Treated as if CSF leak repair given BMI of 53.3</t>
  </si>
  <si>
    <t>severe neoosteogenic septations of ethmoids</t>
  </si>
  <si>
    <t>SPA Ligation</t>
  </si>
  <si>
    <t>Right Fovea</t>
  </si>
  <si>
    <t>FMG</t>
  </si>
  <si>
    <t>syncheia lysis</t>
  </si>
  <si>
    <t>JNA</t>
  </si>
  <si>
    <t>JNA bx</t>
  </si>
  <si>
    <t>sphenoid</t>
  </si>
  <si>
    <t>erosive disease of bilateral sphenoid sinus</t>
  </si>
  <si>
    <t>CSF leak</t>
  </si>
  <si>
    <t>Ivan</t>
  </si>
  <si>
    <t>iatrogenic</t>
  </si>
  <si>
    <t>sellar</t>
  </si>
  <si>
    <t>duragen, alloderm</t>
  </si>
  <si>
    <t>Stefania did the procedure</t>
  </si>
  <si>
    <t>right maxillary</t>
  </si>
  <si>
    <t>Suprasella, sella, clivus</t>
  </si>
  <si>
    <t>planar,sellar,clival</t>
  </si>
  <si>
    <t>fat graft</t>
  </si>
  <si>
    <t>Dominique did one side, Sargi did reconstruction b/c I had clinic</t>
  </si>
  <si>
    <t>clival osteoradionecrosis</t>
  </si>
  <si>
    <t>clivus</t>
  </si>
  <si>
    <t>Squamous Cell Carcinoma</t>
  </si>
  <si>
    <t>Frontals, cribriform plate, lateral nasal wall, maxillary wall, sphenoid</t>
  </si>
  <si>
    <t>Lateral nasal wall</t>
  </si>
  <si>
    <t>Iatrogenic, ASB</t>
  </si>
  <si>
    <t>cribriform</t>
  </si>
  <si>
    <t>alloderm</t>
  </si>
  <si>
    <t>Casiano delivered cribriform, intracranial dissection</t>
  </si>
  <si>
    <t>Pituitary cyst</t>
  </si>
  <si>
    <t>Casiano took down the right interfrontal</t>
  </si>
  <si>
    <t>NP lesion</t>
  </si>
  <si>
    <t>biopsy/debridement L NP</t>
  </si>
  <si>
    <t xml:space="preserve">Frontal mucocele </t>
  </si>
  <si>
    <t xml:space="preserve">Dehiscent Posterior Table </t>
  </si>
  <si>
    <t xml:space="preserve">Stefania did partial </t>
  </si>
  <si>
    <t>Septal adenocarcinoma</t>
  </si>
  <si>
    <t>Adenocarcinoma</t>
  </si>
  <si>
    <t xml:space="preserve">Septectomy for Adenocarcinoma </t>
  </si>
  <si>
    <t>Frontal, sphenoid</t>
  </si>
  <si>
    <t>Frontal meningoencephalocele</t>
  </si>
  <si>
    <t xml:space="preserve">Frontal </t>
  </si>
  <si>
    <t>Iatrogenic</t>
  </si>
  <si>
    <t>frontal</t>
  </si>
  <si>
    <t>IIH, hemilothrop approach with superior septectomy</t>
  </si>
  <si>
    <t>maxillary</t>
  </si>
  <si>
    <t>Medial orbit</t>
  </si>
  <si>
    <t>Katz performed procedures</t>
  </si>
  <si>
    <t>Septal lesion</t>
  </si>
  <si>
    <t>pyogenic granuloma</t>
  </si>
  <si>
    <t xml:space="preserve">chordoma </t>
  </si>
  <si>
    <t>Chordoma</t>
  </si>
  <si>
    <t xml:space="preserve">clivus </t>
  </si>
  <si>
    <t>fat, NSF</t>
  </si>
  <si>
    <t xml:space="preserve">NSF </t>
  </si>
  <si>
    <t>osteoradionecrosis</t>
  </si>
  <si>
    <t>Sphenoid</t>
  </si>
  <si>
    <t>H/o of NPC s/p CRT, now with osteo</t>
  </si>
  <si>
    <t>pituitary adenoma</t>
  </si>
  <si>
    <t>Morcos</t>
  </si>
  <si>
    <t xml:space="preserve">Pituitary adenoma </t>
  </si>
  <si>
    <t>Right frontal only</t>
  </si>
  <si>
    <t xml:space="preserve">NP stenosis </t>
  </si>
  <si>
    <t>A</t>
  </si>
  <si>
    <t xml:space="preserve">Nasopharynx </t>
  </si>
  <si>
    <t xml:space="preserve">Maxillary, sphenoid </t>
  </si>
  <si>
    <t>Skull base neuroendocrine carc</t>
  </si>
  <si>
    <t>ASBR</t>
  </si>
  <si>
    <t>Neuroendocrine</t>
  </si>
  <si>
    <t>Left ASB</t>
  </si>
  <si>
    <t>ASB</t>
  </si>
  <si>
    <t>alloderm, NSF</t>
  </si>
  <si>
    <t>S/p CRT</t>
  </si>
  <si>
    <t>Meningoencephalocele</t>
  </si>
  <si>
    <t>NPH</t>
  </si>
  <si>
    <t>L ASB</t>
  </si>
  <si>
    <t xml:space="preserve">Pituitary Adenoma </t>
  </si>
  <si>
    <t xml:space="preserve">I did the approach, Andrew completed the reconstruction </t>
  </si>
  <si>
    <t>Right frontal, orbit</t>
  </si>
  <si>
    <t xml:space="preserve">Prior facial trauma </t>
  </si>
  <si>
    <t>Brown tumor</t>
  </si>
  <si>
    <t xml:space="preserve">P </t>
  </si>
  <si>
    <t>Left lateral nasal passage</t>
  </si>
  <si>
    <t>Brown Tumor</t>
  </si>
  <si>
    <t>Right maxillary</t>
  </si>
  <si>
    <t>dentigerous cyst</t>
  </si>
  <si>
    <t xml:space="preserve">Walked Brandon through the approach </t>
  </si>
  <si>
    <t xml:space="preserve">Pituitary mass </t>
  </si>
  <si>
    <t xml:space="preserve">alloderm </t>
  </si>
  <si>
    <t>Pituitary mass</t>
  </si>
  <si>
    <t>Odontogenic sinusitis</t>
  </si>
  <si>
    <t>L cribriform</t>
  </si>
  <si>
    <t>mucosal graft</t>
  </si>
  <si>
    <t>CSF leak caused by ligation of the AEA</t>
  </si>
  <si>
    <t>Frontal, Sphenoid</t>
  </si>
  <si>
    <t xml:space="preserve">M </t>
  </si>
  <si>
    <t>Had to drill through solid bone to create frontal common cavity</t>
  </si>
  <si>
    <t xml:space="preserve">CRS </t>
  </si>
  <si>
    <t xml:space="preserve">Invasive fungal sinusitis </t>
  </si>
  <si>
    <t>Inverted Papilloma</t>
  </si>
  <si>
    <t xml:space="preserve">Posterior table graft, obliterated posterior table </t>
  </si>
  <si>
    <t xml:space="preserve">Rathke's Cleft Cyst </t>
  </si>
  <si>
    <t>Rathke's Cleft Cyst</t>
  </si>
  <si>
    <t>Meningioma</t>
  </si>
  <si>
    <t>Benjamin</t>
  </si>
  <si>
    <t>Sphenoid, skull base</t>
  </si>
  <si>
    <t>Planum/Tuberculum</t>
  </si>
  <si>
    <t>Planum</t>
  </si>
  <si>
    <t>fat graft, mucosal graft</t>
  </si>
  <si>
    <t>Frontal, Sphenoid, maxillary</t>
  </si>
  <si>
    <t>R maxillary sinusitis</t>
  </si>
  <si>
    <t>Maxillary</t>
  </si>
  <si>
    <t>iatrogenic/spontaneous</t>
  </si>
  <si>
    <t>Left cribriform, posterior</t>
  </si>
  <si>
    <t>alloderm, free mucosal graft</t>
  </si>
  <si>
    <t xml:space="preserve">Unable to find leak, replaced entire cribriform </t>
  </si>
  <si>
    <t>Cushings Disease</t>
  </si>
  <si>
    <t>Cushings</t>
  </si>
  <si>
    <t>Prolactinoma</t>
  </si>
  <si>
    <t>Raikundalia</t>
  </si>
  <si>
    <t>Invasive fungal sinusitis</t>
  </si>
  <si>
    <t>Maxilla</t>
  </si>
  <si>
    <t>SPA</t>
  </si>
  <si>
    <t>SPA ligation</t>
  </si>
  <si>
    <t>Frontal, maxilla, L orbit</t>
  </si>
  <si>
    <t xml:space="preserve">Sphenoid </t>
  </si>
  <si>
    <t>Frontal, sphenoid, maxillary</t>
  </si>
  <si>
    <t>Frontal, sphenoid, maxillary, skull base, orbit</t>
  </si>
  <si>
    <t>Right medial orbital wall</t>
  </si>
  <si>
    <t>anterior skull base</t>
  </si>
  <si>
    <t>JMH</t>
  </si>
  <si>
    <t>McCrea</t>
  </si>
  <si>
    <t>Epistaxis</t>
  </si>
  <si>
    <t>Complicated CRS</t>
  </si>
  <si>
    <t>Frontal, Medial Orbit</t>
  </si>
  <si>
    <t>Lost vision secondary to disease burden, right medial orbital wall decompression performed</t>
  </si>
  <si>
    <t>Central Osteomyelitis</t>
  </si>
  <si>
    <t>Frontal, Clivus</t>
  </si>
  <si>
    <t>Anterior skull base</t>
  </si>
  <si>
    <t>Right medial orbit</t>
  </si>
  <si>
    <t xml:space="preserve">Iatrogenic </t>
  </si>
  <si>
    <t>I drilled the medial orbit, performed the repair</t>
  </si>
  <si>
    <t>orbital abscess</t>
  </si>
  <si>
    <t>Medial and superior orbit decompression (impressive, I know)</t>
  </si>
  <si>
    <t>AFRS</t>
  </si>
  <si>
    <t>central osteo</t>
  </si>
  <si>
    <t>Starke</t>
  </si>
  <si>
    <t xml:space="preserve">F </t>
  </si>
  <si>
    <t>Meningocele</t>
  </si>
  <si>
    <t>meningocele</t>
  </si>
  <si>
    <t>left cribriform</t>
  </si>
  <si>
    <t>Potts Puffy Tumor</t>
  </si>
  <si>
    <t>scalp osteo</t>
  </si>
  <si>
    <t>SCC/IP</t>
  </si>
  <si>
    <t>IP high grade</t>
  </si>
  <si>
    <t>Frontoethmoid recess</t>
  </si>
  <si>
    <t>pericranial flap</t>
  </si>
  <si>
    <t>NSG</t>
  </si>
  <si>
    <t>NSG performed ASB resection, superolateral frontal drilling, bilateral medial orbital wall decompression, and recon</t>
  </si>
  <si>
    <t>right cribriform</t>
  </si>
  <si>
    <t>alloderm, free mucosal turbinate graft</t>
  </si>
  <si>
    <t>MCSF leak</t>
  </si>
  <si>
    <t>Mucocele/high grade IP</t>
  </si>
  <si>
    <t xml:space="preserve">Left posterior table </t>
  </si>
  <si>
    <t>left posterior table</t>
  </si>
  <si>
    <t>free mucosal graft</t>
  </si>
  <si>
    <t>Clival lesion</t>
  </si>
  <si>
    <t>Clival Mass</t>
  </si>
  <si>
    <t>Ended up being chronic invasive fungal aspergillus</t>
  </si>
  <si>
    <t>CRSwNP</t>
  </si>
  <si>
    <t>Frontal, maxillary, sphenoid1</t>
  </si>
  <si>
    <t xml:space="preserve">Sinonasal sarcoma </t>
  </si>
  <si>
    <t>Planum, Frontal</t>
  </si>
  <si>
    <t xml:space="preserve"> biphenotypic sarcoma</t>
  </si>
  <si>
    <t xml:space="preserve">anterior skull base </t>
  </si>
  <si>
    <t>left posterior cribriform</t>
  </si>
  <si>
    <t>septal mucosal graft</t>
  </si>
  <si>
    <t>Frontal, optic</t>
  </si>
  <si>
    <t>Vision ok immediately postop</t>
  </si>
  <si>
    <t>right posterior table</t>
  </si>
  <si>
    <t xml:space="preserve">totally obliterated right FSDP </t>
  </si>
  <si>
    <t>alloderm, septal flap</t>
  </si>
  <si>
    <t>Eric did the approach</t>
  </si>
  <si>
    <t>right anterior cribriform</t>
  </si>
  <si>
    <t>alloderm, free mucosal graft nasal floor</t>
  </si>
  <si>
    <t>greater wing sphenoid</t>
  </si>
  <si>
    <t>septal deviation</t>
  </si>
  <si>
    <t>Dr. Casiano did the Lothrop</t>
  </si>
  <si>
    <t xml:space="preserve">IP </t>
  </si>
  <si>
    <t>Unlisted procedure</t>
  </si>
  <si>
    <t>Frontal, maxillary, sphenoid</t>
  </si>
  <si>
    <t>right posterior crib</t>
  </si>
  <si>
    <t>right inferior turbinate graft</t>
  </si>
  <si>
    <t>MCSF</t>
  </si>
  <si>
    <t>CRS, cocaine use</t>
  </si>
  <si>
    <t>Frontal, maxillary</t>
  </si>
  <si>
    <t>CRS, orbital mucocele</t>
  </si>
  <si>
    <t xml:space="preserve">Eric did other side, Casiano did draf 3 and skull base </t>
  </si>
  <si>
    <t>Acromegaly</t>
  </si>
  <si>
    <t xml:space="preserve">MEN-1, prior radiation </t>
  </si>
  <si>
    <t>Aneurysmal Bone Cyst</t>
  </si>
  <si>
    <t xml:space="preserve">Eric did other side and extended sphenoid </t>
  </si>
  <si>
    <t>Olfactory Neuroblastoma</t>
  </si>
  <si>
    <t>Frontal, maxillary, sphenoid, skull base</t>
  </si>
  <si>
    <t>Esthesio</t>
  </si>
  <si>
    <t>Left Cribriform</t>
  </si>
  <si>
    <t>Left hemiasb</t>
  </si>
  <si>
    <t>Sphenoid, clivus</t>
  </si>
  <si>
    <t>biopsy- arrested pneum</t>
  </si>
  <si>
    <t>Pituitary lesion</t>
  </si>
  <si>
    <t>Left cribriform</t>
  </si>
  <si>
    <t>Nasal floor graft</t>
  </si>
  <si>
    <t>free mucosa graft, gelfoam</t>
  </si>
  <si>
    <t>Severe septal polyposis/CC</t>
  </si>
  <si>
    <t>Alloderm, NSF</t>
  </si>
  <si>
    <t>Casiano completed resection and harvested flap</t>
  </si>
  <si>
    <t>Dacryocystitis</t>
  </si>
  <si>
    <t>Tuberculum</t>
  </si>
  <si>
    <t>Abdominal Fat, NSF</t>
  </si>
  <si>
    <t>Skull base defect</t>
  </si>
  <si>
    <t>Cribriform</t>
  </si>
  <si>
    <t>Alloderm x2, inferior floor graft</t>
  </si>
  <si>
    <t xml:space="preserve">Neural tissue exposed following OSH ballon sinunoplasty </t>
  </si>
  <si>
    <t xml:space="preserve">Rhinorrhea possible CSF </t>
  </si>
  <si>
    <t xml:space="preserve">No CSF leak noted </t>
  </si>
  <si>
    <t>Frontal Mucocele</t>
  </si>
  <si>
    <t>Suprasellar Pituitary Adenoma</t>
  </si>
  <si>
    <t xml:space="preserve">Presumed meningioma, massive pituitary </t>
  </si>
  <si>
    <t>Caudal septal deviation</t>
  </si>
  <si>
    <t>Caudal deviation</t>
  </si>
  <si>
    <t>Abd fat, NSF</t>
  </si>
  <si>
    <t>I was in and out, sargi did majority</t>
  </si>
  <si>
    <t>Rathkes Cleft Cyst</t>
  </si>
  <si>
    <t>Central Compartment Disease</t>
  </si>
  <si>
    <t>Petrous apex lesion</t>
  </si>
  <si>
    <t xml:space="preserve">Clivus, petrous apex </t>
  </si>
  <si>
    <t xml:space="preserve">Cholesterol granuloma </t>
  </si>
  <si>
    <t xml:space="preserve">petrous apex </t>
  </si>
  <si>
    <t xml:space="preserve">Meningocele </t>
  </si>
  <si>
    <t>Spontaneous</t>
  </si>
  <si>
    <t>alloderm, free inferior/middle mucosal graft</t>
  </si>
  <si>
    <t>Biphenotypical Sarcoma</t>
  </si>
  <si>
    <t>Sella, Frontal, Skull Base</t>
  </si>
  <si>
    <t xml:space="preserve">Skull base </t>
  </si>
  <si>
    <t>Adenoma</t>
  </si>
  <si>
    <t>AEA, SPA</t>
  </si>
  <si>
    <t>IFS</t>
  </si>
  <si>
    <t>Frontal, Sphenoid, Maxillary</t>
  </si>
  <si>
    <t xml:space="preserve">Septal perforation, Sinusitis, Cocaine Abuse </t>
  </si>
  <si>
    <t xml:space="preserve">bilateral NSF </t>
  </si>
  <si>
    <t>Bilateral nsf rotation for septal perforation</t>
  </si>
  <si>
    <t xml:space="preserve">Odontogenic Sinusitis </t>
  </si>
  <si>
    <t>CSF rhinorrhea, diversion of mucosal flow</t>
  </si>
  <si>
    <t>Rathke's clefy cyst</t>
  </si>
  <si>
    <t>Odontogenic Sinusitis</t>
  </si>
  <si>
    <t>Orbit</t>
  </si>
  <si>
    <t xml:space="preserve">hemangiopericytoma </t>
  </si>
  <si>
    <t>Hemangiopericytoma</t>
  </si>
  <si>
    <t>Melanoma</t>
  </si>
  <si>
    <t xml:space="preserve">Melanoma </t>
  </si>
  <si>
    <t>V2 decompression</t>
  </si>
  <si>
    <t>Nasopharyngeal Lymphoma</t>
  </si>
  <si>
    <t>Lymphoma, NP</t>
  </si>
  <si>
    <t>Retropharyngeal bx</t>
  </si>
  <si>
    <t xml:space="preserve">Raikundalia </t>
  </si>
  <si>
    <t>Abdominal flap, NSF</t>
  </si>
  <si>
    <t>Revision Meningioma</t>
  </si>
  <si>
    <t xml:space="preserve">Sargi navigated first half, I revised the repair. </t>
  </si>
  <si>
    <t>CRSwNP/Unanticipated IP</t>
  </si>
  <si>
    <t>Modified denkers</t>
  </si>
  <si>
    <t>Sinonasal carcinoma</t>
  </si>
  <si>
    <t xml:space="preserve">Frontal, maxillary </t>
  </si>
  <si>
    <t>Sinonasal Carcinoma</t>
  </si>
  <si>
    <t>Right ethmoid</t>
  </si>
  <si>
    <t xml:space="preserve">post induction chemo </t>
  </si>
  <si>
    <t>aneurysmal bone cyst versus osteosarcoma</t>
  </si>
  <si>
    <t>Posterior table</t>
  </si>
  <si>
    <t>temporalis, pericranial, abdominal fat</t>
  </si>
  <si>
    <t xml:space="preserve">pericranial </t>
  </si>
  <si>
    <t xml:space="preserve">Septal perforation repair </t>
  </si>
  <si>
    <t>orbital mucocele</t>
  </si>
  <si>
    <t xml:space="preserve">Orbital decompession for mucocele, incidental IFS eroding clivus </t>
  </si>
  <si>
    <t>anterior skull base , diffuse</t>
  </si>
  <si>
    <t>iatrogenic, tumor erosion</t>
  </si>
  <si>
    <t>ethmoid</t>
  </si>
  <si>
    <t>nasal floor graft</t>
  </si>
  <si>
    <t>UMHJ</t>
  </si>
  <si>
    <t>iaotrngenic</t>
  </si>
  <si>
    <t>alldoerm, free mucosal graft</t>
  </si>
  <si>
    <t>`P</t>
  </si>
  <si>
    <t>Caisano</t>
  </si>
  <si>
    <t>DrafIIB R</t>
  </si>
  <si>
    <t>DrafIIB L</t>
  </si>
  <si>
    <t>DrafIII</t>
  </si>
  <si>
    <t>Denker's on left</t>
  </si>
  <si>
    <t>Lothrop for biopsy which turned out to be SCCa arising from IP</t>
  </si>
  <si>
    <t>Caldwell Luc approach with resection of infraorbital nerve</t>
  </si>
  <si>
    <t>Resected dura and periorbita</t>
  </si>
  <si>
    <t xml:space="preserve">Pitutary mass </t>
  </si>
  <si>
    <t> </t>
  </si>
  <si>
    <t>Frontal mucocele, orbital fistula</t>
  </si>
  <si>
    <t>Rodolfo did ethmoids and frontal, Casiano did Draf III and orbital decompression</t>
  </si>
  <si>
    <t>Frontal, maxilla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</si>
</sst>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"/>
    </font>
    <font>
      <b/>
      <sz val="11"/>
      <color indexed="8"/>
      <name val="Calibri"/>
    </font>
    <font>
      <sz val="11"/>
      <color indexed="8"/>
      <name val="Calibri"/>
    </font>
    <font>
      <sz val="11"/>
      <color theme="1"/>
      <name val="Calibri"/>
    </font>
    <font>
      <b/>
      <sz val="10"/>
      <color indexed="8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ck">
        <color rgb="FF000000"/>
      </bottom>
      <diagonal/>
    </border>
    <border>
      <left style="thin">
        <color rgb="FF0000FF"/>
      </left>
      <right/>
      <top style="thin">
        <color rgb="FF0000FF"/>
      </top>
      <bottom style="thick">
        <color rgb="FF000000"/>
      </bottom>
      <diagonal/>
    </border>
    <border>
      <left/>
      <right style="thin">
        <color rgb="FF0000FF"/>
      </right>
      <top style="thin">
        <color rgb="FF0000FF"/>
      </top>
      <bottom style="thick">
        <color rgb="FF000000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000000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2" borderId="1" xfId="0" applyFill="1" applyBorder="1" applyAlignment="1">
      <alignment horizontal="left" vertical="top"/>
    </xf>
    <xf numFmtId="49" fontId="0" fillId="2" borderId="2" xfId="0" applyNumberForma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49" fontId="0" fillId="2" borderId="2" xfId="0" applyNumberForma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14" fontId="0" fillId="2" borderId="1" xfId="0" applyNumberFormat="1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2" borderId="4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49" fontId="4" fillId="3" borderId="22" xfId="0" applyNumberFormat="1" applyFont="1" applyFill="1" applyBorder="1" applyAlignment="1">
      <alignment horizontal="left" vertical="top"/>
    </xf>
    <xf numFmtId="49" fontId="4" fillId="3" borderId="22" xfId="0" applyNumberFormat="1" applyFont="1" applyFill="1" applyBorder="1"/>
    <xf numFmtId="49" fontId="4" fillId="3" borderId="23" xfId="0" applyNumberFormat="1" applyFont="1" applyFill="1" applyBorder="1" applyAlignment="1">
      <alignment horizontal="left" vertical="top"/>
    </xf>
    <xf numFmtId="49" fontId="4" fillId="3" borderId="7" xfId="0" applyNumberFormat="1" applyFont="1" applyFill="1" applyBorder="1" applyAlignment="1">
      <alignment horizontal="left" vertical="top"/>
    </xf>
    <xf numFmtId="49" fontId="4" fillId="3" borderId="24" xfId="0" applyNumberFormat="1" applyFont="1" applyFill="1" applyBorder="1" applyAlignment="1">
      <alignment horizontal="left" vertical="top"/>
    </xf>
    <xf numFmtId="0" fontId="6" fillId="3" borderId="22" xfId="0" applyFont="1" applyFill="1" applyBorder="1" applyAlignment="1">
      <alignment horizontal="left" vertical="top"/>
    </xf>
    <xf numFmtId="49" fontId="7" fillId="3" borderId="22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readingOrder="1"/>
    </xf>
    <xf numFmtId="0" fontId="4" fillId="0" borderId="16" xfId="0" applyFont="1" applyBorder="1" applyAlignment="1">
      <alignment horizontal="left" readingOrder="1"/>
    </xf>
    <xf numFmtId="0" fontId="4" fillId="0" borderId="17" xfId="0" applyFont="1" applyBorder="1" applyAlignment="1">
      <alignment horizontal="left" readingOrder="1"/>
    </xf>
    <xf numFmtId="0" fontId="4" fillId="0" borderId="18" xfId="0" applyFont="1" applyBorder="1" applyAlignment="1">
      <alignment horizontal="left" readingOrder="1"/>
    </xf>
    <xf numFmtId="0" fontId="4" fillId="0" borderId="19" xfId="0" applyFont="1" applyBorder="1" applyAlignment="1">
      <alignment horizontal="left" readingOrder="1"/>
    </xf>
    <xf numFmtId="0" fontId="4" fillId="3" borderId="20" xfId="0" applyFont="1" applyFill="1" applyBorder="1" applyAlignment="1">
      <alignment horizontal="left" vertical="top"/>
    </xf>
    <xf numFmtId="49" fontId="4" fillId="3" borderId="20" xfId="0" applyNumberFormat="1" applyFont="1" applyFill="1" applyBorder="1" applyAlignment="1">
      <alignment horizontal="left" vertical="top"/>
    </xf>
    <xf numFmtId="0" fontId="4" fillId="3" borderId="20" xfId="0" applyFont="1" applyFill="1" applyBorder="1"/>
    <xf numFmtId="0" fontId="4" fillId="3" borderId="2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/>
    <xf numFmtId="0" fontId="4" fillId="3" borderId="8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left" vertical="top"/>
    </xf>
    <xf numFmtId="14" fontId="4" fillId="3" borderId="1" xfId="0" applyNumberFormat="1" applyFont="1" applyFill="1" applyBorder="1" applyAlignment="1">
      <alignment horizontal="left" vertical="top"/>
    </xf>
    <xf numFmtId="49" fontId="4" fillId="3" borderId="1" xfId="0" applyNumberFormat="1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center"/>
    </xf>
    <xf numFmtId="49" fontId="8" fillId="3" borderId="22" xfId="0" applyNumberFormat="1" applyFont="1" applyFill="1" applyBorder="1" applyAlignment="1">
      <alignment horizontal="left"/>
    </xf>
    <xf numFmtId="0" fontId="8" fillId="3" borderId="22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left" readingOrder="1"/>
    </xf>
    <xf numFmtId="0" fontId="4" fillId="0" borderId="1" xfId="0" applyFont="1" applyBorder="1" applyAlignment="1">
      <alignment horizontal="left" readingOrder="1"/>
    </xf>
    <xf numFmtId="49" fontId="4" fillId="3" borderId="22" xfId="0" applyNumberFormat="1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49" fontId="11" fillId="3" borderId="22" xfId="0" applyNumberFormat="1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 vertical="top"/>
    </xf>
    <xf numFmtId="49" fontId="4" fillId="3" borderId="18" xfId="0" applyNumberFormat="1" applyFont="1" applyFill="1" applyBorder="1" applyAlignment="1">
      <alignment horizontal="left" vertical="top"/>
    </xf>
    <xf numFmtId="0" fontId="4" fillId="3" borderId="18" xfId="0" applyFont="1" applyFill="1" applyBorder="1"/>
    <xf numFmtId="0" fontId="4" fillId="3" borderId="19" xfId="0" applyFont="1" applyFill="1" applyBorder="1" applyAlignment="1">
      <alignment horizontal="left" vertical="top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 vertical="top"/>
    </xf>
    <xf numFmtId="0" fontId="4" fillId="0" borderId="20" xfId="0" applyFont="1" applyBorder="1"/>
    <xf numFmtId="0" fontId="4" fillId="0" borderId="21" xfId="0" applyFont="1" applyBorder="1" applyAlignment="1">
      <alignment horizontal="left"/>
    </xf>
    <xf numFmtId="0" fontId="4" fillId="0" borderId="8" xfId="0" applyFont="1" applyBorder="1" applyAlignment="1">
      <alignment horizontal="left" readingOrder="1"/>
    </xf>
    <xf numFmtId="0" fontId="4" fillId="0" borderId="7" xfId="0" applyFont="1" applyBorder="1" applyAlignment="1">
      <alignment horizontal="left" readingOrder="1"/>
    </xf>
    <xf numFmtId="0" fontId="4" fillId="0" borderId="11" xfId="0" applyFont="1" applyBorder="1" applyAlignment="1">
      <alignment horizontal="left" readingOrder="1"/>
    </xf>
    <xf numFmtId="14" fontId="4" fillId="3" borderId="22" xfId="0" applyNumberFormat="1" applyFont="1" applyFill="1" applyBorder="1" applyAlignment="1">
      <alignment horizontal="left" vertical="top"/>
    </xf>
    <xf numFmtId="0" fontId="9" fillId="3" borderId="22" xfId="0" applyFont="1" applyFill="1" applyBorder="1" applyAlignment="1">
      <alignment horizontal="left" vertical="top"/>
    </xf>
    <xf numFmtId="49" fontId="8" fillId="3" borderId="22" xfId="0" applyNumberFormat="1" applyFont="1" applyFill="1" applyBorder="1" applyAlignment="1">
      <alignment horizontal="left" vertical="top"/>
    </xf>
    <xf numFmtId="0" fontId="4" fillId="0" borderId="6" xfId="0" applyFont="1" applyBorder="1"/>
    <xf numFmtId="0" fontId="9" fillId="0" borderId="28" xfId="0" applyFont="1" applyBorder="1" applyAlignment="1">
      <alignment readingOrder="1"/>
    </xf>
    <xf numFmtId="0" fontId="9" fillId="0" borderId="29" xfId="0" applyFont="1" applyBorder="1" applyAlignment="1">
      <alignment readingOrder="1"/>
    </xf>
    <xf numFmtId="0" fontId="9" fillId="3" borderId="11" xfId="0" applyFont="1" applyFill="1" applyBorder="1"/>
    <xf numFmtId="0" fontId="9" fillId="3" borderId="30" xfId="0" applyFont="1" applyFill="1" applyBorder="1"/>
    <xf numFmtId="0" fontId="9" fillId="3" borderId="7" xfId="0" applyFont="1" applyFill="1" applyBorder="1"/>
    <xf numFmtId="0" fontId="9" fillId="0" borderId="11" xfId="0" applyFont="1" applyBorder="1"/>
    <xf numFmtId="0" fontId="4" fillId="0" borderId="22" xfId="0" applyFont="1" applyBorder="1" applyAlignment="1">
      <alignment horizontal="left" readingOrder="1"/>
    </xf>
    <xf numFmtId="0" fontId="4" fillId="2" borderId="18" xfId="0" applyFont="1" applyFill="1" applyBorder="1" applyAlignment="1">
      <alignment horizontal="left" vertical="top"/>
    </xf>
    <xf numFmtId="0" fontId="4" fillId="0" borderId="25" xfId="0" applyFont="1" applyBorder="1" applyAlignment="1">
      <alignment horizontal="left" readingOrder="1"/>
    </xf>
    <xf numFmtId="49" fontId="4" fillId="3" borderId="1" xfId="0" applyNumberFormat="1" applyFont="1" applyFill="1" applyBorder="1" applyAlignment="1">
      <alignment horizontal="left" vertical="top"/>
    </xf>
    <xf numFmtId="0" fontId="4" fillId="0" borderId="26" xfId="0" applyFont="1" applyBorder="1" applyAlignment="1">
      <alignment horizontal="left" readingOrder="1"/>
    </xf>
    <xf numFmtId="49" fontId="4" fillId="3" borderId="8" xfId="0" applyNumberFormat="1" applyFont="1" applyFill="1" applyBorder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0" borderId="27" xfId="0" applyFont="1" applyBorder="1" applyAlignment="1">
      <alignment horizontal="left" readingOrder="1"/>
    </xf>
    <xf numFmtId="0" fontId="4" fillId="2" borderId="19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readingOrder="1"/>
    </xf>
    <xf numFmtId="0" fontId="4" fillId="0" borderId="22" xfId="0" applyFont="1" applyBorder="1" applyAlignment="1">
      <alignment horizontal="left"/>
    </xf>
    <xf numFmtId="0" fontId="4" fillId="2" borderId="16" xfId="0" applyFont="1" applyFill="1" applyBorder="1" applyAlignment="1">
      <alignment horizontal="left" vertical="top"/>
    </xf>
    <xf numFmtId="0" fontId="4" fillId="3" borderId="22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 readingOrder="1"/>
    </xf>
    <xf numFmtId="0" fontId="4" fillId="0" borderId="25" xfId="0" applyFont="1" applyBorder="1" applyAlignment="1">
      <alignment horizontal="left"/>
    </xf>
    <xf numFmtId="0" fontId="4" fillId="0" borderId="25" xfId="0" applyFont="1" applyBorder="1"/>
    <xf numFmtId="0" fontId="4" fillId="3" borderId="0" xfId="0" applyFont="1" applyFill="1"/>
    <xf numFmtId="0" fontId="4" fillId="3" borderId="25" xfId="0" applyFont="1" applyFill="1" applyBorder="1" applyAlignment="1">
      <alignment horizontal="left" vertical="top"/>
    </xf>
    <xf numFmtId="0" fontId="4" fillId="0" borderId="26" xfId="0" applyFont="1" applyBorder="1" applyAlignment="1">
      <alignment horizontal="left"/>
    </xf>
    <xf numFmtId="0" fontId="4" fillId="0" borderId="9" xfId="0" applyFont="1" applyBorder="1"/>
    <xf numFmtId="0" fontId="4" fillId="0" borderId="7" xfId="0" applyFont="1" applyBorder="1" applyAlignment="1">
      <alignment horizontal="left"/>
    </xf>
    <xf numFmtId="0" fontId="4" fillId="0" borderId="14" xfId="0" applyFont="1" applyBorder="1"/>
    <xf numFmtId="0" fontId="4" fillId="0" borderId="5" xfId="0" applyFont="1" applyBorder="1" applyAlignment="1">
      <alignment horizontal="left" readingOrder="1"/>
    </xf>
    <xf numFmtId="0" fontId="4" fillId="0" borderId="27" xfId="0" applyFont="1" applyBorder="1" applyAlignment="1">
      <alignment horizontal="left"/>
    </xf>
    <xf numFmtId="0" fontId="4" fillId="0" borderId="12" xfId="0" applyFont="1" applyBorder="1"/>
    <xf numFmtId="0" fontId="4" fillId="2" borderId="17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33"/>
  <sheetViews>
    <sheetView topLeftCell="AJ1" workbookViewId="0">
      <pane ySplit="1" topLeftCell="A206" activePane="bottomLeft" state="frozen"/>
      <selection pane="bottomLeft" sqref="A1:XFD1048576"/>
    </sheetView>
  </sheetViews>
  <sheetFormatPr baseColWidth="10" defaultColWidth="11.5" defaultRowHeight="14" x14ac:dyDescent="0"/>
  <cols>
    <col min="1" max="1" width="7.6640625" style="29" bestFit="1" customWidth="1"/>
    <col min="2" max="2" width="4.1640625" style="29" bestFit="1" customWidth="1"/>
    <col min="3" max="3" width="4.33203125" style="29" bestFit="1" customWidth="1"/>
    <col min="4" max="4" width="36.5" style="29" bestFit="1" customWidth="1"/>
    <col min="5" max="5" width="10.33203125" style="29" bestFit="1" customWidth="1"/>
    <col min="6" max="6" width="8.33203125" style="29" bestFit="1" customWidth="1"/>
    <col min="7" max="7" width="5.5" style="29" bestFit="1" customWidth="1"/>
    <col min="8" max="8" width="4.6640625" style="29" bestFit="1" customWidth="1"/>
    <col min="9" max="9" width="4" style="29" bestFit="1" customWidth="1"/>
    <col min="10" max="10" width="6.83203125" style="29" bestFit="1" customWidth="1"/>
    <col min="11" max="11" width="9.1640625" style="29" bestFit="1" customWidth="1"/>
    <col min="12" max="12" width="4.6640625" style="29" bestFit="1" customWidth="1"/>
    <col min="13" max="14" width="4.5" style="29" bestFit="1" customWidth="1"/>
    <col min="15" max="15" width="4.1640625" style="29" bestFit="1" customWidth="1"/>
    <col min="16" max="16" width="3.5" style="29" bestFit="1" customWidth="1"/>
    <col min="17" max="17" width="4.1640625" style="29" customWidth="1"/>
    <col min="18" max="19" width="4.33203125" style="29" bestFit="1" customWidth="1"/>
    <col min="20" max="20" width="4.1640625" style="29" bestFit="1" customWidth="1"/>
    <col min="21" max="21" width="4" style="29" bestFit="1" customWidth="1"/>
    <col min="22" max="22" width="3.33203125" style="29" bestFit="1" customWidth="1"/>
    <col min="23" max="23" width="4.1640625" style="29" bestFit="1" customWidth="1"/>
    <col min="24" max="24" width="6.5" style="29" bestFit="1" customWidth="1"/>
    <col min="25" max="25" width="7" style="29" bestFit="1" customWidth="1"/>
    <col min="26" max="26" width="8.1640625" style="29" bestFit="1" customWidth="1"/>
    <col min="27" max="27" width="8" style="29" bestFit="1" customWidth="1"/>
    <col min="28" max="28" width="6.33203125" style="29" bestFit="1" customWidth="1"/>
    <col min="29" max="29" width="11.6640625" style="29" bestFit="1" customWidth="1"/>
    <col min="30" max="30" width="5.1640625" style="29" customWidth="1"/>
    <col min="31" max="31" width="6" style="29" bestFit="1" customWidth="1"/>
    <col min="32" max="32" width="52.1640625" style="29" bestFit="1" customWidth="1"/>
    <col min="33" max="33" width="9.5" style="29" bestFit="1" customWidth="1"/>
    <col min="34" max="34" width="9.1640625" style="29" bestFit="1" customWidth="1"/>
    <col min="35" max="35" width="7.6640625" style="29" bestFit="1" customWidth="1"/>
    <col min="36" max="36" width="6.5" style="29" customWidth="1"/>
    <col min="37" max="37" width="10.5" style="29" bestFit="1" customWidth="1"/>
    <col min="38" max="38" width="7.6640625" style="29" bestFit="1" customWidth="1"/>
    <col min="39" max="39" width="19.1640625" style="29" bestFit="1" customWidth="1"/>
    <col min="40" max="40" width="10.6640625" style="29" bestFit="1" customWidth="1"/>
    <col min="41" max="41" width="8.6640625" style="29" bestFit="1" customWidth="1"/>
    <col min="42" max="42" width="21.33203125" style="29" bestFit="1" customWidth="1"/>
    <col min="43" max="43" width="9" style="29" bestFit="1" customWidth="1"/>
    <col min="44" max="44" width="7.6640625" style="29" bestFit="1" customWidth="1"/>
    <col min="45" max="45" width="5.6640625" style="29" bestFit="1" customWidth="1"/>
    <col min="46" max="46" width="10" style="29" customWidth="1"/>
    <col min="47" max="47" width="9.1640625" style="29" bestFit="1" customWidth="1"/>
    <col min="48" max="48" width="6.1640625" style="29" bestFit="1" customWidth="1"/>
    <col min="49" max="49" width="5" style="29" bestFit="1" customWidth="1"/>
    <col min="50" max="50" width="7.1640625" style="29" customWidth="1"/>
    <col min="51" max="51" width="20.33203125" style="29" bestFit="1" customWidth="1"/>
    <col min="52" max="52" width="19.83203125" style="29" bestFit="1" customWidth="1"/>
    <col min="53" max="53" width="34.33203125" style="29" bestFit="1" customWidth="1"/>
    <col min="54" max="54" width="5.1640625" style="29" bestFit="1" customWidth="1"/>
    <col min="55" max="55" width="11.1640625" style="29" bestFit="1" customWidth="1"/>
    <col min="56" max="56" width="9.6640625" style="29" customWidth="1"/>
    <col min="57" max="57" width="9.33203125" style="29" bestFit="1" customWidth="1"/>
    <col min="58" max="58" width="4.33203125" style="29" bestFit="1" customWidth="1"/>
    <col min="59" max="59" width="13.5" style="29" bestFit="1" customWidth="1"/>
    <col min="60" max="61" width="9.6640625" style="29" customWidth="1"/>
    <col min="62" max="62" width="8.1640625" style="29" bestFit="1" customWidth="1"/>
    <col min="63" max="64" width="16.1640625" style="29" bestFit="1" customWidth="1"/>
    <col min="65" max="65" width="15.5" style="30" bestFit="1" customWidth="1"/>
    <col min="66" max="66" width="20.33203125" style="31" bestFit="1" customWidth="1"/>
    <col min="67" max="67" width="9.33203125" style="32" bestFit="1" customWidth="1"/>
    <col min="68" max="68" width="6.1640625" style="29" bestFit="1" customWidth="1"/>
    <col min="69" max="69" width="7.33203125" style="29" customWidth="1"/>
    <col min="70" max="70" width="3.1640625" style="29" bestFit="1" customWidth="1"/>
    <col min="71" max="71" width="6.33203125" style="29" bestFit="1" customWidth="1"/>
    <col min="72" max="72" width="2.6640625" style="29" bestFit="1" customWidth="1"/>
    <col min="73" max="73" width="4" style="29" bestFit="1" customWidth="1"/>
    <col min="74" max="74" width="7.5" style="29" customWidth="1"/>
    <col min="75" max="75" width="4.33203125" style="29" bestFit="1" customWidth="1"/>
    <col min="76" max="76" width="8.5" style="29" bestFit="1" customWidth="1"/>
    <col min="77" max="77" width="7.5" style="29" bestFit="1" customWidth="1"/>
    <col min="78" max="78" width="7.6640625" style="29" bestFit="1" customWidth="1"/>
    <col min="79" max="79" width="12.1640625" style="29" customWidth="1"/>
    <col min="80" max="80" width="8" style="29" customWidth="1"/>
    <col min="81" max="81" width="17.33203125" style="29" bestFit="1" customWidth="1"/>
    <col min="82" max="82" width="14" style="29" bestFit="1" customWidth="1"/>
    <col min="83" max="83" width="7.5" style="29" bestFit="1" customWidth="1"/>
    <col min="84" max="84" width="6.33203125" style="29" bestFit="1" customWidth="1"/>
    <col min="85" max="85" width="5.33203125" style="29" bestFit="1" customWidth="1"/>
    <col min="86" max="86" width="9.33203125" style="29" bestFit="1" customWidth="1"/>
    <col min="87" max="88" width="10.5" style="29" bestFit="1" customWidth="1"/>
    <col min="89" max="89" width="5" style="29" bestFit="1" customWidth="1"/>
    <col min="90" max="90" width="152.5" style="29" bestFit="1" customWidth="1"/>
    <col min="91" max="251" width="11.5" style="29" customWidth="1"/>
    <col min="252" max="16384" width="11.5" style="29"/>
  </cols>
  <sheetData>
    <row r="1" spans="1:90" s="27" customFormat="1" ht="18.75" customHeight="1">
      <c r="A1" s="45" t="s">
        <v>4</v>
      </c>
      <c r="B1" s="45" t="s">
        <v>5</v>
      </c>
      <c r="C1" s="45" t="s">
        <v>6</v>
      </c>
      <c r="D1" s="45" t="s">
        <v>7</v>
      </c>
      <c r="E1" s="45" t="s">
        <v>8</v>
      </c>
      <c r="F1" s="45" t="s">
        <v>9</v>
      </c>
      <c r="G1" s="45" t="s">
        <v>10</v>
      </c>
      <c r="H1" s="46" t="s">
        <v>11</v>
      </c>
      <c r="I1" s="46" t="s">
        <v>12</v>
      </c>
      <c r="J1" s="45" t="s">
        <v>13</v>
      </c>
      <c r="K1" s="45" t="s">
        <v>14</v>
      </c>
      <c r="L1" s="45" t="s">
        <v>15</v>
      </c>
      <c r="M1" s="45" t="s">
        <v>16</v>
      </c>
      <c r="N1" s="45" t="s">
        <v>17</v>
      </c>
      <c r="O1" s="45" t="s">
        <v>18</v>
      </c>
      <c r="P1" s="45" t="s">
        <v>19</v>
      </c>
      <c r="Q1" s="45" t="s">
        <v>20</v>
      </c>
      <c r="R1" s="45" t="s">
        <v>21</v>
      </c>
      <c r="S1" s="45" t="s">
        <v>22</v>
      </c>
      <c r="T1" s="45" t="s">
        <v>23</v>
      </c>
      <c r="U1" s="45" t="s">
        <v>24</v>
      </c>
      <c r="V1" s="45" t="s">
        <v>25</v>
      </c>
      <c r="W1" s="45" t="s">
        <v>26</v>
      </c>
      <c r="X1" s="45" t="s">
        <v>27</v>
      </c>
      <c r="Y1" s="45" t="s">
        <v>28</v>
      </c>
      <c r="Z1" s="45" t="s">
        <v>29</v>
      </c>
      <c r="AA1" s="45" t="s">
        <v>30</v>
      </c>
      <c r="AB1" s="45" t="s">
        <v>31</v>
      </c>
      <c r="AC1" s="45" t="s">
        <v>32</v>
      </c>
      <c r="AD1" s="45" t="s">
        <v>33</v>
      </c>
      <c r="AE1" s="45" t="s">
        <v>34</v>
      </c>
      <c r="AF1" s="45" t="s">
        <v>35</v>
      </c>
      <c r="AG1" s="45" t="s">
        <v>36</v>
      </c>
      <c r="AH1" s="45" t="s">
        <v>37</v>
      </c>
      <c r="AI1" s="45" t="s">
        <v>38</v>
      </c>
      <c r="AJ1" s="45" t="s">
        <v>39</v>
      </c>
      <c r="AK1" s="45" t="s">
        <v>40</v>
      </c>
      <c r="AL1" s="45" t="s">
        <v>41</v>
      </c>
      <c r="AM1" s="45" t="s">
        <v>42</v>
      </c>
      <c r="AN1" s="45" t="s">
        <v>43</v>
      </c>
      <c r="AO1" s="45" t="s">
        <v>44</v>
      </c>
      <c r="AP1" s="45" t="s">
        <v>45</v>
      </c>
      <c r="AQ1" s="45" t="s">
        <v>46</v>
      </c>
      <c r="AR1" s="45" t="s">
        <v>47</v>
      </c>
      <c r="AS1" s="45" t="s">
        <v>48</v>
      </c>
      <c r="AT1" s="45" t="s">
        <v>49</v>
      </c>
      <c r="AU1" s="45" t="s">
        <v>50</v>
      </c>
      <c r="AV1" s="45" t="s">
        <v>51</v>
      </c>
      <c r="AW1" s="45" t="s">
        <v>52</v>
      </c>
      <c r="AX1" s="45" t="s">
        <v>53</v>
      </c>
      <c r="AY1" s="45" t="s">
        <v>54</v>
      </c>
      <c r="AZ1" s="45" t="s">
        <v>55</v>
      </c>
      <c r="BA1" s="45" t="s">
        <v>56</v>
      </c>
      <c r="BB1" s="45" t="s">
        <v>57</v>
      </c>
      <c r="BC1" s="45" t="s">
        <v>58</v>
      </c>
      <c r="BD1" s="45" t="s">
        <v>59</v>
      </c>
      <c r="BE1" s="45" t="s">
        <v>60</v>
      </c>
      <c r="BF1" s="45" t="s">
        <v>61</v>
      </c>
      <c r="BG1" s="45" t="s">
        <v>62</v>
      </c>
      <c r="BH1" s="45" t="s">
        <v>63</v>
      </c>
      <c r="BI1" s="45" t="s">
        <v>64</v>
      </c>
      <c r="BJ1" s="45" t="s">
        <v>65</v>
      </c>
      <c r="BK1" s="45" t="s">
        <v>66</v>
      </c>
      <c r="BL1" s="45" t="s">
        <v>67</v>
      </c>
      <c r="BM1" s="47" t="s">
        <v>68</v>
      </c>
      <c r="BN1" s="48" t="s">
        <v>69</v>
      </c>
      <c r="BO1" s="49" t="s">
        <v>70</v>
      </c>
      <c r="BP1" s="45" t="s">
        <v>71</v>
      </c>
      <c r="BQ1" s="45" t="s">
        <v>72</v>
      </c>
      <c r="BR1" s="45" t="s">
        <v>73</v>
      </c>
      <c r="BS1" s="45" t="s">
        <v>74</v>
      </c>
      <c r="BT1" s="45" t="s">
        <v>75</v>
      </c>
      <c r="BU1" s="45" t="s">
        <v>76</v>
      </c>
      <c r="BV1" s="45" t="s">
        <v>77</v>
      </c>
      <c r="BW1" s="45" t="s">
        <v>78</v>
      </c>
      <c r="BX1" s="45" t="s">
        <v>79</v>
      </c>
      <c r="BY1" s="45" t="s">
        <v>80</v>
      </c>
      <c r="BZ1" s="45" t="s">
        <v>81</v>
      </c>
      <c r="CA1" s="45" t="s">
        <v>82</v>
      </c>
      <c r="CB1" s="45" t="s">
        <v>83</v>
      </c>
      <c r="CC1" s="45" t="s">
        <v>84</v>
      </c>
      <c r="CD1" s="45" t="s">
        <v>85</v>
      </c>
      <c r="CE1" s="45" t="s">
        <v>86</v>
      </c>
      <c r="CF1" s="45" t="s">
        <v>87</v>
      </c>
      <c r="CG1" s="45" t="s">
        <v>88</v>
      </c>
      <c r="CH1" s="45" t="s">
        <v>89</v>
      </c>
      <c r="CI1" s="45" t="s">
        <v>90</v>
      </c>
      <c r="CJ1" s="45" t="s">
        <v>91</v>
      </c>
      <c r="CK1" s="50" t="s">
        <v>92</v>
      </c>
      <c r="CL1" s="51" t="s">
        <v>93</v>
      </c>
    </row>
    <row r="2" spans="1:90">
      <c r="A2" s="61"/>
      <c r="B2" s="61"/>
      <c r="C2" s="61"/>
      <c r="D2" s="61"/>
      <c r="E2" s="107" t="s">
        <v>94</v>
      </c>
      <c r="F2" s="107" t="s">
        <v>94</v>
      </c>
      <c r="G2" s="107" t="s">
        <v>95</v>
      </c>
      <c r="H2" s="62">
        <f>SUM(H75:H538)</f>
        <v>85</v>
      </c>
      <c r="I2" s="62">
        <f>SUM(I75:I538)</f>
        <v>73</v>
      </c>
      <c r="J2" s="61">
        <f>SUM(J75:J538)</f>
        <v>0</v>
      </c>
      <c r="K2" s="107" t="s">
        <v>14</v>
      </c>
      <c r="L2" s="61">
        <f t="shared" ref="L2:Q2" si="0">SUM(L75:L538)</f>
        <v>69</v>
      </c>
      <c r="M2" s="61">
        <f t="shared" si="0"/>
        <v>99</v>
      </c>
      <c r="N2" s="61">
        <f t="shared" si="0"/>
        <v>63</v>
      </c>
      <c r="O2" s="61">
        <f t="shared" si="0"/>
        <v>71</v>
      </c>
      <c r="P2" s="61">
        <f t="shared" si="0"/>
        <v>73</v>
      </c>
      <c r="Q2" s="61">
        <f t="shared" si="0"/>
        <v>102</v>
      </c>
      <c r="R2" s="61">
        <f t="shared" ref="R2:AB2" si="1">SUM(R74:R538)</f>
        <v>69</v>
      </c>
      <c r="S2" s="61">
        <f t="shared" si="1"/>
        <v>98</v>
      </c>
      <c r="T2" s="61">
        <f t="shared" si="1"/>
        <v>60</v>
      </c>
      <c r="U2" s="61">
        <f t="shared" si="1"/>
        <v>63</v>
      </c>
      <c r="V2" s="61">
        <f t="shared" si="1"/>
        <v>69</v>
      </c>
      <c r="W2" s="61">
        <f t="shared" si="1"/>
        <v>102</v>
      </c>
      <c r="X2" s="61">
        <f t="shared" si="1"/>
        <v>31</v>
      </c>
      <c r="Y2" s="61">
        <f t="shared" si="1"/>
        <v>35</v>
      </c>
      <c r="Z2" s="61">
        <f t="shared" si="1"/>
        <v>28</v>
      </c>
      <c r="AA2" s="61">
        <f t="shared" si="1"/>
        <v>34</v>
      </c>
      <c r="AB2" s="61">
        <f t="shared" si="1"/>
        <v>31</v>
      </c>
      <c r="AC2" s="107" t="s">
        <v>96</v>
      </c>
      <c r="AD2" s="61">
        <f>SUM(AD74:AD538)</f>
        <v>114</v>
      </c>
      <c r="AE2" s="61">
        <f>SUM(AE74:AE538)</f>
        <v>1</v>
      </c>
      <c r="AF2" s="107" t="s">
        <v>97</v>
      </c>
      <c r="AG2" s="61">
        <f>SUM(AG74:AG538)</f>
        <v>20</v>
      </c>
      <c r="AH2" s="61">
        <f>SUM(AH74:AH538)</f>
        <v>14</v>
      </c>
      <c r="AI2" s="61">
        <f>SUM(AI74:AI538)</f>
        <v>55</v>
      </c>
      <c r="AJ2" s="61">
        <f>SUM(AJ74:AJ538)</f>
        <v>9</v>
      </c>
      <c r="AK2" s="107" t="s">
        <v>94</v>
      </c>
      <c r="AL2" s="61">
        <f>SUM(AL74:AL538)</f>
        <v>32</v>
      </c>
      <c r="AM2" s="107" t="s">
        <v>98</v>
      </c>
      <c r="AN2" s="61">
        <f>SUM(AN74:AN538)</f>
        <v>37</v>
      </c>
      <c r="AO2" s="61">
        <f>SUM(AO74:AO538)</f>
        <v>4</v>
      </c>
      <c r="AP2" s="107" t="s">
        <v>97</v>
      </c>
      <c r="AQ2" s="61">
        <f t="shared" ref="AQ2:AX2" si="2">SUM(AQ74:AQ538)</f>
        <v>4</v>
      </c>
      <c r="AR2" s="61">
        <f t="shared" si="2"/>
        <v>1</v>
      </c>
      <c r="AS2" s="61">
        <f t="shared" si="2"/>
        <v>8</v>
      </c>
      <c r="AT2" s="61">
        <f t="shared" si="2"/>
        <v>0</v>
      </c>
      <c r="AU2" s="61">
        <f t="shared" si="2"/>
        <v>0</v>
      </c>
      <c r="AV2" s="61">
        <f t="shared" si="2"/>
        <v>6</v>
      </c>
      <c r="AW2" s="61">
        <f t="shared" si="2"/>
        <v>0</v>
      </c>
      <c r="AX2" s="61">
        <f t="shared" si="2"/>
        <v>0</v>
      </c>
      <c r="AY2" s="107" t="s">
        <v>99</v>
      </c>
      <c r="AZ2" s="107" t="s">
        <v>97</v>
      </c>
      <c r="BA2" s="107" t="s">
        <v>100</v>
      </c>
      <c r="BB2" s="61">
        <f>SUM(BB74:BB538)</f>
        <v>15</v>
      </c>
      <c r="BC2" s="107" t="s">
        <v>100</v>
      </c>
      <c r="BD2" s="61">
        <f>SUM(BD74:BD538)</f>
        <v>19</v>
      </c>
      <c r="BE2" s="61">
        <f>SUM(BE74:BE538)</f>
        <v>1</v>
      </c>
      <c r="BF2" s="61">
        <f>SUM(BF74:BF538)</f>
        <v>3</v>
      </c>
      <c r="BG2" s="107" t="s">
        <v>98</v>
      </c>
      <c r="BH2" s="61">
        <f>SUM(BH74:BH538)</f>
        <v>3</v>
      </c>
      <c r="BI2" s="61">
        <f>SUM(BI74:BI538)</f>
        <v>0</v>
      </c>
      <c r="BJ2" s="61">
        <f>SUM(BJ74:BJ538)</f>
        <v>0</v>
      </c>
      <c r="BK2" s="107" t="s">
        <v>101</v>
      </c>
      <c r="BL2" s="107" t="s">
        <v>101</v>
      </c>
      <c r="BM2" s="109" t="s">
        <v>102</v>
      </c>
      <c r="BN2" s="48" t="s">
        <v>100</v>
      </c>
      <c r="BO2" s="65">
        <f>SUM(BO74:BO427)</f>
        <v>1</v>
      </c>
      <c r="BP2" s="61">
        <f t="shared" ref="BP2:CB2" si="3">SUM(BP74:BP538)</f>
        <v>25</v>
      </c>
      <c r="BQ2" s="61">
        <f t="shared" si="3"/>
        <v>6</v>
      </c>
      <c r="BR2" s="61">
        <f t="shared" si="3"/>
        <v>0</v>
      </c>
      <c r="BS2" s="61">
        <f t="shared" si="3"/>
        <v>0</v>
      </c>
      <c r="BT2" s="61">
        <f t="shared" si="3"/>
        <v>7</v>
      </c>
      <c r="BU2" s="61">
        <f t="shared" si="3"/>
        <v>2</v>
      </c>
      <c r="BV2" s="61">
        <f t="shared" si="3"/>
        <v>17</v>
      </c>
      <c r="BW2" s="61">
        <f t="shared" si="3"/>
        <v>1</v>
      </c>
      <c r="BX2" s="61">
        <f t="shared" si="3"/>
        <v>6</v>
      </c>
      <c r="BY2" s="61">
        <f t="shared" si="3"/>
        <v>0</v>
      </c>
      <c r="BZ2" s="61">
        <f t="shared" si="3"/>
        <v>3</v>
      </c>
      <c r="CA2" s="61">
        <f t="shared" si="3"/>
        <v>2</v>
      </c>
      <c r="CB2" s="61">
        <f t="shared" si="3"/>
        <v>0</v>
      </c>
      <c r="CC2" s="107" t="s">
        <v>98</v>
      </c>
      <c r="CD2" s="107" t="s">
        <v>98</v>
      </c>
      <c r="CE2" s="61">
        <f>SUM(CE74:CE538)</f>
        <v>1</v>
      </c>
      <c r="CF2" s="61">
        <f>SUM(CF74:CF538)</f>
        <v>0</v>
      </c>
      <c r="CG2" s="61">
        <f>SUM(CG74:CG538)</f>
        <v>0</v>
      </c>
      <c r="CH2" s="61">
        <f>SUM(CH74:CH538)</f>
        <v>0</v>
      </c>
      <c r="CI2" s="107" t="s">
        <v>103</v>
      </c>
      <c r="CJ2" s="107" t="s">
        <v>103</v>
      </c>
      <c r="CK2" s="61">
        <f>SUM(CK74:CK538)</f>
        <v>0</v>
      </c>
      <c r="CL2" s="61"/>
    </row>
    <row r="3" spans="1:90" s="28" customFormat="1" ht="21.25" customHeight="1">
      <c r="A3" s="104" t="s">
        <v>104</v>
      </c>
      <c r="B3" s="104">
        <v>50</v>
      </c>
      <c r="C3" s="104" t="s">
        <v>105</v>
      </c>
      <c r="D3" s="104" t="s">
        <v>106</v>
      </c>
      <c r="E3" s="106" t="s">
        <v>107</v>
      </c>
      <c r="F3" s="106"/>
      <c r="G3" s="106" t="s">
        <v>108</v>
      </c>
      <c r="H3" s="106"/>
      <c r="I3" s="106">
        <v>1</v>
      </c>
      <c r="J3" s="106"/>
      <c r="K3" s="104"/>
      <c r="L3" s="106"/>
      <c r="M3" s="106"/>
      <c r="N3" s="106"/>
      <c r="O3" s="106">
        <v>1</v>
      </c>
      <c r="P3" s="106"/>
      <c r="Q3" s="106">
        <v>1</v>
      </c>
      <c r="R3" s="106"/>
      <c r="S3" s="106"/>
      <c r="T3" s="106"/>
      <c r="U3" s="106">
        <v>1</v>
      </c>
      <c r="V3" s="106"/>
      <c r="W3" s="106">
        <v>1</v>
      </c>
      <c r="X3" s="106"/>
      <c r="Y3" s="106"/>
      <c r="Z3" s="106"/>
      <c r="AA3" s="106"/>
      <c r="AB3" s="106"/>
      <c r="AC3" s="106"/>
      <c r="AD3" s="106">
        <v>1</v>
      </c>
      <c r="AE3" s="106"/>
      <c r="AF3" s="106" t="s">
        <v>109</v>
      </c>
      <c r="AG3" s="106">
        <v>1</v>
      </c>
      <c r="AH3" s="106">
        <v>1</v>
      </c>
      <c r="AI3" s="106">
        <v>1</v>
      </c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8"/>
      <c r="BN3" s="92"/>
      <c r="BO3" s="111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4"/>
      <c r="CL3" s="104" t="s">
        <v>110</v>
      </c>
    </row>
    <row r="4" spans="1:90" s="42" customFormat="1" ht="21.25" customHeight="1">
      <c r="A4" s="52" t="s">
        <v>104</v>
      </c>
      <c r="B4" s="52">
        <v>60</v>
      </c>
      <c r="C4" s="52" t="s">
        <v>111</v>
      </c>
      <c r="D4" s="52" t="s">
        <v>112</v>
      </c>
      <c r="E4" s="52" t="s">
        <v>113</v>
      </c>
      <c r="F4" s="52" t="s">
        <v>114</v>
      </c>
      <c r="G4" s="52" t="s">
        <v>108</v>
      </c>
      <c r="H4" s="52">
        <v>1</v>
      </c>
      <c r="I4" s="52"/>
      <c r="J4" s="52"/>
      <c r="K4" s="52"/>
      <c r="L4" s="52"/>
      <c r="M4" s="52"/>
      <c r="N4" s="52"/>
      <c r="O4" s="52"/>
      <c r="P4" s="52"/>
      <c r="Q4" s="52">
        <v>1</v>
      </c>
      <c r="R4" s="52"/>
      <c r="S4" s="52"/>
      <c r="T4" s="52"/>
      <c r="U4" s="52"/>
      <c r="V4" s="52"/>
      <c r="W4" s="52">
        <v>1</v>
      </c>
      <c r="X4" s="52"/>
      <c r="Y4" s="52"/>
      <c r="Z4" s="52"/>
      <c r="AA4" s="52"/>
      <c r="AB4" s="52"/>
      <c r="AC4" s="52"/>
      <c r="AD4" s="52">
        <v>1</v>
      </c>
      <c r="AE4" s="52"/>
      <c r="AF4" s="52" t="s">
        <v>115</v>
      </c>
      <c r="AG4" s="52"/>
      <c r="AH4" s="52"/>
      <c r="AI4" s="52">
        <v>1</v>
      </c>
      <c r="AJ4" s="52"/>
      <c r="AK4" s="52"/>
      <c r="AL4" s="52">
        <v>1</v>
      </c>
      <c r="AM4" s="52" t="s">
        <v>116</v>
      </c>
      <c r="AN4" s="52">
        <v>1</v>
      </c>
      <c r="AO4" s="52"/>
      <c r="AP4" s="52" t="s">
        <v>117</v>
      </c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</row>
    <row r="5" spans="1:90">
      <c r="A5" s="53" t="s">
        <v>104</v>
      </c>
      <c r="B5" s="53">
        <v>48</v>
      </c>
      <c r="C5" s="53" t="s">
        <v>105</v>
      </c>
      <c r="D5" s="53" t="s">
        <v>118</v>
      </c>
      <c r="E5" s="53" t="s">
        <v>107</v>
      </c>
      <c r="F5" s="53"/>
      <c r="G5" s="53" t="s">
        <v>108</v>
      </c>
      <c r="H5" s="53"/>
      <c r="I5" s="53">
        <v>1</v>
      </c>
      <c r="J5" s="53"/>
      <c r="K5" s="53"/>
      <c r="L5" s="53">
        <v>1</v>
      </c>
      <c r="M5" s="53">
        <v>1</v>
      </c>
      <c r="N5" s="53">
        <v>1</v>
      </c>
      <c r="O5" s="53">
        <v>1</v>
      </c>
      <c r="P5" s="53">
        <v>1</v>
      </c>
      <c r="Q5" s="53">
        <v>1</v>
      </c>
      <c r="R5" s="53">
        <v>1</v>
      </c>
      <c r="S5" s="53">
        <v>1</v>
      </c>
      <c r="T5" s="53">
        <v>1</v>
      </c>
      <c r="U5" s="53">
        <v>1</v>
      </c>
      <c r="V5" s="53">
        <v>1</v>
      </c>
      <c r="W5" s="53">
        <v>1</v>
      </c>
      <c r="X5" s="53"/>
      <c r="Y5" s="53"/>
      <c r="Z5" s="53"/>
      <c r="AA5" s="53"/>
      <c r="AB5" s="53">
        <v>1</v>
      </c>
      <c r="AC5" s="53"/>
      <c r="AD5" s="53">
        <v>1</v>
      </c>
      <c r="AE5" s="53"/>
      <c r="AF5" s="53" t="s">
        <v>119</v>
      </c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4" t="s">
        <v>120</v>
      </c>
    </row>
    <row r="6" spans="1:90">
      <c r="A6" s="55" t="s">
        <v>104</v>
      </c>
      <c r="B6" s="55">
        <v>62</v>
      </c>
      <c r="C6" s="55" t="s">
        <v>105</v>
      </c>
      <c r="D6" s="55" t="s">
        <v>121</v>
      </c>
      <c r="E6" s="55" t="s">
        <v>122</v>
      </c>
      <c r="F6" s="55"/>
      <c r="G6" s="55" t="s">
        <v>108</v>
      </c>
      <c r="H6" s="55"/>
      <c r="I6" s="55">
        <v>1</v>
      </c>
      <c r="J6" s="55"/>
      <c r="K6" s="55"/>
      <c r="L6" s="55">
        <v>1</v>
      </c>
      <c r="M6" s="55">
        <v>1</v>
      </c>
      <c r="N6" s="55">
        <v>1</v>
      </c>
      <c r="O6" s="55">
        <v>1</v>
      </c>
      <c r="P6" s="55">
        <v>1</v>
      </c>
      <c r="Q6" s="55">
        <v>1</v>
      </c>
      <c r="R6" s="55">
        <v>1</v>
      </c>
      <c r="S6" s="55">
        <v>1</v>
      </c>
      <c r="T6" s="55">
        <v>1</v>
      </c>
      <c r="U6" s="55">
        <v>1</v>
      </c>
      <c r="V6" s="55">
        <v>1</v>
      </c>
      <c r="W6" s="55">
        <v>1</v>
      </c>
      <c r="X6" s="55"/>
      <c r="Y6" s="55"/>
      <c r="Z6" s="55">
        <v>1</v>
      </c>
      <c r="AA6" s="55">
        <v>1</v>
      </c>
      <c r="AB6" s="55"/>
      <c r="AC6" s="55"/>
      <c r="AD6" s="55">
        <v>1</v>
      </c>
      <c r="AE6" s="55"/>
      <c r="AF6" s="55" t="s">
        <v>119</v>
      </c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>
        <v>1</v>
      </c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6"/>
    </row>
    <row r="7" spans="1:90">
      <c r="A7" s="55" t="s">
        <v>104</v>
      </c>
      <c r="B7" s="55">
        <v>50</v>
      </c>
      <c r="C7" s="55" t="s">
        <v>111</v>
      </c>
      <c r="D7" s="55" t="s">
        <v>123</v>
      </c>
      <c r="E7" s="55" t="s">
        <v>122</v>
      </c>
      <c r="F7" s="55"/>
      <c r="G7" s="55" t="s">
        <v>108</v>
      </c>
      <c r="H7" s="55"/>
      <c r="I7" s="55">
        <v>1</v>
      </c>
      <c r="J7" s="55"/>
      <c r="K7" s="55"/>
      <c r="L7" s="55"/>
      <c r="M7" s="55"/>
      <c r="N7" s="55"/>
      <c r="O7" s="55"/>
      <c r="P7" s="55"/>
      <c r="Q7" s="55"/>
      <c r="R7" s="55">
        <v>1</v>
      </c>
      <c r="S7" s="55"/>
      <c r="T7" s="55"/>
      <c r="U7" s="55"/>
      <c r="V7" s="55">
        <v>1</v>
      </c>
      <c r="W7" s="55"/>
      <c r="X7" s="55"/>
      <c r="Y7" s="55"/>
      <c r="Z7" s="55"/>
      <c r="AA7" s="55"/>
      <c r="AB7" s="55">
        <v>1</v>
      </c>
      <c r="AC7" s="55"/>
      <c r="AD7" s="55">
        <v>1</v>
      </c>
      <c r="AE7" s="55"/>
      <c r="AF7" s="55" t="s">
        <v>124</v>
      </c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>
        <v>1</v>
      </c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>
        <v>1</v>
      </c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6" t="s">
        <v>125</v>
      </c>
    </row>
    <row r="8" spans="1:90">
      <c r="A8" s="55" t="s">
        <v>104</v>
      </c>
      <c r="B8" s="55">
        <v>46</v>
      </c>
      <c r="C8" s="55" t="s">
        <v>105</v>
      </c>
      <c r="D8" s="55" t="s">
        <v>106</v>
      </c>
      <c r="E8" s="55" t="s">
        <v>122</v>
      </c>
      <c r="F8" s="55"/>
      <c r="G8" s="55" t="s">
        <v>108</v>
      </c>
      <c r="H8" s="55"/>
      <c r="I8" s="55">
        <v>1</v>
      </c>
      <c r="J8" s="55"/>
      <c r="K8" s="55"/>
      <c r="L8" s="55">
        <v>1</v>
      </c>
      <c r="M8" s="55">
        <v>1</v>
      </c>
      <c r="N8" s="55">
        <v>1</v>
      </c>
      <c r="O8" s="55"/>
      <c r="P8" s="55">
        <v>1</v>
      </c>
      <c r="Q8" s="55">
        <v>1</v>
      </c>
      <c r="R8" s="55">
        <v>1</v>
      </c>
      <c r="S8" s="55">
        <v>1</v>
      </c>
      <c r="T8" s="55">
        <v>1</v>
      </c>
      <c r="U8" s="55">
        <v>1</v>
      </c>
      <c r="V8" s="55">
        <v>1</v>
      </c>
      <c r="W8" s="55">
        <v>1</v>
      </c>
      <c r="X8" s="55"/>
      <c r="Y8" s="55"/>
      <c r="Z8" s="55"/>
      <c r="AA8" s="55"/>
      <c r="AB8" s="55">
        <v>1</v>
      </c>
      <c r="AC8" s="55"/>
      <c r="AD8" s="55">
        <v>1</v>
      </c>
      <c r="AE8" s="55"/>
      <c r="AF8" s="55" t="s">
        <v>126</v>
      </c>
      <c r="AG8" s="55"/>
      <c r="AH8" s="55">
        <v>1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>
        <v>1</v>
      </c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6"/>
    </row>
    <row r="9" spans="1:90">
      <c r="A9" s="55" t="s">
        <v>104</v>
      </c>
      <c r="B9" s="55">
        <v>62</v>
      </c>
      <c r="C9" s="55" t="s">
        <v>105</v>
      </c>
      <c r="D9" s="55" t="s">
        <v>127</v>
      </c>
      <c r="E9" s="55" t="s">
        <v>113</v>
      </c>
      <c r="F9" s="55"/>
      <c r="G9" s="55" t="s">
        <v>128</v>
      </c>
      <c r="H9" s="55">
        <v>1</v>
      </c>
      <c r="I9" s="55"/>
      <c r="J9" s="55"/>
      <c r="K9" s="55"/>
      <c r="L9" s="55">
        <v>1</v>
      </c>
      <c r="M9" s="55">
        <v>1</v>
      </c>
      <c r="N9" s="55">
        <v>1</v>
      </c>
      <c r="O9" s="55">
        <v>1</v>
      </c>
      <c r="P9" s="55">
        <v>1</v>
      </c>
      <c r="Q9" s="55">
        <v>1</v>
      </c>
      <c r="R9" s="55"/>
      <c r="S9" s="55"/>
      <c r="T9" s="55"/>
      <c r="U9" s="55"/>
      <c r="V9" s="55"/>
      <c r="W9" s="55"/>
      <c r="X9" s="55">
        <v>1</v>
      </c>
      <c r="Y9" s="55"/>
      <c r="Z9" s="55"/>
      <c r="AA9" s="55"/>
      <c r="AB9" s="55"/>
      <c r="AC9" s="55">
        <v>1</v>
      </c>
      <c r="AD9" s="55">
        <v>1</v>
      </c>
      <c r="AE9" s="55"/>
      <c r="AF9" s="55" t="s">
        <v>129</v>
      </c>
      <c r="AG9" s="55">
        <v>1</v>
      </c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>
        <v>1</v>
      </c>
      <c r="BC9" s="55" t="s">
        <v>130</v>
      </c>
      <c r="BD9" s="55"/>
      <c r="BE9" s="55"/>
      <c r="BF9" s="55"/>
      <c r="BG9" s="55" t="s">
        <v>131</v>
      </c>
      <c r="BH9" s="55"/>
      <c r="BI9" s="55">
        <v>1</v>
      </c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 t="s">
        <v>131</v>
      </c>
      <c r="CE9" s="55"/>
      <c r="CF9" s="55"/>
      <c r="CG9" s="55"/>
      <c r="CH9" s="55"/>
      <c r="CI9" s="55"/>
      <c r="CJ9" s="55"/>
      <c r="CK9" s="55"/>
      <c r="CL9" s="56" t="s">
        <v>132</v>
      </c>
    </row>
    <row r="10" spans="1:90">
      <c r="A10" s="55" t="s">
        <v>104</v>
      </c>
      <c r="B10" s="55">
        <v>63</v>
      </c>
      <c r="C10" s="55" t="s">
        <v>105</v>
      </c>
      <c r="D10" s="55" t="s">
        <v>116</v>
      </c>
      <c r="E10" s="55" t="s">
        <v>113</v>
      </c>
      <c r="F10" s="55" t="s">
        <v>114</v>
      </c>
      <c r="G10" s="55" t="s">
        <v>108</v>
      </c>
      <c r="H10" s="55">
        <v>1</v>
      </c>
      <c r="I10" s="55"/>
      <c r="J10" s="55"/>
      <c r="K10" s="55"/>
      <c r="L10" s="55"/>
      <c r="M10" s="55"/>
      <c r="N10" s="55"/>
      <c r="O10" s="55"/>
      <c r="P10" s="55"/>
      <c r="Q10" s="55">
        <v>1</v>
      </c>
      <c r="R10" s="55"/>
      <c r="S10" s="55"/>
      <c r="T10" s="55"/>
      <c r="U10" s="55"/>
      <c r="V10" s="55"/>
      <c r="W10" s="55">
        <v>1</v>
      </c>
      <c r="X10" s="55"/>
      <c r="Y10" s="55"/>
      <c r="Z10" s="55"/>
      <c r="AA10" s="55"/>
      <c r="AB10" s="55"/>
      <c r="AC10" s="55"/>
      <c r="AD10" s="55">
        <v>1</v>
      </c>
      <c r="AE10" s="55"/>
      <c r="AF10" s="55" t="s">
        <v>115</v>
      </c>
      <c r="AG10" s="55"/>
      <c r="AH10" s="55"/>
      <c r="AI10" s="55">
        <v>1</v>
      </c>
      <c r="AJ10" s="55"/>
      <c r="AK10" s="55"/>
      <c r="AL10" s="55">
        <v>1</v>
      </c>
      <c r="AM10" s="55" t="s">
        <v>133</v>
      </c>
      <c r="AN10" s="55">
        <v>1</v>
      </c>
      <c r="AO10" s="55"/>
      <c r="AP10" s="55" t="s">
        <v>117</v>
      </c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6"/>
    </row>
    <row r="11" spans="1:90">
      <c r="A11" s="55" t="s">
        <v>104</v>
      </c>
      <c r="B11" s="55">
        <v>69</v>
      </c>
      <c r="C11" s="55" t="s">
        <v>105</v>
      </c>
      <c r="D11" s="55" t="s">
        <v>118</v>
      </c>
      <c r="E11" s="55" t="s">
        <v>107</v>
      </c>
      <c r="F11" s="55"/>
      <c r="G11" s="55" t="s">
        <v>108</v>
      </c>
      <c r="H11" s="55"/>
      <c r="I11" s="55">
        <v>1</v>
      </c>
      <c r="J11" s="55"/>
      <c r="K11" s="55"/>
      <c r="L11" s="55">
        <v>1</v>
      </c>
      <c r="M11" s="55">
        <v>1</v>
      </c>
      <c r="N11" s="55">
        <v>1</v>
      </c>
      <c r="O11" s="55">
        <v>1</v>
      </c>
      <c r="P11" s="55">
        <v>1</v>
      </c>
      <c r="Q11" s="55">
        <v>1</v>
      </c>
      <c r="R11" s="55">
        <v>1</v>
      </c>
      <c r="S11" s="55">
        <v>1</v>
      </c>
      <c r="T11" s="55">
        <v>1</v>
      </c>
      <c r="U11" s="55">
        <v>1</v>
      </c>
      <c r="V11" s="55">
        <v>1</v>
      </c>
      <c r="W11" s="55">
        <v>1</v>
      </c>
      <c r="X11" s="55">
        <v>1</v>
      </c>
      <c r="Y11" s="55"/>
      <c r="Z11" s="55"/>
      <c r="AA11" s="55"/>
      <c r="AB11" s="55">
        <v>1</v>
      </c>
      <c r="AC11" s="55"/>
      <c r="AD11" s="55">
        <v>1</v>
      </c>
      <c r="AE11" s="55"/>
      <c r="AF11" s="55" t="s">
        <v>124</v>
      </c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6" t="s">
        <v>134</v>
      </c>
    </row>
    <row r="12" spans="1:90">
      <c r="A12" s="55" t="s">
        <v>104</v>
      </c>
      <c r="B12" s="55">
        <v>33</v>
      </c>
      <c r="C12" s="55" t="s">
        <v>105</v>
      </c>
      <c r="D12" s="55" t="s">
        <v>116</v>
      </c>
      <c r="E12" s="55" t="s">
        <v>113</v>
      </c>
      <c r="F12" s="55" t="s">
        <v>114</v>
      </c>
      <c r="G12" s="55" t="s">
        <v>108</v>
      </c>
      <c r="H12" s="55">
        <v>1</v>
      </c>
      <c r="I12" s="55"/>
      <c r="J12" s="55"/>
      <c r="K12" s="55"/>
      <c r="L12" s="55"/>
      <c r="M12" s="55"/>
      <c r="N12" s="55"/>
      <c r="O12" s="55"/>
      <c r="P12" s="55"/>
      <c r="Q12" s="55">
        <v>1</v>
      </c>
      <c r="R12" s="55"/>
      <c r="S12" s="55"/>
      <c r="T12" s="55"/>
      <c r="U12" s="55"/>
      <c r="V12" s="55"/>
      <c r="W12" s="55">
        <v>1</v>
      </c>
      <c r="X12" s="55"/>
      <c r="Y12" s="55"/>
      <c r="Z12" s="55"/>
      <c r="AA12" s="55"/>
      <c r="AB12" s="55"/>
      <c r="AC12" s="55"/>
      <c r="AD12" s="55">
        <v>1</v>
      </c>
      <c r="AE12" s="55"/>
      <c r="AF12" s="55" t="s">
        <v>115</v>
      </c>
      <c r="AG12" s="55"/>
      <c r="AH12" s="55"/>
      <c r="AI12" s="55">
        <v>1</v>
      </c>
      <c r="AJ12" s="55"/>
      <c r="AK12" s="55"/>
      <c r="AL12" s="55">
        <v>1</v>
      </c>
      <c r="AM12" s="55" t="s">
        <v>133</v>
      </c>
      <c r="AN12" s="55">
        <v>1</v>
      </c>
      <c r="AO12" s="55"/>
      <c r="AP12" s="55" t="s">
        <v>117</v>
      </c>
      <c r="AQ12" s="55"/>
      <c r="AR12" s="55"/>
      <c r="AS12" s="55"/>
      <c r="AT12" s="55"/>
      <c r="AU12" s="55"/>
      <c r="AV12" s="55"/>
      <c r="AW12" s="55"/>
      <c r="AX12" s="55"/>
      <c r="AY12" s="55" t="s">
        <v>135</v>
      </c>
      <c r="AZ12" s="55" t="s">
        <v>115</v>
      </c>
      <c r="BA12" s="55" t="s">
        <v>136</v>
      </c>
      <c r="BB12" s="55">
        <v>1</v>
      </c>
      <c r="BC12" s="55" t="s">
        <v>130</v>
      </c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6" t="s">
        <v>137</v>
      </c>
    </row>
    <row r="13" spans="1:90">
      <c r="A13" s="55" t="s">
        <v>104</v>
      </c>
      <c r="B13" s="55">
        <v>59</v>
      </c>
      <c r="C13" s="55" t="s">
        <v>111</v>
      </c>
      <c r="D13" s="55" t="s">
        <v>138</v>
      </c>
      <c r="E13" s="55" t="s">
        <v>113</v>
      </c>
      <c r="F13" s="55" t="s">
        <v>114</v>
      </c>
      <c r="G13" s="55" t="s">
        <v>108</v>
      </c>
      <c r="H13" s="55">
        <v>1</v>
      </c>
      <c r="I13" s="55"/>
      <c r="J13" s="55"/>
      <c r="K13" s="55"/>
      <c r="L13" s="55"/>
      <c r="M13" s="55"/>
      <c r="N13" s="55"/>
      <c r="O13" s="55"/>
      <c r="P13" s="55"/>
      <c r="Q13" s="55">
        <v>1</v>
      </c>
      <c r="R13" s="55"/>
      <c r="S13" s="55"/>
      <c r="T13" s="55"/>
      <c r="U13" s="55"/>
      <c r="V13" s="55"/>
      <c r="W13" s="55">
        <v>1</v>
      </c>
      <c r="X13" s="55"/>
      <c r="Y13" s="55"/>
      <c r="Z13" s="55"/>
      <c r="AA13" s="55"/>
      <c r="AB13" s="55"/>
      <c r="AC13" s="55"/>
      <c r="AD13" s="55">
        <v>1</v>
      </c>
      <c r="AE13" s="55"/>
      <c r="AF13" s="55" t="s">
        <v>115</v>
      </c>
      <c r="AG13" s="55"/>
      <c r="AH13" s="55"/>
      <c r="AI13" s="55"/>
      <c r="AJ13" s="55"/>
      <c r="AK13" s="55"/>
      <c r="AL13" s="55"/>
      <c r="AM13" s="55" t="s">
        <v>133</v>
      </c>
      <c r="AN13" s="55">
        <v>1</v>
      </c>
      <c r="AO13" s="55"/>
      <c r="AP13" s="55" t="s">
        <v>117</v>
      </c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6" t="s">
        <v>139</v>
      </c>
    </row>
    <row r="14" spans="1:90">
      <c r="A14" s="55" t="s">
        <v>104</v>
      </c>
      <c r="B14" s="55">
        <v>25</v>
      </c>
      <c r="C14" s="55" t="s">
        <v>111</v>
      </c>
      <c r="D14" s="55" t="s">
        <v>116</v>
      </c>
      <c r="E14" s="55" t="s">
        <v>113</v>
      </c>
      <c r="F14" s="55" t="s">
        <v>114</v>
      </c>
      <c r="G14" s="55" t="s">
        <v>108</v>
      </c>
      <c r="H14" s="55">
        <v>1</v>
      </c>
      <c r="I14" s="55"/>
      <c r="J14" s="55"/>
      <c r="K14" s="55"/>
      <c r="L14" s="55"/>
      <c r="M14" s="55"/>
      <c r="N14" s="55"/>
      <c r="O14" s="55"/>
      <c r="P14" s="55"/>
      <c r="Q14" s="55">
        <v>1</v>
      </c>
      <c r="R14" s="55"/>
      <c r="S14" s="55"/>
      <c r="T14" s="55"/>
      <c r="U14" s="55"/>
      <c r="V14" s="55"/>
      <c r="W14" s="55">
        <v>1</v>
      </c>
      <c r="X14" s="55"/>
      <c r="Y14" s="55"/>
      <c r="Z14" s="55"/>
      <c r="AA14" s="55"/>
      <c r="AB14" s="55"/>
      <c r="AC14" s="55"/>
      <c r="AD14" s="55">
        <v>1</v>
      </c>
      <c r="AE14" s="55"/>
      <c r="AF14" s="55" t="s">
        <v>115</v>
      </c>
      <c r="AG14" s="55"/>
      <c r="AH14" s="55"/>
      <c r="AI14" s="55">
        <v>1</v>
      </c>
      <c r="AJ14" s="55"/>
      <c r="AK14" s="55"/>
      <c r="AL14" s="55">
        <v>1</v>
      </c>
      <c r="AM14" s="55" t="s">
        <v>133</v>
      </c>
      <c r="AN14" s="55">
        <v>1</v>
      </c>
      <c r="AO14" s="55"/>
      <c r="AP14" s="55" t="s">
        <v>117</v>
      </c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6" t="s">
        <v>140</v>
      </c>
    </row>
    <row r="15" spans="1:90">
      <c r="A15" s="55" t="s">
        <v>104</v>
      </c>
      <c r="B15" s="55">
        <v>32</v>
      </c>
      <c r="C15" s="55" t="s">
        <v>111</v>
      </c>
      <c r="D15" s="55" t="s">
        <v>112</v>
      </c>
      <c r="E15" s="55" t="s">
        <v>113</v>
      </c>
      <c r="F15" s="55" t="s">
        <v>114</v>
      </c>
      <c r="G15" s="55" t="s">
        <v>108</v>
      </c>
      <c r="H15" s="55"/>
      <c r="I15" s="55">
        <v>1</v>
      </c>
      <c r="J15" s="55"/>
      <c r="K15" s="55"/>
      <c r="L15" s="55"/>
      <c r="M15" s="55"/>
      <c r="N15" s="55"/>
      <c r="O15" s="55"/>
      <c r="P15" s="55"/>
      <c r="Q15" s="55">
        <v>1</v>
      </c>
      <c r="R15" s="55"/>
      <c r="S15" s="55"/>
      <c r="T15" s="55"/>
      <c r="U15" s="55"/>
      <c r="V15" s="55"/>
      <c r="W15" s="55">
        <v>1</v>
      </c>
      <c r="X15" s="55"/>
      <c r="Y15" s="55"/>
      <c r="Z15" s="55"/>
      <c r="AA15" s="55"/>
      <c r="AB15" s="55"/>
      <c r="AC15" s="55"/>
      <c r="AD15" s="55">
        <v>1</v>
      </c>
      <c r="AE15" s="55"/>
      <c r="AF15" s="55" t="s">
        <v>117</v>
      </c>
      <c r="AG15" s="55"/>
      <c r="AH15" s="55"/>
      <c r="AI15" s="55">
        <v>1</v>
      </c>
      <c r="AJ15" s="55"/>
      <c r="AK15" s="55"/>
      <c r="AL15" s="55">
        <v>1</v>
      </c>
      <c r="AM15" s="55" t="s">
        <v>133</v>
      </c>
      <c r="AN15" s="55">
        <v>1</v>
      </c>
      <c r="AO15" s="55"/>
      <c r="AP15" s="55" t="s">
        <v>117</v>
      </c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6"/>
    </row>
    <row r="16" spans="1:90">
      <c r="A16" s="55" t="s">
        <v>104</v>
      </c>
      <c r="B16" s="55">
        <v>31</v>
      </c>
      <c r="C16" s="55" t="s">
        <v>105</v>
      </c>
      <c r="D16" s="55" t="s">
        <v>106</v>
      </c>
      <c r="E16" s="55" t="s">
        <v>107</v>
      </c>
      <c r="F16" s="55"/>
      <c r="G16" s="55" t="s">
        <v>108</v>
      </c>
      <c r="H16" s="55"/>
      <c r="I16" s="55">
        <v>1</v>
      </c>
      <c r="J16" s="55"/>
      <c r="K16" s="55"/>
      <c r="L16" s="55">
        <v>1</v>
      </c>
      <c r="M16" s="55">
        <v>1</v>
      </c>
      <c r="N16" s="55">
        <v>1</v>
      </c>
      <c r="O16" s="55">
        <v>1</v>
      </c>
      <c r="P16" s="55">
        <v>1</v>
      </c>
      <c r="Q16" s="55">
        <v>1</v>
      </c>
      <c r="R16" s="55">
        <v>1</v>
      </c>
      <c r="S16" s="55">
        <v>1</v>
      </c>
      <c r="T16" s="55">
        <v>1</v>
      </c>
      <c r="U16" s="55">
        <v>1</v>
      </c>
      <c r="V16" s="55">
        <v>1</v>
      </c>
      <c r="W16" s="55">
        <v>1</v>
      </c>
      <c r="X16" s="55"/>
      <c r="Y16" s="55"/>
      <c r="Z16" s="55">
        <v>1</v>
      </c>
      <c r="AA16" s="55">
        <v>1</v>
      </c>
      <c r="AB16" s="55"/>
      <c r="AC16" s="55"/>
      <c r="AD16" s="55">
        <v>1</v>
      </c>
      <c r="AE16" s="55"/>
      <c r="AF16" s="55" t="s">
        <v>124</v>
      </c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>
        <v>1</v>
      </c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6" t="s">
        <v>141</v>
      </c>
    </row>
    <row r="17" spans="1:251" s="33" customFormat="1">
      <c r="A17" s="55" t="s">
        <v>104</v>
      </c>
      <c r="B17" s="55">
        <v>59</v>
      </c>
      <c r="C17" s="55" t="s">
        <v>111</v>
      </c>
      <c r="D17" s="55" t="s">
        <v>118</v>
      </c>
      <c r="E17" s="55" t="s">
        <v>107</v>
      </c>
      <c r="F17" s="55"/>
      <c r="G17" s="55" t="s">
        <v>108</v>
      </c>
      <c r="H17" s="55"/>
      <c r="I17" s="55">
        <v>1</v>
      </c>
      <c r="J17" s="55"/>
      <c r="K17" s="55"/>
      <c r="L17" s="55">
        <v>1</v>
      </c>
      <c r="M17" s="55">
        <v>1</v>
      </c>
      <c r="N17" s="55">
        <v>1</v>
      </c>
      <c r="O17" s="55">
        <v>1</v>
      </c>
      <c r="P17" s="55">
        <v>1</v>
      </c>
      <c r="Q17" s="55">
        <v>1</v>
      </c>
      <c r="R17" s="55">
        <v>1</v>
      </c>
      <c r="S17" s="55">
        <v>1</v>
      </c>
      <c r="T17" s="55">
        <v>1</v>
      </c>
      <c r="U17" s="55">
        <v>1</v>
      </c>
      <c r="V17" s="55"/>
      <c r="W17" s="55">
        <v>1</v>
      </c>
      <c r="X17" s="55"/>
      <c r="Y17" s="55"/>
      <c r="Z17" s="55"/>
      <c r="AA17" s="55"/>
      <c r="AB17" s="55"/>
      <c r="AC17" s="55"/>
      <c r="AD17" s="55">
        <v>1</v>
      </c>
      <c r="AE17" s="55"/>
      <c r="AF17" s="55" t="s">
        <v>124</v>
      </c>
      <c r="AG17" s="55"/>
      <c r="AH17" s="55"/>
      <c r="AI17" s="55"/>
      <c r="AJ17" s="55">
        <v>1</v>
      </c>
      <c r="AK17" s="55" t="s">
        <v>142</v>
      </c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 t="s">
        <v>135</v>
      </c>
      <c r="AZ17" s="55" t="s">
        <v>143</v>
      </c>
      <c r="BA17" s="55" t="s">
        <v>144</v>
      </c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6"/>
    </row>
    <row r="18" spans="1:251" s="33" customFormat="1">
      <c r="A18" s="55" t="s">
        <v>104</v>
      </c>
      <c r="B18" s="55">
        <v>39</v>
      </c>
      <c r="C18" s="55" t="s">
        <v>105</v>
      </c>
      <c r="D18" s="55" t="s">
        <v>118</v>
      </c>
      <c r="E18" s="55" t="s">
        <v>122</v>
      </c>
      <c r="F18" s="55"/>
      <c r="G18" s="55" t="s">
        <v>108</v>
      </c>
      <c r="H18" s="55"/>
      <c r="I18" s="55">
        <v>1</v>
      </c>
      <c r="J18" s="55"/>
      <c r="K18" s="55"/>
      <c r="L18" s="55">
        <v>1</v>
      </c>
      <c r="M18" s="55"/>
      <c r="N18" s="55"/>
      <c r="O18" s="55">
        <v>1</v>
      </c>
      <c r="P18" s="55"/>
      <c r="Q18" s="55"/>
      <c r="R18" s="55">
        <v>1</v>
      </c>
      <c r="S18" s="55"/>
      <c r="T18" s="55"/>
      <c r="U18" s="55">
        <v>1</v>
      </c>
      <c r="V18" s="55"/>
      <c r="W18" s="55"/>
      <c r="X18" s="55"/>
      <c r="Y18" s="55">
        <v>1</v>
      </c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 t="s">
        <v>145</v>
      </c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6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</row>
    <row r="19" spans="1:251" s="36" customFormat="1">
      <c r="A19" s="55" t="s">
        <v>104</v>
      </c>
      <c r="B19" s="55">
        <v>18</v>
      </c>
      <c r="C19" s="55" t="s">
        <v>105</v>
      </c>
      <c r="D19" s="55" t="s">
        <v>146</v>
      </c>
      <c r="E19" s="55" t="s">
        <v>122</v>
      </c>
      <c r="F19" s="55"/>
      <c r="G19" s="55" t="s">
        <v>108</v>
      </c>
      <c r="H19" s="55">
        <v>1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>
        <v>1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>
        <v>1</v>
      </c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>
        <v>1</v>
      </c>
      <c r="CD19" s="55"/>
      <c r="CE19" s="55"/>
      <c r="CF19" s="55"/>
      <c r="CG19" s="55"/>
      <c r="CH19" s="55"/>
      <c r="CI19" s="55"/>
      <c r="CJ19" s="55"/>
      <c r="CK19" s="55"/>
      <c r="CL19" s="56" t="s">
        <v>147</v>
      </c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</row>
    <row r="20" spans="1:251" s="39" customFormat="1">
      <c r="A20" s="55" t="s">
        <v>104</v>
      </c>
      <c r="B20" s="55">
        <v>78</v>
      </c>
      <c r="C20" s="55" t="s">
        <v>105</v>
      </c>
      <c r="D20" s="55" t="s">
        <v>118</v>
      </c>
      <c r="E20" s="55" t="s">
        <v>107</v>
      </c>
      <c r="F20" s="55"/>
      <c r="G20" s="55" t="s">
        <v>108</v>
      </c>
      <c r="H20" s="55"/>
      <c r="I20" s="55">
        <v>1</v>
      </c>
      <c r="J20" s="55"/>
      <c r="K20" s="55"/>
      <c r="L20" s="55">
        <v>1</v>
      </c>
      <c r="M20" s="55"/>
      <c r="N20" s="55"/>
      <c r="O20" s="55">
        <v>1</v>
      </c>
      <c r="P20" s="55">
        <v>1</v>
      </c>
      <c r="Q20" s="55">
        <v>1</v>
      </c>
      <c r="R20" s="55">
        <v>1</v>
      </c>
      <c r="S20" s="55"/>
      <c r="T20" s="55"/>
      <c r="U20" s="55">
        <v>1</v>
      </c>
      <c r="V20" s="55">
        <v>1</v>
      </c>
      <c r="W20" s="55">
        <v>1</v>
      </c>
      <c r="X20" s="55">
        <v>1</v>
      </c>
      <c r="Y20" s="55"/>
      <c r="Z20" s="55">
        <v>1</v>
      </c>
      <c r="AA20" s="55">
        <v>1</v>
      </c>
      <c r="AB20" s="55"/>
      <c r="AC20" s="55"/>
      <c r="AD20" s="55">
        <v>1</v>
      </c>
      <c r="AE20" s="55"/>
      <c r="AF20" s="55" t="s">
        <v>148</v>
      </c>
      <c r="AG20" s="55"/>
      <c r="AH20" s="55"/>
      <c r="AI20" s="55">
        <v>1</v>
      </c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6" t="s">
        <v>149</v>
      </c>
    </row>
    <row r="21" spans="1:251">
      <c r="A21" s="55" t="s">
        <v>104</v>
      </c>
      <c r="B21" s="55">
        <v>72</v>
      </c>
      <c r="C21" s="55" t="s">
        <v>105</v>
      </c>
      <c r="D21" s="55" t="s">
        <v>150</v>
      </c>
      <c r="E21" s="55" t="s">
        <v>107</v>
      </c>
      <c r="F21" s="55" t="s">
        <v>151</v>
      </c>
      <c r="G21" s="55" t="s">
        <v>128</v>
      </c>
      <c r="H21" s="55"/>
      <c r="I21" s="55">
        <v>1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 t="s">
        <v>152</v>
      </c>
      <c r="AZ21" s="55" t="s">
        <v>153</v>
      </c>
      <c r="BA21" s="55" t="s">
        <v>154</v>
      </c>
      <c r="BB21" s="55">
        <v>1</v>
      </c>
      <c r="BC21" s="55" t="s">
        <v>130</v>
      </c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6" t="s">
        <v>155</v>
      </c>
    </row>
    <row r="22" spans="1:251">
      <c r="A22" s="55" t="s">
        <v>104</v>
      </c>
      <c r="B22" s="55">
        <v>64</v>
      </c>
      <c r="C22" s="55" t="s">
        <v>105</v>
      </c>
      <c r="D22" s="55" t="s">
        <v>106</v>
      </c>
      <c r="E22" s="55" t="s">
        <v>107</v>
      </c>
      <c r="F22" s="55"/>
      <c r="G22" s="55" t="s">
        <v>108</v>
      </c>
      <c r="H22" s="55">
        <v>1</v>
      </c>
      <c r="I22" s="55"/>
      <c r="J22" s="55"/>
      <c r="K22" s="55"/>
      <c r="L22" s="55">
        <v>1</v>
      </c>
      <c r="M22" s="55">
        <v>1</v>
      </c>
      <c r="N22" s="55">
        <v>1</v>
      </c>
      <c r="O22" s="55">
        <v>1</v>
      </c>
      <c r="P22" s="55">
        <v>1</v>
      </c>
      <c r="Q22" s="55">
        <v>1</v>
      </c>
      <c r="R22" s="55"/>
      <c r="S22" s="55"/>
      <c r="T22" s="55"/>
      <c r="U22" s="55"/>
      <c r="V22" s="55"/>
      <c r="W22" s="55"/>
      <c r="X22" s="55">
        <v>1</v>
      </c>
      <c r="Y22" s="55"/>
      <c r="Z22" s="55"/>
      <c r="AA22" s="55"/>
      <c r="AB22" s="55"/>
      <c r="AC22" s="55"/>
      <c r="AD22" s="55">
        <v>1</v>
      </c>
      <c r="AE22" s="55"/>
      <c r="AF22" s="55" t="s">
        <v>156</v>
      </c>
      <c r="AG22" s="55">
        <v>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>
        <v>1</v>
      </c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6"/>
    </row>
    <row r="23" spans="1:251">
      <c r="A23" s="55" t="s">
        <v>104</v>
      </c>
      <c r="B23" s="55">
        <v>68</v>
      </c>
      <c r="C23" s="55" t="s">
        <v>105</v>
      </c>
      <c r="D23" s="55" t="s">
        <v>133</v>
      </c>
      <c r="E23" s="55" t="s">
        <v>113</v>
      </c>
      <c r="F23" s="55" t="s">
        <v>114</v>
      </c>
      <c r="G23" s="55" t="s">
        <v>108</v>
      </c>
      <c r="H23" s="55">
        <v>1</v>
      </c>
      <c r="I23" s="55"/>
      <c r="J23" s="55"/>
      <c r="K23" s="55"/>
      <c r="L23" s="55"/>
      <c r="M23" s="55"/>
      <c r="N23" s="55"/>
      <c r="O23" s="55"/>
      <c r="P23" s="55"/>
      <c r="Q23" s="55">
        <v>1</v>
      </c>
      <c r="R23" s="55"/>
      <c r="S23" s="55"/>
      <c r="T23" s="55"/>
      <c r="U23" s="55"/>
      <c r="V23" s="55"/>
      <c r="W23" s="55">
        <v>1</v>
      </c>
      <c r="X23" s="55"/>
      <c r="Y23" s="55"/>
      <c r="Z23" s="55"/>
      <c r="AA23" s="55"/>
      <c r="AB23" s="55"/>
      <c r="AC23" s="55"/>
      <c r="AD23" s="55">
        <v>1</v>
      </c>
      <c r="AE23" s="55"/>
      <c r="AF23" s="55" t="s">
        <v>115</v>
      </c>
      <c r="AG23" s="55"/>
      <c r="AH23" s="55"/>
      <c r="AI23" s="55">
        <v>1</v>
      </c>
      <c r="AJ23" s="55"/>
      <c r="AK23" s="55"/>
      <c r="AL23" s="55">
        <v>1</v>
      </c>
      <c r="AM23" s="55" t="s">
        <v>133</v>
      </c>
      <c r="AN23" s="55">
        <v>1</v>
      </c>
      <c r="AO23" s="55"/>
      <c r="AP23" s="55" t="s">
        <v>157</v>
      </c>
      <c r="AQ23" s="55">
        <v>1</v>
      </c>
      <c r="AR23" s="55"/>
      <c r="AS23" s="55">
        <v>1</v>
      </c>
      <c r="AT23" s="55"/>
      <c r="AU23" s="55"/>
      <c r="AV23" s="55"/>
      <c r="AW23" s="55"/>
      <c r="AX23" s="55"/>
      <c r="AY23" s="55" t="s">
        <v>152</v>
      </c>
      <c r="AZ23" s="55" t="s">
        <v>158</v>
      </c>
      <c r="BA23" s="55" t="s">
        <v>159</v>
      </c>
      <c r="BB23" s="55">
        <v>1</v>
      </c>
      <c r="BC23" s="55" t="s">
        <v>130</v>
      </c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6" t="s">
        <v>160</v>
      </c>
    </row>
    <row r="24" spans="1:251">
      <c r="A24" s="55" t="s">
        <v>104</v>
      </c>
      <c r="B24" s="55">
        <v>60</v>
      </c>
      <c r="C24" s="55" t="s">
        <v>105</v>
      </c>
      <c r="D24" s="55" t="s">
        <v>161</v>
      </c>
      <c r="E24" s="55" t="s">
        <v>113</v>
      </c>
      <c r="F24" s="55" t="s">
        <v>151</v>
      </c>
      <c r="G24" s="55" t="s">
        <v>108</v>
      </c>
      <c r="H24" s="55">
        <v>1</v>
      </c>
      <c r="I24" s="55"/>
      <c r="J24" s="55"/>
      <c r="K24" s="55"/>
      <c r="L24" s="55"/>
      <c r="M24" s="55">
        <v>1</v>
      </c>
      <c r="N24" s="55"/>
      <c r="O24" s="55"/>
      <c r="P24" s="55"/>
      <c r="Q24" s="55">
        <v>1</v>
      </c>
      <c r="R24" s="55"/>
      <c r="S24" s="55">
        <v>1</v>
      </c>
      <c r="T24" s="55"/>
      <c r="U24" s="55"/>
      <c r="V24" s="55"/>
      <c r="W24" s="55">
        <v>1</v>
      </c>
      <c r="X24" s="55"/>
      <c r="Y24" s="55"/>
      <c r="Z24" s="55"/>
      <c r="AA24" s="55"/>
      <c r="AB24" s="55"/>
      <c r="AC24" s="55"/>
      <c r="AD24" s="55">
        <v>1</v>
      </c>
      <c r="AE24" s="55"/>
      <c r="AF24" s="55" t="s">
        <v>162</v>
      </c>
      <c r="AG24" s="55"/>
      <c r="AH24" s="55"/>
      <c r="AI24" s="55">
        <v>1</v>
      </c>
      <c r="AJ24" s="55"/>
      <c r="AK24" s="55"/>
      <c r="AL24" s="55"/>
      <c r="AM24" s="55"/>
      <c r="AN24" s="55"/>
      <c r="AO24" s="55"/>
      <c r="AP24" s="55"/>
      <c r="AQ24" s="55"/>
      <c r="AR24" s="55"/>
      <c r="AS24" s="55">
        <v>1</v>
      </c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6"/>
    </row>
    <row r="25" spans="1:251">
      <c r="A25" s="55" t="s">
        <v>104</v>
      </c>
      <c r="B25" s="55">
        <v>59</v>
      </c>
      <c r="C25" s="55" t="s">
        <v>111</v>
      </c>
      <c r="D25" s="55" t="s">
        <v>163</v>
      </c>
      <c r="E25" s="55" t="s">
        <v>122</v>
      </c>
      <c r="F25" s="55"/>
      <c r="G25" s="55" t="s">
        <v>108</v>
      </c>
      <c r="H25" s="55"/>
      <c r="I25" s="55">
        <v>1</v>
      </c>
      <c r="J25" s="55"/>
      <c r="K25" s="55"/>
      <c r="L25" s="55"/>
      <c r="M25" s="55"/>
      <c r="N25" s="55"/>
      <c r="O25" s="55"/>
      <c r="P25" s="55"/>
      <c r="Q25" s="55">
        <v>1</v>
      </c>
      <c r="R25" s="55"/>
      <c r="S25" s="55">
        <v>1</v>
      </c>
      <c r="T25" s="55">
        <v>1</v>
      </c>
      <c r="U25" s="55">
        <v>1</v>
      </c>
      <c r="V25" s="55">
        <v>1</v>
      </c>
      <c r="W25" s="55">
        <v>1</v>
      </c>
      <c r="X25" s="55">
        <v>1</v>
      </c>
      <c r="Y25" s="55">
        <v>1</v>
      </c>
      <c r="Z25" s="55"/>
      <c r="AA25" s="55">
        <v>1</v>
      </c>
      <c r="AB25" s="55"/>
      <c r="AC25" s="55"/>
      <c r="AD25" s="55">
        <v>1</v>
      </c>
      <c r="AE25" s="55"/>
      <c r="AF25" s="55" t="s">
        <v>164</v>
      </c>
      <c r="AG25" s="55"/>
      <c r="AH25" s="55">
        <v>1</v>
      </c>
      <c r="AI25" s="55">
        <v>1</v>
      </c>
      <c r="AJ25" s="55"/>
      <c r="AK25" s="55"/>
      <c r="AL25" s="55"/>
      <c r="AM25" s="55" t="s">
        <v>131</v>
      </c>
      <c r="AN25" s="55"/>
      <c r="AO25" s="55">
        <v>1</v>
      </c>
      <c r="AP25" s="55" t="s">
        <v>165</v>
      </c>
      <c r="AQ25" s="55">
        <v>1</v>
      </c>
      <c r="AR25" s="55"/>
      <c r="AS25" s="55"/>
      <c r="AT25" s="55"/>
      <c r="AU25" s="55"/>
      <c r="AV25" s="55">
        <v>1</v>
      </c>
      <c r="AW25" s="55"/>
      <c r="AX25" s="55"/>
      <c r="AY25" s="55" t="s">
        <v>166</v>
      </c>
      <c r="AZ25" s="55" t="s">
        <v>167</v>
      </c>
      <c r="BA25" s="55" t="s">
        <v>168</v>
      </c>
      <c r="BB25" s="55"/>
      <c r="BC25" s="55"/>
      <c r="BD25" s="55">
        <v>1</v>
      </c>
      <c r="BE25" s="55"/>
      <c r="BF25" s="55"/>
      <c r="BG25" s="55" t="s">
        <v>131</v>
      </c>
      <c r="BH25" s="55"/>
      <c r="BI25" s="55">
        <v>1</v>
      </c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6" t="s">
        <v>169</v>
      </c>
    </row>
    <row r="26" spans="1:251">
      <c r="A26" s="55" t="s">
        <v>104</v>
      </c>
      <c r="B26" s="55">
        <v>43</v>
      </c>
      <c r="C26" s="55" t="s">
        <v>111</v>
      </c>
      <c r="D26" s="55" t="s">
        <v>170</v>
      </c>
      <c r="E26" s="55" t="s">
        <v>113</v>
      </c>
      <c r="F26" s="55" t="s">
        <v>114</v>
      </c>
      <c r="G26" s="55" t="s">
        <v>108</v>
      </c>
      <c r="H26" s="55">
        <v>1</v>
      </c>
      <c r="I26" s="55"/>
      <c r="J26" s="55"/>
      <c r="K26" s="55"/>
      <c r="L26" s="55"/>
      <c r="M26" s="55"/>
      <c r="N26" s="55"/>
      <c r="O26" s="55"/>
      <c r="P26" s="55"/>
      <c r="Q26" s="55">
        <v>1</v>
      </c>
      <c r="R26" s="55"/>
      <c r="S26" s="55"/>
      <c r="T26" s="55"/>
      <c r="U26" s="55"/>
      <c r="V26" s="55"/>
      <c r="W26" s="55">
        <v>1</v>
      </c>
      <c r="X26" s="55"/>
      <c r="Y26" s="55"/>
      <c r="Z26" s="55"/>
      <c r="AA26" s="55"/>
      <c r="AB26" s="55"/>
      <c r="AC26" s="55"/>
      <c r="AD26" s="55">
        <v>1</v>
      </c>
      <c r="AE26" s="55"/>
      <c r="AF26" s="55" t="s">
        <v>115</v>
      </c>
      <c r="AG26" s="55"/>
      <c r="AH26" s="55"/>
      <c r="AI26" s="55">
        <v>1</v>
      </c>
      <c r="AJ26" s="55"/>
      <c r="AK26" s="55"/>
      <c r="AL26" s="55">
        <v>1</v>
      </c>
      <c r="AM26" s="55" t="s">
        <v>133</v>
      </c>
      <c r="AN26" s="55">
        <v>1</v>
      </c>
      <c r="AO26" s="55"/>
      <c r="AP26" s="55" t="s">
        <v>117</v>
      </c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6"/>
    </row>
    <row r="27" spans="1:251">
      <c r="A27" s="55" t="s">
        <v>104</v>
      </c>
      <c r="B27" s="55">
        <v>55</v>
      </c>
      <c r="C27" s="55" t="s">
        <v>105</v>
      </c>
      <c r="D27" s="55" t="s">
        <v>106</v>
      </c>
      <c r="E27" s="55" t="s">
        <v>122</v>
      </c>
      <c r="F27" s="55"/>
      <c r="G27" s="55" t="s">
        <v>108</v>
      </c>
      <c r="H27" s="55">
        <v>1</v>
      </c>
      <c r="I27" s="55"/>
      <c r="J27" s="55"/>
      <c r="K27" s="55"/>
      <c r="L27" s="55">
        <v>1</v>
      </c>
      <c r="M27" s="55">
        <v>1</v>
      </c>
      <c r="N27" s="55">
        <v>1</v>
      </c>
      <c r="O27" s="55">
        <v>1</v>
      </c>
      <c r="P27" s="55">
        <v>1</v>
      </c>
      <c r="Q27" s="55">
        <v>1</v>
      </c>
      <c r="R27" s="55">
        <v>1</v>
      </c>
      <c r="S27" s="55">
        <v>1</v>
      </c>
      <c r="T27" s="55">
        <v>1</v>
      </c>
      <c r="U27" s="55">
        <v>1</v>
      </c>
      <c r="V27" s="55">
        <v>1</v>
      </c>
      <c r="W27" s="55">
        <v>1</v>
      </c>
      <c r="X27" s="55"/>
      <c r="Y27" s="55">
        <v>1</v>
      </c>
      <c r="Z27" s="55">
        <v>1</v>
      </c>
      <c r="AA27" s="55">
        <v>1</v>
      </c>
      <c r="AB27" s="55"/>
      <c r="AC27" s="55"/>
      <c r="AD27" s="55">
        <v>1</v>
      </c>
      <c r="AE27" s="55"/>
      <c r="AF27" s="55" t="s">
        <v>119</v>
      </c>
      <c r="AG27" s="55"/>
      <c r="AH27" s="55"/>
      <c r="AI27" s="55">
        <v>1</v>
      </c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>
        <v>1</v>
      </c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6" t="s">
        <v>171</v>
      </c>
    </row>
    <row r="28" spans="1:251">
      <c r="A28" s="55" t="s">
        <v>104</v>
      </c>
      <c r="B28" s="55">
        <v>65</v>
      </c>
      <c r="C28" s="55" t="s">
        <v>111</v>
      </c>
      <c r="D28" s="55" t="s">
        <v>172</v>
      </c>
      <c r="E28" s="55" t="s">
        <v>122</v>
      </c>
      <c r="F28" s="55"/>
      <c r="G28" s="55" t="s">
        <v>108</v>
      </c>
      <c r="H28" s="55">
        <v>1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 t="s">
        <v>173</v>
      </c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>
        <v>1</v>
      </c>
      <c r="CF28" s="55"/>
      <c r="CG28" s="55"/>
      <c r="CH28" s="55"/>
      <c r="CI28" s="55"/>
      <c r="CJ28" s="55"/>
      <c r="CK28" s="55"/>
      <c r="CL28" s="56"/>
    </row>
    <row r="29" spans="1:251">
      <c r="A29" s="83" t="s">
        <v>104</v>
      </c>
      <c r="B29" s="83">
        <v>47</v>
      </c>
      <c r="C29" s="83" t="s">
        <v>111</v>
      </c>
      <c r="D29" s="83" t="s">
        <v>133</v>
      </c>
      <c r="E29" s="84" t="s">
        <v>113</v>
      </c>
      <c r="F29" s="84" t="s">
        <v>114</v>
      </c>
      <c r="G29" s="84" t="s">
        <v>108</v>
      </c>
      <c r="H29" s="85">
        <v>1</v>
      </c>
      <c r="I29" s="85"/>
      <c r="J29" s="83"/>
      <c r="K29" s="83"/>
      <c r="L29" s="83"/>
      <c r="M29" s="83"/>
      <c r="N29" s="83"/>
      <c r="O29" s="83"/>
      <c r="P29" s="83"/>
      <c r="Q29" s="83">
        <v>1</v>
      </c>
      <c r="R29" s="83"/>
      <c r="S29" s="83"/>
      <c r="T29" s="83"/>
      <c r="U29" s="83"/>
      <c r="V29" s="83"/>
      <c r="W29" s="83">
        <v>1</v>
      </c>
      <c r="X29" s="83"/>
      <c r="Y29" s="83"/>
      <c r="Z29" s="83"/>
      <c r="AA29" s="83"/>
      <c r="AB29" s="83"/>
      <c r="AC29" s="84"/>
      <c r="AD29" s="83">
        <v>1</v>
      </c>
      <c r="AE29" s="83"/>
      <c r="AF29" s="84" t="s">
        <v>117</v>
      </c>
      <c r="AG29" s="83"/>
      <c r="AH29" s="83"/>
      <c r="AI29" s="83">
        <v>1</v>
      </c>
      <c r="AJ29" s="83"/>
      <c r="AK29" s="84"/>
      <c r="AL29" s="83">
        <v>1</v>
      </c>
      <c r="AM29" s="84" t="s">
        <v>116</v>
      </c>
      <c r="AN29" s="83">
        <v>1</v>
      </c>
      <c r="AO29" s="83"/>
      <c r="AP29" s="84" t="s">
        <v>117</v>
      </c>
      <c r="AQ29" s="83"/>
      <c r="AR29" s="83"/>
      <c r="AS29" s="83"/>
      <c r="AT29" s="83"/>
      <c r="AU29" s="83"/>
      <c r="AV29" s="83"/>
      <c r="AW29" s="83"/>
      <c r="AX29" s="83"/>
      <c r="AY29" s="84"/>
      <c r="AZ29" s="84"/>
      <c r="BA29" s="84"/>
      <c r="BB29" s="83"/>
      <c r="BC29" s="84"/>
      <c r="BD29" s="83"/>
      <c r="BE29" s="83"/>
      <c r="BF29" s="83"/>
      <c r="BG29" s="84"/>
      <c r="BH29" s="83"/>
      <c r="BI29" s="83"/>
      <c r="BJ29" s="83"/>
      <c r="BK29" s="84"/>
      <c r="BL29" s="84"/>
      <c r="BM29" s="84"/>
      <c r="BN29" s="84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4"/>
      <c r="CD29" s="84"/>
      <c r="CE29" s="83"/>
      <c r="CF29" s="83"/>
      <c r="CG29" s="83"/>
      <c r="CH29" s="83"/>
      <c r="CI29" s="84"/>
      <c r="CJ29" s="84"/>
      <c r="CK29" s="83"/>
      <c r="CL29" s="86"/>
    </row>
    <row r="30" spans="1:251">
      <c r="A30" s="57" t="s">
        <v>104</v>
      </c>
      <c r="B30" s="57">
        <v>63</v>
      </c>
      <c r="C30" s="57" t="s">
        <v>105</v>
      </c>
      <c r="D30" s="57" t="s">
        <v>174</v>
      </c>
      <c r="E30" s="57" t="s">
        <v>113</v>
      </c>
      <c r="F30" s="57"/>
      <c r="G30" s="57" t="s">
        <v>108</v>
      </c>
      <c r="H30" s="59"/>
      <c r="I30" s="59">
        <v>1</v>
      </c>
      <c r="J30" s="57"/>
      <c r="K30" s="57"/>
      <c r="L30" s="57">
        <v>1</v>
      </c>
      <c r="M30" s="57">
        <v>1</v>
      </c>
      <c r="N30" s="57">
        <v>1</v>
      </c>
      <c r="O30" s="57"/>
      <c r="P30" s="57"/>
      <c r="Q30" s="57">
        <v>1</v>
      </c>
      <c r="R30" s="57">
        <v>1</v>
      </c>
      <c r="S30" s="57">
        <v>1</v>
      </c>
      <c r="T30" s="57">
        <v>1</v>
      </c>
      <c r="U30" s="57">
        <v>1</v>
      </c>
      <c r="V30" s="57">
        <v>1</v>
      </c>
      <c r="W30" s="57"/>
      <c r="X30" s="57"/>
      <c r="Y30" s="57"/>
      <c r="Z30" s="57"/>
      <c r="AA30" s="57">
        <v>1</v>
      </c>
      <c r="AB30" s="57"/>
      <c r="AC30" s="57"/>
      <c r="AD30" s="57">
        <v>1</v>
      </c>
      <c r="AE30" s="57"/>
      <c r="AF30" s="57" t="s">
        <v>124</v>
      </c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>
        <v>1</v>
      </c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60"/>
    </row>
    <row r="31" spans="1:251">
      <c r="A31" s="61" t="s">
        <v>104</v>
      </c>
      <c r="B31" s="61">
        <v>56</v>
      </c>
      <c r="C31" s="61" t="s">
        <v>111</v>
      </c>
      <c r="D31" s="61" t="s">
        <v>174</v>
      </c>
      <c r="E31" s="61" t="s">
        <v>113</v>
      </c>
      <c r="F31" s="61"/>
      <c r="G31" s="61" t="s">
        <v>108</v>
      </c>
      <c r="H31" s="62"/>
      <c r="I31" s="62">
        <v>1</v>
      </c>
      <c r="J31" s="61"/>
      <c r="K31" s="61"/>
      <c r="L31" s="61"/>
      <c r="M31" s="61"/>
      <c r="N31" s="61"/>
      <c r="O31" s="61"/>
      <c r="P31" s="61"/>
      <c r="Q31" s="61"/>
      <c r="R31" s="61">
        <v>1</v>
      </c>
      <c r="S31" s="61">
        <v>1</v>
      </c>
      <c r="T31" s="61">
        <v>1</v>
      </c>
      <c r="U31" s="61">
        <v>1</v>
      </c>
      <c r="V31" s="61">
        <v>1</v>
      </c>
      <c r="W31" s="61"/>
      <c r="X31" s="61"/>
      <c r="Y31" s="61"/>
      <c r="Z31" s="61"/>
      <c r="AA31" s="61"/>
      <c r="AB31" s="61"/>
      <c r="AC31" s="61"/>
      <c r="AD31" s="61">
        <v>1</v>
      </c>
      <c r="AE31" s="61"/>
      <c r="AF31" s="61" t="s">
        <v>124</v>
      </c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3"/>
      <c r="BN31" s="64"/>
      <c r="BO31" s="65"/>
      <c r="BP31" s="61"/>
      <c r="BQ31" s="61"/>
      <c r="BR31" s="61"/>
      <c r="BS31" s="61"/>
      <c r="BT31" s="61"/>
      <c r="BU31" s="61"/>
      <c r="BV31" s="61"/>
      <c r="BW31" s="61"/>
      <c r="BX31" s="61">
        <v>1</v>
      </c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 t="s">
        <v>175</v>
      </c>
    </row>
    <row r="32" spans="1:251">
      <c r="A32" s="61" t="s">
        <v>104</v>
      </c>
      <c r="B32" s="61">
        <v>32</v>
      </c>
      <c r="C32" s="61" t="s">
        <v>111</v>
      </c>
      <c r="D32" s="61" t="s">
        <v>118</v>
      </c>
      <c r="E32" s="61" t="s">
        <v>122</v>
      </c>
      <c r="F32" s="61"/>
      <c r="G32" s="61" t="s">
        <v>108</v>
      </c>
      <c r="H32" s="62">
        <v>1</v>
      </c>
      <c r="I32" s="62"/>
      <c r="J32" s="61"/>
      <c r="K32" s="61"/>
      <c r="L32" s="61">
        <v>1</v>
      </c>
      <c r="M32" s="61">
        <v>1</v>
      </c>
      <c r="N32" s="61">
        <v>1</v>
      </c>
      <c r="O32" s="61">
        <v>1</v>
      </c>
      <c r="P32" s="61">
        <v>1</v>
      </c>
      <c r="Q32" s="61">
        <v>1</v>
      </c>
      <c r="R32" s="61">
        <v>1</v>
      </c>
      <c r="S32" s="61">
        <v>1</v>
      </c>
      <c r="T32" s="61">
        <v>1</v>
      </c>
      <c r="U32" s="61">
        <v>1</v>
      </c>
      <c r="V32" s="61">
        <v>1</v>
      </c>
      <c r="W32" s="61">
        <v>1</v>
      </c>
      <c r="X32" s="61">
        <v>1</v>
      </c>
      <c r="Y32" s="61"/>
      <c r="Z32" s="61">
        <v>1</v>
      </c>
      <c r="AA32" s="61">
        <v>1</v>
      </c>
      <c r="AB32" s="61"/>
      <c r="AC32" s="61"/>
      <c r="AD32" s="61">
        <v>1</v>
      </c>
      <c r="AE32" s="61"/>
      <c r="AF32" s="61" t="s">
        <v>124</v>
      </c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3"/>
      <c r="BN32" s="64"/>
      <c r="BO32" s="65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 t="s">
        <v>176</v>
      </c>
    </row>
    <row r="33" spans="1:90">
      <c r="A33" s="61" t="s">
        <v>104</v>
      </c>
      <c r="B33" s="61">
        <v>25</v>
      </c>
      <c r="C33" s="61" t="s">
        <v>111</v>
      </c>
      <c r="D33" s="61" t="s">
        <v>177</v>
      </c>
      <c r="E33" s="61" t="s">
        <v>122</v>
      </c>
      <c r="F33" s="61"/>
      <c r="G33" s="61" t="s">
        <v>108</v>
      </c>
      <c r="H33" s="62"/>
      <c r="I33" s="62">
        <v>1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>
        <v>1</v>
      </c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3"/>
      <c r="BN33" s="64"/>
      <c r="BO33" s="65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 t="s">
        <v>178</v>
      </c>
      <c r="CE33" s="61"/>
      <c r="CF33" s="61"/>
      <c r="CG33" s="61"/>
      <c r="CH33" s="61"/>
      <c r="CI33" s="61"/>
      <c r="CJ33" s="61"/>
      <c r="CK33" s="61"/>
      <c r="CL33" s="61" t="s">
        <v>179</v>
      </c>
    </row>
    <row r="34" spans="1:90">
      <c r="A34" s="61" t="s">
        <v>104</v>
      </c>
      <c r="B34" s="61">
        <v>59</v>
      </c>
      <c r="C34" s="61" t="s">
        <v>105</v>
      </c>
      <c r="D34" s="61" t="s">
        <v>106</v>
      </c>
      <c r="E34" s="61" t="s">
        <v>122</v>
      </c>
      <c r="F34" s="61"/>
      <c r="G34" s="61" t="s">
        <v>108</v>
      </c>
      <c r="H34" s="62">
        <v>1</v>
      </c>
      <c r="I34" s="62"/>
      <c r="J34" s="61"/>
      <c r="K34" s="61"/>
      <c r="L34" s="61">
        <v>1</v>
      </c>
      <c r="M34" s="61">
        <v>1</v>
      </c>
      <c r="N34" s="61">
        <v>1</v>
      </c>
      <c r="O34" s="61">
        <v>1</v>
      </c>
      <c r="P34" s="61">
        <v>1</v>
      </c>
      <c r="Q34" s="61">
        <v>1</v>
      </c>
      <c r="R34" s="61">
        <v>1</v>
      </c>
      <c r="S34" s="61">
        <v>1</v>
      </c>
      <c r="T34" s="61">
        <v>1</v>
      </c>
      <c r="U34" s="61">
        <v>1</v>
      </c>
      <c r="V34" s="61">
        <v>1</v>
      </c>
      <c r="W34" s="61">
        <v>1</v>
      </c>
      <c r="X34" s="61"/>
      <c r="Y34" s="61"/>
      <c r="Z34" s="61"/>
      <c r="AA34" s="61"/>
      <c r="AB34" s="61">
        <v>1</v>
      </c>
      <c r="AC34" s="61"/>
      <c r="AD34" s="61">
        <v>1</v>
      </c>
      <c r="AE34" s="61"/>
      <c r="AF34" s="61" t="s">
        <v>180</v>
      </c>
      <c r="AG34" s="61"/>
      <c r="AH34" s="61"/>
      <c r="AI34" s="61">
        <v>1</v>
      </c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3"/>
      <c r="BN34" s="64"/>
      <c r="BO34" s="65"/>
      <c r="BP34" s="61">
        <v>1</v>
      </c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</row>
    <row r="35" spans="1:90">
      <c r="A35" s="61" t="s">
        <v>104</v>
      </c>
      <c r="B35" s="61">
        <v>40</v>
      </c>
      <c r="C35" s="61" t="s">
        <v>111</v>
      </c>
      <c r="D35" s="61" t="s">
        <v>181</v>
      </c>
      <c r="E35" s="61" t="s">
        <v>113</v>
      </c>
      <c r="F35" s="61" t="s">
        <v>114</v>
      </c>
      <c r="G35" s="61" t="s">
        <v>108</v>
      </c>
      <c r="H35" s="62">
        <v>1</v>
      </c>
      <c r="I35" s="62"/>
      <c r="J35" s="61"/>
      <c r="K35" s="61"/>
      <c r="L35" s="61">
        <v>1</v>
      </c>
      <c r="M35" s="61"/>
      <c r="N35" s="61"/>
      <c r="O35" s="61">
        <v>1</v>
      </c>
      <c r="P35" s="61">
        <v>1</v>
      </c>
      <c r="Q35" s="61"/>
      <c r="R35" s="61"/>
      <c r="S35" s="61"/>
      <c r="T35" s="61"/>
      <c r="U35" s="61"/>
      <c r="V35" s="61">
        <v>1</v>
      </c>
      <c r="W35" s="61"/>
      <c r="X35" s="61"/>
      <c r="Y35" s="61"/>
      <c r="Z35" s="61"/>
      <c r="AA35" s="61"/>
      <c r="AB35" s="61">
        <v>1</v>
      </c>
      <c r="AC35" s="61"/>
      <c r="AD35" s="61">
        <v>1</v>
      </c>
      <c r="AE35" s="61"/>
      <c r="AF35" s="61" t="s">
        <v>182</v>
      </c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 t="s">
        <v>183</v>
      </c>
      <c r="AZ35" s="61" t="s">
        <v>184</v>
      </c>
      <c r="BA35" s="61" t="s">
        <v>168</v>
      </c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3"/>
      <c r="BN35" s="64"/>
      <c r="BO35" s="65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 t="s">
        <v>185</v>
      </c>
    </row>
    <row r="36" spans="1:90">
      <c r="A36" s="61" t="s">
        <v>104</v>
      </c>
      <c r="B36" s="61">
        <v>29</v>
      </c>
      <c r="C36" s="61" t="s">
        <v>111</v>
      </c>
      <c r="D36" s="61" t="s">
        <v>106</v>
      </c>
      <c r="E36" s="61" t="s">
        <v>122</v>
      </c>
      <c r="F36" s="61"/>
      <c r="G36" s="61" t="s">
        <v>108</v>
      </c>
      <c r="H36" s="62"/>
      <c r="I36" s="62">
        <v>1</v>
      </c>
      <c r="J36" s="61"/>
      <c r="K36" s="61"/>
      <c r="L36" s="61">
        <v>1</v>
      </c>
      <c r="M36" s="61">
        <v>1</v>
      </c>
      <c r="N36" s="61">
        <v>1</v>
      </c>
      <c r="O36" s="61">
        <v>1</v>
      </c>
      <c r="P36" s="61">
        <v>1</v>
      </c>
      <c r="Q36" s="61">
        <v>1</v>
      </c>
      <c r="R36" s="61">
        <v>1</v>
      </c>
      <c r="S36" s="61">
        <v>1</v>
      </c>
      <c r="T36" s="61">
        <v>1</v>
      </c>
      <c r="U36" s="61">
        <v>1</v>
      </c>
      <c r="V36" s="61">
        <v>1</v>
      </c>
      <c r="W36" s="61">
        <v>1</v>
      </c>
      <c r="X36" s="61"/>
      <c r="Y36" s="61">
        <v>1</v>
      </c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3"/>
      <c r="BN36" s="64"/>
      <c r="BO36" s="65"/>
      <c r="BP36" s="61">
        <v>1</v>
      </c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</row>
    <row r="37" spans="1:90">
      <c r="A37" s="61" t="s">
        <v>104</v>
      </c>
      <c r="B37" s="61">
        <v>66</v>
      </c>
      <c r="C37" s="61" t="s">
        <v>111</v>
      </c>
      <c r="D37" s="61" t="s">
        <v>118</v>
      </c>
      <c r="E37" s="61" t="s">
        <v>122</v>
      </c>
      <c r="F37" s="61"/>
      <c r="G37" s="61" t="s">
        <v>108</v>
      </c>
      <c r="H37" s="62">
        <v>1</v>
      </c>
      <c r="I37" s="62"/>
      <c r="J37" s="61"/>
      <c r="K37" s="61"/>
      <c r="L37" s="61"/>
      <c r="M37" s="61"/>
      <c r="N37" s="61"/>
      <c r="O37" s="61"/>
      <c r="P37" s="61"/>
      <c r="Q37" s="61"/>
      <c r="R37" s="61">
        <v>1</v>
      </c>
      <c r="S37" s="61">
        <v>1</v>
      </c>
      <c r="T37" s="61">
        <v>1</v>
      </c>
      <c r="U37" s="61">
        <v>1</v>
      </c>
      <c r="V37" s="61"/>
      <c r="W37" s="61">
        <v>1</v>
      </c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3"/>
      <c r="BN37" s="64"/>
      <c r="BO37" s="65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>
        <v>1</v>
      </c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</row>
    <row r="38" spans="1:90">
      <c r="A38" s="61" t="s">
        <v>104</v>
      </c>
      <c r="B38" s="61">
        <v>29</v>
      </c>
      <c r="C38" s="61" t="s">
        <v>105</v>
      </c>
      <c r="D38" s="61" t="s">
        <v>75</v>
      </c>
      <c r="E38" s="61" t="s">
        <v>122</v>
      </c>
      <c r="F38" s="61"/>
      <c r="G38" s="61" t="s">
        <v>108</v>
      </c>
      <c r="H38" s="62"/>
      <c r="I38" s="62">
        <v>1</v>
      </c>
      <c r="J38" s="61"/>
      <c r="K38" s="61"/>
      <c r="L38" s="61"/>
      <c r="M38" s="61"/>
      <c r="N38" s="61"/>
      <c r="O38" s="61"/>
      <c r="P38" s="61"/>
      <c r="Q38" s="61"/>
      <c r="R38" s="61">
        <v>1</v>
      </c>
      <c r="S38" s="61">
        <v>1</v>
      </c>
      <c r="T38" s="61">
        <v>1</v>
      </c>
      <c r="U38" s="61">
        <v>1</v>
      </c>
      <c r="V38" s="61"/>
      <c r="W38" s="61">
        <v>1</v>
      </c>
      <c r="X38" s="61"/>
      <c r="Y38" s="61">
        <v>1</v>
      </c>
      <c r="Z38" s="61"/>
      <c r="AA38" s="61"/>
      <c r="AB38" s="61"/>
      <c r="AC38" s="61"/>
      <c r="AD38" s="61">
        <v>1</v>
      </c>
      <c r="AE38" s="61"/>
      <c r="AF38" s="61" t="s">
        <v>186</v>
      </c>
      <c r="AG38" s="61"/>
      <c r="AH38" s="61">
        <v>1</v>
      </c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3"/>
      <c r="BN38" s="64"/>
      <c r="BO38" s="65"/>
      <c r="BP38" s="61"/>
      <c r="BQ38" s="61"/>
      <c r="BR38" s="61"/>
      <c r="BS38" s="61"/>
      <c r="BT38" s="61">
        <v>1</v>
      </c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</row>
    <row r="39" spans="1:90">
      <c r="A39" s="61" t="s">
        <v>104</v>
      </c>
      <c r="B39" s="61">
        <v>65</v>
      </c>
      <c r="C39" s="61" t="s">
        <v>105</v>
      </c>
      <c r="D39" s="61" t="s">
        <v>75</v>
      </c>
      <c r="E39" s="61" t="s">
        <v>122</v>
      </c>
      <c r="F39" s="61"/>
      <c r="G39" s="61" t="s">
        <v>108</v>
      </c>
      <c r="H39" s="62">
        <v>1</v>
      </c>
      <c r="I39" s="62"/>
      <c r="J39" s="61"/>
      <c r="K39" s="61"/>
      <c r="L39" s="61"/>
      <c r="M39" s="61"/>
      <c r="N39" s="61"/>
      <c r="O39" s="61"/>
      <c r="P39" s="61"/>
      <c r="Q39" s="61"/>
      <c r="R39" s="61">
        <v>1</v>
      </c>
      <c r="S39" s="61"/>
      <c r="T39" s="61"/>
      <c r="U39" s="61">
        <v>1</v>
      </c>
      <c r="V39" s="61">
        <v>1</v>
      </c>
      <c r="W39" s="61"/>
      <c r="X39" s="61"/>
      <c r="Y39" s="61">
        <v>1</v>
      </c>
      <c r="Z39" s="61"/>
      <c r="AA39" s="61"/>
      <c r="AB39" s="61"/>
      <c r="AC39" s="61"/>
      <c r="AD39" s="61">
        <v>1</v>
      </c>
      <c r="AE39" s="61"/>
      <c r="AF39" s="61" t="s">
        <v>187</v>
      </c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>
        <v>1</v>
      </c>
      <c r="BE39" s="61"/>
      <c r="BF39" s="61"/>
      <c r="BG39" s="61"/>
      <c r="BH39" s="61"/>
      <c r="BI39" s="61"/>
      <c r="BJ39" s="61"/>
      <c r="BK39" s="61"/>
      <c r="BL39" s="61"/>
      <c r="BM39" s="63"/>
      <c r="BN39" s="64"/>
      <c r="BO39" s="65"/>
      <c r="BP39" s="61"/>
      <c r="BQ39" s="61"/>
      <c r="BR39" s="61"/>
      <c r="BS39" s="61"/>
      <c r="BT39" s="61">
        <v>1</v>
      </c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</row>
    <row r="40" spans="1:90">
      <c r="A40" s="61" t="s">
        <v>104</v>
      </c>
      <c r="B40" s="61">
        <v>44</v>
      </c>
      <c r="C40" s="61" t="s">
        <v>105</v>
      </c>
      <c r="D40" s="61" t="s">
        <v>106</v>
      </c>
      <c r="E40" s="61" t="s">
        <v>107</v>
      </c>
      <c r="F40" s="61"/>
      <c r="G40" s="61" t="s">
        <v>128</v>
      </c>
      <c r="H40" s="62">
        <v>1</v>
      </c>
      <c r="I40" s="62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>
        <v>1</v>
      </c>
      <c r="V40" s="61"/>
      <c r="W40" s="61"/>
      <c r="X40" s="61">
        <v>1</v>
      </c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3"/>
      <c r="BN40" s="64"/>
      <c r="BO40" s="65"/>
      <c r="BP40" s="61">
        <v>1</v>
      </c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 t="s">
        <v>188</v>
      </c>
    </row>
    <row r="41" spans="1:90">
      <c r="A41" s="61" t="s">
        <v>104</v>
      </c>
      <c r="B41" s="61">
        <v>55</v>
      </c>
      <c r="C41" s="61" t="s">
        <v>105</v>
      </c>
      <c r="D41" s="61" t="s">
        <v>189</v>
      </c>
      <c r="E41" s="61" t="s">
        <v>107</v>
      </c>
      <c r="F41" s="61"/>
      <c r="G41" s="61" t="s">
        <v>108</v>
      </c>
      <c r="H41" s="62">
        <v>1</v>
      </c>
      <c r="I41" s="62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>
        <v>1</v>
      </c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3"/>
      <c r="BN41" s="64"/>
      <c r="BO41" s="65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 t="s">
        <v>190</v>
      </c>
      <c r="CD41" s="61"/>
      <c r="CE41" s="61"/>
      <c r="CF41" s="61"/>
      <c r="CG41" s="61"/>
      <c r="CH41" s="61"/>
      <c r="CI41" s="61"/>
      <c r="CJ41" s="61"/>
      <c r="CK41" s="61"/>
      <c r="CL41" s="61"/>
    </row>
    <row r="42" spans="1:90">
      <c r="A42" s="61" t="s">
        <v>104</v>
      </c>
      <c r="B42" s="61">
        <v>37</v>
      </c>
      <c r="C42" s="61" t="s">
        <v>105</v>
      </c>
      <c r="D42" s="61" t="s">
        <v>106</v>
      </c>
      <c r="E42" s="61" t="s">
        <v>122</v>
      </c>
      <c r="F42" s="61"/>
      <c r="G42" s="61" t="s">
        <v>108</v>
      </c>
      <c r="H42" s="62"/>
      <c r="I42" s="62">
        <v>1</v>
      </c>
      <c r="J42" s="61"/>
      <c r="K42" s="61"/>
      <c r="L42" s="61">
        <v>1</v>
      </c>
      <c r="M42" s="61">
        <v>1</v>
      </c>
      <c r="N42" s="61">
        <v>1</v>
      </c>
      <c r="O42" s="61">
        <v>1</v>
      </c>
      <c r="P42" s="61">
        <v>1</v>
      </c>
      <c r="Q42" s="61">
        <v>1</v>
      </c>
      <c r="R42" s="61">
        <v>1</v>
      </c>
      <c r="S42" s="61">
        <v>1</v>
      </c>
      <c r="T42" s="61">
        <v>1</v>
      </c>
      <c r="U42" s="61">
        <v>1</v>
      </c>
      <c r="V42" s="61">
        <v>1</v>
      </c>
      <c r="W42" s="61">
        <v>1</v>
      </c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3"/>
      <c r="BN42" s="64"/>
      <c r="BO42" s="65"/>
      <c r="BP42" s="61">
        <v>1</v>
      </c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</row>
    <row r="43" spans="1:90">
      <c r="A43" s="61" t="s">
        <v>104</v>
      </c>
      <c r="B43" s="61">
        <v>27</v>
      </c>
      <c r="C43" s="61" t="s">
        <v>105</v>
      </c>
      <c r="D43" s="61" t="s">
        <v>106</v>
      </c>
      <c r="E43" s="61" t="s">
        <v>122</v>
      </c>
      <c r="F43" s="61"/>
      <c r="G43" s="61" t="s">
        <v>128</v>
      </c>
      <c r="H43" s="62">
        <v>1</v>
      </c>
      <c r="I43" s="62"/>
      <c r="J43" s="61"/>
      <c r="K43" s="61"/>
      <c r="L43" s="61">
        <v>1</v>
      </c>
      <c r="M43" s="61">
        <v>1</v>
      </c>
      <c r="N43" s="61">
        <v>1</v>
      </c>
      <c r="O43" s="61">
        <v>1</v>
      </c>
      <c r="P43" s="61">
        <v>1</v>
      </c>
      <c r="Q43" s="61">
        <v>1</v>
      </c>
      <c r="R43" s="61">
        <v>1</v>
      </c>
      <c r="S43" s="61">
        <v>1</v>
      </c>
      <c r="T43" s="61">
        <v>1</v>
      </c>
      <c r="U43" s="61">
        <v>1</v>
      </c>
      <c r="V43" s="61">
        <v>1</v>
      </c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3"/>
      <c r="BN43" s="64"/>
      <c r="BO43" s="65"/>
      <c r="BP43" s="61">
        <v>1</v>
      </c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</row>
    <row r="44" spans="1:90">
      <c r="A44" s="61" t="s">
        <v>104</v>
      </c>
      <c r="B44" s="61">
        <v>37</v>
      </c>
      <c r="C44" s="61" t="s">
        <v>105</v>
      </c>
      <c r="D44" s="61" t="s">
        <v>106</v>
      </c>
      <c r="E44" s="61" t="s">
        <v>122</v>
      </c>
      <c r="F44" s="61"/>
      <c r="G44" s="61" t="s">
        <v>108</v>
      </c>
      <c r="H44" s="62"/>
      <c r="I44" s="62">
        <v>1</v>
      </c>
      <c r="J44" s="61"/>
      <c r="K44" s="61"/>
      <c r="L44" s="61">
        <v>1</v>
      </c>
      <c r="M44" s="61">
        <v>1</v>
      </c>
      <c r="N44" s="61">
        <v>1</v>
      </c>
      <c r="O44" s="61">
        <v>1</v>
      </c>
      <c r="P44" s="61">
        <v>1</v>
      </c>
      <c r="Q44" s="61">
        <v>1</v>
      </c>
      <c r="R44" s="61">
        <v>1</v>
      </c>
      <c r="S44" s="61">
        <v>1</v>
      </c>
      <c r="T44" s="61">
        <v>1</v>
      </c>
      <c r="U44" s="61">
        <v>1</v>
      </c>
      <c r="V44" s="61">
        <v>1</v>
      </c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3"/>
      <c r="BN44" s="64"/>
      <c r="BO44" s="65"/>
      <c r="BP44" s="61">
        <v>1</v>
      </c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</row>
    <row r="45" spans="1:90">
      <c r="A45" s="61" t="s">
        <v>104</v>
      </c>
      <c r="B45" s="61">
        <v>86</v>
      </c>
      <c r="C45" s="61" t="s">
        <v>105</v>
      </c>
      <c r="D45" s="77" t="s">
        <v>133</v>
      </c>
      <c r="E45" s="61" t="s">
        <v>113</v>
      </c>
      <c r="F45" s="61" t="s">
        <v>114</v>
      </c>
      <c r="G45" s="61" t="s">
        <v>108</v>
      </c>
      <c r="H45" s="62">
        <v>1</v>
      </c>
      <c r="I45" s="62"/>
      <c r="J45" s="61"/>
      <c r="K45" s="61"/>
      <c r="L45" s="61"/>
      <c r="M45" s="61"/>
      <c r="N45" s="61"/>
      <c r="O45" s="61"/>
      <c r="P45" s="61"/>
      <c r="Q45" s="61">
        <v>1</v>
      </c>
      <c r="R45" s="61"/>
      <c r="S45" s="61"/>
      <c r="T45" s="61"/>
      <c r="U45" s="61"/>
      <c r="V45" s="61"/>
      <c r="W45" s="61">
        <v>1</v>
      </c>
      <c r="X45" s="61"/>
      <c r="Y45" s="61"/>
      <c r="Z45" s="61"/>
      <c r="AA45" s="61"/>
      <c r="AB45" s="61"/>
      <c r="AC45" s="61"/>
      <c r="AD45" s="61">
        <v>1</v>
      </c>
      <c r="AE45" s="61"/>
      <c r="AF45" s="61" t="s">
        <v>117</v>
      </c>
      <c r="AG45" s="61"/>
      <c r="AH45" s="61"/>
      <c r="AI45" s="61">
        <v>1</v>
      </c>
      <c r="AJ45" s="61"/>
      <c r="AK45" s="61"/>
      <c r="AL45" s="61">
        <v>1</v>
      </c>
      <c r="AM45" s="107" t="s">
        <v>116</v>
      </c>
      <c r="AN45" s="61">
        <v>1</v>
      </c>
      <c r="AO45" s="61"/>
      <c r="AP45" s="61" t="s">
        <v>115</v>
      </c>
      <c r="AQ45" s="61"/>
      <c r="AR45" s="61"/>
      <c r="AS45" s="61"/>
      <c r="AT45" s="61"/>
      <c r="AU45" s="61"/>
      <c r="AV45" s="61"/>
      <c r="AW45" s="61"/>
      <c r="AX45" s="61"/>
      <c r="AY45" s="61" t="s">
        <v>152</v>
      </c>
      <c r="AZ45" s="61" t="s">
        <v>115</v>
      </c>
      <c r="BA45" s="61" t="s">
        <v>136</v>
      </c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3"/>
      <c r="BN45" s="64"/>
      <c r="BO45" s="65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</row>
    <row r="46" spans="1:90">
      <c r="A46" s="61" t="s">
        <v>104</v>
      </c>
      <c r="B46" s="61">
        <v>22</v>
      </c>
      <c r="C46" s="61" t="s">
        <v>111</v>
      </c>
      <c r="D46" s="83" t="s">
        <v>191</v>
      </c>
      <c r="E46" s="61" t="s">
        <v>113</v>
      </c>
      <c r="F46" s="61" t="s">
        <v>151</v>
      </c>
      <c r="G46" s="61" t="s">
        <v>108</v>
      </c>
      <c r="H46" s="62"/>
      <c r="I46" s="62">
        <v>1</v>
      </c>
      <c r="J46" s="61"/>
      <c r="K46" s="61"/>
      <c r="L46" s="61"/>
      <c r="M46" s="61"/>
      <c r="N46" s="61"/>
      <c r="O46" s="61"/>
      <c r="P46" s="61"/>
      <c r="Q46" s="61">
        <v>1</v>
      </c>
      <c r="R46" s="61"/>
      <c r="S46" s="61"/>
      <c r="T46" s="61"/>
      <c r="U46" s="61"/>
      <c r="V46" s="61"/>
      <c r="W46" s="61">
        <v>1</v>
      </c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>
        <v>1</v>
      </c>
      <c r="AJ46" s="61"/>
      <c r="AK46" s="61"/>
      <c r="AL46" s="61"/>
      <c r="AM46" s="57" t="s">
        <v>192</v>
      </c>
      <c r="AN46" s="61">
        <v>1</v>
      </c>
      <c r="AO46" s="61"/>
      <c r="AP46" s="61" t="s">
        <v>193</v>
      </c>
      <c r="AQ46" s="61"/>
      <c r="AR46" s="61"/>
      <c r="AS46" s="61">
        <v>1</v>
      </c>
      <c r="AT46" s="61"/>
      <c r="AU46" s="61"/>
      <c r="AV46" s="61"/>
      <c r="AW46" s="61"/>
      <c r="AX46" s="61"/>
      <c r="AY46" s="61" t="s">
        <v>152</v>
      </c>
      <c r="AZ46" s="61" t="s">
        <v>162</v>
      </c>
      <c r="BA46" s="61" t="s">
        <v>194</v>
      </c>
      <c r="BB46" s="61">
        <v>1</v>
      </c>
      <c r="BC46" s="61" t="s">
        <v>195</v>
      </c>
      <c r="BD46" s="61"/>
      <c r="BE46" s="61"/>
      <c r="BF46" s="61"/>
      <c r="BG46" s="61"/>
      <c r="BH46" s="61"/>
      <c r="BI46" s="61"/>
      <c r="BJ46" s="61"/>
      <c r="BK46" s="61"/>
      <c r="BL46" s="61"/>
      <c r="BM46" s="63"/>
      <c r="BN46" s="64"/>
      <c r="BO46" s="65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 t="s">
        <v>159</v>
      </c>
    </row>
    <row r="47" spans="1:90">
      <c r="A47" s="61" t="s">
        <v>104</v>
      </c>
      <c r="B47" s="61">
        <v>67</v>
      </c>
      <c r="C47" s="61" t="s">
        <v>111</v>
      </c>
      <c r="D47" s="61" t="s">
        <v>196</v>
      </c>
      <c r="E47" s="61" t="s">
        <v>122</v>
      </c>
      <c r="F47" s="61"/>
      <c r="G47" s="61" t="s">
        <v>108</v>
      </c>
      <c r="H47" s="62">
        <v>1</v>
      </c>
      <c r="I47" s="62"/>
      <c r="J47" s="61"/>
      <c r="K47" s="61"/>
      <c r="L47" s="61"/>
      <c r="M47" s="61">
        <v>1</v>
      </c>
      <c r="N47" s="61"/>
      <c r="O47" s="61">
        <v>1</v>
      </c>
      <c r="P47" s="61"/>
      <c r="Q47" s="61">
        <v>1</v>
      </c>
      <c r="R47" s="61"/>
      <c r="S47" s="61">
        <v>1</v>
      </c>
      <c r="T47" s="61"/>
      <c r="U47" s="61">
        <v>1</v>
      </c>
      <c r="V47" s="61"/>
      <c r="W47" s="61">
        <v>1</v>
      </c>
      <c r="X47" s="61"/>
      <c r="Y47" s="61"/>
      <c r="Z47" s="61"/>
      <c r="AA47" s="61"/>
      <c r="AB47" s="61"/>
      <c r="AC47" s="61"/>
      <c r="AD47" s="61">
        <v>1</v>
      </c>
      <c r="AE47" s="61"/>
      <c r="AF47" s="61" t="s">
        <v>197</v>
      </c>
      <c r="AG47" s="61"/>
      <c r="AH47" s="61"/>
      <c r="AI47" s="61">
        <v>1</v>
      </c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>
        <v>1</v>
      </c>
      <c r="BC47" s="61" t="s">
        <v>130</v>
      </c>
      <c r="BD47" s="61"/>
      <c r="BE47" s="61"/>
      <c r="BF47" s="61"/>
      <c r="BG47" s="61"/>
      <c r="BH47" s="61"/>
      <c r="BI47" s="61"/>
      <c r="BJ47" s="61"/>
      <c r="BK47" s="61"/>
      <c r="BL47" s="61"/>
      <c r="BM47" s="63"/>
      <c r="BN47" s="64"/>
      <c r="BO47" s="65"/>
      <c r="BP47" s="61"/>
      <c r="BQ47" s="61"/>
      <c r="BR47" s="61"/>
      <c r="BS47" s="61"/>
      <c r="BT47" s="61"/>
      <c r="BU47" s="61"/>
      <c r="BV47" s="61"/>
      <c r="BW47" s="61"/>
      <c r="BX47" s="61"/>
      <c r="BY47" s="61">
        <v>1</v>
      </c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 t="s">
        <v>198</v>
      </c>
    </row>
    <row r="48" spans="1:90">
      <c r="A48" s="61" t="s">
        <v>104</v>
      </c>
      <c r="B48" s="61">
        <v>73</v>
      </c>
      <c r="C48" s="61" t="s">
        <v>105</v>
      </c>
      <c r="D48" s="61" t="s">
        <v>199</v>
      </c>
      <c r="E48" s="61" t="s">
        <v>122</v>
      </c>
      <c r="F48" s="61" t="s">
        <v>200</v>
      </c>
      <c r="G48" s="61" t="s">
        <v>108</v>
      </c>
      <c r="H48" s="62">
        <v>1</v>
      </c>
      <c r="I48" s="62"/>
      <c r="J48" s="61"/>
      <c r="K48" s="61"/>
      <c r="L48" s="61"/>
      <c r="M48" s="61"/>
      <c r="N48" s="61"/>
      <c r="O48" s="61"/>
      <c r="P48" s="61"/>
      <c r="Q48" s="61">
        <v>1</v>
      </c>
      <c r="R48" s="61"/>
      <c r="S48" s="61"/>
      <c r="T48" s="61"/>
      <c r="U48" s="61"/>
      <c r="V48" s="61"/>
      <c r="W48" s="61">
        <v>1</v>
      </c>
      <c r="X48" s="61"/>
      <c r="Y48" s="61"/>
      <c r="Z48" s="61"/>
      <c r="AA48" s="61"/>
      <c r="AB48" s="61"/>
      <c r="AC48" s="61"/>
      <c r="AD48" s="61">
        <v>1</v>
      </c>
      <c r="AE48" s="61"/>
      <c r="AF48" s="61" t="s">
        <v>117</v>
      </c>
      <c r="AG48" s="61"/>
      <c r="AH48" s="61"/>
      <c r="AI48" s="61">
        <v>1</v>
      </c>
      <c r="AJ48" s="61"/>
      <c r="AK48" s="61"/>
      <c r="AL48" s="61">
        <v>1</v>
      </c>
      <c r="AM48" s="61" t="s">
        <v>133</v>
      </c>
      <c r="AN48" s="61">
        <v>1</v>
      </c>
      <c r="AO48" s="61"/>
      <c r="AP48" s="61" t="s">
        <v>117</v>
      </c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3"/>
      <c r="BN48" s="64"/>
      <c r="BO48" s="65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</row>
    <row r="49" spans="1:251">
      <c r="A49" s="61" t="s">
        <v>104</v>
      </c>
      <c r="B49" s="61">
        <v>64</v>
      </c>
      <c r="C49" s="61" t="s">
        <v>105</v>
      </c>
      <c r="D49" s="61" t="s">
        <v>174</v>
      </c>
      <c r="E49" s="61" t="s">
        <v>113</v>
      </c>
      <c r="F49" s="61" t="s">
        <v>114</v>
      </c>
      <c r="G49" s="61" t="s">
        <v>108</v>
      </c>
      <c r="H49" s="62"/>
      <c r="I49" s="62">
        <v>1</v>
      </c>
      <c r="J49" s="61"/>
      <c r="K49" s="61"/>
      <c r="L49" s="61"/>
      <c r="M49" s="61"/>
      <c r="N49" s="61"/>
      <c r="O49" s="61"/>
      <c r="P49" s="61"/>
      <c r="Q49" s="61"/>
      <c r="R49" s="61">
        <v>1</v>
      </c>
      <c r="S49" s="61"/>
      <c r="T49" s="61"/>
      <c r="U49" s="61"/>
      <c r="V49" s="61">
        <v>1</v>
      </c>
      <c r="W49" s="61"/>
      <c r="X49" s="61"/>
      <c r="Y49" s="61"/>
      <c r="Z49" s="61"/>
      <c r="AA49" s="61"/>
      <c r="AB49" s="61">
        <v>1</v>
      </c>
      <c r="AC49" s="61"/>
      <c r="AD49" s="61">
        <v>1</v>
      </c>
      <c r="AE49" s="61"/>
      <c r="AF49" s="61" t="s">
        <v>182</v>
      </c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3"/>
      <c r="BN49" s="64"/>
      <c r="BO49" s="65"/>
      <c r="BP49" s="61"/>
      <c r="BQ49" s="61"/>
      <c r="BR49" s="61"/>
      <c r="BS49" s="61"/>
      <c r="BT49" s="61"/>
      <c r="BU49" s="61"/>
      <c r="BV49" s="61"/>
      <c r="BW49" s="61"/>
      <c r="BX49" s="61">
        <v>1</v>
      </c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</row>
    <row r="50" spans="1:251">
      <c r="A50" s="61" t="s">
        <v>104</v>
      </c>
      <c r="B50" s="61">
        <v>67</v>
      </c>
      <c r="C50" s="61" t="s">
        <v>105</v>
      </c>
      <c r="D50" s="61" t="s">
        <v>133</v>
      </c>
      <c r="E50" s="61" t="s">
        <v>113</v>
      </c>
      <c r="F50" s="61" t="s">
        <v>114</v>
      </c>
      <c r="G50" s="61" t="s">
        <v>108</v>
      </c>
      <c r="H50" s="62">
        <v>1</v>
      </c>
      <c r="I50" s="62"/>
      <c r="J50" s="61"/>
      <c r="K50" s="61"/>
      <c r="L50" s="61"/>
      <c r="M50" s="61"/>
      <c r="N50" s="61"/>
      <c r="O50" s="61"/>
      <c r="P50" s="61"/>
      <c r="Q50" s="61">
        <v>1</v>
      </c>
      <c r="R50" s="61"/>
      <c r="S50" s="61"/>
      <c r="T50" s="61"/>
      <c r="U50" s="61"/>
      <c r="V50" s="61"/>
      <c r="W50" s="61">
        <v>1</v>
      </c>
      <c r="X50" s="61"/>
      <c r="Y50" s="61"/>
      <c r="Z50" s="61"/>
      <c r="AA50" s="61"/>
      <c r="AB50" s="61"/>
      <c r="AC50" s="61"/>
      <c r="AD50" s="61">
        <v>1</v>
      </c>
      <c r="AE50" s="61"/>
      <c r="AF50" s="61" t="s">
        <v>117</v>
      </c>
      <c r="AG50" s="61"/>
      <c r="AH50" s="61"/>
      <c r="AI50" s="61">
        <v>1</v>
      </c>
      <c r="AJ50" s="61"/>
      <c r="AK50" s="61"/>
      <c r="AL50" s="61">
        <v>1</v>
      </c>
      <c r="AM50" s="61" t="s">
        <v>133</v>
      </c>
      <c r="AN50" s="61">
        <v>1</v>
      </c>
      <c r="AO50" s="61"/>
      <c r="AP50" s="61" t="s">
        <v>117</v>
      </c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3"/>
      <c r="BN50" s="64"/>
      <c r="BO50" s="65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</row>
    <row r="51" spans="1:251">
      <c r="A51" s="61" t="s">
        <v>104</v>
      </c>
      <c r="B51" s="61">
        <v>80</v>
      </c>
      <c r="C51" s="61" t="s">
        <v>105</v>
      </c>
      <c r="D51" s="61" t="s">
        <v>133</v>
      </c>
      <c r="E51" s="61" t="s">
        <v>113</v>
      </c>
      <c r="F51" s="61" t="s">
        <v>114</v>
      </c>
      <c r="G51" s="61" t="s">
        <v>108</v>
      </c>
      <c r="H51" s="62">
        <v>1</v>
      </c>
      <c r="I51" s="62"/>
      <c r="J51" s="61"/>
      <c r="K51" s="61"/>
      <c r="L51" s="61"/>
      <c r="M51" s="61"/>
      <c r="N51" s="61"/>
      <c r="O51" s="61"/>
      <c r="P51" s="61"/>
      <c r="Q51" s="61">
        <v>1</v>
      </c>
      <c r="R51" s="61"/>
      <c r="S51" s="61"/>
      <c r="T51" s="61"/>
      <c r="U51" s="61"/>
      <c r="V51" s="61"/>
      <c r="W51" s="61">
        <v>1</v>
      </c>
      <c r="X51" s="61"/>
      <c r="Y51" s="61"/>
      <c r="Z51" s="61"/>
      <c r="AA51" s="61"/>
      <c r="AB51" s="61"/>
      <c r="AC51" s="61"/>
      <c r="AD51" s="61">
        <v>1</v>
      </c>
      <c r="AE51" s="61"/>
      <c r="AF51" s="61" t="s">
        <v>117</v>
      </c>
      <c r="AG51" s="61"/>
      <c r="AH51" s="61"/>
      <c r="AI51" s="61">
        <v>1</v>
      </c>
      <c r="AJ51" s="61"/>
      <c r="AK51" s="61"/>
      <c r="AL51" s="61">
        <v>1</v>
      </c>
      <c r="AM51" s="61" t="s">
        <v>133</v>
      </c>
      <c r="AN51" s="61">
        <v>1</v>
      </c>
      <c r="AO51" s="61"/>
      <c r="AP51" s="61" t="s">
        <v>117</v>
      </c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3"/>
      <c r="BN51" s="64"/>
      <c r="BO51" s="65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</row>
    <row r="52" spans="1:251">
      <c r="A52" s="61" t="s">
        <v>104</v>
      </c>
      <c r="B52" s="61">
        <v>69</v>
      </c>
      <c r="C52" s="61" t="s">
        <v>111</v>
      </c>
      <c r="D52" s="61" t="s">
        <v>201</v>
      </c>
      <c r="E52" s="61" t="s">
        <v>113</v>
      </c>
      <c r="F52" s="61" t="s">
        <v>114</v>
      </c>
      <c r="G52" s="61" t="s">
        <v>108</v>
      </c>
      <c r="H52" s="62"/>
      <c r="I52" s="62">
        <v>1</v>
      </c>
      <c r="J52" s="61"/>
      <c r="K52" s="61"/>
      <c r="L52" s="61"/>
      <c r="M52" s="61"/>
      <c r="N52" s="61"/>
      <c r="O52" s="61"/>
      <c r="P52" s="61"/>
      <c r="Q52" s="61">
        <v>1</v>
      </c>
      <c r="R52" s="61"/>
      <c r="S52" s="61"/>
      <c r="T52" s="61"/>
      <c r="U52" s="61"/>
      <c r="V52" s="61"/>
      <c r="W52" s="61">
        <v>1</v>
      </c>
      <c r="X52" s="61"/>
      <c r="Y52" s="61"/>
      <c r="Z52" s="61"/>
      <c r="AA52" s="61"/>
      <c r="AB52" s="61"/>
      <c r="AC52" s="61"/>
      <c r="AD52" s="61">
        <v>1</v>
      </c>
      <c r="AE52" s="61"/>
      <c r="AF52" s="61" t="s">
        <v>117</v>
      </c>
      <c r="AG52" s="61"/>
      <c r="AH52" s="61"/>
      <c r="AI52" s="61">
        <v>1</v>
      </c>
      <c r="AJ52" s="61"/>
      <c r="AK52" s="61"/>
      <c r="AL52" s="61">
        <v>1</v>
      </c>
      <c r="AM52" s="61" t="s">
        <v>133</v>
      </c>
      <c r="AN52" s="61">
        <v>1</v>
      </c>
      <c r="AO52" s="61"/>
      <c r="AP52" s="61" t="s">
        <v>117</v>
      </c>
      <c r="AQ52" s="61"/>
      <c r="AR52" s="61"/>
      <c r="AS52" s="61"/>
      <c r="AT52" s="61"/>
      <c r="AU52" s="61"/>
      <c r="AV52" s="61"/>
      <c r="AW52" s="61"/>
      <c r="AX52" s="61"/>
      <c r="AY52" s="61" t="s">
        <v>152</v>
      </c>
      <c r="AZ52" s="61" t="s">
        <v>115</v>
      </c>
      <c r="BA52" s="61" t="s">
        <v>168</v>
      </c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3"/>
      <c r="BN52" s="64"/>
      <c r="BO52" s="65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</row>
    <row r="53" spans="1:251">
      <c r="A53" s="61" t="s">
        <v>104</v>
      </c>
      <c r="B53" s="61">
        <v>70</v>
      </c>
      <c r="C53" s="61" t="s">
        <v>111</v>
      </c>
      <c r="D53" s="61" t="s">
        <v>118</v>
      </c>
      <c r="E53" s="61" t="s">
        <v>122</v>
      </c>
      <c r="F53" s="61"/>
      <c r="G53" s="61" t="s">
        <v>108</v>
      </c>
      <c r="H53" s="62"/>
      <c r="I53" s="62">
        <v>1</v>
      </c>
      <c r="J53" s="61"/>
      <c r="K53" s="61"/>
      <c r="L53" s="61">
        <v>1</v>
      </c>
      <c r="M53" s="61">
        <v>1</v>
      </c>
      <c r="N53" s="61">
        <v>1</v>
      </c>
      <c r="O53" s="61">
        <v>1</v>
      </c>
      <c r="P53" s="61">
        <v>1</v>
      </c>
      <c r="Q53" s="61">
        <v>1</v>
      </c>
      <c r="R53" s="61">
        <v>1</v>
      </c>
      <c r="S53" s="61">
        <v>1</v>
      </c>
      <c r="T53" s="61">
        <v>1</v>
      </c>
      <c r="U53" s="61">
        <v>1</v>
      </c>
      <c r="V53" s="61">
        <v>1</v>
      </c>
      <c r="W53" s="61">
        <v>1</v>
      </c>
      <c r="X53" s="61"/>
      <c r="Y53" s="61"/>
      <c r="Z53" s="61"/>
      <c r="AA53" s="61"/>
      <c r="AB53" s="61">
        <v>1</v>
      </c>
      <c r="AC53" s="61"/>
      <c r="AD53" s="61">
        <v>1</v>
      </c>
      <c r="AE53" s="61"/>
      <c r="AF53" s="61" t="s">
        <v>119</v>
      </c>
      <c r="AG53" s="61">
        <v>1</v>
      </c>
      <c r="AH53" s="61">
        <v>1</v>
      </c>
      <c r="AI53" s="61"/>
      <c r="AJ53" s="61">
        <v>1</v>
      </c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3"/>
      <c r="BN53" s="64"/>
      <c r="BO53" s="65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</row>
    <row r="54" spans="1:251">
      <c r="A54" s="61" t="s">
        <v>104</v>
      </c>
      <c r="B54" s="61">
        <v>55</v>
      </c>
      <c r="C54" s="61" t="s">
        <v>105</v>
      </c>
      <c r="D54" s="61" t="s">
        <v>106</v>
      </c>
      <c r="E54" s="61" t="s">
        <v>122</v>
      </c>
      <c r="F54" s="61"/>
      <c r="G54" s="61" t="s">
        <v>108</v>
      </c>
      <c r="H54" s="62">
        <v>1</v>
      </c>
      <c r="I54" s="62"/>
      <c r="J54" s="61"/>
      <c r="K54" s="61"/>
      <c r="L54" s="61">
        <v>1</v>
      </c>
      <c r="M54" s="61">
        <v>1</v>
      </c>
      <c r="N54" s="61">
        <v>1</v>
      </c>
      <c r="O54" s="61">
        <v>1</v>
      </c>
      <c r="P54" s="61">
        <v>1</v>
      </c>
      <c r="Q54" s="61">
        <v>1</v>
      </c>
      <c r="R54" s="61">
        <v>1</v>
      </c>
      <c r="S54" s="61">
        <v>1</v>
      </c>
      <c r="T54" s="61">
        <v>1</v>
      </c>
      <c r="U54" s="61">
        <v>1</v>
      </c>
      <c r="V54" s="61">
        <v>1</v>
      </c>
      <c r="W54" s="61">
        <v>1</v>
      </c>
      <c r="X54" s="61">
        <v>1</v>
      </c>
      <c r="Y54" s="61">
        <v>1</v>
      </c>
      <c r="Z54" s="61"/>
      <c r="AA54" s="61"/>
      <c r="AB54" s="61"/>
      <c r="AC54" s="61"/>
      <c r="AD54" s="61">
        <v>1</v>
      </c>
      <c r="AE54" s="61"/>
      <c r="AF54" s="61" t="s">
        <v>202</v>
      </c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3"/>
      <c r="BN54" s="64"/>
      <c r="BO54" s="65"/>
      <c r="BP54" s="61">
        <v>1</v>
      </c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</row>
    <row r="55" spans="1:251">
      <c r="A55" s="61" t="s">
        <v>104</v>
      </c>
      <c r="B55" s="61">
        <v>71</v>
      </c>
      <c r="C55" s="61" t="s">
        <v>105</v>
      </c>
      <c r="D55" s="61" t="s">
        <v>203</v>
      </c>
      <c r="E55" s="61" t="s">
        <v>122</v>
      </c>
      <c r="F55" s="61"/>
      <c r="G55" s="61" t="s">
        <v>204</v>
      </c>
      <c r="H55" s="62">
        <v>1</v>
      </c>
      <c r="I55" s="62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>
        <v>1</v>
      </c>
      <c r="AF55" s="61" t="s">
        <v>205</v>
      </c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3"/>
      <c r="BN55" s="64"/>
      <c r="BO55" s="65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</row>
    <row r="56" spans="1:251">
      <c r="A56" s="61" t="s">
        <v>104</v>
      </c>
      <c r="B56" s="61">
        <v>16</v>
      </c>
      <c r="C56" s="61" t="s">
        <v>105</v>
      </c>
      <c r="D56" s="61" t="s">
        <v>106</v>
      </c>
      <c r="E56" s="61" t="s">
        <v>122</v>
      </c>
      <c r="F56" s="61"/>
      <c r="G56" s="61" t="s">
        <v>108</v>
      </c>
      <c r="H56" s="62">
        <v>1</v>
      </c>
      <c r="I56" s="62"/>
      <c r="J56" s="61"/>
      <c r="K56" s="61"/>
      <c r="L56" s="61">
        <v>1</v>
      </c>
      <c r="M56" s="61">
        <v>1</v>
      </c>
      <c r="N56" s="61">
        <v>1</v>
      </c>
      <c r="O56" s="61">
        <v>1</v>
      </c>
      <c r="P56" s="61">
        <v>1</v>
      </c>
      <c r="Q56" s="61">
        <v>1</v>
      </c>
      <c r="R56" s="61">
        <v>1</v>
      </c>
      <c r="S56" s="61">
        <v>1</v>
      </c>
      <c r="T56" s="61">
        <v>1</v>
      </c>
      <c r="U56" s="61">
        <v>1</v>
      </c>
      <c r="V56" s="61">
        <v>1</v>
      </c>
      <c r="W56" s="61">
        <v>1</v>
      </c>
      <c r="X56" s="61"/>
      <c r="Y56" s="61">
        <v>1</v>
      </c>
      <c r="Z56" s="61"/>
      <c r="AA56" s="61"/>
      <c r="AB56" s="61"/>
      <c r="AC56" s="61"/>
      <c r="AD56" s="61">
        <v>1</v>
      </c>
      <c r="AE56" s="61"/>
      <c r="AF56" s="61" t="s">
        <v>119</v>
      </c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3"/>
      <c r="BN56" s="110"/>
      <c r="BO56" s="65"/>
      <c r="BP56" s="61">
        <v>1</v>
      </c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</row>
    <row r="57" spans="1:251" s="38" customFormat="1">
      <c r="A57" s="61" t="s">
        <v>104</v>
      </c>
      <c r="B57" s="37">
        <v>41</v>
      </c>
      <c r="C57" s="38" t="s">
        <v>111</v>
      </c>
      <c r="D57" s="61" t="s">
        <v>133</v>
      </c>
      <c r="E57" s="61" t="s">
        <v>113</v>
      </c>
      <c r="G57" s="38" t="s">
        <v>108</v>
      </c>
      <c r="H57" s="36">
        <v>1</v>
      </c>
      <c r="I57" s="36"/>
      <c r="Q57" s="38">
        <v>1</v>
      </c>
      <c r="W57" s="38">
        <v>1</v>
      </c>
      <c r="AD57" s="38">
        <v>1</v>
      </c>
      <c r="AF57" s="38" t="s">
        <v>197</v>
      </c>
      <c r="AI57" s="38">
        <v>1</v>
      </c>
      <c r="AL57" s="38">
        <v>1</v>
      </c>
      <c r="AM57" s="38" t="s">
        <v>133</v>
      </c>
      <c r="AN57" s="38">
        <v>1</v>
      </c>
      <c r="AP57" s="38" t="s">
        <v>117</v>
      </c>
      <c r="AY57" s="61" t="s">
        <v>152</v>
      </c>
      <c r="AZ57" s="61" t="s">
        <v>115</v>
      </c>
      <c r="BA57" s="61" t="s">
        <v>168</v>
      </c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</row>
    <row r="58" spans="1:251" s="38" customFormat="1">
      <c r="A58" s="61" t="s">
        <v>104</v>
      </c>
      <c r="B58" s="38">
        <v>60</v>
      </c>
      <c r="C58" s="38" t="s">
        <v>111</v>
      </c>
      <c r="D58" s="38" t="s">
        <v>118</v>
      </c>
      <c r="E58" s="38" t="s">
        <v>107</v>
      </c>
      <c r="G58" s="38" t="s">
        <v>108</v>
      </c>
      <c r="H58" s="36">
        <v>1</v>
      </c>
      <c r="I58" s="36"/>
      <c r="L58" s="38">
        <v>1</v>
      </c>
      <c r="M58" s="38">
        <v>1</v>
      </c>
      <c r="N58" s="38">
        <v>1</v>
      </c>
      <c r="O58" s="38">
        <v>1</v>
      </c>
      <c r="P58" s="38">
        <v>1</v>
      </c>
      <c r="Q58" s="38">
        <v>1</v>
      </c>
      <c r="X58" s="38">
        <v>1</v>
      </c>
      <c r="Y58" s="38">
        <v>1</v>
      </c>
    </row>
    <row r="59" spans="1:251">
      <c r="A59" s="61" t="s">
        <v>104</v>
      </c>
      <c r="B59" s="61">
        <v>65</v>
      </c>
      <c r="C59" s="61" t="s">
        <v>111</v>
      </c>
      <c r="D59" s="61" t="s">
        <v>118</v>
      </c>
      <c r="E59" s="61" t="s">
        <v>107</v>
      </c>
      <c r="F59" s="61"/>
      <c r="G59" s="61" t="s">
        <v>108</v>
      </c>
      <c r="H59" s="62"/>
      <c r="I59" s="62">
        <v>1</v>
      </c>
      <c r="J59" s="61"/>
      <c r="K59" s="61"/>
      <c r="L59" s="61">
        <v>1</v>
      </c>
      <c r="M59" s="61">
        <v>1</v>
      </c>
      <c r="N59" s="61">
        <v>1</v>
      </c>
      <c r="O59" s="61">
        <v>1</v>
      </c>
      <c r="P59" s="61">
        <v>1</v>
      </c>
      <c r="Q59" s="61">
        <v>1</v>
      </c>
      <c r="R59" s="61">
        <v>1</v>
      </c>
      <c r="S59" s="61">
        <v>1</v>
      </c>
      <c r="T59" s="61">
        <v>1</v>
      </c>
      <c r="U59" s="61">
        <v>1</v>
      </c>
      <c r="V59" s="61">
        <v>1</v>
      </c>
      <c r="W59" s="61">
        <v>1</v>
      </c>
      <c r="X59" s="61"/>
      <c r="Y59" s="61"/>
      <c r="Z59" s="61"/>
      <c r="AA59" s="61"/>
      <c r="AB59" s="61"/>
      <c r="AC59" s="61"/>
      <c r="AD59" s="61">
        <v>1</v>
      </c>
      <c r="AE59" s="61"/>
      <c r="AF59" s="61" t="s">
        <v>206</v>
      </c>
      <c r="AG59" s="61">
        <v>1</v>
      </c>
      <c r="AH59" s="61">
        <v>1</v>
      </c>
      <c r="AI59" s="61">
        <v>1</v>
      </c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3"/>
      <c r="BN59" s="64"/>
      <c r="BO59" s="65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</row>
    <row r="60" spans="1:251" s="38" customFormat="1">
      <c r="A60" s="61" t="s">
        <v>104</v>
      </c>
      <c r="B60" s="38">
        <v>45</v>
      </c>
      <c r="C60" s="38" t="s">
        <v>111</v>
      </c>
      <c r="D60" s="38" t="s">
        <v>207</v>
      </c>
      <c r="E60" s="38" t="s">
        <v>113</v>
      </c>
      <c r="F60" s="38" t="s">
        <v>151</v>
      </c>
      <c r="G60" s="38" t="s">
        <v>108</v>
      </c>
      <c r="H60" s="36">
        <v>1</v>
      </c>
      <c r="I60" s="36"/>
      <c r="L60" s="61">
        <v>1</v>
      </c>
      <c r="M60" s="61">
        <v>1</v>
      </c>
      <c r="N60" s="61">
        <v>1</v>
      </c>
      <c r="O60" s="61">
        <v>1</v>
      </c>
      <c r="P60" s="61">
        <v>1</v>
      </c>
      <c r="Q60" s="61">
        <v>1</v>
      </c>
      <c r="R60" s="61">
        <v>1</v>
      </c>
      <c r="S60" s="61">
        <v>1</v>
      </c>
      <c r="T60" s="61">
        <v>1</v>
      </c>
      <c r="U60" s="61">
        <v>1</v>
      </c>
      <c r="V60" s="61">
        <v>1</v>
      </c>
      <c r="W60" s="61">
        <v>1</v>
      </c>
      <c r="AB60" s="38">
        <v>1</v>
      </c>
      <c r="AD60" s="38">
        <v>1</v>
      </c>
      <c r="AF60" s="38" t="s">
        <v>208</v>
      </c>
      <c r="AM60" s="38" t="s">
        <v>209</v>
      </c>
      <c r="AO60" s="38">
        <v>1</v>
      </c>
      <c r="AP60" s="38" t="s">
        <v>210</v>
      </c>
      <c r="AV60" s="38">
        <v>1</v>
      </c>
      <c r="AY60" s="38" t="s">
        <v>152</v>
      </c>
      <c r="AZ60" s="38" t="s">
        <v>211</v>
      </c>
      <c r="BA60" s="38" t="s">
        <v>212</v>
      </c>
      <c r="BB60" s="38">
        <v>1</v>
      </c>
      <c r="BC60" s="38" t="s">
        <v>130</v>
      </c>
      <c r="CL60" s="38" t="s">
        <v>213</v>
      </c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</row>
    <row r="61" spans="1:251">
      <c r="A61" s="61" t="s">
        <v>104</v>
      </c>
      <c r="B61" s="61">
        <v>52</v>
      </c>
      <c r="C61" s="61" t="s">
        <v>105</v>
      </c>
      <c r="D61" s="61" t="s">
        <v>214</v>
      </c>
      <c r="E61" s="61" t="s">
        <v>122</v>
      </c>
      <c r="F61" s="61"/>
      <c r="G61" s="61" t="s">
        <v>108</v>
      </c>
      <c r="H61" s="62">
        <v>1</v>
      </c>
      <c r="I61" s="62"/>
      <c r="J61" s="61"/>
      <c r="K61" s="61"/>
      <c r="L61" s="61"/>
      <c r="M61" s="61"/>
      <c r="N61" s="61"/>
      <c r="O61" s="61"/>
      <c r="P61" s="61"/>
      <c r="Q61" s="61"/>
      <c r="R61" s="61">
        <v>1</v>
      </c>
      <c r="S61" s="61">
        <v>1</v>
      </c>
      <c r="T61" s="61">
        <v>1</v>
      </c>
      <c r="U61" s="61">
        <v>1</v>
      </c>
      <c r="V61" s="61">
        <v>1</v>
      </c>
      <c r="W61" s="61">
        <v>1</v>
      </c>
      <c r="X61" s="61"/>
      <c r="Y61" s="61"/>
      <c r="Z61" s="61"/>
      <c r="AA61" s="61">
        <v>1</v>
      </c>
      <c r="AB61" s="61"/>
      <c r="AC61" s="61"/>
      <c r="AD61" s="61">
        <v>1</v>
      </c>
      <c r="AE61" s="61"/>
      <c r="AF61" s="61" t="s">
        <v>124</v>
      </c>
      <c r="AG61" s="61"/>
      <c r="AH61" s="61"/>
      <c r="AI61" s="61"/>
      <c r="AJ61" s="61"/>
      <c r="AK61" s="61"/>
      <c r="AL61" s="61"/>
      <c r="AM61" s="61"/>
      <c r="AN61" s="61"/>
      <c r="AO61" s="61"/>
      <c r="AP61" s="38" t="s">
        <v>210</v>
      </c>
      <c r="AQ61" s="61"/>
      <c r="AR61" s="61"/>
      <c r="AS61" s="61"/>
      <c r="AT61" s="61"/>
      <c r="AU61" s="61"/>
      <c r="AV61" s="61">
        <v>1</v>
      </c>
      <c r="AW61" s="61"/>
      <c r="AX61" s="61"/>
      <c r="AY61" s="61" t="s">
        <v>215</v>
      </c>
      <c r="AZ61" s="61" t="s">
        <v>216</v>
      </c>
      <c r="BA61" s="61" t="s">
        <v>212</v>
      </c>
      <c r="BB61" s="61">
        <v>1</v>
      </c>
      <c r="BC61" s="61" t="s">
        <v>130</v>
      </c>
      <c r="BD61" s="61"/>
      <c r="BE61" s="61"/>
      <c r="BF61" s="61"/>
      <c r="BG61" s="61"/>
      <c r="BH61" s="61"/>
      <c r="BI61" s="61"/>
      <c r="BJ61" s="61"/>
      <c r="BK61" s="61"/>
      <c r="BL61" s="61"/>
      <c r="BM61" s="63"/>
      <c r="BN61" s="64"/>
      <c r="BO61" s="65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</row>
    <row r="62" spans="1:251" s="38" customFormat="1">
      <c r="A62" s="61" t="s">
        <v>104</v>
      </c>
      <c r="B62" s="38">
        <v>21</v>
      </c>
      <c r="C62" s="38" t="s">
        <v>105</v>
      </c>
      <c r="D62" s="61" t="s">
        <v>106</v>
      </c>
      <c r="E62" s="61" t="s">
        <v>122</v>
      </c>
      <c r="G62" s="61" t="s">
        <v>108</v>
      </c>
      <c r="H62" s="36">
        <v>1</v>
      </c>
      <c r="I62" s="36"/>
      <c r="R62" s="61">
        <v>1</v>
      </c>
      <c r="S62" s="61"/>
      <c r="T62" s="61"/>
      <c r="U62" s="61">
        <v>1</v>
      </c>
      <c r="V62" s="61">
        <v>1</v>
      </c>
      <c r="W62" s="61">
        <v>1</v>
      </c>
      <c r="Y62" s="38">
        <v>1</v>
      </c>
      <c r="AD62" s="38">
        <v>1</v>
      </c>
      <c r="AF62" s="38" t="s">
        <v>124</v>
      </c>
      <c r="BP62" s="38">
        <v>1</v>
      </c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</row>
    <row r="63" spans="1:251">
      <c r="A63" s="61" t="s">
        <v>104</v>
      </c>
      <c r="B63" s="61">
        <v>55</v>
      </c>
      <c r="C63" s="61" t="s">
        <v>105</v>
      </c>
      <c r="D63" s="61" t="s">
        <v>118</v>
      </c>
      <c r="E63" s="61" t="s">
        <v>122</v>
      </c>
      <c r="F63" s="61"/>
      <c r="G63" s="61" t="s">
        <v>108</v>
      </c>
      <c r="H63" s="62"/>
      <c r="I63" s="62">
        <v>1</v>
      </c>
      <c r="J63" s="61"/>
      <c r="K63" s="61"/>
      <c r="L63" s="61">
        <v>1</v>
      </c>
      <c r="M63" s="61"/>
      <c r="N63" s="61"/>
      <c r="O63" s="61"/>
      <c r="P63" s="61">
        <v>1</v>
      </c>
      <c r="Q63" s="61"/>
      <c r="R63" s="61"/>
      <c r="S63" s="61"/>
      <c r="T63" s="61"/>
      <c r="U63" s="61"/>
      <c r="V63" s="61">
        <v>1</v>
      </c>
      <c r="W63" s="61"/>
      <c r="X63" s="61"/>
      <c r="Y63" s="61"/>
      <c r="Z63" s="61"/>
      <c r="AA63" s="61"/>
      <c r="AB63" s="61">
        <v>1</v>
      </c>
      <c r="AC63" s="61"/>
      <c r="AD63" s="61">
        <v>1</v>
      </c>
      <c r="AE63" s="61"/>
      <c r="AF63" s="61" t="s">
        <v>124</v>
      </c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3"/>
      <c r="BN63" s="64"/>
      <c r="BO63" s="65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</row>
    <row r="64" spans="1:251">
      <c r="A64" s="61" t="s">
        <v>104</v>
      </c>
      <c r="B64" s="61">
        <v>65</v>
      </c>
      <c r="C64" s="61" t="s">
        <v>111</v>
      </c>
      <c r="D64" s="61" t="s">
        <v>118</v>
      </c>
      <c r="E64" s="61" t="s">
        <v>122</v>
      </c>
      <c r="F64" s="61"/>
      <c r="G64" s="61" t="s">
        <v>108</v>
      </c>
      <c r="H64" s="62"/>
      <c r="I64" s="62">
        <v>1</v>
      </c>
      <c r="J64" s="61"/>
      <c r="K64" s="61"/>
      <c r="L64" s="61"/>
      <c r="M64" s="61"/>
      <c r="N64" s="61"/>
      <c r="O64" s="61"/>
      <c r="P64" s="61"/>
      <c r="Q64" s="61"/>
      <c r="R64" s="61">
        <v>1</v>
      </c>
      <c r="S64" s="61">
        <v>1</v>
      </c>
      <c r="T64" s="61">
        <v>1</v>
      </c>
      <c r="U64" s="61"/>
      <c r="V64" s="61"/>
      <c r="W64" s="61">
        <v>1</v>
      </c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3"/>
      <c r="BN64" s="64"/>
      <c r="BO64" s="65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</row>
    <row r="65" spans="1:90">
      <c r="A65" s="61" t="s">
        <v>104</v>
      </c>
      <c r="B65" s="61">
        <v>59</v>
      </c>
      <c r="C65" s="61" t="s">
        <v>111</v>
      </c>
      <c r="D65" s="61" t="s">
        <v>118</v>
      </c>
      <c r="E65" s="61" t="s">
        <v>122</v>
      </c>
      <c r="F65" s="61"/>
      <c r="G65" s="61" t="s">
        <v>108</v>
      </c>
      <c r="H65" s="62"/>
      <c r="I65" s="62">
        <v>1</v>
      </c>
      <c r="J65" s="61"/>
      <c r="K65" s="61"/>
      <c r="L65" s="61"/>
      <c r="M65" s="61">
        <v>1</v>
      </c>
      <c r="N65" s="61"/>
      <c r="O65" s="61">
        <v>1</v>
      </c>
      <c r="P65" s="61">
        <v>1</v>
      </c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>
        <v>1</v>
      </c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3"/>
      <c r="BN65" s="64"/>
      <c r="BO65" s="65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</row>
    <row r="66" spans="1:90">
      <c r="A66" s="29" t="s">
        <v>104</v>
      </c>
      <c r="B66" s="29">
        <v>72</v>
      </c>
      <c r="C66" s="29" t="s">
        <v>111</v>
      </c>
      <c r="D66" s="29" t="s">
        <v>217</v>
      </c>
      <c r="E66" s="29" t="s">
        <v>113</v>
      </c>
      <c r="F66" s="29" t="s">
        <v>114</v>
      </c>
      <c r="G66" s="29" t="s">
        <v>128</v>
      </c>
      <c r="H66" s="62">
        <v>1</v>
      </c>
      <c r="I66" s="62"/>
      <c r="J66" s="61"/>
      <c r="K66" s="61"/>
      <c r="L66" s="61"/>
      <c r="M66" s="61"/>
      <c r="N66" s="61"/>
      <c r="O66" s="61"/>
      <c r="P66" s="61"/>
      <c r="Q66" s="61">
        <v>1</v>
      </c>
      <c r="R66" s="61"/>
      <c r="S66" s="61"/>
      <c r="T66" s="61"/>
      <c r="U66" s="61"/>
      <c r="V66" s="61"/>
      <c r="W66" s="61">
        <v>1</v>
      </c>
      <c r="X66" s="61"/>
      <c r="Y66" s="61"/>
      <c r="Z66" s="61"/>
      <c r="AA66" s="61"/>
      <c r="AB66" s="61"/>
      <c r="AC66" s="61"/>
      <c r="AD66" s="61">
        <v>1</v>
      </c>
      <c r="AE66" s="61"/>
      <c r="AF66" s="61" t="s">
        <v>117</v>
      </c>
      <c r="AG66" s="61"/>
      <c r="AH66" s="61"/>
      <c r="AI66" s="61">
        <v>1</v>
      </c>
      <c r="AJ66" s="61"/>
      <c r="AK66" s="61"/>
      <c r="AL66" s="61">
        <v>1</v>
      </c>
      <c r="AM66" s="61" t="s">
        <v>133</v>
      </c>
      <c r="AN66" s="61">
        <v>1</v>
      </c>
      <c r="AO66" s="61"/>
      <c r="AP66" s="61" t="s">
        <v>117</v>
      </c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3"/>
      <c r="BN66" s="64"/>
      <c r="BO66" s="65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29" t="s">
        <v>218</v>
      </c>
    </row>
    <row r="67" spans="1:90">
      <c r="A67" s="29" t="s">
        <v>104</v>
      </c>
      <c r="B67" s="29">
        <v>40</v>
      </c>
      <c r="C67" s="29" t="s">
        <v>111</v>
      </c>
      <c r="D67" s="29" t="s">
        <v>79</v>
      </c>
      <c r="E67" s="29" t="s">
        <v>122</v>
      </c>
      <c r="G67" s="29" t="s">
        <v>108</v>
      </c>
      <c r="H67" s="29">
        <v>1</v>
      </c>
      <c r="L67" s="29">
        <v>1</v>
      </c>
      <c r="M67" s="29">
        <v>1</v>
      </c>
      <c r="N67" s="29">
        <v>1</v>
      </c>
      <c r="O67" s="29">
        <v>1</v>
      </c>
      <c r="P67" s="29">
        <v>1</v>
      </c>
      <c r="Q67" s="29">
        <v>1</v>
      </c>
      <c r="Z67" s="29">
        <v>1</v>
      </c>
      <c r="AD67" s="29">
        <v>1</v>
      </c>
      <c r="AF67" s="29" t="s">
        <v>219</v>
      </c>
      <c r="BD67" s="29">
        <v>1</v>
      </c>
      <c r="BX67" s="29">
        <v>1</v>
      </c>
      <c r="CL67" s="29" t="s">
        <v>220</v>
      </c>
    </row>
    <row r="68" spans="1:90">
      <c r="A68" s="29" t="s">
        <v>104</v>
      </c>
      <c r="B68" s="29">
        <v>53</v>
      </c>
      <c r="C68" s="29" t="s">
        <v>105</v>
      </c>
      <c r="D68" s="29" t="s">
        <v>221</v>
      </c>
      <c r="E68" s="29" t="s">
        <v>113</v>
      </c>
      <c r="G68" s="29" t="s">
        <v>222</v>
      </c>
      <c r="H68" s="29">
        <v>1</v>
      </c>
      <c r="R68" s="29">
        <v>1</v>
      </c>
      <c r="S68" s="29">
        <v>1</v>
      </c>
      <c r="T68" s="29">
        <v>1</v>
      </c>
      <c r="U68" s="29">
        <v>1</v>
      </c>
      <c r="W68" s="29">
        <v>1</v>
      </c>
      <c r="X68" s="29">
        <v>1</v>
      </c>
      <c r="AD68" s="29">
        <v>1</v>
      </c>
      <c r="AF68" s="29" t="s">
        <v>223</v>
      </c>
      <c r="AM68" s="29" t="s">
        <v>224</v>
      </c>
      <c r="AN68" s="29">
        <v>1</v>
      </c>
      <c r="AP68" s="29" t="s">
        <v>165</v>
      </c>
    </row>
    <row r="69" spans="1:90">
      <c r="A69" s="29" t="s">
        <v>104</v>
      </c>
      <c r="B69" s="29">
        <v>40</v>
      </c>
      <c r="C69" s="29" t="s">
        <v>111</v>
      </c>
      <c r="D69" s="29" t="s">
        <v>118</v>
      </c>
      <c r="E69" s="29" t="s">
        <v>122</v>
      </c>
      <c r="G69" s="29" t="s">
        <v>128</v>
      </c>
      <c r="H69" s="29">
        <v>1</v>
      </c>
      <c r="L69" s="29">
        <v>1</v>
      </c>
      <c r="O69" s="29">
        <v>1</v>
      </c>
      <c r="AD69" s="29">
        <v>1</v>
      </c>
      <c r="AF69" s="29" t="s">
        <v>225</v>
      </c>
      <c r="AG69" s="29">
        <v>1</v>
      </c>
      <c r="BZ69" s="29">
        <v>1</v>
      </c>
      <c r="CC69" s="29" t="s">
        <v>226</v>
      </c>
      <c r="CL69" s="29" t="s">
        <v>227</v>
      </c>
    </row>
    <row r="70" spans="1:90">
      <c r="A70" s="29" t="s">
        <v>104</v>
      </c>
      <c r="B70" s="29">
        <v>77</v>
      </c>
      <c r="C70" s="29" t="s">
        <v>105</v>
      </c>
      <c r="D70" s="29" t="s">
        <v>133</v>
      </c>
      <c r="E70" s="29" t="s">
        <v>113</v>
      </c>
      <c r="F70" s="29" t="s">
        <v>114</v>
      </c>
      <c r="G70" s="29" t="s">
        <v>222</v>
      </c>
      <c r="H70" s="62">
        <v>1</v>
      </c>
      <c r="I70" s="62"/>
      <c r="J70" s="61"/>
      <c r="K70" s="61"/>
      <c r="L70" s="61"/>
      <c r="M70" s="61"/>
      <c r="N70" s="61"/>
      <c r="O70" s="61"/>
      <c r="P70" s="61"/>
      <c r="Q70" s="61">
        <v>1</v>
      </c>
      <c r="R70" s="61"/>
      <c r="S70" s="61"/>
      <c r="T70" s="61"/>
      <c r="U70" s="61"/>
      <c r="V70" s="61"/>
      <c r="W70" s="61">
        <v>1</v>
      </c>
      <c r="X70" s="61"/>
      <c r="Y70" s="61"/>
      <c r="Z70" s="61"/>
      <c r="AA70" s="61"/>
      <c r="AB70" s="61"/>
      <c r="AC70" s="61"/>
      <c r="AD70" s="61">
        <v>1</v>
      </c>
      <c r="AE70" s="61"/>
      <c r="AF70" s="61" t="s">
        <v>117</v>
      </c>
      <c r="AG70" s="61"/>
      <c r="AH70" s="61"/>
      <c r="AI70" s="61">
        <v>1</v>
      </c>
      <c r="AJ70" s="61"/>
      <c r="AK70" s="61"/>
      <c r="AL70" s="61">
        <v>1</v>
      </c>
      <c r="AM70" s="61" t="s">
        <v>133</v>
      </c>
      <c r="AN70" s="61">
        <v>1</v>
      </c>
      <c r="AO70" s="61"/>
      <c r="AP70" s="61" t="s">
        <v>117</v>
      </c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3"/>
      <c r="BN70" s="64"/>
      <c r="BO70" s="65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</row>
    <row r="71" spans="1:90">
      <c r="A71" s="29" t="s">
        <v>104</v>
      </c>
      <c r="B71" s="29">
        <v>43</v>
      </c>
      <c r="C71" s="29" t="s">
        <v>111</v>
      </c>
      <c r="D71" s="29" t="s">
        <v>228</v>
      </c>
      <c r="E71" s="29" t="s">
        <v>113</v>
      </c>
      <c r="F71" s="29" t="s">
        <v>114</v>
      </c>
      <c r="G71" s="29" t="s">
        <v>222</v>
      </c>
      <c r="H71" s="29">
        <v>1</v>
      </c>
      <c r="Q71" s="61">
        <v>1</v>
      </c>
      <c r="R71" s="61"/>
      <c r="S71" s="61"/>
      <c r="T71" s="61"/>
      <c r="U71" s="61"/>
      <c r="V71" s="61"/>
      <c r="W71" s="61">
        <v>1</v>
      </c>
      <c r="X71" s="61"/>
      <c r="Y71" s="61"/>
      <c r="Z71" s="61"/>
      <c r="AA71" s="61"/>
      <c r="AB71" s="61"/>
      <c r="AC71" s="61"/>
      <c r="AD71" s="61">
        <v>1</v>
      </c>
      <c r="AF71" s="29" t="s">
        <v>117</v>
      </c>
      <c r="AI71" s="29">
        <v>1</v>
      </c>
      <c r="AY71" s="29" t="s">
        <v>152</v>
      </c>
      <c r="AZ71" s="29" t="s">
        <v>115</v>
      </c>
      <c r="BA71" s="29" t="s">
        <v>229</v>
      </c>
    </row>
    <row r="72" spans="1:90">
      <c r="A72" s="29" t="s">
        <v>104</v>
      </c>
      <c r="B72" s="29">
        <v>62</v>
      </c>
      <c r="C72" s="29" t="s">
        <v>111</v>
      </c>
      <c r="D72" s="29" t="s">
        <v>106</v>
      </c>
      <c r="E72" s="29" t="s">
        <v>122</v>
      </c>
      <c r="G72" s="29" t="s">
        <v>222</v>
      </c>
      <c r="I72" s="29">
        <v>1</v>
      </c>
      <c r="L72" s="29">
        <v>1</v>
      </c>
      <c r="P72" s="29">
        <v>1</v>
      </c>
      <c r="R72" s="29">
        <v>1</v>
      </c>
      <c r="V72" s="29">
        <v>1</v>
      </c>
      <c r="AB72" s="29">
        <v>1</v>
      </c>
      <c r="AD72" s="29">
        <v>1</v>
      </c>
      <c r="AF72" s="29" t="s">
        <v>124</v>
      </c>
    </row>
    <row r="73" spans="1:90">
      <c r="A73" s="29" t="s">
        <v>104</v>
      </c>
      <c r="B73" s="29">
        <v>55</v>
      </c>
      <c r="C73" s="29" t="s">
        <v>111</v>
      </c>
      <c r="D73" s="29" t="s">
        <v>228</v>
      </c>
      <c r="E73" s="29" t="s">
        <v>113</v>
      </c>
      <c r="F73" s="29" t="s">
        <v>114</v>
      </c>
      <c r="G73" s="29" t="s">
        <v>222</v>
      </c>
      <c r="H73" s="62">
        <v>1</v>
      </c>
      <c r="I73" s="62"/>
      <c r="J73" s="61"/>
      <c r="K73" s="61"/>
      <c r="L73" s="61"/>
      <c r="M73" s="61"/>
      <c r="N73" s="61"/>
      <c r="O73" s="61"/>
      <c r="P73" s="61"/>
      <c r="Q73" s="61">
        <v>1</v>
      </c>
      <c r="R73" s="61"/>
      <c r="S73" s="61"/>
      <c r="T73" s="61"/>
      <c r="U73" s="61"/>
      <c r="V73" s="61"/>
      <c r="W73" s="61">
        <v>1</v>
      </c>
      <c r="X73" s="61"/>
      <c r="Y73" s="61"/>
      <c r="Z73" s="61"/>
      <c r="AA73" s="61"/>
      <c r="AB73" s="61"/>
      <c r="AC73" s="61"/>
      <c r="AD73" s="61">
        <v>1</v>
      </c>
      <c r="AE73" s="61"/>
      <c r="AF73" s="61" t="s">
        <v>117</v>
      </c>
      <c r="AG73" s="61"/>
      <c r="AH73" s="61"/>
      <c r="AI73" s="61">
        <v>1</v>
      </c>
      <c r="AJ73" s="61"/>
      <c r="AK73" s="61"/>
      <c r="AL73" s="61">
        <v>1</v>
      </c>
      <c r="AM73" s="61" t="s">
        <v>230</v>
      </c>
      <c r="AN73" s="61">
        <v>1</v>
      </c>
      <c r="AO73" s="61"/>
      <c r="AP73" s="61" t="s">
        <v>117</v>
      </c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3"/>
      <c r="BN73" s="64"/>
      <c r="BO73" s="65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</row>
    <row r="74" spans="1:90">
      <c r="A74" s="29" t="s">
        <v>104</v>
      </c>
      <c r="B74" s="29">
        <v>43</v>
      </c>
      <c r="C74" s="29" t="s">
        <v>105</v>
      </c>
      <c r="D74" s="29" t="s">
        <v>231</v>
      </c>
      <c r="E74" s="29" t="s">
        <v>122</v>
      </c>
      <c r="G74" s="29" t="s">
        <v>108</v>
      </c>
      <c r="H74" s="29">
        <v>1</v>
      </c>
      <c r="R74" s="29">
        <v>1</v>
      </c>
      <c r="U74" s="29">
        <v>1</v>
      </c>
      <c r="AY74" s="29" t="s">
        <v>152</v>
      </c>
      <c r="AZ74" s="29" t="s">
        <v>232</v>
      </c>
      <c r="BA74" s="29" t="s">
        <v>233</v>
      </c>
      <c r="BZ74" s="29">
        <v>1</v>
      </c>
      <c r="CL74" s="29" t="s">
        <v>234</v>
      </c>
    </row>
    <row r="75" spans="1:90">
      <c r="A75" s="29" t="s">
        <v>104</v>
      </c>
      <c r="B75" s="29">
        <v>57</v>
      </c>
      <c r="C75" s="29" t="s">
        <v>105</v>
      </c>
      <c r="D75" s="29" t="s">
        <v>106</v>
      </c>
      <c r="E75" s="29" t="s">
        <v>122</v>
      </c>
      <c r="G75" s="29" t="s">
        <v>108</v>
      </c>
      <c r="I75" s="29">
        <v>1</v>
      </c>
      <c r="L75" s="29">
        <v>1</v>
      </c>
      <c r="M75" s="29">
        <v>1</v>
      </c>
      <c r="N75" s="29">
        <v>1</v>
      </c>
      <c r="P75" s="29">
        <v>1</v>
      </c>
      <c r="Q75" s="29">
        <v>1</v>
      </c>
      <c r="R75" s="29">
        <v>1</v>
      </c>
      <c r="S75" s="29">
        <v>1</v>
      </c>
      <c r="T75" s="29">
        <v>1</v>
      </c>
      <c r="V75" s="29">
        <v>1</v>
      </c>
      <c r="W75" s="29">
        <v>1</v>
      </c>
      <c r="AB75" s="29">
        <v>1</v>
      </c>
      <c r="AD75" s="29">
        <v>1</v>
      </c>
      <c r="AF75" s="29" t="s">
        <v>235</v>
      </c>
      <c r="AI75" s="29">
        <v>1</v>
      </c>
      <c r="BP75" s="29">
        <v>1</v>
      </c>
    </row>
    <row r="76" spans="1:90">
      <c r="A76" s="29" t="s">
        <v>104</v>
      </c>
      <c r="B76" s="29">
        <v>43</v>
      </c>
      <c r="C76" s="29" t="s">
        <v>236</v>
      </c>
      <c r="D76" s="29" t="s">
        <v>106</v>
      </c>
      <c r="E76" s="29" t="s">
        <v>122</v>
      </c>
      <c r="G76" s="29" t="s">
        <v>108</v>
      </c>
      <c r="H76" s="29">
        <v>1</v>
      </c>
      <c r="L76" s="29">
        <v>1</v>
      </c>
      <c r="M76" s="29">
        <v>1</v>
      </c>
      <c r="N76" s="29">
        <v>1</v>
      </c>
      <c r="O76" s="29">
        <v>1</v>
      </c>
      <c r="P76" s="29">
        <v>1</v>
      </c>
      <c r="Q76" s="29">
        <v>1</v>
      </c>
      <c r="R76" s="29">
        <v>1</v>
      </c>
      <c r="S76" s="29">
        <v>1</v>
      </c>
      <c r="T76" s="29">
        <v>1</v>
      </c>
      <c r="U76" s="29">
        <v>1</v>
      </c>
      <c r="V76" s="29">
        <v>1</v>
      </c>
      <c r="W76" s="29">
        <v>1</v>
      </c>
      <c r="AB76" s="29">
        <v>1</v>
      </c>
      <c r="AD76" s="29">
        <v>1</v>
      </c>
      <c r="AF76" s="29" t="s">
        <v>235</v>
      </c>
      <c r="AI76" s="29">
        <v>1</v>
      </c>
      <c r="BD76" s="29">
        <v>1</v>
      </c>
      <c r="BP76" s="29">
        <v>1</v>
      </c>
      <c r="CL76" s="29" t="s">
        <v>237</v>
      </c>
    </row>
    <row r="77" spans="1:90">
      <c r="A77" s="29" t="s">
        <v>104</v>
      </c>
      <c r="B77" s="29">
        <v>51</v>
      </c>
      <c r="C77" s="29" t="s">
        <v>236</v>
      </c>
      <c r="D77" s="29" t="s">
        <v>201</v>
      </c>
      <c r="E77" s="29" t="s">
        <v>122</v>
      </c>
      <c r="F77" s="29" t="s">
        <v>200</v>
      </c>
      <c r="G77" s="29" t="s">
        <v>108</v>
      </c>
      <c r="H77" s="29">
        <v>1</v>
      </c>
      <c r="Q77" s="29">
        <v>1</v>
      </c>
      <c r="W77" s="29">
        <v>1</v>
      </c>
      <c r="AD77" s="29">
        <v>1</v>
      </c>
      <c r="AF77" s="29" t="s">
        <v>117</v>
      </c>
      <c r="AI77" s="29">
        <v>1</v>
      </c>
      <c r="AL77" s="29">
        <v>1</v>
      </c>
      <c r="AM77" s="61" t="s">
        <v>230</v>
      </c>
      <c r="AN77" s="29">
        <v>1</v>
      </c>
      <c r="AP77" s="29" t="s">
        <v>117</v>
      </c>
      <c r="AY77" s="29" t="s">
        <v>152</v>
      </c>
      <c r="AZ77" s="29" t="s">
        <v>117</v>
      </c>
      <c r="BA77" s="29" t="s">
        <v>168</v>
      </c>
    </row>
    <row r="78" spans="1:90" s="1" customFormat="1">
      <c r="A78" s="29" t="s">
        <v>104</v>
      </c>
      <c r="B78" s="1">
        <v>62</v>
      </c>
      <c r="C78" s="1" t="s">
        <v>105</v>
      </c>
      <c r="D78" s="29" t="s">
        <v>201</v>
      </c>
      <c r="E78" s="29" t="s">
        <v>122</v>
      </c>
      <c r="F78" s="29" t="s">
        <v>200</v>
      </c>
      <c r="G78" s="1" t="s">
        <v>108</v>
      </c>
      <c r="I78" s="1">
        <v>1</v>
      </c>
      <c r="Q78" s="1">
        <v>1</v>
      </c>
      <c r="W78" s="1">
        <v>1</v>
      </c>
      <c r="AD78" s="1">
        <v>1</v>
      </c>
      <c r="AF78" s="1" t="s">
        <v>117</v>
      </c>
      <c r="AI78" s="1">
        <v>1</v>
      </c>
      <c r="AL78" s="1">
        <v>1</v>
      </c>
      <c r="AM78" s="1" t="s">
        <v>230</v>
      </c>
      <c r="AN78" s="1">
        <v>1</v>
      </c>
      <c r="AP78" s="1" t="s">
        <v>117</v>
      </c>
      <c r="AY78" s="29" t="s">
        <v>152</v>
      </c>
      <c r="AZ78" s="29" t="s">
        <v>117</v>
      </c>
      <c r="BA78" s="29" t="s">
        <v>168</v>
      </c>
      <c r="BM78" s="22"/>
      <c r="BN78" s="21"/>
      <c r="BO78" s="23"/>
    </row>
    <row r="79" spans="1:90">
      <c r="A79" s="29" t="s">
        <v>104</v>
      </c>
      <c r="B79" s="29">
        <v>26</v>
      </c>
      <c r="C79" s="29" t="s">
        <v>236</v>
      </c>
      <c r="D79" s="29" t="s">
        <v>238</v>
      </c>
      <c r="E79" s="29" t="s">
        <v>122</v>
      </c>
      <c r="G79" s="29" t="s">
        <v>108</v>
      </c>
      <c r="H79" s="29">
        <v>1</v>
      </c>
      <c r="L79" s="29">
        <v>1</v>
      </c>
      <c r="M79" s="29">
        <v>1</v>
      </c>
      <c r="N79" s="29">
        <v>1</v>
      </c>
      <c r="O79" s="29">
        <v>1</v>
      </c>
      <c r="P79" s="29">
        <v>1</v>
      </c>
      <c r="Q79" s="29">
        <v>1</v>
      </c>
      <c r="R79" s="29">
        <v>1</v>
      </c>
      <c r="S79" s="29">
        <v>1</v>
      </c>
      <c r="T79" s="29">
        <v>1</v>
      </c>
      <c r="U79" s="29">
        <v>1</v>
      </c>
      <c r="V79" s="29">
        <v>1</v>
      </c>
      <c r="W79" s="29">
        <v>1</v>
      </c>
      <c r="X79" s="29">
        <v>1</v>
      </c>
      <c r="Y79" s="29">
        <v>1</v>
      </c>
      <c r="Z79" s="29">
        <v>1</v>
      </c>
      <c r="AA79" s="29">
        <v>1</v>
      </c>
      <c r="AD79" s="29">
        <v>1</v>
      </c>
      <c r="AF79" s="29" t="s">
        <v>124</v>
      </c>
    </row>
    <row r="80" spans="1:90">
      <c r="A80" s="29" t="s">
        <v>104</v>
      </c>
      <c r="B80" s="29">
        <v>63</v>
      </c>
      <c r="C80" s="29" t="s">
        <v>236</v>
      </c>
      <c r="D80" s="29" t="s">
        <v>133</v>
      </c>
      <c r="E80" s="29" t="s">
        <v>113</v>
      </c>
      <c r="F80" s="29" t="s">
        <v>114</v>
      </c>
      <c r="G80" s="29" t="s">
        <v>108</v>
      </c>
      <c r="H80" s="29">
        <v>1</v>
      </c>
      <c r="L80" s="29">
        <v>1</v>
      </c>
      <c r="M80" s="29">
        <v>1</v>
      </c>
      <c r="N80" s="29">
        <v>1</v>
      </c>
      <c r="O80" s="29">
        <v>1</v>
      </c>
      <c r="Q80" s="29">
        <v>1</v>
      </c>
      <c r="R80" s="29">
        <v>1</v>
      </c>
      <c r="S80" s="29">
        <v>1</v>
      </c>
      <c r="T80" s="29">
        <v>1</v>
      </c>
      <c r="U80" s="29">
        <v>1</v>
      </c>
      <c r="W80" s="29">
        <v>1</v>
      </c>
      <c r="AD80" s="29">
        <v>1</v>
      </c>
      <c r="AF80" s="29" t="s">
        <v>117</v>
      </c>
      <c r="AI80" s="29">
        <v>1</v>
      </c>
      <c r="AL80" s="29">
        <v>1</v>
      </c>
      <c r="AM80" s="1" t="s">
        <v>230</v>
      </c>
      <c r="AN80" s="29">
        <v>1</v>
      </c>
      <c r="AP80" s="29" t="s">
        <v>117</v>
      </c>
    </row>
    <row r="81" spans="1:90" s="36" customFormat="1">
      <c r="A81" s="29" t="s">
        <v>104</v>
      </c>
      <c r="B81" s="29">
        <v>60</v>
      </c>
      <c r="C81" s="29" t="s">
        <v>236</v>
      </c>
      <c r="D81" s="36" t="s">
        <v>239</v>
      </c>
      <c r="E81" s="36" t="s">
        <v>113</v>
      </c>
      <c r="G81" s="36" t="s">
        <v>108</v>
      </c>
      <c r="I81" s="38">
        <v>1</v>
      </c>
      <c r="P81" s="38"/>
      <c r="R81" s="36">
        <v>1</v>
      </c>
      <c r="S81" s="36">
        <v>1</v>
      </c>
      <c r="T81" s="36">
        <v>1</v>
      </c>
      <c r="U81" s="36">
        <v>1</v>
      </c>
      <c r="V81" s="38"/>
      <c r="W81" s="36">
        <v>1</v>
      </c>
      <c r="AA81" s="38"/>
      <c r="AB81" s="38"/>
      <c r="AC81" s="38"/>
      <c r="AD81" s="38"/>
      <c r="BD81" s="36">
        <v>1</v>
      </c>
      <c r="BV81" s="36">
        <v>1</v>
      </c>
      <c r="BX81" s="38"/>
    </row>
    <row r="82" spans="1:90" ht="15" customHeight="1">
      <c r="A82" s="29" t="s">
        <v>104</v>
      </c>
      <c r="B82" s="29">
        <v>67</v>
      </c>
      <c r="C82" s="29" t="s">
        <v>236</v>
      </c>
      <c r="D82" s="29" t="s">
        <v>118</v>
      </c>
      <c r="E82" s="29" t="s">
        <v>122</v>
      </c>
      <c r="G82" s="29" t="s">
        <v>108</v>
      </c>
      <c r="H82" s="29">
        <v>1</v>
      </c>
      <c r="L82" s="29">
        <v>1</v>
      </c>
      <c r="M82" s="29">
        <v>1</v>
      </c>
      <c r="N82" s="29">
        <v>1</v>
      </c>
      <c r="O82" s="29">
        <v>1</v>
      </c>
      <c r="P82" s="29">
        <v>1</v>
      </c>
      <c r="Q82" s="29">
        <v>1</v>
      </c>
      <c r="R82" s="29">
        <v>1</v>
      </c>
      <c r="S82" s="29">
        <v>1</v>
      </c>
      <c r="T82" s="29">
        <v>1</v>
      </c>
      <c r="U82" s="29">
        <v>1</v>
      </c>
      <c r="V82" s="29">
        <v>1</v>
      </c>
      <c r="W82" s="29">
        <v>1</v>
      </c>
      <c r="X82" s="29">
        <v>1</v>
      </c>
      <c r="Y82" s="29">
        <v>1</v>
      </c>
    </row>
    <row r="83" spans="1:90" ht="15" customHeight="1">
      <c r="A83" s="29" t="s">
        <v>104</v>
      </c>
      <c r="B83" s="29">
        <v>67</v>
      </c>
      <c r="C83" s="29" t="s">
        <v>236</v>
      </c>
      <c r="D83" s="29" t="s">
        <v>133</v>
      </c>
      <c r="E83" s="29" t="s">
        <v>122</v>
      </c>
      <c r="F83" s="29" t="s">
        <v>200</v>
      </c>
      <c r="G83" s="29" t="s">
        <v>108</v>
      </c>
      <c r="I83" s="1">
        <v>1</v>
      </c>
      <c r="J83" s="1"/>
      <c r="K83" s="1"/>
      <c r="L83" s="1"/>
      <c r="M83" s="1"/>
      <c r="N83" s="1"/>
      <c r="O83" s="1"/>
      <c r="P83" s="1"/>
      <c r="Q83" s="1">
        <v>1</v>
      </c>
      <c r="R83" s="1"/>
      <c r="S83" s="1"/>
      <c r="T83" s="1"/>
      <c r="U83" s="1"/>
      <c r="V83" s="1"/>
      <c r="W83" s="1">
        <v>1</v>
      </c>
      <c r="X83" s="1"/>
      <c r="Y83" s="1"/>
      <c r="Z83" s="1"/>
      <c r="AA83" s="1"/>
      <c r="AB83" s="1"/>
      <c r="AC83" s="1"/>
      <c r="AD83" s="1">
        <v>1</v>
      </c>
      <c r="AE83" s="1"/>
      <c r="AF83" s="1" t="s">
        <v>117</v>
      </c>
      <c r="AG83" s="1"/>
      <c r="AH83" s="1"/>
      <c r="AI83" s="1">
        <v>1</v>
      </c>
      <c r="AJ83" s="1"/>
      <c r="AK83" s="1"/>
      <c r="AL83" s="1">
        <v>1</v>
      </c>
      <c r="AM83" s="1" t="s">
        <v>230</v>
      </c>
      <c r="AN83" s="1">
        <v>1</v>
      </c>
      <c r="AO83" s="1"/>
      <c r="AP83" s="1" t="s">
        <v>117</v>
      </c>
      <c r="AQ83" s="1"/>
      <c r="AR83" s="1"/>
      <c r="AS83" s="1"/>
      <c r="AT83" s="1"/>
      <c r="AU83" s="1"/>
      <c r="AV83" s="1"/>
      <c r="AW83" s="1"/>
      <c r="AX83" s="1"/>
      <c r="AY83" s="29" t="s">
        <v>152</v>
      </c>
      <c r="AZ83" s="29" t="s">
        <v>117</v>
      </c>
      <c r="BA83" s="29" t="s">
        <v>168</v>
      </c>
      <c r="BB83" s="1">
        <v>1</v>
      </c>
      <c r="BC83" s="1" t="s">
        <v>130</v>
      </c>
      <c r="BD83" s="1"/>
      <c r="BE83" s="1"/>
      <c r="BF83" s="1"/>
      <c r="BG83" s="1"/>
      <c r="BH83" s="1"/>
      <c r="BI83" s="1"/>
      <c r="BJ83" s="1"/>
      <c r="BK83" s="1"/>
      <c r="BL83" s="1"/>
      <c r="BM83" s="22"/>
      <c r="BN83" s="21"/>
      <c r="BO83" s="23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</row>
    <row r="84" spans="1:90">
      <c r="A84" s="29" t="s">
        <v>104</v>
      </c>
      <c r="B84" s="29">
        <v>83</v>
      </c>
      <c r="C84" s="29" t="s">
        <v>111</v>
      </c>
      <c r="D84" s="29" t="s">
        <v>240</v>
      </c>
      <c r="E84" s="29" t="s">
        <v>122</v>
      </c>
      <c r="G84" s="29" t="s">
        <v>108</v>
      </c>
      <c r="I84" s="29">
        <v>1</v>
      </c>
      <c r="O84" s="29">
        <v>1</v>
      </c>
      <c r="AD84" s="29">
        <v>1</v>
      </c>
      <c r="AG84" s="29">
        <v>1</v>
      </c>
      <c r="BD84" s="29">
        <v>1</v>
      </c>
      <c r="BT84" s="29">
        <v>1</v>
      </c>
    </row>
    <row r="85" spans="1:90">
      <c r="A85" s="29" t="s">
        <v>104</v>
      </c>
      <c r="B85" s="29">
        <v>80</v>
      </c>
      <c r="C85" s="29" t="s">
        <v>111</v>
      </c>
      <c r="D85" s="29" t="s">
        <v>118</v>
      </c>
      <c r="E85" s="29" t="s">
        <v>122</v>
      </c>
      <c r="G85" s="29" t="s">
        <v>108</v>
      </c>
      <c r="I85" s="29">
        <v>1</v>
      </c>
      <c r="L85" s="29">
        <v>1</v>
      </c>
      <c r="P85" s="29">
        <v>1</v>
      </c>
      <c r="R85" s="29">
        <v>1</v>
      </c>
      <c r="V85" s="29">
        <v>1</v>
      </c>
      <c r="AB85" s="29">
        <v>1</v>
      </c>
      <c r="AD85" s="29">
        <v>1</v>
      </c>
      <c r="AF85" s="29" t="s">
        <v>124</v>
      </c>
      <c r="CL85" s="29" t="s">
        <v>241</v>
      </c>
    </row>
    <row r="86" spans="1:90" s="33" customFormat="1">
      <c r="A86" s="29" t="s">
        <v>104</v>
      </c>
      <c r="B86" s="33">
        <v>49</v>
      </c>
      <c r="C86" s="33" t="s">
        <v>105</v>
      </c>
      <c r="D86" s="33" t="s">
        <v>118</v>
      </c>
      <c r="E86" s="33" t="s">
        <v>122</v>
      </c>
      <c r="G86" s="33" t="s">
        <v>222</v>
      </c>
      <c r="I86" s="33">
        <v>1</v>
      </c>
      <c r="L86" s="33">
        <v>1</v>
      </c>
      <c r="P86" s="33">
        <v>1</v>
      </c>
      <c r="R86" s="33">
        <v>1</v>
      </c>
      <c r="V86" s="33">
        <v>1</v>
      </c>
      <c r="AB86" s="33">
        <v>1</v>
      </c>
      <c r="AD86" s="33">
        <v>1</v>
      </c>
      <c r="AF86" s="33" t="s">
        <v>124</v>
      </c>
      <c r="BM86" s="34"/>
      <c r="BN86" s="43"/>
      <c r="BO86" s="35"/>
    </row>
    <row r="87" spans="1:90" s="36" customFormat="1">
      <c r="A87" s="29" t="s">
        <v>104</v>
      </c>
      <c r="B87" s="38">
        <v>59</v>
      </c>
      <c r="C87" s="36" t="s">
        <v>105</v>
      </c>
      <c r="D87" s="36" t="s">
        <v>118</v>
      </c>
      <c r="E87" s="36" t="s">
        <v>122</v>
      </c>
      <c r="G87" s="36" t="s">
        <v>108</v>
      </c>
      <c r="I87" s="38">
        <v>1</v>
      </c>
      <c r="L87" s="33">
        <v>1</v>
      </c>
      <c r="M87" s="33"/>
      <c r="N87" s="33"/>
      <c r="O87" s="33"/>
      <c r="P87" s="33">
        <v>1</v>
      </c>
      <c r="Q87" s="33"/>
      <c r="R87" s="33">
        <v>1</v>
      </c>
      <c r="S87" s="33"/>
      <c r="T87" s="33"/>
      <c r="U87" s="33"/>
      <c r="V87" s="33">
        <v>1</v>
      </c>
      <c r="W87" s="33"/>
      <c r="X87" s="33"/>
      <c r="Y87" s="33"/>
      <c r="Z87" s="33"/>
      <c r="AA87" s="33"/>
      <c r="AB87" s="33">
        <v>1</v>
      </c>
      <c r="AC87" s="33"/>
      <c r="AD87" s="33">
        <v>1</v>
      </c>
      <c r="AE87" s="33"/>
      <c r="AF87" s="33" t="s">
        <v>124</v>
      </c>
    </row>
    <row r="88" spans="1:90" s="39" customFormat="1">
      <c r="A88" s="39" t="s">
        <v>104</v>
      </c>
      <c r="B88" s="39">
        <v>73</v>
      </c>
      <c r="C88" s="39" t="s">
        <v>236</v>
      </c>
      <c r="D88" s="39" t="s">
        <v>121</v>
      </c>
      <c r="E88" s="39" t="s">
        <v>122</v>
      </c>
      <c r="G88" s="39" t="s">
        <v>108</v>
      </c>
      <c r="I88" s="39">
        <v>1</v>
      </c>
      <c r="L88" s="39">
        <v>1</v>
      </c>
      <c r="M88" s="39">
        <v>1</v>
      </c>
      <c r="N88" s="39">
        <v>1</v>
      </c>
      <c r="O88" s="39">
        <v>1</v>
      </c>
      <c r="P88" s="39">
        <v>1</v>
      </c>
      <c r="Q88" s="39">
        <v>1</v>
      </c>
      <c r="R88" s="39">
        <v>1</v>
      </c>
      <c r="S88" s="39">
        <v>1</v>
      </c>
      <c r="T88" s="39">
        <v>1</v>
      </c>
      <c r="U88" s="39">
        <v>1</v>
      </c>
      <c r="V88" s="39">
        <v>1</v>
      </c>
      <c r="W88" s="39">
        <v>1</v>
      </c>
      <c r="Z88" s="39">
        <v>1</v>
      </c>
      <c r="AA88" s="39">
        <v>1</v>
      </c>
      <c r="AD88" s="39">
        <v>1</v>
      </c>
      <c r="AF88" s="39" t="s">
        <v>124</v>
      </c>
      <c r="BM88" s="40"/>
      <c r="BN88" s="44"/>
      <c r="BO88" s="41"/>
      <c r="BP88" s="39">
        <v>1</v>
      </c>
    </row>
    <row r="89" spans="1:90" s="36" customFormat="1">
      <c r="A89" s="36" t="s">
        <v>104</v>
      </c>
      <c r="B89" s="37">
        <v>17</v>
      </c>
      <c r="C89" s="36" t="s">
        <v>105</v>
      </c>
      <c r="D89" s="36" t="s">
        <v>106</v>
      </c>
      <c r="E89" s="36" t="s">
        <v>122</v>
      </c>
      <c r="G89" s="36" t="s">
        <v>222</v>
      </c>
      <c r="H89" s="36">
        <v>1</v>
      </c>
      <c r="I89" s="38"/>
      <c r="L89" s="39">
        <v>1</v>
      </c>
      <c r="M89" s="39">
        <v>1</v>
      </c>
      <c r="N89" s="39">
        <v>1</v>
      </c>
      <c r="O89" s="39">
        <v>1</v>
      </c>
      <c r="P89" s="39">
        <v>1</v>
      </c>
      <c r="Q89" s="39">
        <v>1</v>
      </c>
      <c r="R89" s="39">
        <v>1</v>
      </c>
      <c r="S89" s="39">
        <v>1</v>
      </c>
      <c r="T89" s="39">
        <v>1</v>
      </c>
      <c r="U89" s="39">
        <v>1</v>
      </c>
      <c r="V89" s="39">
        <v>1</v>
      </c>
      <c r="W89" s="39">
        <v>1</v>
      </c>
      <c r="BP89" s="36">
        <v>1</v>
      </c>
    </row>
    <row r="90" spans="1:90">
      <c r="A90" s="36" t="s">
        <v>104</v>
      </c>
      <c r="B90" s="29">
        <v>64</v>
      </c>
      <c r="C90" s="29" t="s">
        <v>111</v>
      </c>
      <c r="D90" s="29" t="s">
        <v>242</v>
      </c>
      <c r="E90" s="29" t="s">
        <v>113</v>
      </c>
      <c r="F90" s="29" t="s">
        <v>114</v>
      </c>
      <c r="G90" s="29" t="s">
        <v>128</v>
      </c>
      <c r="H90" s="29">
        <v>1</v>
      </c>
      <c r="M90" s="29">
        <v>1</v>
      </c>
      <c r="Q90" s="29">
        <v>1</v>
      </c>
      <c r="S90" s="29">
        <v>1</v>
      </c>
      <c r="W90" s="29">
        <v>1</v>
      </c>
      <c r="AD90" s="29">
        <v>1</v>
      </c>
      <c r="AF90" s="29" t="s">
        <v>197</v>
      </c>
      <c r="AI90" s="29">
        <v>1</v>
      </c>
      <c r="AL90" s="29">
        <v>1</v>
      </c>
      <c r="AM90" s="29" t="s">
        <v>243</v>
      </c>
      <c r="AN90" s="29">
        <v>1</v>
      </c>
      <c r="AP90" s="29" t="s">
        <v>117</v>
      </c>
      <c r="CA90" s="29">
        <v>1</v>
      </c>
    </row>
    <row r="91" spans="1:90">
      <c r="A91" s="29" t="s">
        <v>104</v>
      </c>
      <c r="B91" s="29">
        <v>60</v>
      </c>
      <c r="C91" s="29" t="s">
        <v>236</v>
      </c>
      <c r="D91" s="29" t="s">
        <v>244</v>
      </c>
      <c r="E91" s="29" t="s">
        <v>113</v>
      </c>
      <c r="F91" s="29" t="s">
        <v>245</v>
      </c>
      <c r="G91" s="29" t="s">
        <v>108</v>
      </c>
      <c r="H91" s="29">
        <v>1</v>
      </c>
      <c r="M91" s="29">
        <v>1</v>
      </c>
      <c r="Q91" s="29">
        <v>1</v>
      </c>
      <c r="S91" s="29">
        <v>1</v>
      </c>
      <c r="W91" s="29">
        <v>1</v>
      </c>
      <c r="AD91" s="29">
        <v>1</v>
      </c>
      <c r="AF91" s="29" t="s">
        <v>246</v>
      </c>
      <c r="AI91" s="29">
        <v>1</v>
      </c>
      <c r="AM91" s="29" t="s">
        <v>244</v>
      </c>
      <c r="AN91" s="29">
        <v>1</v>
      </c>
      <c r="AP91" s="29" t="s">
        <v>247</v>
      </c>
      <c r="AY91" s="29" t="s">
        <v>152</v>
      </c>
      <c r="AZ91" s="29" t="s">
        <v>248</v>
      </c>
      <c r="BA91" s="29" t="s">
        <v>249</v>
      </c>
    </row>
    <row r="92" spans="1:90">
      <c r="A92" s="29" t="s">
        <v>104</v>
      </c>
      <c r="B92" s="29">
        <v>74</v>
      </c>
      <c r="C92" s="29" t="s">
        <v>111</v>
      </c>
      <c r="D92" s="29" t="s">
        <v>118</v>
      </c>
      <c r="E92" s="29" t="s">
        <v>122</v>
      </c>
      <c r="G92" s="29" t="s">
        <v>108</v>
      </c>
      <c r="I92" s="29">
        <v>1</v>
      </c>
      <c r="L92" s="29">
        <v>1</v>
      </c>
      <c r="M92" s="29">
        <v>1</v>
      </c>
      <c r="N92" s="29">
        <v>1</v>
      </c>
      <c r="O92" s="29">
        <v>1</v>
      </c>
      <c r="P92" s="29">
        <v>1</v>
      </c>
      <c r="Q92" s="29">
        <v>1</v>
      </c>
      <c r="R92" s="29">
        <v>1</v>
      </c>
      <c r="S92" s="29">
        <v>1</v>
      </c>
      <c r="T92" s="29">
        <v>1</v>
      </c>
      <c r="U92" s="29">
        <v>1</v>
      </c>
      <c r="V92" s="29">
        <v>1</v>
      </c>
      <c r="W92" s="29">
        <v>1</v>
      </c>
      <c r="Y92" s="29">
        <v>1</v>
      </c>
      <c r="AB92" s="29">
        <v>1</v>
      </c>
      <c r="AD92" s="29">
        <v>1</v>
      </c>
      <c r="AF92" s="29" t="s">
        <v>250</v>
      </c>
      <c r="AG92" s="29">
        <v>1</v>
      </c>
      <c r="AH92" s="29">
        <v>1</v>
      </c>
      <c r="AI92" s="29">
        <v>1</v>
      </c>
    </row>
    <row r="93" spans="1:90">
      <c r="A93" s="29" t="s">
        <v>104</v>
      </c>
      <c r="B93" s="29">
        <v>41</v>
      </c>
      <c r="C93" s="29" t="s">
        <v>111</v>
      </c>
      <c r="D93" s="29" t="s">
        <v>251</v>
      </c>
      <c r="E93" s="29" t="s">
        <v>122</v>
      </c>
      <c r="G93" s="29" t="s">
        <v>108</v>
      </c>
      <c r="I93" s="29">
        <v>1</v>
      </c>
      <c r="O93" s="29">
        <v>1</v>
      </c>
      <c r="AD93" s="29">
        <v>1</v>
      </c>
      <c r="AF93" s="29" t="s">
        <v>252</v>
      </c>
      <c r="AG93" s="29">
        <v>1</v>
      </c>
    </row>
    <row r="94" spans="1:90">
      <c r="A94" s="29" t="s">
        <v>104</v>
      </c>
      <c r="B94" s="29">
        <v>46</v>
      </c>
      <c r="C94" s="29" t="s">
        <v>105</v>
      </c>
      <c r="D94" s="29" t="s">
        <v>238</v>
      </c>
      <c r="E94" s="29" t="s">
        <v>122</v>
      </c>
      <c r="G94" s="29" t="s">
        <v>222</v>
      </c>
      <c r="I94" s="29">
        <v>1</v>
      </c>
      <c r="L94" s="29">
        <v>1</v>
      </c>
      <c r="M94" s="29">
        <v>1</v>
      </c>
      <c r="N94" s="29">
        <v>1</v>
      </c>
      <c r="O94" s="29">
        <v>1</v>
      </c>
      <c r="P94" s="29">
        <v>1</v>
      </c>
      <c r="Q94" s="29">
        <v>1</v>
      </c>
      <c r="R94" s="29">
        <v>1</v>
      </c>
      <c r="S94" s="29">
        <v>1</v>
      </c>
      <c r="T94" s="29">
        <v>1</v>
      </c>
      <c r="U94" s="29">
        <v>1</v>
      </c>
      <c r="V94" s="29">
        <v>1</v>
      </c>
      <c r="W94" s="29">
        <v>1</v>
      </c>
      <c r="Y94" s="29">
        <v>1</v>
      </c>
      <c r="AB94" s="29">
        <v>1</v>
      </c>
      <c r="AD94" s="29">
        <v>1</v>
      </c>
      <c r="AF94" s="29" t="s">
        <v>250</v>
      </c>
      <c r="AG94" s="29">
        <v>1</v>
      </c>
      <c r="AH94" s="29">
        <v>1</v>
      </c>
      <c r="AI94" s="29">
        <v>1</v>
      </c>
      <c r="BV94" s="29">
        <v>1</v>
      </c>
      <c r="BX94" s="29">
        <v>1</v>
      </c>
    </row>
    <row r="95" spans="1:90">
      <c r="A95" s="29" t="s">
        <v>104</v>
      </c>
      <c r="B95" s="29">
        <v>76</v>
      </c>
      <c r="C95" s="29" t="s">
        <v>111</v>
      </c>
      <c r="D95" s="29" t="s">
        <v>150</v>
      </c>
      <c r="E95" s="29" t="s">
        <v>122</v>
      </c>
      <c r="G95" s="29" t="s">
        <v>108</v>
      </c>
      <c r="H95" s="29">
        <v>1</v>
      </c>
      <c r="R95" s="29">
        <v>1</v>
      </c>
      <c r="S95" s="29">
        <v>1</v>
      </c>
      <c r="T95" s="29">
        <v>1</v>
      </c>
      <c r="U95" s="29">
        <v>1</v>
      </c>
      <c r="W95" s="29">
        <v>1</v>
      </c>
      <c r="Y95" s="29">
        <v>1</v>
      </c>
      <c r="AY95" s="29" t="s">
        <v>253</v>
      </c>
      <c r="AZ95" s="29" t="s">
        <v>254</v>
      </c>
      <c r="BA95" s="29" t="s">
        <v>255</v>
      </c>
      <c r="CL95" s="29" t="s">
        <v>256</v>
      </c>
    </row>
    <row r="96" spans="1:90" s="1" customFormat="1">
      <c r="A96" s="1" t="s">
        <v>104</v>
      </c>
      <c r="B96" s="1">
        <v>57</v>
      </c>
      <c r="C96" s="1" t="s">
        <v>105</v>
      </c>
      <c r="D96" s="1" t="s">
        <v>118</v>
      </c>
      <c r="E96" s="1" t="s">
        <v>122</v>
      </c>
      <c r="G96" s="1" t="s">
        <v>108</v>
      </c>
      <c r="H96" s="1">
        <v>1</v>
      </c>
      <c r="L96" s="1">
        <v>1</v>
      </c>
      <c r="M96" s="1">
        <v>1</v>
      </c>
      <c r="N96" s="1">
        <v>1</v>
      </c>
      <c r="O96" s="1">
        <v>1</v>
      </c>
      <c r="P96" s="1">
        <v>1</v>
      </c>
      <c r="R96" s="1">
        <v>1</v>
      </c>
      <c r="S96" s="1">
        <v>1</v>
      </c>
      <c r="T96" s="1">
        <v>1</v>
      </c>
      <c r="U96" s="1">
        <v>1</v>
      </c>
      <c r="V96" s="1">
        <v>1</v>
      </c>
      <c r="X96" s="1">
        <v>1</v>
      </c>
      <c r="Y96" s="1">
        <v>1</v>
      </c>
      <c r="Z96" s="1">
        <v>1</v>
      </c>
      <c r="AA96" s="1">
        <v>1</v>
      </c>
      <c r="AD96" s="1">
        <v>1</v>
      </c>
      <c r="AF96" s="1" t="s">
        <v>124</v>
      </c>
      <c r="BM96" s="22"/>
      <c r="BN96" s="21"/>
      <c r="BO96" s="23"/>
    </row>
    <row r="97" spans="1:90">
      <c r="A97" s="1" t="s">
        <v>104</v>
      </c>
      <c r="B97" s="29">
        <v>82</v>
      </c>
      <c r="C97" s="29" t="s">
        <v>105</v>
      </c>
      <c r="D97" s="29" t="s">
        <v>121</v>
      </c>
      <c r="E97" s="29" t="s">
        <v>122</v>
      </c>
      <c r="G97" s="29" t="s">
        <v>222</v>
      </c>
      <c r="I97" s="29">
        <v>1</v>
      </c>
      <c r="L97" s="39">
        <v>1</v>
      </c>
      <c r="M97" s="39">
        <v>1</v>
      </c>
      <c r="N97" s="39">
        <v>1</v>
      </c>
      <c r="O97" s="39">
        <v>1</v>
      </c>
      <c r="P97" s="39">
        <v>1</v>
      </c>
      <c r="Q97" s="39">
        <v>1</v>
      </c>
      <c r="R97" s="39">
        <v>1</v>
      </c>
      <c r="S97" s="39">
        <v>1</v>
      </c>
      <c r="T97" s="39">
        <v>1</v>
      </c>
      <c r="U97" s="39">
        <v>1</v>
      </c>
      <c r="V97" s="39">
        <v>1</v>
      </c>
      <c r="W97" s="39">
        <v>1</v>
      </c>
      <c r="X97" s="39"/>
      <c r="Y97" s="39"/>
      <c r="Z97" s="39"/>
      <c r="AA97" s="39"/>
      <c r="AB97" s="39">
        <v>1</v>
      </c>
      <c r="AC97" s="39"/>
      <c r="AD97" s="39">
        <v>1</v>
      </c>
      <c r="AE97" s="39"/>
      <c r="AF97" s="39" t="s">
        <v>250</v>
      </c>
      <c r="AG97" s="39">
        <v>1</v>
      </c>
      <c r="AH97" s="39">
        <v>1</v>
      </c>
      <c r="AI97" s="39">
        <v>1</v>
      </c>
      <c r="BP97" s="29">
        <v>1</v>
      </c>
      <c r="BX97" s="29">
        <v>1</v>
      </c>
    </row>
    <row r="98" spans="1:90">
      <c r="A98" s="29" t="s">
        <v>104</v>
      </c>
      <c r="B98" s="29">
        <v>64</v>
      </c>
      <c r="C98" s="29" t="s">
        <v>105</v>
      </c>
      <c r="D98" s="29" t="s">
        <v>257</v>
      </c>
      <c r="E98" s="29" t="s">
        <v>113</v>
      </c>
      <c r="F98" s="29" t="s">
        <v>114</v>
      </c>
      <c r="G98" s="29" t="s">
        <v>108</v>
      </c>
      <c r="H98" s="29">
        <v>1</v>
      </c>
      <c r="M98" s="29">
        <v>1</v>
      </c>
      <c r="Q98" s="29">
        <v>1</v>
      </c>
      <c r="S98" s="29">
        <v>1</v>
      </c>
      <c r="W98" s="29">
        <v>1</v>
      </c>
      <c r="AD98" s="29">
        <v>1</v>
      </c>
      <c r="AF98" s="29" t="s">
        <v>117</v>
      </c>
      <c r="AI98" s="29">
        <v>1</v>
      </c>
      <c r="AL98" s="29">
        <v>1</v>
      </c>
      <c r="AM98" s="29" t="s">
        <v>258</v>
      </c>
      <c r="AN98" s="29">
        <v>1</v>
      </c>
      <c r="AP98" s="29" t="s">
        <v>117</v>
      </c>
      <c r="AY98" s="29" t="s">
        <v>152</v>
      </c>
      <c r="AZ98" s="29" t="s">
        <v>115</v>
      </c>
      <c r="BA98" s="29" t="s">
        <v>168</v>
      </c>
      <c r="CC98" s="29">
        <v>1</v>
      </c>
    </row>
    <row r="99" spans="1:90">
      <c r="A99" s="29" t="s">
        <v>104</v>
      </c>
      <c r="B99" s="29">
        <v>55</v>
      </c>
      <c r="C99" s="29" t="s">
        <v>236</v>
      </c>
      <c r="D99" s="29" t="s">
        <v>259</v>
      </c>
      <c r="E99" s="29" t="s">
        <v>260</v>
      </c>
      <c r="F99" s="29" t="s">
        <v>200</v>
      </c>
      <c r="G99" s="29" t="s">
        <v>108</v>
      </c>
      <c r="H99" s="29">
        <v>1</v>
      </c>
      <c r="M99" s="29">
        <v>1</v>
      </c>
      <c r="Q99" s="29">
        <v>1</v>
      </c>
      <c r="S99" s="29">
        <v>1</v>
      </c>
      <c r="W99" s="29">
        <v>1</v>
      </c>
      <c r="AD99" s="29">
        <v>1</v>
      </c>
      <c r="AF99" s="29" t="s">
        <v>117</v>
      </c>
      <c r="AI99" s="29">
        <v>1</v>
      </c>
      <c r="AL99" s="29">
        <v>1</v>
      </c>
      <c r="AM99" s="29" t="s">
        <v>259</v>
      </c>
      <c r="AN99" s="29">
        <v>1</v>
      </c>
      <c r="AP99" s="29" t="s">
        <v>117</v>
      </c>
    </row>
    <row r="100" spans="1:90">
      <c r="A100" s="29" t="s">
        <v>104</v>
      </c>
      <c r="B100" s="29">
        <v>29</v>
      </c>
      <c r="C100" s="29" t="s">
        <v>111</v>
      </c>
      <c r="D100" s="29" t="s">
        <v>261</v>
      </c>
      <c r="E100" s="29" t="s">
        <v>260</v>
      </c>
      <c r="G100" s="29" t="s">
        <v>108</v>
      </c>
      <c r="H100" s="29">
        <v>1</v>
      </c>
      <c r="L100" s="29">
        <v>1</v>
      </c>
      <c r="M100" s="29">
        <v>1</v>
      </c>
      <c r="N100" s="29">
        <v>1</v>
      </c>
      <c r="O100" s="29">
        <v>1</v>
      </c>
      <c r="P100" s="29">
        <v>1</v>
      </c>
      <c r="Q100" s="29">
        <v>1</v>
      </c>
      <c r="R100" s="29">
        <v>1</v>
      </c>
      <c r="S100" s="29">
        <v>1</v>
      </c>
      <c r="T100" s="29">
        <v>1</v>
      </c>
      <c r="U100" s="29">
        <v>1</v>
      </c>
      <c r="V100" s="29">
        <v>1</v>
      </c>
      <c r="W100" s="29">
        <v>1</v>
      </c>
      <c r="X100" s="29">
        <v>1</v>
      </c>
      <c r="Y100" s="29">
        <v>1</v>
      </c>
      <c r="BV100" s="29">
        <v>1</v>
      </c>
    </row>
    <row r="101" spans="1:90">
      <c r="A101" s="29" t="s">
        <v>104</v>
      </c>
      <c r="B101" s="29">
        <v>29</v>
      </c>
      <c r="C101" s="29" t="s">
        <v>111</v>
      </c>
      <c r="D101" s="29" t="s">
        <v>261</v>
      </c>
      <c r="E101" s="29" t="s">
        <v>260</v>
      </c>
      <c r="G101" s="29" t="s">
        <v>108</v>
      </c>
      <c r="I101" s="29">
        <v>1</v>
      </c>
      <c r="O101" s="29">
        <v>1</v>
      </c>
      <c r="AD101" s="29">
        <v>1</v>
      </c>
      <c r="AF101" s="29" t="s">
        <v>262</v>
      </c>
      <c r="AG101" s="29">
        <v>1</v>
      </c>
      <c r="BV101" s="29">
        <v>1</v>
      </c>
    </row>
    <row r="102" spans="1:90">
      <c r="A102" s="29" t="s">
        <v>104</v>
      </c>
      <c r="B102" s="29">
        <v>29</v>
      </c>
      <c r="C102" s="29" t="s">
        <v>111</v>
      </c>
      <c r="D102" s="29" t="s">
        <v>261</v>
      </c>
      <c r="E102" s="29" t="s">
        <v>260</v>
      </c>
      <c r="G102" s="29" t="s">
        <v>108</v>
      </c>
      <c r="I102" s="29">
        <v>1</v>
      </c>
      <c r="O102" s="29">
        <v>1</v>
      </c>
      <c r="AD102" s="29">
        <v>1</v>
      </c>
      <c r="AF102" s="29" t="s">
        <v>262</v>
      </c>
      <c r="AG102" s="29">
        <v>1</v>
      </c>
      <c r="BV102" s="29">
        <v>1</v>
      </c>
    </row>
    <row r="103" spans="1:90">
      <c r="A103" s="29" t="s">
        <v>104</v>
      </c>
      <c r="B103" s="29">
        <v>29</v>
      </c>
      <c r="C103" s="29" t="s">
        <v>111</v>
      </c>
      <c r="D103" s="29" t="s">
        <v>261</v>
      </c>
      <c r="E103" s="29" t="s">
        <v>260</v>
      </c>
      <c r="G103" s="29" t="s">
        <v>108</v>
      </c>
      <c r="I103" s="29">
        <v>1</v>
      </c>
      <c r="O103" s="29">
        <v>1</v>
      </c>
      <c r="AD103" s="29">
        <v>1</v>
      </c>
      <c r="AF103" s="29" t="s">
        <v>262</v>
      </c>
      <c r="AG103" s="29">
        <v>1</v>
      </c>
      <c r="AK103" s="29" t="s">
        <v>263</v>
      </c>
      <c r="BV103" s="29">
        <v>1</v>
      </c>
      <c r="CL103" s="29" t="s">
        <v>264</v>
      </c>
    </row>
    <row r="104" spans="1:90">
      <c r="A104" s="29" t="s">
        <v>104</v>
      </c>
      <c r="B104" s="29">
        <v>29</v>
      </c>
      <c r="C104" s="29" t="s">
        <v>111</v>
      </c>
      <c r="D104" s="29" t="s">
        <v>261</v>
      </c>
      <c r="E104" s="29" t="s">
        <v>260</v>
      </c>
      <c r="G104" s="29" t="s">
        <v>128</v>
      </c>
      <c r="I104" s="29">
        <v>1</v>
      </c>
      <c r="L104" s="29">
        <v>1</v>
      </c>
      <c r="M104" s="29">
        <v>1</v>
      </c>
      <c r="N104" s="29">
        <v>1</v>
      </c>
      <c r="O104" s="29">
        <v>1</v>
      </c>
      <c r="R104" s="29">
        <v>1</v>
      </c>
      <c r="S104" s="29">
        <v>1</v>
      </c>
      <c r="T104" s="29">
        <v>1</v>
      </c>
      <c r="U104" s="29">
        <v>1</v>
      </c>
      <c r="AD104" s="29">
        <v>1</v>
      </c>
      <c r="AF104" s="29" t="s">
        <v>262</v>
      </c>
      <c r="AH104" s="29">
        <v>1</v>
      </c>
      <c r="BV104" s="29">
        <v>1</v>
      </c>
    </row>
    <row r="105" spans="1:90">
      <c r="A105" s="29" t="s">
        <v>104</v>
      </c>
      <c r="B105" s="29">
        <v>53</v>
      </c>
      <c r="C105" s="29" t="s">
        <v>236</v>
      </c>
      <c r="D105" s="29" t="s">
        <v>261</v>
      </c>
      <c r="E105" s="29" t="s">
        <v>260</v>
      </c>
      <c r="G105" s="29" t="s">
        <v>108</v>
      </c>
      <c r="H105" s="29">
        <v>1</v>
      </c>
      <c r="L105" s="29">
        <v>1</v>
      </c>
      <c r="M105" s="29">
        <v>1</v>
      </c>
      <c r="N105" s="29">
        <v>1</v>
      </c>
      <c r="O105" s="29">
        <v>1</v>
      </c>
      <c r="P105" s="29">
        <v>1</v>
      </c>
      <c r="Q105" s="29">
        <v>1</v>
      </c>
      <c r="R105" s="29">
        <v>1</v>
      </c>
      <c r="S105" s="29">
        <v>1</v>
      </c>
      <c r="T105" s="29">
        <v>1</v>
      </c>
      <c r="U105" s="29">
        <v>1</v>
      </c>
      <c r="V105" s="29">
        <v>1</v>
      </c>
      <c r="W105" s="29">
        <v>1</v>
      </c>
      <c r="X105" s="29">
        <v>1</v>
      </c>
      <c r="Y105" s="29">
        <v>1</v>
      </c>
      <c r="BV105" s="29">
        <v>1</v>
      </c>
    </row>
    <row r="106" spans="1:90">
      <c r="A106" s="29" t="s">
        <v>104</v>
      </c>
      <c r="B106" s="29">
        <v>53</v>
      </c>
      <c r="C106" s="29" t="s">
        <v>236</v>
      </c>
      <c r="D106" s="29" t="s">
        <v>261</v>
      </c>
      <c r="E106" s="29" t="s">
        <v>260</v>
      </c>
      <c r="G106" s="29" t="s">
        <v>108</v>
      </c>
      <c r="I106" s="29">
        <v>1</v>
      </c>
      <c r="L106" s="29">
        <v>1</v>
      </c>
      <c r="M106" s="29">
        <v>1</v>
      </c>
      <c r="N106" s="29">
        <v>1</v>
      </c>
      <c r="O106" s="29">
        <v>1</v>
      </c>
      <c r="P106" s="29">
        <v>1</v>
      </c>
      <c r="Q106" s="29">
        <v>1</v>
      </c>
      <c r="R106" s="29">
        <v>1</v>
      </c>
      <c r="S106" s="29">
        <v>1</v>
      </c>
      <c r="T106" s="29">
        <v>1</v>
      </c>
      <c r="U106" s="29">
        <v>1</v>
      </c>
      <c r="V106" s="29">
        <v>1</v>
      </c>
      <c r="W106" s="29">
        <v>1</v>
      </c>
      <c r="X106" s="29">
        <v>1</v>
      </c>
      <c r="AB106" s="29">
        <v>1</v>
      </c>
      <c r="AD106" s="29">
        <v>1</v>
      </c>
      <c r="AF106" s="29" t="s">
        <v>265</v>
      </c>
      <c r="AG106" s="29">
        <v>1</v>
      </c>
      <c r="AH106" s="29">
        <v>1</v>
      </c>
      <c r="BD106" s="29">
        <v>1</v>
      </c>
      <c r="BV106" s="29">
        <v>1</v>
      </c>
    </row>
    <row r="107" spans="1:90" ht="14.25" customHeight="1">
      <c r="A107" s="29" t="s">
        <v>104</v>
      </c>
      <c r="B107" s="29">
        <v>59</v>
      </c>
      <c r="C107" s="29" t="s">
        <v>236</v>
      </c>
      <c r="D107" s="29" t="s">
        <v>261</v>
      </c>
      <c r="E107" s="29" t="s">
        <v>260</v>
      </c>
      <c r="G107" s="29" t="s">
        <v>108</v>
      </c>
      <c r="H107" s="29">
        <v>1</v>
      </c>
      <c r="L107" s="29">
        <v>1</v>
      </c>
      <c r="M107" s="29">
        <v>1</v>
      </c>
      <c r="N107" s="29">
        <v>1</v>
      </c>
      <c r="O107" s="29">
        <v>1</v>
      </c>
      <c r="P107" s="29">
        <v>1</v>
      </c>
      <c r="Q107" s="29">
        <v>1</v>
      </c>
      <c r="R107" s="29">
        <v>1</v>
      </c>
      <c r="S107" s="29">
        <v>1</v>
      </c>
      <c r="T107" s="29">
        <v>1</v>
      </c>
      <c r="U107" s="29">
        <v>1</v>
      </c>
      <c r="V107" s="29">
        <v>1</v>
      </c>
      <c r="W107" s="29">
        <v>1</v>
      </c>
      <c r="X107" s="29">
        <v>1</v>
      </c>
      <c r="Y107" s="29">
        <v>1</v>
      </c>
      <c r="AD107" s="29">
        <v>1</v>
      </c>
      <c r="AF107" s="29" t="s">
        <v>266</v>
      </c>
      <c r="AI107" s="29">
        <v>1</v>
      </c>
      <c r="BV107" s="29">
        <v>1</v>
      </c>
    </row>
    <row r="108" spans="1:90">
      <c r="A108" s="29" t="s">
        <v>104</v>
      </c>
      <c r="B108" s="29">
        <v>59</v>
      </c>
      <c r="C108" s="29" t="s">
        <v>236</v>
      </c>
      <c r="D108" s="29" t="s">
        <v>261</v>
      </c>
      <c r="E108" s="29" t="s">
        <v>260</v>
      </c>
      <c r="G108" s="29" t="s">
        <v>108</v>
      </c>
      <c r="I108" s="29">
        <v>1</v>
      </c>
      <c r="L108" s="29">
        <v>1</v>
      </c>
      <c r="M108" s="29">
        <v>1</v>
      </c>
      <c r="N108" s="29">
        <v>1</v>
      </c>
      <c r="Q108" s="29">
        <v>1</v>
      </c>
      <c r="R108" s="29">
        <v>1</v>
      </c>
      <c r="S108" s="29">
        <v>1</v>
      </c>
      <c r="T108" s="29">
        <v>1</v>
      </c>
      <c r="W108" s="29">
        <v>1</v>
      </c>
      <c r="X108" s="29">
        <v>1</v>
      </c>
      <c r="AD108" s="29">
        <v>1</v>
      </c>
      <c r="AF108" s="29" t="s">
        <v>266</v>
      </c>
      <c r="AI108" s="29">
        <v>1</v>
      </c>
      <c r="BV108" s="29">
        <v>1</v>
      </c>
    </row>
    <row r="109" spans="1:90">
      <c r="A109" s="29" t="s">
        <v>104</v>
      </c>
      <c r="B109" s="29">
        <v>59</v>
      </c>
      <c r="C109" s="29" t="s">
        <v>236</v>
      </c>
      <c r="D109" s="29" t="s">
        <v>261</v>
      </c>
      <c r="E109" s="29" t="s">
        <v>260</v>
      </c>
      <c r="G109" s="29" t="s">
        <v>108</v>
      </c>
      <c r="I109" s="29">
        <v>1</v>
      </c>
      <c r="O109" s="29">
        <v>1</v>
      </c>
      <c r="P109" s="29">
        <v>1</v>
      </c>
      <c r="Q109" s="29">
        <v>1</v>
      </c>
      <c r="U109" s="29">
        <v>1</v>
      </c>
      <c r="V109" s="29">
        <v>1</v>
      </c>
      <c r="W109" s="29">
        <v>1</v>
      </c>
      <c r="AB109" s="29">
        <v>1</v>
      </c>
      <c r="AD109" s="29">
        <v>1</v>
      </c>
      <c r="AF109" s="29" t="s">
        <v>267</v>
      </c>
      <c r="AG109" s="29">
        <v>1</v>
      </c>
      <c r="AH109" s="29">
        <v>1</v>
      </c>
      <c r="AI109" s="29">
        <v>1</v>
      </c>
      <c r="BV109" s="29">
        <v>1</v>
      </c>
    </row>
    <row r="110" spans="1:90" ht="15" customHeight="1">
      <c r="A110" s="29" t="s">
        <v>104</v>
      </c>
      <c r="B110" s="29">
        <v>53</v>
      </c>
      <c r="C110" s="29" t="s">
        <v>111</v>
      </c>
      <c r="D110" s="29" t="s">
        <v>261</v>
      </c>
      <c r="E110" s="29" t="s">
        <v>260</v>
      </c>
      <c r="G110" s="29" t="s">
        <v>128</v>
      </c>
      <c r="L110" s="29">
        <v>1</v>
      </c>
      <c r="M110" s="29">
        <v>1</v>
      </c>
      <c r="N110" s="29">
        <v>1</v>
      </c>
      <c r="O110" s="29">
        <v>1</v>
      </c>
      <c r="P110" s="29">
        <v>1</v>
      </c>
      <c r="Q110" s="29">
        <v>1</v>
      </c>
      <c r="R110" s="29">
        <v>1</v>
      </c>
      <c r="S110" s="29">
        <v>1</v>
      </c>
      <c r="T110" s="29">
        <v>1</v>
      </c>
      <c r="U110" s="29">
        <v>1</v>
      </c>
      <c r="V110" s="29">
        <v>1</v>
      </c>
      <c r="W110" s="29">
        <v>1</v>
      </c>
      <c r="X110" s="29">
        <v>1</v>
      </c>
      <c r="Y110" s="29">
        <v>1</v>
      </c>
      <c r="AA110" s="29">
        <v>1</v>
      </c>
      <c r="AD110" s="29">
        <v>1</v>
      </c>
      <c r="AF110" s="29" t="s">
        <v>180</v>
      </c>
      <c r="AI110" s="29">
        <v>1</v>
      </c>
      <c r="BV110" s="29">
        <v>1</v>
      </c>
    </row>
    <row r="111" spans="1:90" s="38" customFormat="1">
      <c r="A111" s="29" t="s">
        <v>104</v>
      </c>
      <c r="B111" s="38">
        <v>50</v>
      </c>
      <c r="C111" s="38" t="s">
        <v>105</v>
      </c>
      <c r="D111" s="38" t="s">
        <v>240</v>
      </c>
      <c r="E111" s="38" t="s">
        <v>107</v>
      </c>
      <c r="G111" s="38" t="s">
        <v>222</v>
      </c>
      <c r="H111" s="38">
        <v>1</v>
      </c>
      <c r="L111" s="38">
        <v>1</v>
      </c>
      <c r="M111" s="38">
        <v>1</v>
      </c>
      <c r="N111" s="38">
        <v>1</v>
      </c>
      <c r="O111" s="38">
        <v>1</v>
      </c>
      <c r="P111" s="38">
        <v>1</v>
      </c>
      <c r="Q111" s="38">
        <v>1</v>
      </c>
      <c r="R111" s="38">
        <v>1</v>
      </c>
      <c r="V111" s="38">
        <v>1</v>
      </c>
      <c r="W111" s="38">
        <v>1</v>
      </c>
      <c r="AB111" s="38">
        <v>1</v>
      </c>
      <c r="AD111" s="38">
        <v>1</v>
      </c>
      <c r="AF111" s="38" t="s">
        <v>268</v>
      </c>
      <c r="AG111" s="38">
        <v>1</v>
      </c>
      <c r="AI111" s="38">
        <v>1</v>
      </c>
      <c r="AM111" s="38" t="s">
        <v>75</v>
      </c>
      <c r="AN111" s="38">
        <v>1</v>
      </c>
      <c r="AP111" s="38" t="s">
        <v>269</v>
      </c>
      <c r="AV111" s="38">
        <v>1</v>
      </c>
      <c r="AY111" s="38" t="s">
        <v>152</v>
      </c>
      <c r="AZ111" s="38" t="s">
        <v>270</v>
      </c>
      <c r="BA111" s="38" t="s">
        <v>212</v>
      </c>
      <c r="BB111" s="38">
        <v>1</v>
      </c>
      <c r="BC111" s="38" t="s">
        <v>130</v>
      </c>
      <c r="BD111" s="38">
        <v>1</v>
      </c>
      <c r="BG111" s="38" t="s">
        <v>75</v>
      </c>
      <c r="BH111" s="38">
        <v>1</v>
      </c>
      <c r="BT111" s="38">
        <v>1</v>
      </c>
    </row>
    <row r="112" spans="1:90">
      <c r="A112" s="29" t="s">
        <v>271</v>
      </c>
      <c r="B112" s="29">
        <v>70</v>
      </c>
      <c r="C112" s="29" t="s">
        <v>111</v>
      </c>
      <c r="D112" s="29" t="s">
        <v>116</v>
      </c>
      <c r="E112" s="29" t="s">
        <v>260</v>
      </c>
      <c r="G112" s="29" t="s">
        <v>108</v>
      </c>
      <c r="H112" s="29">
        <v>1</v>
      </c>
      <c r="M112" s="29">
        <v>1</v>
      </c>
      <c r="Q112" s="29">
        <v>1</v>
      </c>
      <c r="S112" s="29">
        <v>1</v>
      </c>
      <c r="W112" s="29">
        <v>1</v>
      </c>
      <c r="AD112" s="29">
        <v>1</v>
      </c>
      <c r="AF112" s="29" t="s">
        <v>117</v>
      </c>
      <c r="AI112" s="29">
        <v>1</v>
      </c>
      <c r="AL112" s="29">
        <v>1</v>
      </c>
      <c r="AM112" s="29" t="s">
        <v>201</v>
      </c>
      <c r="AN112" s="29">
        <v>1</v>
      </c>
      <c r="AP112" s="29" t="s">
        <v>117</v>
      </c>
      <c r="BN112" s="29"/>
    </row>
    <row r="113" spans="1:90">
      <c r="A113" s="29" t="s">
        <v>271</v>
      </c>
      <c r="B113" s="29">
        <v>18</v>
      </c>
      <c r="C113" s="29" t="s">
        <v>236</v>
      </c>
      <c r="D113" s="29" t="s">
        <v>116</v>
      </c>
      <c r="E113" s="29" t="s">
        <v>260</v>
      </c>
      <c r="F113" s="29" t="s">
        <v>272</v>
      </c>
      <c r="G113" s="29" t="s">
        <v>108</v>
      </c>
      <c r="H113" s="29">
        <v>1</v>
      </c>
      <c r="M113" s="29">
        <v>1</v>
      </c>
      <c r="Q113" s="29">
        <v>1</v>
      </c>
      <c r="S113" s="29">
        <v>1</v>
      </c>
      <c r="W113" s="29">
        <v>1</v>
      </c>
      <c r="AD113" s="29">
        <v>1</v>
      </c>
      <c r="AF113" s="29" t="s">
        <v>117</v>
      </c>
      <c r="AI113" s="29">
        <v>1</v>
      </c>
      <c r="AL113" s="29">
        <v>1</v>
      </c>
      <c r="AM113" s="29" t="s">
        <v>133</v>
      </c>
      <c r="AN113" s="29">
        <v>1</v>
      </c>
      <c r="AP113" s="29" t="s">
        <v>117</v>
      </c>
      <c r="AY113" s="29" t="s">
        <v>152</v>
      </c>
      <c r="AZ113" s="29" t="s">
        <v>115</v>
      </c>
      <c r="BA113" s="29" t="s">
        <v>212</v>
      </c>
      <c r="BB113" s="29">
        <v>1</v>
      </c>
      <c r="BC113" s="29" t="s">
        <v>130</v>
      </c>
    </row>
    <row r="114" spans="1:90">
      <c r="A114" s="29" t="s">
        <v>104</v>
      </c>
      <c r="B114" s="29">
        <v>60</v>
      </c>
      <c r="C114" s="29" t="s">
        <v>236</v>
      </c>
      <c r="D114" s="29" t="s">
        <v>273</v>
      </c>
      <c r="E114" s="29" t="s">
        <v>260</v>
      </c>
      <c r="G114" s="29" t="s">
        <v>128</v>
      </c>
      <c r="I114" s="29">
        <v>1</v>
      </c>
      <c r="AJ114" s="29">
        <v>1</v>
      </c>
    </row>
    <row r="115" spans="1:90">
      <c r="A115" s="33" t="s">
        <v>104</v>
      </c>
      <c r="B115" s="29">
        <v>83</v>
      </c>
      <c r="C115" s="29" t="s">
        <v>236</v>
      </c>
      <c r="D115" s="29" t="s">
        <v>273</v>
      </c>
      <c r="E115" s="29" t="s">
        <v>260</v>
      </c>
      <c r="G115" s="29" t="s">
        <v>128</v>
      </c>
      <c r="I115" s="29">
        <v>1</v>
      </c>
      <c r="AJ115" s="29">
        <v>1</v>
      </c>
    </row>
    <row r="116" spans="1:90">
      <c r="A116" s="38" t="s">
        <v>104</v>
      </c>
      <c r="B116" s="32">
        <v>80</v>
      </c>
      <c r="C116" s="29" t="s">
        <v>111</v>
      </c>
      <c r="D116" s="29" t="s">
        <v>274</v>
      </c>
      <c r="E116" s="29" t="s">
        <v>260</v>
      </c>
      <c r="G116" s="29" t="s">
        <v>108</v>
      </c>
      <c r="H116" s="29">
        <v>1</v>
      </c>
      <c r="L116" s="29">
        <v>1</v>
      </c>
      <c r="M116" s="29">
        <v>1</v>
      </c>
      <c r="N116" s="29">
        <v>1</v>
      </c>
      <c r="O116" s="29">
        <v>1</v>
      </c>
      <c r="P116" s="29">
        <v>1</v>
      </c>
      <c r="Q116" s="29">
        <v>1</v>
      </c>
      <c r="R116" s="29">
        <v>1</v>
      </c>
      <c r="S116" s="29">
        <v>1</v>
      </c>
      <c r="T116" s="29">
        <v>1</v>
      </c>
      <c r="U116" s="29">
        <v>1</v>
      </c>
      <c r="V116" s="29">
        <v>1</v>
      </c>
      <c r="W116" s="29">
        <v>1</v>
      </c>
      <c r="AD116" s="29">
        <v>1</v>
      </c>
      <c r="AF116" s="29" t="s">
        <v>124</v>
      </c>
      <c r="BD116" s="29">
        <v>1</v>
      </c>
    </row>
    <row r="117" spans="1:90">
      <c r="A117" s="39" t="s">
        <v>104</v>
      </c>
      <c r="B117" s="29">
        <v>42</v>
      </c>
      <c r="C117" s="29" t="s">
        <v>236</v>
      </c>
      <c r="D117" s="29" t="s">
        <v>273</v>
      </c>
      <c r="E117" s="29" t="s">
        <v>260</v>
      </c>
      <c r="G117" s="29" t="s">
        <v>128</v>
      </c>
      <c r="I117" s="29">
        <v>1</v>
      </c>
      <c r="AJ117" s="29">
        <v>1</v>
      </c>
    </row>
    <row r="118" spans="1:90">
      <c r="A118" s="29" t="s">
        <v>271</v>
      </c>
      <c r="B118" s="29">
        <v>49</v>
      </c>
      <c r="C118" s="29" t="s">
        <v>111</v>
      </c>
      <c r="D118" s="29" t="s">
        <v>274</v>
      </c>
      <c r="E118" s="29" t="s">
        <v>107</v>
      </c>
      <c r="G118" s="29" t="s">
        <v>128</v>
      </c>
      <c r="I118" s="29">
        <v>1</v>
      </c>
      <c r="L118" s="29">
        <v>1</v>
      </c>
      <c r="M118" s="29">
        <v>1</v>
      </c>
      <c r="N118" s="29">
        <v>1</v>
      </c>
      <c r="O118" s="29">
        <v>1</v>
      </c>
      <c r="P118" s="29">
        <v>1</v>
      </c>
      <c r="Q118" s="29">
        <v>1</v>
      </c>
      <c r="R118" s="29">
        <v>1</v>
      </c>
      <c r="S118" s="29">
        <v>1</v>
      </c>
      <c r="T118" s="29">
        <v>1</v>
      </c>
      <c r="U118" s="29">
        <v>1</v>
      </c>
      <c r="V118" s="29">
        <v>1</v>
      </c>
      <c r="W118" s="29">
        <v>1</v>
      </c>
      <c r="X118" s="29">
        <v>1</v>
      </c>
      <c r="Z118" s="29">
        <v>1</v>
      </c>
      <c r="AA118" s="29">
        <v>1</v>
      </c>
      <c r="AB118" s="29">
        <v>1</v>
      </c>
      <c r="AD118" s="29">
        <v>1</v>
      </c>
      <c r="AF118" s="29" t="s">
        <v>275</v>
      </c>
      <c r="BD118" s="29">
        <v>1</v>
      </c>
      <c r="BP118" s="29">
        <v>1</v>
      </c>
      <c r="CL118" s="29" t="s">
        <v>276</v>
      </c>
    </row>
    <row r="119" spans="1:90">
      <c r="A119" s="29" t="s">
        <v>271</v>
      </c>
      <c r="B119" s="29">
        <v>66</v>
      </c>
      <c r="C119" s="29" t="s">
        <v>236</v>
      </c>
      <c r="D119" s="29" t="s">
        <v>277</v>
      </c>
      <c r="E119" s="29" t="s">
        <v>260</v>
      </c>
      <c r="G119" s="29" t="s">
        <v>108</v>
      </c>
      <c r="H119" s="29">
        <v>1</v>
      </c>
      <c r="L119" s="29">
        <v>1</v>
      </c>
      <c r="M119" s="29">
        <v>1</v>
      </c>
      <c r="N119" s="29">
        <v>1</v>
      </c>
      <c r="O119" s="29">
        <v>1</v>
      </c>
      <c r="P119" s="29">
        <v>1</v>
      </c>
      <c r="Q119" s="29">
        <v>1</v>
      </c>
      <c r="R119" s="29">
        <v>1</v>
      </c>
      <c r="S119" s="29">
        <v>1</v>
      </c>
      <c r="T119" s="29">
        <v>1</v>
      </c>
      <c r="U119" s="29">
        <v>1</v>
      </c>
      <c r="V119" s="29">
        <v>1</v>
      </c>
      <c r="W119" s="29">
        <v>1</v>
      </c>
      <c r="AD119" s="29">
        <v>1</v>
      </c>
      <c r="AF119" s="29" t="s">
        <v>48</v>
      </c>
      <c r="AI119" s="29">
        <v>1</v>
      </c>
      <c r="AS119" s="29">
        <v>1</v>
      </c>
    </row>
    <row r="120" spans="1:90">
      <c r="A120" s="29" t="s">
        <v>271</v>
      </c>
      <c r="B120" s="29">
        <v>66</v>
      </c>
      <c r="C120" s="29" t="s">
        <v>236</v>
      </c>
      <c r="D120" s="29" t="s">
        <v>277</v>
      </c>
      <c r="E120" s="29" t="s">
        <v>260</v>
      </c>
      <c r="G120" s="29" t="s">
        <v>108</v>
      </c>
      <c r="I120" s="29">
        <v>1</v>
      </c>
      <c r="L120" s="29">
        <v>1</v>
      </c>
      <c r="M120" s="29">
        <v>1</v>
      </c>
      <c r="N120" s="29">
        <v>1</v>
      </c>
      <c r="O120" s="29">
        <v>1</v>
      </c>
      <c r="P120" s="29">
        <v>1</v>
      </c>
      <c r="Q120" s="29">
        <v>1</v>
      </c>
      <c r="R120" s="29">
        <v>1</v>
      </c>
      <c r="S120" s="29">
        <v>1</v>
      </c>
      <c r="T120" s="29">
        <v>1</v>
      </c>
      <c r="U120" s="29">
        <v>1</v>
      </c>
      <c r="V120" s="29">
        <v>1</v>
      </c>
      <c r="W120" s="29">
        <v>1</v>
      </c>
      <c r="Z120" s="29">
        <v>1</v>
      </c>
      <c r="AA120" s="29">
        <v>1</v>
      </c>
      <c r="AD120" s="29">
        <v>1</v>
      </c>
      <c r="AF120" s="29" t="s">
        <v>278</v>
      </c>
      <c r="AI120" s="29">
        <v>1</v>
      </c>
      <c r="AS120" s="29">
        <v>1</v>
      </c>
    </row>
    <row r="121" spans="1:90">
      <c r="A121" s="29" t="s">
        <v>271</v>
      </c>
      <c r="B121" s="29">
        <v>16</v>
      </c>
      <c r="C121" s="29" t="s">
        <v>236</v>
      </c>
      <c r="D121" s="29" t="s">
        <v>146</v>
      </c>
      <c r="E121" s="29" t="s">
        <v>107</v>
      </c>
      <c r="G121" s="29" t="s">
        <v>204</v>
      </c>
      <c r="H121" s="29">
        <v>1</v>
      </c>
      <c r="L121" s="29">
        <v>1</v>
      </c>
      <c r="M121" s="29">
        <v>1</v>
      </c>
      <c r="N121" s="29">
        <v>1</v>
      </c>
      <c r="O121" s="29">
        <v>1</v>
      </c>
      <c r="P121" s="29">
        <v>1</v>
      </c>
      <c r="Q121" s="29">
        <v>1</v>
      </c>
      <c r="R121" s="29">
        <v>1</v>
      </c>
      <c r="U121" s="29">
        <v>1</v>
      </c>
      <c r="V121" s="29">
        <v>1</v>
      </c>
      <c r="W121" s="29">
        <v>1</v>
      </c>
      <c r="AD121" s="29">
        <v>1</v>
      </c>
      <c r="AF121" s="29" t="s">
        <v>279</v>
      </c>
      <c r="AG121" s="29">
        <v>1</v>
      </c>
      <c r="AM121" s="29" t="s">
        <v>146</v>
      </c>
      <c r="AN121" s="29">
        <v>1</v>
      </c>
      <c r="AP121" s="29" t="s">
        <v>280</v>
      </c>
      <c r="AV121" s="29">
        <v>1</v>
      </c>
      <c r="AY121" s="29" t="s">
        <v>281</v>
      </c>
      <c r="AZ121" s="29" t="s">
        <v>211</v>
      </c>
      <c r="BA121" s="29" t="s">
        <v>212</v>
      </c>
      <c r="BB121" s="29">
        <v>1</v>
      </c>
      <c r="BC121" s="29" t="s">
        <v>130</v>
      </c>
      <c r="BD121" s="29">
        <v>1</v>
      </c>
      <c r="BG121" s="29">
        <v>1</v>
      </c>
      <c r="BH121" s="29">
        <v>1</v>
      </c>
      <c r="CL121" s="29" t="s">
        <v>282</v>
      </c>
    </row>
    <row r="122" spans="1:90">
      <c r="A122" s="29" t="s">
        <v>271</v>
      </c>
      <c r="B122" s="29">
        <v>66</v>
      </c>
      <c r="C122" s="29" t="s">
        <v>236</v>
      </c>
      <c r="D122" s="29" t="s">
        <v>283</v>
      </c>
      <c r="E122" s="29" t="s">
        <v>260</v>
      </c>
      <c r="G122" s="29" t="s">
        <v>128</v>
      </c>
      <c r="I122" s="29">
        <v>1</v>
      </c>
      <c r="L122" s="29">
        <v>1</v>
      </c>
      <c r="M122" s="29">
        <v>1</v>
      </c>
      <c r="N122" s="29">
        <v>1</v>
      </c>
      <c r="O122" s="29">
        <v>1</v>
      </c>
      <c r="P122" s="29">
        <v>1</v>
      </c>
      <c r="Q122" s="29">
        <v>1</v>
      </c>
      <c r="AD122" s="29">
        <v>1</v>
      </c>
      <c r="AF122" s="29" t="s">
        <v>124</v>
      </c>
      <c r="BD122" s="29">
        <v>1</v>
      </c>
      <c r="CL122" s="29" t="s">
        <v>284</v>
      </c>
    </row>
    <row r="123" spans="1:90">
      <c r="A123" s="29" t="s">
        <v>271</v>
      </c>
      <c r="B123" s="29">
        <v>29</v>
      </c>
      <c r="C123" s="29" t="s">
        <v>236</v>
      </c>
      <c r="D123" s="29" t="s">
        <v>274</v>
      </c>
      <c r="E123" s="29" t="s">
        <v>260</v>
      </c>
      <c r="G123" s="29" t="s">
        <v>128</v>
      </c>
      <c r="H123" s="29">
        <v>1</v>
      </c>
      <c r="L123" s="29">
        <v>1</v>
      </c>
      <c r="M123" s="29">
        <v>1</v>
      </c>
      <c r="N123" s="29">
        <v>1</v>
      </c>
      <c r="O123" s="29">
        <v>1</v>
      </c>
      <c r="P123" s="29">
        <v>1</v>
      </c>
      <c r="Q123" s="29">
        <v>1</v>
      </c>
      <c r="R123" s="29">
        <v>1</v>
      </c>
      <c r="S123" s="29">
        <v>1</v>
      </c>
      <c r="T123" s="29">
        <v>1</v>
      </c>
      <c r="U123" s="29">
        <v>1</v>
      </c>
      <c r="V123" s="29">
        <v>1</v>
      </c>
      <c r="W123" s="29">
        <v>1</v>
      </c>
      <c r="X123" s="29">
        <v>1</v>
      </c>
      <c r="AA123" s="29">
        <v>1</v>
      </c>
      <c r="AD123" s="29">
        <v>1</v>
      </c>
      <c r="AF123" s="29" t="s">
        <v>119</v>
      </c>
    </row>
    <row r="124" spans="1:90">
      <c r="A124" s="29" t="s">
        <v>271</v>
      </c>
      <c r="B124" s="29">
        <v>22</v>
      </c>
      <c r="C124" s="29" t="s">
        <v>111</v>
      </c>
      <c r="D124" s="29" t="s">
        <v>285</v>
      </c>
      <c r="E124" s="29" t="s">
        <v>260</v>
      </c>
      <c r="G124" s="29" t="s">
        <v>128</v>
      </c>
      <c r="H124" s="29">
        <v>1</v>
      </c>
      <c r="L124" s="29">
        <v>1</v>
      </c>
      <c r="M124" s="29">
        <v>1</v>
      </c>
      <c r="N124" s="29">
        <v>1</v>
      </c>
      <c r="O124" s="29">
        <v>1</v>
      </c>
      <c r="P124" s="29">
        <v>1</v>
      </c>
      <c r="Q124" s="29">
        <v>1</v>
      </c>
      <c r="R124" s="29">
        <v>1</v>
      </c>
      <c r="S124" s="29">
        <v>1</v>
      </c>
      <c r="T124" s="29">
        <v>1</v>
      </c>
      <c r="U124" s="29">
        <v>1</v>
      </c>
      <c r="V124" s="29">
        <v>1</v>
      </c>
      <c r="W124" s="29">
        <v>1</v>
      </c>
      <c r="Z124" s="29">
        <v>1</v>
      </c>
      <c r="AA124" s="29">
        <v>1</v>
      </c>
      <c r="AB124" s="29">
        <v>1</v>
      </c>
      <c r="AD124" s="29">
        <v>1</v>
      </c>
      <c r="AF124" s="29" t="s">
        <v>119</v>
      </c>
      <c r="BP124" s="29">
        <v>1</v>
      </c>
      <c r="BU124" s="29">
        <v>1</v>
      </c>
    </row>
    <row r="125" spans="1:90">
      <c r="A125" s="29" t="s">
        <v>271</v>
      </c>
      <c r="B125" s="29">
        <v>61</v>
      </c>
      <c r="C125" s="29" t="s">
        <v>111</v>
      </c>
      <c r="D125" s="29" t="s">
        <v>286</v>
      </c>
      <c r="E125" s="29" t="s">
        <v>260</v>
      </c>
      <c r="F125" s="29" t="s">
        <v>287</v>
      </c>
      <c r="G125" s="29" t="s">
        <v>108</v>
      </c>
      <c r="H125" s="29">
        <v>1</v>
      </c>
      <c r="L125" s="29">
        <v>1</v>
      </c>
      <c r="M125" s="29">
        <v>1</v>
      </c>
      <c r="N125" s="29">
        <v>1</v>
      </c>
      <c r="O125" s="29">
        <v>1</v>
      </c>
      <c r="P125" s="29">
        <v>1</v>
      </c>
      <c r="Q125" s="29">
        <v>1</v>
      </c>
      <c r="R125" s="29">
        <v>1</v>
      </c>
      <c r="S125" s="29">
        <v>1</v>
      </c>
      <c r="T125" s="29">
        <v>1</v>
      </c>
      <c r="U125" s="29">
        <v>1</v>
      </c>
      <c r="V125" s="29">
        <v>1</v>
      </c>
      <c r="W125" s="29">
        <v>1</v>
      </c>
      <c r="Z125" s="29">
        <v>1</v>
      </c>
      <c r="AA125" s="29">
        <v>1</v>
      </c>
      <c r="AD125" s="29">
        <v>1</v>
      </c>
      <c r="AF125" s="29" t="s">
        <v>119</v>
      </c>
      <c r="BF125" s="29">
        <v>1</v>
      </c>
      <c r="BP125" s="29">
        <v>1</v>
      </c>
    </row>
    <row r="126" spans="1:90" customFormat="1">
      <c r="A126" t="s">
        <v>271</v>
      </c>
      <c r="B126">
        <v>48</v>
      </c>
      <c r="C126" t="s">
        <v>288</v>
      </c>
      <c r="D126" t="s">
        <v>289</v>
      </c>
      <c r="E126" t="s">
        <v>107</v>
      </c>
      <c r="G126" t="s">
        <v>108</v>
      </c>
      <c r="H126">
        <v>1</v>
      </c>
      <c r="I126" s="26"/>
      <c r="L126" s="29"/>
      <c r="M126" s="29"/>
      <c r="N126" s="29"/>
      <c r="O126" s="29"/>
      <c r="P126" s="29">
        <v>1</v>
      </c>
      <c r="Q126" s="29"/>
      <c r="R126" s="29">
        <v>1</v>
      </c>
      <c r="S126" s="29">
        <v>1</v>
      </c>
      <c r="T126" s="29">
        <v>1</v>
      </c>
      <c r="U126" s="29">
        <v>1</v>
      </c>
      <c r="V126" s="29">
        <v>1</v>
      </c>
      <c r="W126" s="29">
        <v>1</v>
      </c>
      <c r="X126" s="29"/>
      <c r="Y126" s="29"/>
      <c r="Z126" s="29"/>
      <c r="AA126" s="29"/>
      <c r="AB126" s="26"/>
      <c r="AC126" s="26"/>
      <c r="AD126" s="26"/>
      <c r="AY126" t="s">
        <v>290</v>
      </c>
      <c r="AZ126" t="s">
        <v>291</v>
      </c>
      <c r="BA126" t="s">
        <v>255</v>
      </c>
      <c r="BX126" s="26"/>
    </row>
    <row r="127" spans="1:90">
      <c r="A127" s="29" t="s">
        <v>271</v>
      </c>
      <c r="B127" s="29">
        <v>55</v>
      </c>
      <c r="C127" s="29" t="s">
        <v>236</v>
      </c>
      <c r="D127" s="29" t="s">
        <v>292</v>
      </c>
      <c r="E127" s="29" t="s">
        <v>107</v>
      </c>
      <c r="F127" s="29" t="s">
        <v>151</v>
      </c>
      <c r="G127" s="29" t="s">
        <v>108</v>
      </c>
      <c r="H127" s="29">
        <v>1</v>
      </c>
      <c r="L127" s="29">
        <v>1</v>
      </c>
      <c r="M127" s="29">
        <v>1</v>
      </c>
      <c r="N127" s="29">
        <v>1</v>
      </c>
      <c r="O127" s="29">
        <v>1</v>
      </c>
      <c r="P127" s="29">
        <v>1</v>
      </c>
      <c r="Q127" s="29">
        <v>1</v>
      </c>
      <c r="R127" s="29">
        <v>1</v>
      </c>
      <c r="S127" s="29">
        <v>1</v>
      </c>
      <c r="T127" s="29">
        <v>1</v>
      </c>
      <c r="U127" s="29">
        <v>1</v>
      </c>
      <c r="V127" s="29">
        <v>1</v>
      </c>
      <c r="W127" s="29">
        <v>1</v>
      </c>
      <c r="Z127" s="29">
        <v>1</v>
      </c>
      <c r="AA127" s="29">
        <v>1</v>
      </c>
      <c r="AB127" s="29">
        <v>1</v>
      </c>
      <c r="AD127" s="29">
        <v>1</v>
      </c>
      <c r="AF127" s="29" t="s">
        <v>119</v>
      </c>
      <c r="CL127" s="29" t="s">
        <v>293</v>
      </c>
    </row>
    <row r="128" spans="1:90">
      <c r="A128" s="29" t="s">
        <v>271</v>
      </c>
      <c r="B128" s="29">
        <v>64</v>
      </c>
      <c r="C128" s="29" t="s">
        <v>236</v>
      </c>
      <c r="D128" s="29" t="s">
        <v>294</v>
      </c>
      <c r="E128" s="29" t="s">
        <v>113</v>
      </c>
      <c r="F128" s="29" t="s">
        <v>200</v>
      </c>
      <c r="G128" s="29" t="s">
        <v>108</v>
      </c>
      <c r="H128" s="29">
        <v>1</v>
      </c>
      <c r="L128" s="29">
        <v>1</v>
      </c>
      <c r="M128" s="29">
        <v>1</v>
      </c>
      <c r="N128" s="29">
        <v>1</v>
      </c>
      <c r="O128" s="29">
        <v>1</v>
      </c>
      <c r="P128" s="29">
        <v>1</v>
      </c>
      <c r="Q128" s="29">
        <v>1</v>
      </c>
      <c r="R128" s="29">
        <v>1</v>
      </c>
      <c r="S128" s="29">
        <v>1</v>
      </c>
      <c r="T128" s="29">
        <v>1</v>
      </c>
      <c r="U128" s="29">
        <v>1</v>
      </c>
      <c r="V128" s="29">
        <v>1</v>
      </c>
      <c r="W128" s="29">
        <v>1</v>
      </c>
      <c r="Z128" s="29">
        <v>1</v>
      </c>
      <c r="AA128" s="29">
        <v>1</v>
      </c>
      <c r="AB128" s="29">
        <v>1</v>
      </c>
      <c r="AC128" s="29">
        <v>1</v>
      </c>
      <c r="AD128" s="29">
        <v>1</v>
      </c>
      <c r="AF128" s="29" t="s">
        <v>124</v>
      </c>
      <c r="AM128" s="29" t="s">
        <v>295</v>
      </c>
      <c r="AN128" s="29">
        <v>1</v>
      </c>
      <c r="AP128" s="29" t="s">
        <v>296</v>
      </c>
      <c r="AV128" s="29">
        <v>1</v>
      </c>
      <c r="AY128" s="29" t="s">
        <v>152</v>
      </c>
      <c r="AZ128" s="29" t="s">
        <v>211</v>
      </c>
      <c r="BA128" s="29" t="s">
        <v>297</v>
      </c>
      <c r="BB128" s="29">
        <v>1</v>
      </c>
      <c r="BC128" s="29" t="s">
        <v>298</v>
      </c>
      <c r="BD128" s="29">
        <v>1</v>
      </c>
      <c r="BT128" s="29">
        <v>1</v>
      </c>
      <c r="CL128" s="29" t="s">
        <v>299</v>
      </c>
    </row>
    <row r="129" spans="1:90">
      <c r="A129" s="29" t="s">
        <v>104</v>
      </c>
      <c r="B129" s="29">
        <v>62</v>
      </c>
      <c r="C129" s="29" t="s">
        <v>236</v>
      </c>
      <c r="D129" s="29" t="s">
        <v>106</v>
      </c>
      <c r="E129" s="29" t="s">
        <v>122</v>
      </c>
      <c r="G129" s="29" t="s">
        <v>108</v>
      </c>
      <c r="I129" s="29">
        <v>1</v>
      </c>
      <c r="L129" s="29">
        <v>1</v>
      </c>
      <c r="M129" s="29">
        <v>1</v>
      </c>
      <c r="N129" s="29">
        <v>1</v>
      </c>
      <c r="O129" s="29">
        <v>1</v>
      </c>
      <c r="P129" s="29">
        <v>1</v>
      </c>
      <c r="Q129" s="29">
        <v>1</v>
      </c>
      <c r="R129" s="29">
        <v>1</v>
      </c>
      <c r="S129" s="29">
        <v>1</v>
      </c>
      <c r="T129" s="29">
        <v>1</v>
      </c>
      <c r="U129" s="29">
        <v>1</v>
      </c>
      <c r="V129" s="29">
        <v>1</v>
      </c>
      <c r="W129" s="29">
        <v>1</v>
      </c>
      <c r="Z129" s="29">
        <v>1</v>
      </c>
      <c r="AA129" s="29">
        <v>1</v>
      </c>
      <c r="AB129" s="29">
        <v>1</v>
      </c>
      <c r="AD129" s="29">
        <v>1</v>
      </c>
      <c r="AF129" s="38" t="s">
        <v>267</v>
      </c>
      <c r="AG129" s="29">
        <v>1</v>
      </c>
      <c r="AH129" s="29">
        <v>1</v>
      </c>
      <c r="AI129" s="29">
        <v>1</v>
      </c>
      <c r="AY129" s="29" t="s">
        <v>152</v>
      </c>
      <c r="AZ129" s="29" t="s">
        <v>300</v>
      </c>
      <c r="BA129" s="29" t="s">
        <v>301</v>
      </c>
      <c r="BP129" s="29">
        <v>1</v>
      </c>
      <c r="CL129" s="29" t="s">
        <v>302</v>
      </c>
    </row>
    <row r="130" spans="1:90">
      <c r="A130" s="33" t="s">
        <v>104</v>
      </c>
      <c r="B130" s="29">
        <v>83</v>
      </c>
      <c r="C130" s="29" t="s">
        <v>236</v>
      </c>
      <c r="D130" s="29" t="s">
        <v>303</v>
      </c>
      <c r="E130" s="29" t="s">
        <v>122</v>
      </c>
      <c r="G130" s="29" t="s">
        <v>108</v>
      </c>
      <c r="H130" s="29">
        <v>1</v>
      </c>
      <c r="L130" s="29">
        <v>1</v>
      </c>
      <c r="P130" s="29">
        <v>1</v>
      </c>
      <c r="Q130" s="29">
        <v>1</v>
      </c>
      <c r="V130" s="29">
        <v>1</v>
      </c>
      <c r="Y130" s="29">
        <v>1</v>
      </c>
      <c r="Z130" s="29">
        <v>1</v>
      </c>
      <c r="AA130" s="29">
        <v>1</v>
      </c>
      <c r="AB130" s="29">
        <v>1</v>
      </c>
      <c r="AD130" s="29">
        <v>1</v>
      </c>
      <c r="AF130" s="29" t="s">
        <v>124</v>
      </c>
      <c r="AJ130" s="29">
        <v>1</v>
      </c>
      <c r="AM130" s="29" t="s">
        <v>295</v>
      </c>
      <c r="AN130" s="29">
        <v>1</v>
      </c>
      <c r="AP130" s="29" t="s">
        <v>304</v>
      </c>
      <c r="AY130" s="29" t="s">
        <v>152</v>
      </c>
      <c r="AZ130" s="29" t="s">
        <v>305</v>
      </c>
      <c r="BA130" s="29" t="s">
        <v>306</v>
      </c>
      <c r="BD130" s="29">
        <v>1</v>
      </c>
      <c r="BT130" s="29">
        <v>1</v>
      </c>
    </row>
    <row r="131" spans="1:90">
      <c r="A131" s="33" t="s">
        <v>104</v>
      </c>
      <c r="B131" s="29">
        <v>68</v>
      </c>
      <c r="C131" s="29" t="s">
        <v>236</v>
      </c>
      <c r="D131" s="29" t="s">
        <v>118</v>
      </c>
      <c r="E131" s="29" t="s">
        <v>122</v>
      </c>
      <c r="G131" s="29" t="s">
        <v>108</v>
      </c>
      <c r="H131" s="29">
        <v>1</v>
      </c>
      <c r="L131" s="29">
        <v>1</v>
      </c>
      <c r="O131" s="29">
        <v>1</v>
      </c>
      <c r="P131" s="29">
        <v>1</v>
      </c>
      <c r="R131" s="29">
        <v>1</v>
      </c>
      <c r="U131" s="29">
        <v>1</v>
      </c>
      <c r="V131" s="29">
        <v>1</v>
      </c>
      <c r="Y131" s="29">
        <v>1</v>
      </c>
    </row>
    <row r="132" spans="1:90">
      <c r="A132" s="29" t="s">
        <v>104</v>
      </c>
      <c r="B132" s="29">
        <v>41</v>
      </c>
      <c r="C132" s="29" t="s">
        <v>236</v>
      </c>
      <c r="D132" s="29" t="s">
        <v>133</v>
      </c>
      <c r="E132" s="29" t="s">
        <v>113</v>
      </c>
      <c r="F132" s="29" t="s">
        <v>114</v>
      </c>
      <c r="G132" s="29" t="s">
        <v>108</v>
      </c>
      <c r="H132" s="29">
        <v>1</v>
      </c>
      <c r="M132" s="29">
        <v>1</v>
      </c>
      <c r="Q132" s="29">
        <v>1</v>
      </c>
      <c r="S132" s="29">
        <v>1</v>
      </c>
      <c r="W132" s="29">
        <v>1</v>
      </c>
      <c r="AD132" s="29">
        <v>1</v>
      </c>
      <c r="AF132" s="29" t="s">
        <v>117</v>
      </c>
      <c r="AL132" s="29">
        <v>1</v>
      </c>
      <c r="AM132" s="29" t="s">
        <v>116</v>
      </c>
      <c r="AN132" s="29">
        <v>1</v>
      </c>
      <c r="AP132" s="29" t="s">
        <v>115</v>
      </c>
      <c r="AY132" s="29" t="s">
        <v>152</v>
      </c>
      <c r="AZ132" s="29" t="s">
        <v>115</v>
      </c>
      <c r="BA132" s="29" t="s">
        <v>168</v>
      </c>
    </row>
    <row r="133" spans="1:90">
      <c r="A133" s="29" t="s">
        <v>104</v>
      </c>
      <c r="B133" s="29">
        <v>67</v>
      </c>
      <c r="C133" s="29" t="s">
        <v>236</v>
      </c>
      <c r="D133" s="29" t="s">
        <v>133</v>
      </c>
      <c r="E133" s="29" t="s">
        <v>113</v>
      </c>
      <c r="F133" s="29" t="s">
        <v>114</v>
      </c>
      <c r="G133" s="29" t="s">
        <v>108</v>
      </c>
      <c r="H133" s="29">
        <v>1</v>
      </c>
      <c r="M133" s="29">
        <v>1</v>
      </c>
      <c r="Q133" s="29">
        <v>1</v>
      </c>
      <c r="S133" s="29">
        <v>1</v>
      </c>
      <c r="W133" s="29">
        <v>1</v>
      </c>
      <c r="AD133" s="29">
        <v>1</v>
      </c>
      <c r="AF133" s="29" t="s">
        <v>117</v>
      </c>
      <c r="AL133" s="29">
        <v>1</v>
      </c>
      <c r="AM133" s="29" t="s">
        <v>116</v>
      </c>
      <c r="AN133" s="29">
        <v>1</v>
      </c>
      <c r="AP133" s="29" t="s">
        <v>115</v>
      </c>
      <c r="AY133" s="29" t="s">
        <v>152</v>
      </c>
      <c r="AZ133" s="29" t="s">
        <v>115</v>
      </c>
      <c r="BA133" s="29" t="s">
        <v>168</v>
      </c>
    </row>
    <row r="134" spans="1:90" s="1" customFormat="1">
      <c r="A134" s="29" t="s">
        <v>104</v>
      </c>
      <c r="B134" s="1">
        <v>51</v>
      </c>
      <c r="C134" s="1" t="s">
        <v>105</v>
      </c>
      <c r="D134" s="1" t="s">
        <v>133</v>
      </c>
      <c r="E134" s="1" t="s">
        <v>113</v>
      </c>
      <c r="F134" s="1" t="s">
        <v>114</v>
      </c>
      <c r="G134" s="1" t="s">
        <v>108</v>
      </c>
      <c r="I134" s="1">
        <v>1</v>
      </c>
      <c r="L134" s="29"/>
      <c r="M134" s="29">
        <v>1</v>
      </c>
      <c r="N134" s="29"/>
      <c r="O134" s="29"/>
      <c r="P134" s="29"/>
      <c r="Q134" s="29">
        <v>1</v>
      </c>
      <c r="R134" s="29"/>
      <c r="S134" s="29">
        <v>1</v>
      </c>
      <c r="T134" s="29"/>
      <c r="U134" s="29"/>
      <c r="V134" s="29"/>
      <c r="W134" s="29">
        <v>1</v>
      </c>
      <c r="X134" s="29"/>
      <c r="Y134" s="29"/>
      <c r="Z134" s="29"/>
      <c r="AA134" s="29"/>
      <c r="AB134" s="29"/>
      <c r="AC134" s="29"/>
      <c r="AD134" s="29">
        <v>1</v>
      </c>
      <c r="AE134" s="29"/>
      <c r="AF134" s="29" t="s">
        <v>117</v>
      </c>
      <c r="AG134" s="29"/>
      <c r="AH134" s="29"/>
      <c r="AI134" s="29"/>
      <c r="AJ134" s="29"/>
      <c r="AK134" s="29"/>
      <c r="AL134" s="29">
        <v>1</v>
      </c>
      <c r="AM134" s="29" t="s">
        <v>116</v>
      </c>
      <c r="AN134" s="29">
        <v>1</v>
      </c>
      <c r="AO134" s="29"/>
      <c r="AP134" s="29" t="s">
        <v>115</v>
      </c>
      <c r="AQ134" s="29"/>
      <c r="AR134" s="29"/>
      <c r="AS134" s="29"/>
      <c r="AT134" s="29"/>
      <c r="AU134" s="29"/>
      <c r="AV134" s="29"/>
      <c r="AW134" s="29"/>
      <c r="AX134" s="29"/>
      <c r="AY134" s="29" t="s">
        <v>152</v>
      </c>
      <c r="AZ134" s="29" t="s">
        <v>115</v>
      </c>
      <c r="BA134" s="29" t="s">
        <v>168</v>
      </c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30"/>
      <c r="BN134" s="31"/>
      <c r="BO134" s="32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</row>
    <row r="135" spans="1:90">
      <c r="A135" s="29" t="s">
        <v>104</v>
      </c>
      <c r="B135" s="29">
        <v>77</v>
      </c>
      <c r="C135" s="29" t="s">
        <v>236</v>
      </c>
      <c r="D135" s="1" t="s">
        <v>133</v>
      </c>
      <c r="E135" s="29" t="s">
        <v>113</v>
      </c>
      <c r="F135" s="29" t="s">
        <v>114</v>
      </c>
      <c r="G135" s="29" t="s">
        <v>108</v>
      </c>
      <c r="H135" s="29">
        <v>1</v>
      </c>
      <c r="M135" s="29">
        <v>1</v>
      </c>
      <c r="Q135" s="29">
        <v>1</v>
      </c>
      <c r="S135" s="29">
        <v>1</v>
      </c>
      <c r="W135" s="29">
        <v>1</v>
      </c>
      <c r="AD135" s="29">
        <v>1</v>
      </c>
      <c r="AF135" s="29" t="s">
        <v>117</v>
      </c>
      <c r="AL135" s="29">
        <v>1</v>
      </c>
      <c r="AM135" s="29" t="s">
        <v>116</v>
      </c>
      <c r="AN135" s="29">
        <v>1</v>
      </c>
      <c r="AP135" s="29" t="s">
        <v>115</v>
      </c>
    </row>
    <row r="136" spans="1:90">
      <c r="A136" s="29" t="s">
        <v>104</v>
      </c>
      <c r="B136" s="29">
        <v>60</v>
      </c>
      <c r="C136" s="1" t="s">
        <v>105</v>
      </c>
      <c r="D136" s="1" t="s">
        <v>133</v>
      </c>
      <c r="E136" s="1" t="s">
        <v>113</v>
      </c>
      <c r="F136" s="1" t="s">
        <v>114</v>
      </c>
      <c r="G136" s="1" t="s">
        <v>108</v>
      </c>
      <c r="H136" s="1"/>
      <c r="I136" s="1">
        <v>1</v>
      </c>
      <c r="J136" s="1"/>
      <c r="K136" s="1"/>
      <c r="M136" s="29">
        <v>1</v>
      </c>
      <c r="Q136" s="29">
        <v>1</v>
      </c>
      <c r="S136" s="29">
        <v>1</v>
      </c>
      <c r="W136" s="29">
        <v>1</v>
      </c>
      <c r="AD136" s="29">
        <v>1</v>
      </c>
      <c r="AF136" s="29" t="s">
        <v>117</v>
      </c>
      <c r="AL136" s="29">
        <v>1</v>
      </c>
      <c r="AM136" s="29" t="s">
        <v>116</v>
      </c>
      <c r="AN136" s="29">
        <v>1</v>
      </c>
      <c r="AP136" s="29" t="s">
        <v>115</v>
      </c>
      <c r="AY136" s="29" t="s">
        <v>152</v>
      </c>
      <c r="AZ136" s="29" t="s">
        <v>115</v>
      </c>
      <c r="BA136" s="29" t="s">
        <v>168</v>
      </c>
    </row>
    <row r="137" spans="1:90">
      <c r="A137" s="29" t="s">
        <v>104</v>
      </c>
      <c r="B137" s="29">
        <v>74</v>
      </c>
      <c r="C137" s="29" t="s">
        <v>111</v>
      </c>
      <c r="D137" s="29" t="s">
        <v>133</v>
      </c>
      <c r="E137" s="1" t="s">
        <v>113</v>
      </c>
      <c r="F137" s="1" t="s">
        <v>114</v>
      </c>
      <c r="G137" s="1" t="s">
        <v>108</v>
      </c>
      <c r="H137" s="1"/>
      <c r="I137" s="1">
        <v>1</v>
      </c>
      <c r="J137" s="1"/>
      <c r="K137" s="1"/>
      <c r="M137" s="29">
        <v>1</v>
      </c>
      <c r="Q137" s="29">
        <v>1</v>
      </c>
      <c r="S137" s="29">
        <v>1</v>
      </c>
      <c r="W137" s="29">
        <v>1</v>
      </c>
      <c r="AD137" s="29">
        <v>1</v>
      </c>
      <c r="AF137" s="29" t="s">
        <v>117</v>
      </c>
      <c r="AL137" s="29">
        <v>1</v>
      </c>
      <c r="AM137" s="29" t="s">
        <v>116</v>
      </c>
      <c r="AN137" s="29">
        <v>1</v>
      </c>
      <c r="AP137" s="29" t="s">
        <v>115</v>
      </c>
    </row>
    <row r="138" spans="1:90">
      <c r="A138" s="29" t="s">
        <v>104</v>
      </c>
      <c r="B138" s="29">
        <v>88</v>
      </c>
      <c r="C138" s="29" t="s">
        <v>236</v>
      </c>
      <c r="D138" s="29" t="s">
        <v>307</v>
      </c>
      <c r="E138" s="29" t="s">
        <v>113</v>
      </c>
      <c r="F138" s="29" t="s">
        <v>151</v>
      </c>
      <c r="G138" s="29" t="s">
        <v>108</v>
      </c>
      <c r="H138" s="29">
        <v>1</v>
      </c>
      <c r="J138" s="1"/>
      <c r="K138" s="1"/>
      <c r="M138" s="29">
        <v>1</v>
      </c>
      <c r="Q138" s="29">
        <v>1</v>
      </c>
      <c r="S138" s="29">
        <v>1</v>
      </c>
      <c r="W138" s="29">
        <v>1</v>
      </c>
      <c r="AD138" s="29">
        <v>1</v>
      </c>
      <c r="AF138" s="29" t="s">
        <v>48</v>
      </c>
      <c r="AI138" s="29">
        <v>1</v>
      </c>
      <c r="AM138" s="29" t="s">
        <v>308</v>
      </c>
      <c r="AP138" s="29" t="s">
        <v>162</v>
      </c>
      <c r="AS138" s="29">
        <v>1</v>
      </c>
      <c r="BV138" s="29">
        <v>1</v>
      </c>
      <c r="CL138" s="29" t="s">
        <v>309</v>
      </c>
    </row>
    <row r="139" spans="1:90" ht="15" customHeight="1">
      <c r="A139" s="29" t="s">
        <v>104</v>
      </c>
      <c r="B139" s="29">
        <v>42</v>
      </c>
      <c r="C139" s="29" t="s">
        <v>111</v>
      </c>
      <c r="D139" s="29" t="s">
        <v>310</v>
      </c>
      <c r="E139" s="29" t="s">
        <v>122</v>
      </c>
      <c r="G139" s="29" t="s">
        <v>108</v>
      </c>
      <c r="I139" s="29">
        <v>1</v>
      </c>
      <c r="M139" s="29">
        <v>1</v>
      </c>
      <c r="N139" s="29">
        <v>1</v>
      </c>
      <c r="O139" s="29">
        <v>1</v>
      </c>
      <c r="P139" s="29">
        <v>1</v>
      </c>
      <c r="Q139" s="29">
        <v>1</v>
      </c>
      <c r="R139" s="29">
        <v>1</v>
      </c>
      <c r="S139" s="29">
        <v>1</v>
      </c>
      <c r="T139" s="29">
        <v>1</v>
      </c>
      <c r="U139" s="29">
        <v>1</v>
      </c>
      <c r="V139" s="29">
        <v>1</v>
      </c>
      <c r="W139" s="29">
        <v>1</v>
      </c>
      <c r="X139" s="29">
        <v>1</v>
      </c>
      <c r="Z139" s="29">
        <v>1</v>
      </c>
      <c r="AA139" s="29">
        <v>1</v>
      </c>
      <c r="AB139" s="29">
        <v>1</v>
      </c>
      <c r="AD139" s="29">
        <v>1</v>
      </c>
      <c r="AF139" s="29" t="s">
        <v>311</v>
      </c>
      <c r="AH139" s="29">
        <v>1</v>
      </c>
      <c r="AI139" s="29">
        <v>1</v>
      </c>
      <c r="BP139" s="29">
        <v>1</v>
      </c>
      <c r="BQ139" s="29">
        <v>1</v>
      </c>
    </row>
    <row r="140" spans="1:90" ht="15" customHeight="1">
      <c r="A140" s="29" t="s">
        <v>104</v>
      </c>
      <c r="B140" s="29">
        <v>41</v>
      </c>
      <c r="C140" s="29" t="s">
        <v>236</v>
      </c>
      <c r="D140" s="29" t="s">
        <v>118</v>
      </c>
      <c r="E140" s="29" t="s">
        <v>122</v>
      </c>
      <c r="G140" s="29" t="s">
        <v>108</v>
      </c>
      <c r="H140" s="29">
        <v>1</v>
      </c>
      <c r="O140" s="29">
        <v>1</v>
      </c>
      <c r="X140" s="29">
        <v>1</v>
      </c>
      <c r="Y140" s="29">
        <v>1</v>
      </c>
    </row>
    <row r="141" spans="1:90" ht="15.75" customHeight="1">
      <c r="A141" s="29" t="s">
        <v>104</v>
      </c>
      <c r="B141" s="29">
        <v>68</v>
      </c>
      <c r="C141" s="29" t="s">
        <v>111</v>
      </c>
      <c r="D141" s="29" t="s">
        <v>312</v>
      </c>
      <c r="E141" s="29" t="s">
        <v>113</v>
      </c>
      <c r="F141" s="29" t="s">
        <v>245</v>
      </c>
      <c r="G141" s="29" t="s">
        <v>108</v>
      </c>
      <c r="I141" s="29">
        <v>1</v>
      </c>
      <c r="R141" s="29">
        <v>1</v>
      </c>
      <c r="S141" s="29">
        <v>1</v>
      </c>
      <c r="T141" s="29">
        <v>1</v>
      </c>
      <c r="U141" s="29">
        <v>1</v>
      </c>
      <c r="V141" s="29">
        <v>1</v>
      </c>
      <c r="W141" s="29">
        <v>1</v>
      </c>
      <c r="AA141" s="29">
        <v>1</v>
      </c>
      <c r="AB141" s="29">
        <v>1</v>
      </c>
      <c r="AD141" s="29">
        <v>1</v>
      </c>
      <c r="AF141" s="29" t="s">
        <v>313</v>
      </c>
      <c r="AM141" s="29" t="s">
        <v>314</v>
      </c>
      <c r="AO141" s="29">
        <v>1</v>
      </c>
      <c r="AP141" s="29" t="s">
        <v>315</v>
      </c>
      <c r="AQ141" s="29">
        <v>1</v>
      </c>
      <c r="AV141" s="29">
        <v>1</v>
      </c>
      <c r="AY141" s="29" t="s">
        <v>152</v>
      </c>
      <c r="AZ141" s="29" t="s">
        <v>316</v>
      </c>
      <c r="BA141" s="29" t="s">
        <v>317</v>
      </c>
      <c r="BD141" s="29">
        <v>1</v>
      </c>
    </row>
    <row r="142" spans="1:90">
      <c r="A142" s="29" t="s">
        <v>104</v>
      </c>
      <c r="B142" s="29">
        <v>44</v>
      </c>
      <c r="C142" s="29" t="s">
        <v>288</v>
      </c>
      <c r="D142" s="29" t="s">
        <v>258</v>
      </c>
      <c r="E142" s="1" t="s">
        <v>113</v>
      </c>
      <c r="F142" s="1" t="s">
        <v>114</v>
      </c>
      <c r="G142" s="29" t="s">
        <v>108</v>
      </c>
      <c r="H142" s="29">
        <v>1</v>
      </c>
      <c r="M142" s="29">
        <v>1</v>
      </c>
      <c r="Q142" s="29">
        <v>1</v>
      </c>
      <c r="S142" s="29">
        <v>1</v>
      </c>
      <c r="W142" s="29">
        <v>1</v>
      </c>
      <c r="AD142" s="29">
        <v>1</v>
      </c>
      <c r="AF142" s="29" t="s">
        <v>117</v>
      </c>
      <c r="AL142" s="29">
        <v>1</v>
      </c>
      <c r="AM142" s="29" t="s">
        <v>258</v>
      </c>
      <c r="AN142" s="29">
        <v>1</v>
      </c>
      <c r="AP142" s="29" t="s">
        <v>115</v>
      </c>
    </row>
    <row r="143" spans="1:90" s="33" customFormat="1">
      <c r="A143" s="33" t="s">
        <v>104</v>
      </c>
      <c r="B143" s="33">
        <v>78</v>
      </c>
      <c r="C143" s="33" t="s">
        <v>236</v>
      </c>
      <c r="D143" s="33" t="s">
        <v>310</v>
      </c>
      <c r="E143" s="33" t="s">
        <v>122</v>
      </c>
      <c r="G143" s="33" t="s">
        <v>128</v>
      </c>
      <c r="H143" s="33">
        <v>1</v>
      </c>
      <c r="M143" s="29">
        <v>1</v>
      </c>
      <c r="N143" s="29">
        <v>1</v>
      </c>
      <c r="O143" s="29">
        <v>1</v>
      </c>
      <c r="P143" s="29">
        <v>1</v>
      </c>
      <c r="Q143" s="29">
        <v>1</v>
      </c>
      <c r="R143" s="29">
        <v>1</v>
      </c>
      <c r="S143" s="29">
        <v>1</v>
      </c>
      <c r="T143" s="29">
        <v>1</v>
      </c>
      <c r="U143" s="29">
        <v>1</v>
      </c>
      <c r="V143" s="29">
        <v>1</v>
      </c>
      <c r="W143" s="29">
        <v>1</v>
      </c>
      <c r="Z143" s="33">
        <v>1</v>
      </c>
      <c r="AA143" s="33">
        <v>1</v>
      </c>
      <c r="AD143" s="33">
        <v>1</v>
      </c>
      <c r="AF143" s="33" t="s">
        <v>318</v>
      </c>
      <c r="BE143" s="33">
        <v>1</v>
      </c>
      <c r="BM143" s="34"/>
      <c r="BN143" s="43"/>
      <c r="BO143" s="35"/>
      <c r="CL143" s="33" t="s">
        <v>319</v>
      </c>
    </row>
    <row r="144" spans="1:90">
      <c r="A144" s="20" t="s">
        <v>104</v>
      </c>
      <c r="B144" s="29">
        <v>35</v>
      </c>
      <c r="C144" s="29" t="s">
        <v>236</v>
      </c>
      <c r="D144" s="29" t="s">
        <v>118</v>
      </c>
      <c r="E144" s="29" t="s">
        <v>122</v>
      </c>
      <c r="G144" s="29" t="s">
        <v>108</v>
      </c>
      <c r="H144" s="29">
        <v>1</v>
      </c>
      <c r="M144" s="29">
        <v>1</v>
      </c>
      <c r="N144" s="29">
        <v>1</v>
      </c>
      <c r="O144" s="29">
        <v>1</v>
      </c>
      <c r="P144" s="29">
        <v>1</v>
      </c>
      <c r="R144" s="29">
        <v>1</v>
      </c>
      <c r="S144" s="29">
        <v>1</v>
      </c>
      <c r="T144" s="29">
        <v>1</v>
      </c>
      <c r="U144" s="29">
        <v>1</v>
      </c>
      <c r="V144" s="29">
        <v>1</v>
      </c>
      <c r="Z144" s="29">
        <v>1</v>
      </c>
      <c r="AA144" s="29">
        <v>1</v>
      </c>
      <c r="AB144" s="29">
        <v>1</v>
      </c>
      <c r="AD144" s="29">
        <v>1</v>
      </c>
      <c r="AF144" s="29" t="s">
        <v>124</v>
      </c>
      <c r="AY144" s="29" t="s">
        <v>152</v>
      </c>
      <c r="AZ144" s="29" t="s">
        <v>320</v>
      </c>
      <c r="BA144" s="29" t="s">
        <v>255</v>
      </c>
      <c r="BM144" s="29"/>
      <c r="BN144" s="29"/>
      <c r="BO144" s="29"/>
      <c r="CL144" s="29" t="s">
        <v>321</v>
      </c>
    </row>
    <row r="145" spans="1:90" s="39" customFormat="1">
      <c r="A145" s="20" t="s">
        <v>104</v>
      </c>
      <c r="B145" s="39">
        <v>59</v>
      </c>
      <c r="C145" s="39" t="s">
        <v>111</v>
      </c>
      <c r="D145" s="39" t="s">
        <v>133</v>
      </c>
      <c r="E145" s="39" t="s">
        <v>122</v>
      </c>
      <c r="F145" s="39" t="s">
        <v>200</v>
      </c>
      <c r="G145" s="39" t="s">
        <v>108</v>
      </c>
      <c r="I145" s="39">
        <v>1</v>
      </c>
      <c r="AM145" s="39" t="s">
        <v>133</v>
      </c>
      <c r="AN145" s="39">
        <v>1</v>
      </c>
      <c r="AP145" s="39" t="s">
        <v>115</v>
      </c>
      <c r="AY145" s="29" t="s">
        <v>152</v>
      </c>
      <c r="AZ145" s="39" t="s">
        <v>115</v>
      </c>
      <c r="BA145" s="39" t="s">
        <v>322</v>
      </c>
      <c r="BB145" s="39">
        <v>1</v>
      </c>
      <c r="BC145" s="39" t="s">
        <v>130</v>
      </c>
      <c r="BM145" s="40"/>
      <c r="BN145" s="44"/>
      <c r="BO145" s="41"/>
      <c r="CL145" s="39" t="s">
        <v>323</v>
      </c>
    </row>
    <row r="146" spans="1:90">
      <c r="A146" s="29" t="s">
        <v>104</v>
      </c>
      <c r="B146" s="29">
        <v>45</v>
      </c>
      <c r="C146" s="29" t="s">
        <v>236</v>
      </c>
      <c r="D146" s="29" t="s">
        <v>214</v>
      </c>
      <c r="E146" s="29" t="s">
        <v>122</v>
      </c>
      <c r="G146" s="29" t="s">
        <v>108</v>
      </c>
      <c r="H146" s="29">
        <v>1</v>
      </c>
      <c r="L146" s="29">
        <v>1</v>
      </c>
      <c r="M146" s="29">
        <v>1</v>
      </c>
      <c r="N146" s="29">
        <v>1</v>
      </c>
      <c r="O146" s="29">
        <v>1</v>
      </c>
      <c r="P146" s="29">
        <v>1</v>
      </c>
      <c r="Q146" s="29">
        <v>1</v>
      </c>
      <c r="X146" s="29">
        <v>1</v>
      </c>
      <c r="AY146" s="29" t="s">
        <v>290</v>
      </c>
      <c r="AZ146" s="29" t="s">
        <v>324</v>
      </c>
      <c r="BA146" s="29" t="s">
        <v>325</v>
      </c>
    </row>
    <row r="147" spans="1:90">
      <c r="A147" s="29" t="s">
        <v>104</v>
      </c>
      <c r="B147" s="29">
        <v>58</v>
      </c>
      <c r="C147" s="29" t="s">
        <v>111</v>
      </c>
      <c r="D147" s="29" t="s">
        <v>244</v>
      </c>
      <c r="E147" s="29" t="s">
        <v>122</v>
      </c>
      <c r="F147" s="29" t="s">
        <v>200</v>
      </c>
      <c r="H147" s="29">
        <v>1</v>
      </c>
      <c r="M147" s="29">
        <v>1</v>
      </c>
      <c r="Q147" s="29">
        <v>1</v>
      </c>
      <c r="S147" s="29">
        <v>1</v>
      </c>
      <c r="W147" s="29">
        <v>1</v>
      </c>
      <c r="AD147" s="29">
        <v>1</v>
      </c>
      <c r="AF147" s="29" t="s">
        <v>117</v>
      </c>
      <c r="AI147" s="29">
        <v>1</v>
      </c>
      <c r="AM147" s="29" t="s">
        <v>244</v>
      </c>
      <c r="AN147" s="29">
        <v>1</v>
      </c>
      <c r="AP147" s="29" t="s">
        <v>326</v>
      </c>
      <c r="AS147" s="29">
        <v>1</v>
      </c>
      <c r="AY147" s="29" t="s">
        <v>152</v>
      </c>
      <c r="AZ147" s="29" t="s">
        <v>115</v>
      </c>
      <c r="BA147" s="29" t="s">
        <v>212</v>
      </c>
      <c r="BB147" s="29">
        <v>1</v>
      </c>
      <c r="BC147" s="29" t="s">
        <v>130</v>
      </c>
    </row>
    <row r="148" spans="1:90" ht="15" customHeight="1">
      <c r="A148" s="29" t="s">
        <v>104</v>
      </c>
      <c r="B148" s="29">
        <v>58</v>
      </c>
      <c r="C148" s="29" t="s">
        <v>111</v>
      </c>
      <c r="D148" s="39" t="s">
        <v>133</v>
      </c>
      <c r="E148" s="39" t="s">
        <v>122</v>
      </c>
      <c r="F148" s="39" t="s">
        <v>200</v>
      </c>
      <c r="G148" s="39" t="s">
        <v>108</v>
      </c>
      <c r="H148" s="39"/>
      <c r="I148" s="39">
        <v>1</v>
      </c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 t="s">
        <v>133</v>
      </c>
      <c r="AN148" s="39">
        <v>1</v>
      </c>
      <c r="AO148" s="39"/>
      <c r="AP148" s="39" t="s">
        <v>115</v>
      </c>
      <c r="AQ148" s="39"/>
      <c r="AR148" s="39"/>
      <c r="AS148" s="39"/>
      <c r="AT148" s="39"/>
      <c r="AU148" s="39"/>
      <c r="AV148" s="39"/>
      <c r="AW148" s="39"/>
      <c r="AX148" s="39"/>
      <c r="AY148" s="29" t="s">
        <v>152</v>
      </c>
      <c r="AZ148" s="39" t="s">
        <v>115</v>
      </c>
      <c r="BA148" s="39" t="s">
        <v>168</v>
      </c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40"/>
      <c r="BN148" s="44"/>
      <c r="BO148" s="41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 t="s">
        <v>323</v>
      </c>
    </row>
    <row r="149" spans="1:90">
      <c r="A149" s="61" t="s">
        <v>104</v>
      </c>
      <c r="B149" s="61">
        <v>71</v>
      </c>
      <c r="C149" s="61" t="s">
        <v>105</v>
      </c>
      <c r="D149" s="61" t="s">
        <v>203</v>
      </c>
      <c r="E149" s="61" t="s">
        <v>122</v>
      </c>
      <c r="F149" s="61"/>
      <c r="G149" s="61" t="s">
        <v>108</v>
      </c>
      <c r="H149" s="62">
        <v>1</v>
      </c>
      <c r="I149" s="62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>
        <v>1</v>
      </c>
      <c r="AF149" s="61" t="s">
        <v>205</v>
      </c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3"/>
      <c r="BN149" s="64"/>
      <c r="BO149" s="65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</row>
    <row r="150" spans="1:90">
      <c r="A150" s="29" t="s">
        <v>104</v>
      </c>
      <c r="B150" s="29">
        <v>55</v>
      </c>
      <c r="C150" s="29" t="s">
        <v>236</v>
      </c>
      <c r="D150" s="29" t="s">
        <v>310</v>
      </c>
      <c r="E150" s="29" t="s">
        <v>122</v>
      </c>
      <c r="G150" s="29" t="s">
        <v>108</v>
      </c>
      <c r="H150" s="29">
        <v>1</v>
      </c>
      <c r="L150" s="29">
        <v>1</v>
      </c>
      <c r="M150" s="29">
        <v>1</v>
      </c>
      <c r="N150" s="29">
        <v>1</v>
      </c>
      <c r="O150" s="29">
        <v>1</v>
      </c>
      <c r="P150" s="29">
        <v>1</v>
      </c>
      <c r="Q150" s="29">
        <v>1</v>
      </c>
      <c r="R150" s="29">
        <v>1</v>
      </c>
      <c r="S150" s="29">
        <v>1</v>
      </c>
      <c r="T150" s="29">
        <v>1</v>
      </c>
      <c r="U150" s="29">
        <v>1</v>
      </c>
      <c r="V150" s="29">
        <v>1</v>
      </c>
      <c r="W150" s="29">
        <v>1</v>
      </c>
      <c r="X150" s="29">
        <v>1</v>
      </c>
      <c r="Y150" s="29">
        <v>1</v>
      </c>
      <c r="BP150" s="29">
        <v>1</v>
      </c>
    </row>
    <row r="151" spans="1:90">
      <c r="A151" s="29" t="s">
        <v>104</v>
      </c>
      <c r="B151" s="29">
        <v>33</v>
      </c>
      <c r="C151" s="29" t="s">
        <v>236</v>
      </c>
      <c r="D151" s="29" t="s">
        <v>310</v>
      </c>
      <c r="E151" s="29" t="s">
        <v>122</v>
      </c>
      <c r="G151" s="29" t="s">
        <v>108</v>
      </c>
      <c r="H151" s="29">
        <v>1</v>
      </c>
      <c r="L151" s="29">
        <v>1</v>
      </c>
      <c r="M151" s="29">
        <v>1</v>
      </c>
      <c r="N151" s="29">
        <v>1</v>
      </c>
      <c r="O151" s="29">
        <v>1</v>
      </c>
      <c r="P151" s="29">
        <v>1</v>
      </c>
      <c r="Q151" s="29">
        <v>1</v>
      </c>
      <c r="R151" s="29">
        <v>1</v>
      </c>
      <c r="S151" s="29">
        <v>1</v>
      </c>
      <c r="T151" s="29">
        <v>1</v>
      </c>
      <c r="U151" s="29">
        <v>1</v>
      </c>
      <c r="V151" s="29">
        <v>1</v>
      </c>
      <c r="W151" s="29">
        <v>1</v>
      </c>
      <c r="X151" s="29">
        <v>1</v>
      </c>
      <c r="Y151" s="29">
        <v>1</v>
      </c>
      <c r="BP151" s="29">
        <v>1</v>
      </c>
    </row>
    <row r="152" spans="1:90">
      <c r="A152" s="29" t="s">
        <v>104</v>
      </c>
      <c r="B152" s="29">
        <v>57</v>
      </c>
      <c r="C152" s="29" t="s">
        <v>236</v>
      </c>
      <c r="D152" s="29" t="s">
        <v>327</v>
      </c>
      <c r="E152" s="29" t="s">
        <v>122</v>
      </c>
      <c r="G152" s="29" t="s">
        <v>108</v>
      </c>
      <c r="H152" s="29">
        <v>1</v>
      </c>
      <c r="X152" s="29">
        <v>1</v>
      </c>
      <c r="Y152" s="29">
        <v>1</v>
      </c>
    </row>
    <row r="153" spans="1:90">
      <c r="A153" s="29" t="s">
        <v>104</v>
      </c>
      <c r="B153" s="29">
        <v>58</v>
      </c>
      <c r="C153" s="29" t="s">
        <v>236</v>
      </c>
      <c r="D153" s="29" t="s">
        <v>118</v>
      </c>
      <c r="E153" s="29" t="s">
        <v>122</v>
      </c>
      <c r="G153" s="29" t="s">
        <v>108</v>
      </c>
      <c r="I153" s="29">
        <v>1</v>
      </c>
      <c r="R153" s="29">
        <v>1</v>
      </c>
      <c r="S153" s="29">
        <v>1</v>
      </c>
      <c r="T153" s="29">
        <v>1</v>
      </c>
      <c r="U153" s="29">
        <v>1</v>
      </c>
      <c r="V153" s="29">
        <v>1</v>
      </c>
      <c r="AA153" s="29">
        <v>1</v>
      </c>
      <c r="AD153" s="29">
        <v>1</v>
      </c>
      <c r="AF153" s="29" t="s">
        <v>182</v>
      </c>
      <c r="AH153" s="29">
        <v>1</v>
      </c>
    </row>
    <row r="154" spans="1:90">
      <c r="A154" s="29" t="s">
        <v>104</v>
      </c>
      <c r="B154" s="29">
        <v>51</v>
      </c>
      <c r="C154" s="29" t="s">
        <v>111</v>
      </c>
      <c r="D154" s="29" t="s">
        <v>118</v>
      </c>
      <c r="E154" s="29" t="s">
        <v>122</v>
      </c>
      <c r="G154" s="29" t="s">
        <v>108</v>
      </c>
      <c r="H154" s="29">
        <v>1</v>
      </c>
      <c r="L154" s="29">
        <v>1</v>
      </c>
      <c r="M154" s="29">
        <v>1</v>
      </c>
      <c r="N154" s="29">
        <v>1</v>
      </c>
      <c r="O154" s="29">
        <v>1</v>
      </c>
      <c r="P154" s="29">
        <v>1</v>
      </c>
      <c r="Q154" s="29">
        <v>1</v>
      </c>
      <c r="R154" s="29">
        <v>1</v>
      </c>
      <c r="S154" s="29">
        <v>1</v>
      </c>
      <c r="T154" s="29">
        <v>1</v>
      </c>
      <c r="U154" s="29">
        <v>1</v>
      </c>
      <c r="V154" s="29">
        <v>1</v>
      </c>
      <c r="W154" s="29">
        <v>1</v>
      </c>
      <c r="X154" s="29">
        <v>1</v>
      </c>
      <c r="Z154" s="29">
        <v>1</v>
      </c>
      <c r="AA154" s="29">
        <v>1</v>
      </c>
      <c r="AB154" s="29">
        <v>1</v>
      </c>
      <c r="AD154" s="29">
        <v>1</v>
      </c>
      <c r="AF154" s="29" t="s">
        <v>182</v>
      </c>
      <c r="CL154" s="29" t="s">
        <v>328</v>
      </c>
    </row>
    <row r="155" spans="1:90">
      <c r="A155" s="29" t="s">
        <v>104</v>
      </c>
      <c r="B155" s="29">
        <v>34</v>
      </c>
      <c r="C155" s="29" t="s">
        <v>236</v>
      </c>
      <c r="D155" s="29" t="s">
        <v>329</v>
      </c>
      <c r="E155" s="29" t="s">
        <v>122</v>
      </c>
      <c r="G155" s="29" t="s">
        <v>128</v>
      </c>
      <c r="H155" s="29">
        <v>1</v>
      </c>
      <c r="R155" s="29">
        <v>1</v>
      </c>
      <c r="U155" s="29">
        <v>1</v>
      </c>
      <c r="Y155" s="29">
        <v>1</v>
      </c>
      <c r="BT155" s="29">
        <v>1</v>
      </c>
      <c r="CL155" s="29" t="s">
        <v>330</v>
      </c>
    </row>
    <row r="156" spans="1:90" s="1" customFormat="1">
      <c r="A156" s="29" t="s">
        <v>104</v>
      </c>
      <c r="B156" s="1">
        <v>73</v>
      </c>
      <c r="C156" s="1" t="s">
        <v>105</v>
      </c>
      <c r="D156" s="1" t="s">
        <v>118</v>
      </c>
      <c r="E156" s="29" t="s">
        <v>122</v>
      </c>
      <c r="G156" s="1" t="s">
        <v>222</v>
      </c>
      <c r="I156" s="1">
        <v>1</v>
      </c>
      <c r="L156" s="29">
        <v>1</v>
      </c>
      <c r="M156" s="29">
        <v>1</v>
      </c>
      <c r="N156" s="29">
        <v>1</v>
      </c>
      <c r="O156" s="29">
        <v>1</v>
      </c>
      <c r="P156" s="29">
        <v>1</v>
      </c>
      <c r="Q156" s="29">
        <v>1</v>
      </c>
      <c r="R156" s="29">
        <v>1</v>
      </c>
      <c r="S156" s="29">
        <v>1</v>
      </c>
      <c r="T156" s="29">
        <v>1</v>
      </c>
      <c r="U156" s="29">
        <v>1</v>
      </c>
      <c r="V156" s="29">
        <v>1</v>
      </c>
      <c r="W156" s="29">
        <v>1</v>
      </c>
      <c r="Z156" s="1">
        <v>1</v>
      </c>
      <c r="AA156" s="1">
        <v>1</v>
      </c>
      <c r="AB156" s="1">
        <v>1</v>
      </c>
      <c r="AD156" s="1">
        <v>1</v>
      </c>
      <c r="AF156" s="1" t="s">
        <v>331</v>
      </c>
      <c r="AG156" s="1">
        <v>1</v>
      </c>
      <c r="AH156" s="1">
        <v>1</v>
      </c>
      <c r="AI156" s="1">
        <v>1</v>
      </c>
      <c r="AY156" s="1" t="s">
        <v>152</v>
      </c>
      <c r="AZ156" s="1" t="s">
        <v>332</v>
      </c>
      <c r="BA156" s="1" t="s">
        <v>333</v>
      </c>
      <c r="BM156" s="22"/>
      <c r="BN156" s="21"/>
      <c r="BO156" s="23"/>
      <c r="CL156" s="1" t="s">
        <v>334</v>
      </c>
    </row>
    <row r="157" spans="1:90">
      <c r="A157" s="29" t="s">
        <v>104</v>
      </c>
      <c r="B157" s="29">
        <v>62</v>
      </c>
      <c r="C157" s="29" t="s">
        <v>236</v>
      </c>
      <c r="D157" s="29" t="s">
        <v>335</v>
      </c>
      <c r="E157" s="29" t="s">
        <v>122</v>
      </c>
      <c r="G157" s="29" t="s">
        <v>108</v>
      </c>
      <c r="H157" s="29">
        <v>1</v>
      </c>
      <c r="L157" s="29">
        <v>1</v>
      </c>
      <c r="M157" s="29">
        <v>1</v>
      </c>
      <c r="N157" s="29">
        <v>1</v>
      </c>
      <c r="O157" s="29">
        <v>1</v>
      </c>
      <c r="P157" s="29">
        <v>1</v>
      </c>
      <c r="Q157" s="29">
        <v>1</v>
      </c>
      <c r="Z157" s="29">
        <v>1</v>
      </c>
      <c r="AD157" s="29">
        <v>1</v>
      </c>
      <c r="AF157" s="29" t="s">
        <v>336</v>
      </c>
      <c r="AG157" s="29">
        <v>1</v>
      </c>
    </row>
    <row r="158" spans="1:90">
      <c r="A158" s="29" t="s">
        <v>104</v>
      </c>
      <c r="B158" s="29">
        <v>27</v>
      </c>
      <c r="C158" s="29" t="s">
        <v>111</v>
      </c>
      <c r="D158" s="29" t="s">
        <v>337</v>
      </c>
      <c r="E158" s="29" t="s">
        <v>122</v>
      </c>
      <c r="G158" s="29" t="s">
        <v>108</v>
      </c>
      <c r="I158" s="29">
        <v>1</v>
      </c>
      <c r="P158" s="29">
        <v>1</v>
      </c>
      <c r="V158" s="29">
        <v>1</v>
      </c>
      <c r="Z158" s="29">
        <v>1</v>
      </c>
      <c r="AA158" s="29">
        <v>1</v>
      </c>
      <c r="AB158" s="29">
        <v>1</v>
      </c>
      <c r="AD158" s="29">
        <v>1</v>
      </c>
      <c r="AF158" s="29" t="s">
        <v>124</v>
      </c>
      <c r="BD158" s="29">
        <v>1</v>
      </c>
      <c r="BX158" s="29">
        <v>1</v>
      </c>
    </row>
    <row r="159" spans="1:90">
      <c r="A159" s="29" t="s">
        <v>104</v>
      </c>
      <c r="B159" s="19">
        <v>74</v>
      </c>
      <c r="C159" s="18" t="s">
        <v>111</v>
      </c>
      <c r="D159" s="18" t="s">
        <v>79</v>
      </c>
      <c r="E159" s="18" t="s">
        <v>107</v>
      </c>
      <c r="F159" s="18"/>
      <c r="G159" s="18" t="s">
        <v>222</v>
      </c>
      <c r="H159" s="18">
        <v>1</v>
      </c>
      <c r="L159" s="29">
        <v>1</v>
      </c>
      <c r="M159" s="29">
        <v>1</v>
      </c>
      <c r="N159" s="29">
        <v>1</v>
      </c>
      <c r="O159" s="29">
        <v>1</v>
      </c>
      <c r="P159" s="29">
        <v>1</v>
      </c>
      <c r="Y159" s="29">
        <v>1</v>
      </c>
      <c r="AD159" s="29">
        <v>1</v>
      </c>
      <c r="AF159" s="29" t="s">
        <v>124</v>
      </c>
      <c r="BD159" s="29">
        <v>1</v>
      </c>
      <c r="BX159" s="29">
        <v>1</v>
      </c>
    </row>
    <row r="160" spans="1:90">
      <c r="A160" s="29" t="s">
        <v>271</v>
      </c>
      <c r="B160" s="29">
        <v>46</v>
      </c>
      <c r="C160" s="29" t="s">
        <v>111</v>
      </c>
      <c r="D160" s="29" t="s">
        <v>258</v>
      </c>
      <c r="E160" s="29" t="s">
        <v>260</v>
      </c>
      <c r="F160" s="29" t="s">
        <v>200</v>
      </c>
      <c r="G160" s="29" t="s">
        <v>108</v>
      </c>
      <c r="H160" s="29">
        <v>1</v>
      </c>
      <c r="M160" s="29">
        <v>1</v>
      </c>
      <c r="Q160" s="29">
        <v>1</v>
      </c>
      <c r="S160" s="29">
        <v>1</v>
      </c>
      <c r="W160" s="29">
        <v>1</v>
      </c>
      <c r="AD160" s="29">
        <v>1</v>
      </c>
      <c r="AF160" s="29" t="s">
        <v>117</v>
      </c>
      <c r="AI160" s="29">
        <v>1</v>
      </c>
      <c r="AL160" s="29">
        <v>1</v>
      </c>
      <c r="AM160" s="29" t="s">
        <v>258</v>
      </c>
      <c r="AN160" s="29">
        <v>1</v>
      </c>
      <c r="AP160" s="29" t="s">
        <v>117</v>
      </c>
    </row>
    <row r="161" spans="1:90">
      <c r="A161" s="29" t="s">
        <v>104</v>
      </c>
      <c r="B161" s="29">
        <v>40</v>
      </c>
      <c r="C161" s="29" t="s">
        <v>236</v>
      </c>
      <c r="D161" s="29" t="s">
        <v>310</v>
      </c>
      <c r="E161" s="29" t="s">
        <v>122</v>
      </c>
      <c r="G161" s="29" t="s">
        <v>108</v>
      </c>
      <c r="H161" s="29">
        <v>1</v>
      </c>
      <c r="L161" s="29">
        <v>1</v>
      </c>
      <c r="M161" s="29">
        <v>1</v>
      </c>
      <c r="N161" s="29">
        <v>1</v>
      </c>
      <c r="O161" s="29">
        <v>1</v>
      </c>
      <c r="P161" s="29">
        <v>1</v>
      </c>
      <c r="Q161" s="29">
        <v>1</v>
      </c>
      <c r="R161" s="29">
        <v>1</v>
      </c>
      <c r="S161" s="29">
        <v>1</v>
      </c>
      <c r="T161" s="29">
        <v>1</v>
      </c>
      <c r="U161" s="29">
        <v>1</v>
      </c>
      <c r="V161" s="29">
        <v>1</v>
      </c>
      <c r="W161" s="29">
        <v>1</v>
      </c>
      <c r="X161" s="29">
        <v>1</v>
      </c>
      <c r="Y161" s="29">
        <v>1</v>
      </c>
      <c r="Z161" s="29">
        <v>1</v>
      </c>
      <c r="AA161" s="29">
        <v>1</v>
      </c>
      <c r="AD161" s="29">
        <v>1</v>
      </c>
      <c r="AF161" s="29" t="s">
        <v>124</v>
      </c>
      <c r="BP161" s="29">
        <v>1</v>
      </c>
    </row>
    <row r="162" spans="1:90">
      <c r="A162" s="29" t="s">
        <v>104</v>
      </c>
      <c r="B162" s="29">
        <v>71</v>
      </c>
      <c r="C162" s="29" t="s">
        <v>236</v>
      </c>
      <c r="D162" s="29" t="s">
        <v>310</v>
      </c>
      <c r="E162" s="29" t="s">
        <v>122</v>
      </c>
      <c r="G162" s="29" t="s">
        <v>108</v>
      </c>
      <c r="H162" s="29">
        <v>1</v>
      </c>
      <c r="L162" s="29">
        <v>1</v>
      </c>
      <c r="M162" s="29">
        <v>1</v>
      </c>
      <c r="N162" s="29">
        <v>1</v>
      </c>
      <c r="O162" s="29">
        <v>1</v>
      </c>
      <c r="P162" s="29">
        <v>1</v>
      </c>
      <c r="Q162" s="29">
        <v>1</v>
      </c>
      <c r="AD162" s="29">
        <v>1</v>
      </c>
      <c r="AF162" s="29" t="s">
        <v>197</v>
      </c>
      <c r="AI162" s="29">
        <v>1</v>
      </c>
      <c r="BP162" s="29">
        <v>1</v>
      </c>
      <c r="BQ162" s="29">
        <v>1</v>
      </c>
      <c r="CL162" s="29" t="s">
        <v>338</v>
      </c>
    </row>
    <row r="163" spans="1:90" ht="15.75" customHeight="1">
      <c r="A163" s="29" t="s">
        <v>271</v>
      </c>
      <c r="B163" s="29">
        <v>16</v>
      </c>
      <c r="C163" s="29" t="s">
        <v>236</v>
      </c>
      <c r="D163" s="29" t="s">
        <v>310</v>
      </c>
      <c r="E163" s="29" t="s">
        <v>260</v>
      </c>
      <c r="G163" s="29" t="s">
        <v>128</v>
      </c>
      <c r="H163" s="29">
        <v>1</v>
      </c>
      <c r="L163" s="29">
        <v>1</v>
      </c>
      <c r="M163" s="29">
        <v>1</v>
      </c>
      <c r="N163" s="29">
        <v>1</v>
      </c>
      <c r="O163" s="29">
        <v>1</v>
      </c>
      <c r="P163" s="29">
        <v>1</v>
      </c>
      <c r="Q163" s="29">
        <v>1</v>
      </c>
      <c r="R163" s="29">
        <v>1</v>
      </c>
      <c r="S163" s="29">
        <v>1</v>
      </c>
      <c r="T163" s="29">
        <v>1</v>
      </c>
      <c r="U163" s="29">
        <v>1</v>
      </c>
      <c r="V163" s="29">
        <v>1</v>
      </c>
      <c r="W163" s="29">
        <v>1</v>
      </c>
      <c r="X163" s="29">
        <v>1</v>
      </c>
      <c r="Y163" s="29">
        <v>1</v>
      </c>
      <c r="AD163" s="29">
        <v>1</v>
      </c>
      <c r="AF163" s="29" t="s">
        <v>124</v>
      </c>
      <c r="BD163" s="29">
        <v>1</v>
      </c>
      <c r="BP163" s="29">
        <v>1</v>
      </c>
      <c r="BU163" s="29">
        <v>1</v>
      </c>
    </row>
    <row r="164" spans="1:90">
      <c r="A164" s="29" t="s">
        <v>104</v>
      </c>
      <c r="B164" s="29">
        <v>71</v>
      </c>
      <c r="C164" s="29" t="s">
        <v>111</v>
      </c>
      <c r="D164" s="29" t="s">
        <v>339</v>
      </c>
      <c r="E164" s="29" t="s">
        <v>113</v>
      </c>
      <c r="G164" s="29" t="s">
        <v>108</v>
      </c>
      <c r="H164" s="29">
        <v>1</v>
      </c>
      <c r="M164" s="29">
        <v>1</v>
      </c>
      <c r="Q164" s="29">
        <v>1</v>
      </c>
      <c r="S164" s="29">
        <v>1</v>
      </c>
      <c r="W164" s="29">
        <v>1</v>
      </c>
      <c r="AD164" s="29">
        <v>1</v>
      </c>
      <c r="AF164" s="29" t="s">
        <v>117</v>
      </c>
      <c r="AI164" s="29">
        <v>1</v>
      </c>
      <c r="AL164" s="29">
        <v>1</v>
      </c>
      <c r="AM164" s="29" t="s">
        <v>339</v>
      </c>
      <c r="CL164" s="29" t="s">
        <v>340</v>
      </c>
    </row>
    <row r="165" spans="1:90">
      <c r="A165" s="29" t="s">
        <v>104</v>
      </c>
      <c r="B165" s="29">
        <v>23</v>
      </c>
      <c r="C165" s="29" t="s">
        <v>236</v>
      </c>
      <c r="D165" s="29" t="s">
        <v>341</v>
      </c>
      <c r="E165" s="29" t="s">
        <v>113</v>
      </c>
      <c r="G165" s="29" t="s">
        <v>108</v>
      </c>
      <c r="H165" s="29">
        <v>1</v>
      </c>
      <c r="L165" s="29">
        <v>1</v>
      </c>
      <c r="M165" s="29">
        <v>1</v>
      </c>
      <c r="N165" s="29">
        <v>1</v>
      </c>
      <c r="O165" s="29">
        <v>1</v>
      </c>
      <c r="P165" s="29">
        <v>1</v>
      </c>
      <c r="Q165" s="29">
        <v>1</v>
      </c>
      <c r="AD165" s="29">
        <v>1</v>
      </c>
      <c r="AF165" s="29" t="s">
        <v>124</v>
      </c>
      <c r="BD165" s="29">
        <v>1</v>
      </c>
      <c r="BH165" s="29">
        <v>1</v>
      </c>
    </row>
    <row r="166" spans="1:90">
      <c r="A166" s="29" t="s">
        <v>104</v>
      </c>
      <c r="B166" s="29">
        <v>47</v>
      </c>
      <c r="C166" s="29" t="s">
        <v>236</v>
      </c>
      <c r="D166" s="29" t="s">
        <v>310</v>
      </c>
      <c r="E166" s="29" t="s">
        <v>122</v>
      </c>
      <c r="G166" s="29" t="s">
        <v>108</v>
      </c>
      <c r="I166" s="29">
        <v>1</v>
      </c>
      <c r="L166" s="29">
        <v>1</v>
      </c>
      <c r="M166" s="29">
        <v>1</v>
      </c>
      <c r="N166" s="29">
        <v>1</v>
      </c>
      <c r="O166" s="29">
        <v>1</v>
      </c>
      <c r="P166" s="29">
        <v>1</v>
      </c>
      <c r="Q166" s="29">
        <v>1</v>
      </c>
      <c r="R166" s="29">
        <v>1</v>
      </c>
      <c r="S166" s="29">
        <v>1</v>
      </c>
      <c r="T166" s="29">
        <v>1</v>
      </c>
      <c r="U166" s="29">
        <v>1</v>
      </c>
      <c r="V166" s="29">
        <v>1</v>
      </c>
      <c r="W166" s="29">
        <v>1</v>
      </c>
      <c r="Z166" s="29">
        <v>1</v>
      </c>
      <c r="AA166" s="29">
        <v>1</v>
      </c>
      <c r="AB166" s="29">
        <v>1</v>
      </c>
      <c r="AD166" s="29">
        <v>1</v>
      </c>
      <c r="AF166" s="29" t="s">
        <v>331</v>
      </c>
      <c r="AG166" s="29">
        <v>1</v>
      </c>
      <c r="AH166" s="29">
        <v>1</v>
      </c>
      <c r="AI166" s="29">
        <v>1</v>
      </c>
      <c r="BP166" s="29">
        <v>1</v>
      </c>
      <c r="BQ166" s="29">
        <v>1</v>
      </c>
    </row>
    <row r="167" spans="1:90">
      <c r="A167" s="29" t="s">
        <v>104</v>
      </c>
      <c r="B167" s="29">
        <v>38</v>
      </c>
      <c r="C167" s="29" t="s">
        <v>111</v>
      </c>
      <c r="D167" s="29" t="s">
        <v>310</v>
      </c>
      <c r="E167" s="29" t="s">
        <v>122</v>
      </c>
      <c r="G167" s="29" t="s">
        <v>108</v>
      </c>
      <c r="I167" s="29">
        <v>1</v>
      </c>
      <c r="L167" s="29">
        <v>1</v>
      </c>
      <c r="M167" s="29">
        <v>1</v>
      </c>
      <c r="N167" s="29">
        <v>1</v>
      </c>
      <c r="O167" s="29">
        <v>1</v>
      </c>
      <c r="P167" s="29">
        <v>1</v>
      </c>
      <c r="Q167" s="29">
        <v>1</v>
      </c>
      <c r="R167" s="29">
        <v>1</v>
      </c>
      <c r="S167" s="29">
        <v>1</v>
      </c>
      <c r="T167" s="29">
        <v>1</v>
      </c>
      <c r="U167" s="29">
        <v>1</v>
      </c>
      <c r="V167" s="29">
        <v>1</v>
      </c>
      <c r="W167" s="29">
        <v>1</v>
      </c>
      <c r="Z167" s="29">
        <v>1</v>
      </c>
      <c r="AA167" s="29">
        <v>1</v>
      </c>
      <c r="AB167" s="29">
        <v>1</v>
      </c>
      <c r="AD167" s="29">
        <v>1</v>
      </c>
      <c r="AF167" s="29" t="s">
        <v>331</v>
      </c>
      <c r="AG167" s="29">
        <v>1</v>
      </c>
      <c r="AH167" s="29">
        <v>1</v>
      </c>
      <c r="AI167" s="29">
        <v>1</v>
      </c>
      <c r="BP167" s="29">
        <v>1</v>
      </c>
      <c r="BQ167" s="29">
        <v>1</v>
      </c>
    </row>
    <row r="168" spans="1:90" s="20" customFormat="1">
      <c r="A168" s="20" t="s">
        <v>104</v>
      </c>
      <c r="B168" s="19">
        <v>40</v>
      </c>
      <c r="C168" s="20" t="s">
        <v>111</v>
      </c>
      <c r="D168" s="20" t="s">
        <v>310</v>
      </c>
      <c r="E168" s="20" t="s">
        <v>122</v>
      </c>
      <c r="G168" s="20" t="s">
        <v>108</v>
      </c>
      <c r="I168" s="20">
        <v>1</v>
      </c>
      <c r="L168" s="20">
        <v>1</v>
      </c>
      <c r="M168" s="20">
        <v>1</v>
      </c>
      <c r="N168" s="20">
        <v>1</v>
      </c>
      <c r="O168" s="20">
        <v>1</v>
      </c>
      <c r="P168" s="20">
        <v>1</v>
      </c>
      <c r="V168" s="20">
        <v>1</v>
      </c>
      <c r="AD168" s="20">
        <v>1</v>
      </c>
      <c r="AF168" s="20" t="s">
        <v>180</v>
      </c>
      <c r="BP168" s="20">
        <v>1</v>
      </c>
      <c r="CL168" s="20" t="s">
        <v>342</v>
      </c>
    </row>
    <row r="169" spans="1:90">
      <c r="A169" s="29" t="s">
        <v>104</v>
      </c>
      <c r="B169" s="29">
        <v>32</v>
      </c>
      <c r="C169" s="29" t="s">
        <v>111</v>
      </c>
      <c r="D169" s="29" t="s">
        <v>343</v>
      </c>
      <c r="E169" s="29" t="s">
        <v>122</v>
      </c>
      <c r="F169" s="29" t="s">
        <v>200</v>
      </c>
      <c r="G169" s="29" t="s">
        <v>108</v>
      </c>
      <c r="I169" s="29">
        <v>1</v>
      </c>
      <c r="L169" s="29">
        <v>1</v>
      </c>
      <c r="M169" s="29">
        <v>1</v>
      </c>
      <c r="N169" s="29">
        <v>1</v>
      </c>
      <c r="O169" s="29">
        <v>1</v>
      </c>
      <c r="P169" s="29">
        <v>1</v>
      </c>
      <c r="Q169" s="29">
        <v>1</v>
      </c>
      <c r="R169" s="29">
        <v>1</v>
      </c>
      <c r="S169" s="29">
        <v>1</v>
      </c>
      <c r="T169" s="29">
        <v>1</v>
      </c>
      <c r="U169" s="29">
        <v>1</v>
      </c>
      <c r="V169" s="29">
        <v>1</v>
      </c>
      <c r="W169" s="29">
        <v>1</v>
      </c>
      <c r="AA169" s="29">
        <v>1</v>
      </c>
      <c r="AD169" s="29">
        <v>1</v>
      </c>
      <c r="AF169" s="29" t="s">
        <v>344</v>
      </c>
      <c r="AH169" s="29">
        <v>1</v>
      </c>
      <c r="AM169" s="29" t="s">
        <v>345</v>
      </c>
      <c r="AO169" s="29">
        <v>1</v>
      </c>
      <c r="AP169" s="29" t="s">
        <v>346</v>
      </c>
      <c r="AV169" s="29">
        <v>1</v>
      </c>
      <c r="AY169" s="29" t="s">
        <v>183</v>
      </c>
      <c r="AZ169" s="29" t="s">
        <v>211</v>
      </c>
      <c r="BA169" s="29" t="s">
        <v>136</v>
      </c>
      <c r="CL169" s="29" t="s">
        <v>347</v>
      </c>
    </row>
    <row r="170" spans="1:90">
      <c r="A170" s="29" t="s">
        <v>104</v>
      </c>
      <c r="B170" s="29">
        <v>21</v>
      </c>
      <c r="C170" s="29" t="s">
        <v>236</v>
      </c>
      <c r="D170" s="29" t="s">
        <v>307</v>
      </c>
      <c r="E170" s="29" t="s">
        <v>113</v>
      </c>
      <c r="F170" s="29" t="s">
        <v>114</v>
      </c>
      <c r="G170" s="29" t="s">
        <v>108</v>
      </c>
      <c r="H170" s="29">
        <v>1</v>
      </c>
      <c r="S170" s="29">
        <v>1</v>
      </c>
      <c r="W170" s="29">
        <v>1</v>
      </c>
      <c r="AD170" s="29">
        <v>1</v>
      </c>
      <c r="AF170" s="29" t="s">
        <v>348</v>
      </c>
      <c r="AN170" s="29">
        <v>1</v>
      </c>
      <c r="AP170" s="29" t="s">
        <v>48</v>
      </c>
      <c r="AS170" s="29">
        <v>1</v>
      </c>
      <c r="CL170" s="29" t="s">
        <v>349</v>
      </c>
    </row>
    <row r="171" spans="1:90">
      <c r="A171" s="29" t="s">
        <v>104</v>
      </c>
      <c r="B171" s="29">
        <v>69</v>
      </c>
      <c r="C171" s="29" t="s">
        <v>236</v>
      </c>
      <c r="D171" s="29" t="s">
        <v>350</v>
      </c>
      <c r="E171" s="29" t="s">
        <v>113</v>
      </c>
      <c r="F171" s="29" t="s">
        <v>114</v>
      </c>
      <c r="I171" s="29">
        <v>1</v>
      </c>
      <c r="M171" s="29">
        <v>1</v>
      </c>
      <c r="Q171" s="29">
        <v>1</v>
      </c>
      <c r="S171" s="29">
        <v>1</v>
      </c>
      <c r="W171" s="29">
        <v>1</v>
      </c>
      <c r="AD171" s="29">
        <v>1</v>
      </c>
      <c r="AF171" s="29" t="s">
        <v>197</v>
      </c>
      <c r="AI171" s="29">
        <v>1</v>
      </c>
      <c r="AL171" s="29">
        <v>1</v>
      </c>
    </row>
    <row r="172" spans="1:90">
      <c r="A172" s="29" t="s">
        <v>104</v>
      </c>
      <c r="B172" s="29">
        <v>71</v>
      </c>
      <c r="C172" s="29" t="s">
        <v>236</v>
      </c>
      <c r="D172" s="29" t="s">
        <v>310</v>
      </c>
      <c r="E172" s="29" t="s">
        <v>122</v>
      </c>
      <c r="G172" s="29" t="s">
        <v>108</v>
      </c>
      <c r="I172" s="29">
        <v>1</v>
      </c>
      <c r="AY172" s="29" t="s">
        <v>183</v>
      </c>
      <c r="AZ172" s="29" t="s">
        <v>351</v>
      </c>
      <c r="BA172" s="29" t="s">
        <v>352</v>
      </c>
      <c r="BP172" s="29">
        <v>1</v>
      </c>
      <c r="BQ172" s="29">
        <v>1</v>
      </c>
      <c r="CL172" s="29" t="s">
        <v>353</v>
      </c>
    </row>
    <row r="173" spans="1:90">
      <c r="A173" s="29" t="s">
        <v>104</v>
      </c>
      <c r="B173" s="29">
        <v>65</v>
      </c>
      <c r="C173" s="29" t="s">
        <v>111</v>
      </c>
      <c r="D173" s="29" t="s">
        <v>354</v>
      </c>
      <c r="E173" s="29" t="s">
        <v>122</v>
      </c>
      <c r="G173" s="29" t="s">
        <v>108</v>
      </c>
      <c r="I173" s="29">
        <v>1</v>
      </c>
      <c r="X173" s="29">
        <v>1</v>
      </c>
      <c r="Y173" s="29">
        <v>1</v>
      </c>
      <c r="BP173" s="29">
        <v>1</v>
      </c>
    </row>
    <row r="174" spans="1:90">
      <c r="A174" s="29" t="s">
        <v>104</v>
      </c>
      <c r="B174" s="29">
        <v>58</v>
      </c>
      <c r="C174" s="29" t="s">
        <v>236</v>
      </c>
      <c r="D174" s="29" t="s">
        <v>118</v>
      </c>
      <c r="E174" s="29" t="s">
        <v>122</v>
      </c>
      <c r="G174" s="29" t="s">
        <v>108</v>
      </c>
      <c r="I174" s="29">
        <v>1</v>
      </c>
      <c r="L174" s="29">
        <v>1</v>
      </c>
      <c r="P174" s="29">
        <v>1</v>
      </c>
      <c r="R174" s="29">
        <v>1</v>
      </c>
      <c r="V174" s="29">
        <v>1</v>
      </c>
      <c r="Y174" s="29">
        <v>1</v>
      </c>
      <c r="Z174" s="29">
        <v>1</v>
      </c>
      <c r="AA174" s="29">
        <v>1</v>
      </c>
      <c r="AB174" s="29">
        <v>1</v>
      </c>
      <c r="AD174" s="29">
        <v>1</v>
      </c>
      <c r="AF174" s="29" t="s">
        <v>124</v>
      </c>
    </row>
    <row r="175" spans="1:90">
      <c r="A175" s="29" t="s">
        <v>104</v>
      </c>
      <c r="B175" s="29">
        <v>48</v>
      </c>
      <c r="C175" s="29" t="s">
        <v>105</v>
      </c>
      <c r="D175" s="29" t="s">
        <v>310</v>
      </c>
      <c r="E175" s="29" t="s">
        <v>122</v>
      </c>
      <c r="G175" s="29" t="s">
        <v>128</v>
      </c>
      <c r="I175" s="29">
        <v>1</v>
      </c>
      <c r="L175" s="29">
        <v>1</v>
      </c>
      <c r="M175" s="29">
        <v>1</v>
      </c>
      <c r="N175" s="29">
        <v>1</v>
      </c>
      <c r="O175" s="29">
        <v>1</v>
      </c>
      <c r="P175" s="29">
        <v>1</v>
      </c>
      <c r="Q175" s="29">
        <v>1</v>
      </c>
      <c r="R175" s="29">
        <v>1</v>
      </c>
      <c r="S175" s="29">
        <v>1</v>
      </c>
      <c r="T175" s="29">
        <v>1</v>
      </c>
      <c r="U175" s="29">
        <v>1</v>
      </c>
      <c r="V175" s="29">
        <v>1</v>
      </c>
      <c r="W175" s="29">
        <v>1</v>
      </c>
      <c r="X175" s="29">
        <v>1</v>
      </c>
      <c r="BP175" s="29">
        <v>1</v>
      </c>
    </row>
    <row r="176" spans="1:90">
      <c r="A176" s="29" t="s">
        <v>104</v>
      </c>
      <c r="B176" s="29">
        <v>67</v>
      </c>
      <c r="C176" s="29" t="s">
        <v>111</v>
      </c>
      <c r="D176" s="29" t="s">
        <v>289</v>
      </c>
      <c r="E176" s="29" t="s">
        <v>122</v>
      </c>
      <c r="F176" s="29" t="s">
        <v>151</v>
      </c>
      <c r="G176" s="29" t="s">
        <v>108</v>
      </c>
      <c r="H176" s="29">
        <v>1</v>
      </c>
      <c r="Q176" s="29">
        <v>1</v>
      </c>
      <c r="R176" s="29">
        <v>1</v>
      </c>
      <c r="S176" s="29">
        <v>1</v>
      </c>
      <c r="T176" s="29">
        <v>1</v>
      </c>
      <c r="W176" s="29">
        <v>1</v>
      </c>
      <c r="AD176" s="29">
        <v>1</v>
      </c>
      <c r="AF176" s="29" t="s">
        <v>197</v>
      </c>
      <c r="AI176" s="29">
        <v>1</v>
      </c>
      <c r="AQ176" s="29">
        <v>1</v>
      </c>
      <c r="AY176" s="29" t="s">
        <v>183</v>
      </c>
      <c r="AZ176" s="29" t="s">
        <v>248</v>
      </c>
      <c r="BA176" s="29" t="s">
        <v>355</v>
      </c>
      <c r="BB176" s="29">
        <v>1</v>
      </c>
      <c r="BC176" s="29" t="s">
        <v>130</v>
      </c>
      <c r="CL176" s="29" t="s">
        <v>356</v>
      </c>
    </row>
    <row r="177" spans="1:90">
      <c r="A177" s="29" t="s">
        <v>104</v>
      </c>
      <c r="B177" s="29">
        <v>66</v>
      </c>
      <c r="C177" s="29" t="s">
        <v>236</v>
      </c>
      <c r="D177" s="29" t="s">
        <v>310</v>
      </c>
      <c r="E177" s="29" t="s">
        <v>122</v>
      </c>
      <c r="G177" s="29" t="s">
        <v>108</v>
      </c>
      <c r="I177" s="29">
        <v>1</v>
      </c>
      <c r="L177" s="29">
        <v>1</v>
      </c>
      <c r="M177" s="29">
        <v>1</v>
      </c>
      <c r="N177" s="29">
        <v>1</v>
      </c>
      <c r="O177" s="29">
        <v>1</v>
      </c>
      <c r="P177" s="29">
        <v>1</v>
      </c>
      <c r="Q177" s="29">
        <v>1</v>
      </c>
      <c r="R177" s="29">
        <v>1</v>
      </c>
      <c r="S177" s="29">
        <v>1</v>
      </c>
      <c r="T177" s="29">
        <v>1</v>
      </c>
      <c r="U177" s="29">
        <v>1</v>
      </c>
      <c r="V177" s="29">
        <v>1</v>
      </c>
      <c r="W177" s="29">
        <v>1</v>
      </c>
      <c r="X177" s="29">
        <v>1</v>
      </c>
      <c r="Y177" s="29">
        <v>1</v>
      </c>
      <c r="AD177" s="29">
        <v>1</v>
      </c>
      <c r="AF177" s="29" t="s">
        <v>124</v>
      </c>
      <c r="BP177" s="29">
        <v>1</v>
      </c>
    </row>
    <row r="178" spans="1:90">
      <c r="A178" s="29" t="s">
        <v>104</v>
      </c>
      <c r="B178" s="29">
        <v>70</v>
      </c>
      <c r="C178" s="29" t="s">
        <v>236</v>
      </c>
      <c r="D178" s="29" t="s">
        <v>357</v>
      </c>
      <c r="E178" s="29" t="s">
        <v>107</v>
      </c>
      <c r="G178" s="29" t="s">
        <v>108</v>
      </c>
      <c r="I178" s="29">
        <v>1</v>
      </c>
      <c r="L178" s="29">
        <v>1</v>
      </c>
      <c r="O178" s="29">
        <v>1</v>
      </c>
      <c r="AY178" s="29" t="s">
        <v>183</v>
      </c>
      <c r="BF178" s="29">
        <v>1</v>
      </c>
    </row>
    <row r="179" spans="1:90">
      <c r="A179" s="29" t="s">
        <v>104</v>
      </c>
      <c r="B179" s="29">
        <v>47</v>
      </c>
      <c r="C179" s="29" t="s">
        <v>111</v>
      </c>
      <c r="D179" s="29" t="s">
        <v>244</v>
      </c>
      <c r="E179" s="29" t="s">
        <v>113</v>
      </c>
      <c r="F179" s="29" t="s">
        <v>114</v>
      </c>
      <c r="G179" s="29" t="s">
        <v>108</v>
      </c>
      <c r="H179" s="29">
        <v>1</v>
      </c>
      <c r="M179" s="29">
        <v>1</v>
      </c>
      <c r="Q179" s="29">
        <v>1</v>
      </c>
      <c r="S179" s="29">
        <v>1</v>
      </c>
      <c r="W179" s="29">
        <v>1</v>
      </c>
      <c r="Y179" s="29">
        <v>1</v>
      </c>
      <c r="AD179" s="29">
        <v>1</v>
      </c>
      <c r="AF179" s="29" t="s">
        <v>197</v>
      </c>
      <c r="AI179" s="29">
        <v>1</v>
      </c>
      <c r="AM179" s="29">
        <v>1</v>
      </c>
      <c r="AN179" s="29">
        <v>1</v>
      </c>
      <c r="AP179" s="29" t="s">
        <v>358</v>
      </c>
      <c r="AQ179" s="29">
        <v>1</v>
      </c>
      <c r="AY179" s="29" t="s">
        <v>183</v>
      </c>
      <c r="AZ179" s="29" t="s">
        <v>358</v>
      </c>
      <c r="BA179" s="29" t="s">
        <v>359</v>
      </c>
      <c r="BC179" s="29" t="s">
        <v>130</v>
      </c>
    </row>
    <row r="180" spans="1:90">
      <c r="A180" s="29" t="s">
        <v>104</v>
      </c>
      <c r="B180" s="29">
        <v>65</v>
      </c>
      <c r="C180" s="29" t="s">
        <v>236</v>
      </c>
      <c r="D180" s="29" t="s">
        <v>360</v>
      </c>
      <c r="E180" s="29" t="s">
        <v>122</v>
      </c>
      <c r="G180" s="29" t="s">
        <v>108</v>
      </c>
      <c r="I180" s="29">
        <v>1</v>
      </c>
      <c r="L180" s="29">
        <v>1</v>
      </c>
      <c r="M180" s="29">
        <v>1</v>
      </c>
      <c r="N180" s="29">
        <v>1</v>
      </c>
      <c r="O180" s="29">
        <v>1</v>
      </c>
      <c r="P180" s="29">
        <v>1</v>
      </c>
      <c r="Q180" s="29">
        <v>1</v>
      </c>
      <c r="AY180" s="29" t="s">
        <v>183</v>
      </c>
      <c r="AZ180" s="29" t="s">
        <v>361</v>
      </c>
      <c r="BA180" s="29" t="s">
        <v>362</v>
      </c>
      <c r="CL180" s="29" t="s">
        <v>363</v>
      </c>
    </row>
    <row r="181" spans="1:90">
      <c r="A181" s="29" t="s">
        <v>104</v>
      </c>
      <c r="B181" s="29">
        <v>47</v>
      </c>
      <c r="C181" s="29" t="s">
        <v>111</v>
      </c>
      <c r="D181" s="29" t="s">
        <v>364</v>
      </c>
      <c r="E181" s="29" t="s">
        <v>113</v>
      </c>
      <c r="G181" s="29" t="s">
        <v>108</v>
      </c>
      <c r="H181" s="29">
        <v>1</v>
      </c>
      <c r="L181" s="29">
        <v>1</v>
      </c>
      <c r="M181" s="29">
        <v>1</v>
      </c>
      <c r="N181" s="29">
        <v>1</v>
      </c>
      <c r="O181" s="29">
        <v>1</v>
      </c>
      <c r="P181" s="29">
        <v>1</v>
      </c>
      <c r="Q181" s="29">
        <v>1</v>
      </c>
      <c r="R181" s="29">
        <v>1</v>
      </c>
      <c r="S181" s="29">
        <v>1</v>
      </c>
      <c r="T181" s="29">
        <v>1</v>
      </c>
      <c r="U181" s="29">
        <v>1</v>
      </c>
      <c r="V181" s="29">
        <v>1</v>
      </c>
      <c r="W181" s="29">
        <v>1</v>
      </c>
      <c r="CL181" s="29" t="s">
        <v>365</v>
      </c>
    </row>
    <row r="182" spans="1:90">
      <c r="A182" s="29" t="s">
        <v>104</v>
      </c>
      <c r="B182" s="29">
        <v>52</v>
      </c>
      <c r="C182" s="29" t="s">
        <v>236</v>
      </c>
      <c r="D182" s="29" t="s">
        <v>366</v>
      </c>
      <c r="E182" s="29" t="s">
        <v>113</v>
      </c>
      <c r="G182" s="29" t="s">
        <v>108</v>
      </c>
      <c r="I182" s="29">
        <v>1</v>
      </c>
      <c r="P182" s="29">
        <v>1</v>
      </c>
      <c r="V182" s="29">
        <v>1</v>
      </c>
      <c r="AD182" s="29">
        <v>1</v>
      </c>
      <c r="AF182" s="29" t="s">
        <v>124</v>
      </c>
      <c r="BX182" s="29">
        <v>1</v>
      </c>
    </row>
    <row r="183" spans="1:90">
      <c r="A183" s="29" t="s">
        <v>104</v>
      </c>
      <c r="B183" s="29">
        <v>65</v>
      </c>
      <c r="C183" s="29" t="s">
        <v>236</v>
      </c>
      <c r="D183" s="29" t="s">
        <v>273</v>
      </c>
      <c r="E183" s="29" t="s">
        <v>122</v>
      </c>
      <c r="G183" s="29" t="s">
        <v>108</v>
      </c>
      <c r="H183" s="29">
        <v>1</v>
      </c>
      <c r="Y183" s="29">
        <v>1</v>
      </c>
      <c r="AJ183" s="29">
        <v>1</v>
      </c>
    </row>
    <row r="184" spans="1:90">
      <c r="A184" s="29" t="s">
        <v>104</v>
      </c>
      <c r="B184" s="29">
        <v>56</v>
      </c>
      <c r="C184" s="29" t="s">
        <v>111</v>
      </c>
      <c r="D184" s="29" t="s">
        <v>310</v>
      </c>
      <c r="E184" s="29" t="s">
        <v>122</v>
      </c>
      <c r="G184" s="29" t="s">
        <v>108</v>
      </c>
      <c r="I184" s="29">
        <v>1</v>
      </c>
      <c r="P184" s="29">
        <v>1</v>
      </c>
      <c r="V184" s="29">
        <v>1</v>
      </c>
      <c r="Z184" s="29">
        <v>1</v>
      </c>
      <c r="AA184" s="29">
        <v>1</v>
      </c>
      <c r="AB184" s="29">
        <v>1</v>
      </c>
      <c r="AD184" s="29">
        <v>1</v>
      </c>
      <c r="AF184" s="29" t="s">
        <v>124</v>
      </c>
      <c r="BP184" s="29">
        <v>1</v>
      </c>
      <c r="BQ184" s="29">
        <v>1</v>
      </c>
    </row>
    <row r="185" spans="1:90">
      <c r="A185" s="29" t="s">
        <v>104</v>
      </c>
      <c r="B185" s="29">
        <v>50</v>
      </c>
      <c r="C185" s="29" t="s">
        <v>111</v>
      </c>
      <c r="D185" s="29" t="s">
        <v>116</v>
      </c>
      <c r="E185" s="29" t="s">
        <v>113</v>
      </c>
      <c r="F185" s="29" t="s">
        <v>114</v>
      </c>
      <c r="G185" s="29" t="s">
        <v>108</v>
      </c>
      <c r="I185" s="29">
        <v>1</v>
      </c>
      <c r="M185" s="29">
        <v>1</v>
      </c>
      <c r="Q185" s="29">
        <v>1</v>
      </c>
      <c r="S185" s="29">
        <v>1</v>
      </c>
      <c r="W185" s="29">
        <v>1</v>
      </c>
      <c r="AD185" s="29">
        <v>1</v>
      </c>
      <c r="AF185" s="29" t="s">
        <v>197</v>
      </c>
      <c r="AI185" s="29">
        <v>1</v>
      </c>
      <c r="AL185" s="29">
        <v>1</v>
      </c>
      <c r="AN185" s="29">
        <v>1</v>
      </c>
      <c r="AP185" s="29" t="s">
        <v>117</v>
      </c>
    </row>
    <row r="186" spans="1:90">
      <c r="A186" s="29" t="s">
        <v>104</v>
      </c>
      <c r="B186" s="29">
        <v>72</v>
      </c>
      <c r="C186" s="29" t="s">
        <v>236</v>
      </c>
      <c r="D186" s="29" t="s">
        <v>116</v>
      </c>
      <c r="E186" s="29" t="s">
        <v>113</v>
      </c>
      <c r="F186" s="29" t="s">
        <v>114</v>
      </c>
      <c r="G186" s="29" t="s">
        <v>108</v>
      </c>
      <c r="H186" s="29">
        <v>1</v>
      </c>
      <c r="M186" s="29">
        <v>1</v>
      </c>
      <c r="Q186" s="29">
        <v>1</v>
      </c>
      <c r="S186" s="29">
        <v>1</v>
      </c>
      <c r="W186" s="29">
        <v>1</v>
      </c>
      <c r="AD186" s="29">
        <v>1</v>
      </c>
      <c r="AF186" s="29" t="s">
        <v>197</v>
      </c>
      <c r="AI186" s="29">
        <v>1</v>
      </c>
      <c r="AL186" s="29">
        <v>1</v>
      </c>
      <c r="AN186" s="29">
        <v>1</v>
      </c>
      <c r="AP186" s="29" t="s">
        <v>117</v>
      </c>
    </row>
    <row r="187" spans="1:90">
      <c r="A187" s="29" t="s">
        <v>104</v>
      </c>
      <c r="B187" s="29">
        <v>64</v>
      </c>
      <c r="C187" s="29" t="s">
        <v>236</v>
      </c>
      <c r="D187" s="29" t="s">
        <v>367</v>
      </c>
      <c r="E187" s="29" t="s">
        <v>113</v>
      </c>
      <c r="F187" s="29" t="s">
        <v>114</v>
      </c>
      <c r="G187" s="29" t="s">
        <v>108</v>
      </c>
      <c r="I187" s="29">
        <v>1</v>
      </c>
      <c r="M187" s="29">
        <v>1</v>
      </c>
      <c r="Q187" s="29">
        <v>1</v>
      </c>
      <c r="S187" s="29">
        <v>1</v>
      </c>
      <c r="W187" s="29">
        <v>1</v>
      </c>
      <c r="AD187" s="29">
        <v>1</v>
      </c>
      <c r="AF187" s="29" t="s">
        <v>197</v>
      </c>
      <c r="AI187" s="29">
        <v>1</v>
      </c>
      <c r="AL187" s="29">
        <v>1</v>
      </c>
      <c r="AN187" s="29">
        <v>1</v>
      </c>
      <c r="AP187" s="29" t="s">
        <v>117</v>
      </c>
      <c r="AQ187" s="29">
        <v>1</v>
      </c>
      <c r="AY187" s="29" t="s">
        <v>183</v>
      </c>
      <c r="AZ187" s="29" t="s">
        <v>358</v>
      </c>
      <c r="BA187" s="29" t="s">
        <v>359</v>
      </c>
      <c r="BB187" s="29">
        <v>1</v>
      </c>
      <c r="BC187" s="29" t="s">
        <v>130</v>
      </c>
      <c r="CL187" s="29" t="s">
        <v>368</v>
      </c>
    </row>
    <row r="188" spans="1:90">
      <c r="A188" s="29" t="s">
        <v>104</v>
      </c>
      <c r="B188" s="29">
        <v>71</v>
      </c>
      <c r="C188" s="29" t="s">
        <v>236</v>
      </c>
      <c r="D188" s="29" t="s">
        <v>369</v>
      </c>
      <c r="E188" s="29" t="s">
        <v>122</v>
      </c>
      <c r="G188" s="29" t="s">
        <v>108</v>
      </c>
      <c r="I188" s="29">
        <v>1</v>
      </c>
      <c r="Y188" s="29">
        <v>1</v>
      </c>
      <c r="CL188" s="29" t="s">
        <v>370</v>
      </c>
    </row>
    <row r="189" spans="1:90">
      <c r="A189" s="29" t="s">
        <v>104</v>
      </c>
      <c r="B189" s="29">
        <v>74</v>
      </c>
      <c r="C189" s="29" t="s">
        <v>236</v>
      </c>
      <c r="D189" s="29" t="s">
        <v>118</v>
      </c>
      <c r="E189" s="29" t="s">
        <v>122</v>
      </c>
      <c r="G189" s="29" t="s">
        <v>108</v>
      </c>
      <c r="I189" s="29">
        <v>1</v>
      </c>
      <c r="Q189" s="29">
        <v>1</v>
      </c>
      <c r="W189" s="29">
        <v>1</v>
      </c>
      <c r="AD189" s="29">
        <v>1</v>
      </c>
      <c r="AF189" s="29" t="s">
        <v>197</v>
      </c>
      <c r="AI189" s="29">
        <v>1</v>
      </c>
    </row>
    <row r="190" spans="1:90">
      <c r="A190" s="29" t="s">
        <v>104</v>
      </c>
      <c r="B190" s="29">
        <v>30</v>
      </c>
      <c r="C190" s="29" t="s">
        <v>236</v>
      </c>
      <c r="D190" s="29" t="s">
        <v>192</v>
      </c>
      <c r="E190" s="29" t="s">
        <v>113</v>
      </c>
      <c r="G190" s="29" t="s">
        <v>204</v>
      </c>
      <c r="H190" s="29">
        <v>1</v>
      </c>
      <c r="Q190" s="29">
        <v>1</v>
      </c>
      <c r="W190" s="29">
        <v>1</v>
      </c>
      <c r="AD190" s="29">
        <v>1</v>
      </c>
      <c r="AF190" s="29" t="s">
        <v>48</v>
      </c>
      <c r="AI190" s="29">
        <v>1</v>
      </c>
      <c r="AN190" s="29">
        <v>1</v>
      </c>
      <c r="AP190" s="29" t="s">
        <v>48</v>
      </c>
      <c r="AS190" s="29">
        <v>1</v>
      </c>
      <c r="AY190" s="29" t="s">
        <v>183</v>
      </c>
      <c r="AZ190" s="29" t="s">
        <v>48</v>
      </c>
      <c r="BA190" s="29" t="s">
        <v>371</v>
      </c>
      <c r="BB190" s="29">
        <v>1</v>
      </c>
      <c r="BC190" s="29" t="s">
        <v>130</v>
      </c>
      <c r="CL190" s="29" t="s">
        <v>372</v>
      </c>
    </row>
    <row r="191" spans="1:90">
      <c r="A191" s="29" t="s">
        <v>104</v>
      </c>
      <c r="B191" s="29">
        <v>53</v>
      </c>
      <c r="C191" s="29" t="s">
        <v>111</v>
      </c>
      <c r="D191" s="29" t="s">
        <v>373</v>
      </c>
      <c r="E191" s="29" t="s">
        <v>122</v>
      </c>
      <c r="F191" s="29" t="s">
        <v>200</v>
      </c>
      <c r="G191" s="29" t="s">
        <v>128</v>
      </c>
      <c r="H191" s="29">
        <v>1</v>
      </c>
      <c r="M191" s="29">
        <v>1</v>
      </c>
      <c r="Q191" s="29">
        <v>1</v>
      </c>
      <c r="S191" s="29">
        <v>1</v>
      </c>
      <c r="W191" s="29">
        <v>1</v>
      </c>
      <c r="AD191" s="29">
        <v>1</v>
      </c>
      <c r="AF191" s="29" t="s">
        <v>117</v>
      </c>
      <c r="AI191" s="29">
        <v>1</v>
      </c>
      <c r="AL191" s="29">
        <v>1</v>
      </c>
      <c r="AY191" s="29" t="s">
        <v>183</v>
      </c>
      <c r="AZ191" s="29" t="s">
        <v>117</v>
      </c>
      <c r="BA191" s="29" t="s">
        <v>136</v>
      </c>
      <c r="CA191" s="29">
        <v>1</v>
      </c>
    </row>
    <row r="192" spans="1:90">
      <c r="A192" s="29" t="s">
        <v>104</v>
      </c>
      <c r="B192" s="29">
        <v>22</v>
      </c>
      <c r="C192" s="29" t="s">
        <v>236</v>
      </c>
      <c r="D192" s="29" t="s">
        <v>339</v>
      </c>
      <c r="E192" s="29" t="s">
        <v>113</v>
      </c>
      <c r="F192" s="29" t="s">
        <v>114</v>
      </c>
      <c r="G192" s="29" t="s">
        <v>108</v>
      </c>
      <c r="H192" s="29">
        <v>1</v>
      </c>
      <c r="M192" s="29">
        <v>1</v>
      </c>
      <c r="Q192" s="29">
        <v>1</v>
      </c>
      <c r="S192" s="29">
        <v>1</v>
      </c>
      <c r="W192" s="29">
        <v>1</v>
      </c>
      <c r="Y192" s="29">
        <v>1</v>
      </c>
      <c r="AD192" s="29">
        <v>1</v>
      </c>
      <c r="AF192" s="29" t="s">
        <v>117</v>
      </c>
      <c r="AI192" s="29">
        <v>1</v>
      </c>
      <c r="AL192" s="29">
        <v>1</v>
      </c>
      <c r="AN192" s="29">
        <v>1</v>
      </c>
      <c r="AP192" s="29" t="s">
        <v>117</v>
      </c>
      <c r="AY192" s="29" t="s">
        <v>183</v>
      </c>
      <c r="AZ192" s="29" t="s">
        <v>117</v>
      </c>
      <c r="BA192" s="29" t="s">
        <v>136</v>
      </c>
    </row>
    <row r="193" spans="1:90">
      <c r="A193" s="29" t="s">
        <v>104</v>
      </c>
      <c r="B193" s="29">
        <v>55</v>
      </c>
      <c r="C193" s="29" t="s">
        <v>236</v>
      </c>
      <c r="D193" s="29" t="s">
        <v>310</v>
      </c>
      <c r="E193" s="29" t="s">
        <v>122</v>
      </c>
      <c r="G193" s="29" t="s">
        <v>108</v>
      </c>
      <c r="H193" s="29">
        <v>1</v>
      </c>
      <c r="L193" s="29">
        <v>1</v>
      </c>
      <c r="M193" s="29">
        <v>1</v>
      </c>
      <c r="N193" s="29">
        <v>1</v>
      </c>
      <c r="O193" s="29">
        <v>1</v>
      </c>
      <c r="P193" s="29">
        <v>1</v>
      </c>
      <c r="Q193" s="29">
        <v>1</v>
      </c>
      <c r="R193" s="29">
        <v>1</v>
      </c>
      <c r="S193" s="29">
        <v>1</v>
      </c>
      <c r="T193" s="29">
        <v>1</v>
      </c>
      <c r="U193" s="29">
        <v>1</v>
      </c>
      <c r="V193" s="29">
        <v>1</v>
      </c>
      <c r="W193" s="29">
        <v>1</v>
      </c>
      <c r="Y193" s="29">
        <v>1</v>
      </c>
      <c r="Z193" s="29">
        <v>1</v>
      </c>
      <c r="AA193" s="29">
        <v>1</v>
      </c>
      <c r="AB193" s="29">
        <v>1</v>
      </c>
      <c r="AD193" s="29">
        <v>1</v>
      </c>
      <c r="AF193" s="29" t="s">
        <v>124</v>
      </c>
      <c r="BP193" s="29">
        <v>1</v>
      </c>
    </row>
    <row r="194" spans="1:90">
      <c r="A194" s="29" t="s">
        <v>104</v>
      </c>
      <c r="B194" s="29">
        <v>35</v>
      </c>
      <c r="C194" s="29" t="s">
        <v>111</v>
      </c>
      <c r="D194" s="29" t="s">
        <v>310</v>
      </c>
      <c r="E194" s="29" t="s">
        <v>122</v>
      </c>
      <c r="G194" s="29" t="s">
        <v>108</v>
      </c>
      <c r="H194" s="29">
        <v>1</v>
      </c>
      <c r="L194" s="29">
        <v>1</v>
      </c>
      <c r="M194" s="29">
        <v>1</v>
      </c>
      <c r="N194" s="29">
        <v>1</v>
      </c>
      <c r="O194" s="29">
        <v>1</v>
      </c>
      <c r="P194" s="29">
        <v>1</v>
      </c>
      <c r="Q194" s="29">
        <v>1</v>
      </c>
      <c r="R194" s="29">
        <v>1</v>
      </c>
      <c r="S194" s="29">
        <v>1</v>
      </c>
      <c r="T194" s="29">
        <v>1</v>
      </c>
      <c r="U194" s="29">
        <v>1</v>
      </c>
      <c r="V194" s="29">
        <v>1</v>
      </c>
      <c r="W194" s="29">
        <v>1</v>
      </c>
      <c r="X194" s="29">
        <v>1</v>
      </c>
      <c r="Y194" s="29">
        <v>1</v>
      </c>
      <c r="BP194" s="29">
        <v>1</v>
      </c>
      <c r="CL194" s="29" t="s">
        <v>374</v>
      </c>
    </row>
    <row r="195" spans="1:90">
      <c r="A195" s="29" t="s">
        <v>104</v>
      </c>
      <c r="B195" s="29">
        <v>69</v>
      </c>
      <c r="C195" s="29" t="s">
        <v>236</v>
      </c>
      <c r="D195" s="29" t="s">
        <v>375</v>
      </c>
      <c r="E195" s="29" t="s">
        <v>113</v>
      </c>
      <c r="F195" s="29" t="s">
        <v>151</v>
      </c>
      <c r="G195" s="29" t="s">
        <v>108</v>
      </c>
      <c r="H195" s="29">
        <v>1</v>
      </c>
      <c r="M195" s="29">
        <v>1</v>
      </c>
      <c r="Q195" s="29">
        <v>1</v>
      </c>
      <c r="S195" s="29">
        <v>1</v>
      </c>
      <c r="W195" s="29">
        <v>1</v>
      </c>
      <c r="AD195" s="29">
        <v>1</v>
      </c>
      <c r="AF195" s="29" t="s">
        <v>376</v>
      </c>
      <c r="AM195" s="29" t="s">
        <v>377</v>
      </c>
      <c r="AN195" s="29">
        <v>1</v>
      </c>
      <c r="AP195" s="29" t="s">
        <v>378</v>
      </c>
      <c r="AR195" s="29">
        <v>1</v>
      </c>
      <c r="AS195" s="29">
        <v>1</v>
      </c>
    </row>
    <row r="196" spans="1:90">
      <c r="A196" s="29" t="s">
        <v>104</v>
      </c>
      <c r="B196" s="29">
        <v>61</v>
      </c>
      <c r="C196" s="29" t="s">
        <v>111</v>
      </c>
      <c r="D196" s="29" t="s">
        <v>379</v>
      </c>
      <c r="E196" s="29" t="s">
        <v>122</v>
      </c>
      <c r="G196" s="29" t="s">
        <v>108</v>
      </c>
      <c r="H196" s="29">
        <v>1</v>
      </c>
      <c r="R196" s="29">
        <v>1</v>
      </c>
      <c r="S196" s="29">
        <v>1</v>
      </c>
      <c r="T196" s="29">
        <v>1</v>
      </c>
      <c r="U196" s="29">
        <v>1</v>
      </c>
      <c r="V196" s="29">
        <v>1</v>
      </c>
      <c r="W196" s="29">
        <v>1</v>
      </c>
      <c r="AY196" s="29" t="s">
        <v>380</v>
      </c>
      <c r="AZ196" s="29" t="s">
        <v>291</v>
      </c>
      <c r="BA196" s="29" t="s">
        <v>381</v>
      </c>
    </row>
    <row r="197" spans="1:90">
      <c r="A197" s="29" t="s">
        <v>104</v>
      </c>
      <c r="B197" s="29">
        <v>79</v>
      </c>
      <c r="C197" s="29" t="s">
        <v>236</v>
      </c>
      <c r="D197" s="29" t="s">
        <v>118</v>
      </c>
      <c r="E197" s="29" t="s">
        <v>122</v>
      </c>
      <c r="G197" s="29" t="s">
        <v>108</v>
      </c>
      <c r="I197" s="29">
        <v>1</v>
      </c>
      <c r="P197" s="29">
        <v>1</v>
      </c>
      <c r="V197" s="29">
        <v>1</v>
      </c>
      <c r="Z197" s="29">
        <v>1</v>
      </c>
      <c r="AA197" s="29">
        <v>1</v>
      </c>
      <c r="AB197" s="29">
        <v>1</v>
      </c>
      <c r="AD197" s="29">
        <v>1</v>
      </c>
      <c r="AF197" s="29" t="s">
        <v>124</v>
      </c>
    </row>
    <row r="198" spans="1:90">
      <c r="A198" s="29" t="s">
        <v>104</v>
      </c>
      <c r="B198" s="29">
        <v>20</v>
      </c>
      <c r="C198" s="29" t="s">
        <v>111</v>
      </c>
      <c r="D198" s="29" t="s">
        <v>259</v>
      </c>
      <c r="E198" s="29" t="s">
        <v>122</v>
      </c>
      <c r="F198" s="29" t="s">
        <v>200</v>
      </c>
      <c r="G198" s="29" t="s">
        <v>108</v>
      </c>
      <c r="H198" s="29">
        <v>1</v>
      </c>
      <c r="M198" s="29">
        <v>1</v>
      </c>
      <c r="Q198" s="29">
        <v>1</v>
      </c>
      <c r="S198" s="29">
        <v>1</v>
      </c>
      <c r="W198" s="29">
        <v>1</v>
      </c>
      <c r="AD198" s="29">
        <v>1</v>
      </c>
      <c r="AF198" s="29" t="s">
        <v>117</v>
      </c>
      <c r="AI198" s="29">
        <v>1</v>
      </c>
      <c r="AL198" s="29">
        <v>1</v>
      </c>
      <c r="AN198" s="29">
        <v>1</v>
      </c>
      <c r="AP198" s="29" t="s">
        <v>117</v>
      </c>
      <c r="AY198" s="29" t="s">
        <v>183</v>
      </c>
      <c r="AZ198" s="29" t="s">
        <v>117</v>
      </c>
      <c r="BA198" s="29" t="s">
        <v>136</v>
      </c>
    </row>
    <row r="199" spans="1:90">
      <c r="A199" s="29" t="s">
        <v>104</v>
      </c>
      <c r="B199" s="29">
        <v>33</v>
      </c>
      <c r="C199" s="29" t="s">
        <v>236</v>
      </c>
      <c r="D199" s="29" t="s">
        <v>382</v>
      </c>
      <c r="E199" s="29" t="s">
        <v>113</v>
      </c>
      <c r="F199" s="29" t="s">
        <v>151</v>
      </c>
      <c r="G199" s="29" t="s">
        <v>108</v>
      </c>
      <c r="I199" s="29">
        <v>1</v>
      </c>
      <c r="P199" s="29">
        <v>1</v>
      </c>
      <c r="Q199" s="29">
        <v>1</v>
      </c>
      <c r="R199" s="29">
        <v>1</v>
      </c>
      <c r="S199" s="29">
        <v>1</v>
      </c>
      <c r="T199" s="29">
        <v>1</v>
      </c>
      <c r="U199" s="29">
        <v>1</v>
      </c>
      <c r="V199" s="29">
        <v>1</v>
      </c>
      <c r="W199" s="29">
        <v>1</v>
      </c>
      <c r="Z199" s="29">
        <v>1</v>
      </c>
      <c r="AA199" s="29">
        <v>1</v>
      </c>
      <c r="AB199" s="29">
        <v>1</v>
      </c>
      <c r="AD199" s="29">
        <v>1</v>
      </c>
      <c r="AF199" s="29" t="s">
        <v>383</v>
      </c>
      <c r="AI199" s="29">
        <v>1</v>
      </c>
      <c r="AM199" s="29" t="s">
        <v>382</v>
      </c>
      <c r="AO199" s="29">
        <v>1</v>
      </c>
      <c r="AP199" s="29" t="s">
        <v>384</v>
      </c>
      <c r="AV199" s="29">
        <v>1</v>
      </c>
      <c r="AY199" s="29" t="s">
        <v>183</v>
      </c>
      <c r="AZ199" s="29" t="s">
        <v>211</v>
      </c>
      <c r="BA199" s="29" t="s">
        <v>212</v>
      </c>
      <c r="BB199" s="29">
        <v>1</v>
      </c>
      <c r="BC199" s="29" t="s">
        <v>130</v>
      </c>
    </row>
    <row r="200" spans="1:90">
      <c r="A200" s="29" t="s">
        <v>104</v>
      </c>
      <c r="B200" s="29">
        <v>35</v>
      </c>
      <c r="C200" s="29" t="s">
        <v>236</v>
      </c>
      <c r="D200" s="29" t="s">
        <v>116</v>
      </c>
      <c r="E200" s="29" t="s">
        <v>113</v>
      </c>
      <c r="F200" s="29" t="s">
        <v>151</v>
      </c>
      <c r="G200" s="29" t="s">
        <v>108</v>
      </c>
      <c r="H200" s="29">
        <v>1</v>
      </c>
      <c r="M200" s="29">
        <v>1</v>
      </c>
      <c r="Q200" s="29">
        <v>1</v>
      </c>
      <c r="S200" s="29">
        <v>1</v>
      </c>
      <c r="W200" s="29">
        <v>1</v>
      </c>
      <c r="AD200" s="29">
        <v>1</v>
      </c>
      <c r="AF200" s="29" t="s">
        <v>117</v>
      </c>
      <c r="AI200" s="29">
        <v>1</v>
      </c>
      <c r="AL200" s="29">
        <v>1</v>
      </c>
      <c r="AM200" s="29" t="s">
        <v>385</v>
      </c>
      <c r="AN200" s="29">
        <v>1</v>
      </c>
      <c r="AP200" s="29" t="s">
        <v>117</v>
      </c>
      <c r="AY200" s="29" t="s">
        <v>183</v>
      </c>
      <c r="AZ200" s="29" t="s">
        <v>117</v>
      </c>
      <c r="BA200" s="29" t="s">
        <v>136</v>
      </c>
    </row>
    <row r="201" spans="1:90">
      <c r="A201" s="29" t="s">
        <v>104</v>
      </c>
      <c r="B201" s="29">
        <v>20</v>
      </c>
      <c r="C201" s="29" t="s">
        <v>111</v>
      </c>
      <c r="D201" s="29" t="s">
        <v>273</v>
      </c>
      <c r="E201" s="29" t="s">
        <v>260</v>
      </c>
      <c r="G201" s="29" t="s">
        <v>128</v>
      </c>
      <c r="I201" s="29">
        <v>1</v>
      </c>
      <c r="AJ201" s="29">
        <v>1</v>
      </c>
    </row>
    <row r="202" spans="1:90">
      <c r="A202" s="29" t="s">
        <v>104</v>
      </c>
      <c r="B202" s="29">
        <v>69</v>
      </c>
      <c r="C202" s="29" t="s">
        <v>236</v>
      </c>
      <c r="D202" s="29" t="s">
        <v>273</v>
      </c>
      <c r="E202" s="29" t="s">
        <v>260</v>
      </c>
      <c r="G202" s="29" t="s">
        <v>108</v>
      </c>
      <c r="I202" s="29">
        <v>1</v>
      </c>
      <c r="AJ202" s="29">
        <v>1</v>
      </c>
      <c r="AK202" s="29" t="s">
        <v>386</v>
      </c>
    </row>
    <row r="203" spans="1:90">
      <c r="A203" s="29" t="s">
        <v>104</v>
      </c>
      <c r="B203" s="29">
        <v>50</v>
      </c>
      <c r="C203" s="29" t="s">
        <v>111</v>
      </c>
      <c r="D203" s="29" t="s">
        <v>258</v>
      </c>
      <c r="E203" s="29" t="s">
        <v>113</v>
      </c>
      <c r="F203" s="29" t="s">
        <v>114</v>
      </c>
      <c r="G203" s="29" t="s">
        <v>108</v>
      </c>
      <c r="H203" s="29">
        <v>1</v>
      </c>
      <c r="M203" s="29">
        <v>1</v>
      </c>
      <c r="Q203" s="29">
        <v>1</v>
      </c>
      <c r="S203" s="29">
        <v>1</v>
      </c>
      <c r="W203" s="29">
        <v>1</v>
      </c>
      <c r="AD203" s="29">
        <v>1</v>
      </c>
      <c r="AF203" s="29" t="s">
        <v>117</v>
      </c>
      <c r="AL203" s="29">
        <v>1</v>
      </c>
      <c r="AM203" s="29" t="s">
        <v>258</v>
      </c>
      <c r="AP203" s="29" t="s">
        <v>117</v>
      </c>
    </row>
    <row r="204" spans="1:90">
      <c r="A204" s="29" t="s">
        <v>104</v>
      </c>
      <c r="B204" s="29">
        <v>37</v>
      </c>
      <c r="C204" s="29" t="s">
        <v>236</v>
      </c>
      <c r="D204" s="29" t="s">
        <v>217</v>
      </c>
      <c r="E204" s="29" t="s">
        <v>113</v>
      </c>
      <c r="G204" s="29" t="s">
        <v>204</v>
      </c>
      <c r="H204" s="29">
        <v>1</v>
      </c>
      <c r="M204" s="29">
        <v>1</v>
      </c>
      <c r="Q204" s="29">
        <v>1</v>
      </c>
      <c r="S204" s="29">
        <v>1</v>
      </c>
      <c r="W204" s="29">
        <v>1</v>
      </c>
      <c r="AD204" s="29">
        <v>1</v>
      </c>
      <c r="AF204" s="29" t="s">
        <v>117</v>
      </c>
      <c r="AL204" s="29">
        <v>1</v>
      </c>
      <c r="AM204" s="29" t="s">
        <v>385</v>
      </c>
      <c r="AP204" s="29" t="s">
        <v>117</v>
      </c>
      <c r="AY204" s="29" t="s">
        <v>183</v>
      </c>
      <c r="AZ204" s="29" t="s">
        <v>117</v>
      </c>
      <c r="BA204" s="29" t="s">
        <v>136</v>
      </c>
    </row>
    <row r="205" spans="1:90">
      <c r="A205" s="29" t="s">
        <v>104</v>
      </c>
      <c r="B205" s="29">
        <v>65</v>
      </c>
      <c r="C205" s="29" t="s">
        <v>111</v>
      </c>
      <c r="D205" s="29" t="s">
        <v>118</v>
      </c>
      <c r="E205" s="29" t="s">
        <v>260</v>
      </c>
      <c r="G205" s="29" t="s">
        <v>128</v>
      </c>
      <c r="H205" s="29">
        <v>1</v>
      </c>
      <c r="R205" s="29">
        <v>1</v>
      </c>
      <c r="S205" s="29">
        <v>1</v>
      </c>
      <c r="T205" s="29">
        <v>1</v>
      </c>
      <c r="U205" s="29">
        <v>1</v>
      </c>
      <c r="V205" s="29">
        <v>1</v>
      </c>
      <c r="X205" s="29">
        <v>1</v>
      </c>
    </row>
    <row r="206" spans="1:90">
      <c r="A206" s="29" t="s">
        <v>104</v>
      </c>
      <c r="B206" s="29">
        <v>29</v>
      </c>
      <c r="C206" s="29" t="s">
        <v>111</v>
      </c>
      <c r="D206" s="29" t="s">
        <v>387</v>
      </c>
      <c r="E206" s="29" t="s">
        <v>122</v>
      </c>
      <c r="G206" s="29" t="s">
        <v>108</v>
      </c>
      <c r="H206" s="29">
        <v>1</v>
      </c>
      <c r="L206" s="29">
        <v>1</v>
      </c>
      <c r="M206" s="29">
        <v>1</v>
      </c>
      <c r="N206" s="29">
        <v>1</v>
      </c>
      <c r="O206" s="29">
        <v>1</v>
      </c>
      <c r="P206" s="29">
        <v>1</v>
      </c>
      <c r="Q206" s="29">
        <v>1</v>
      </c>
      <c r="S206" s="29">
        <v>1</v>
      </c>
      <c r="W206" s="29">
        <v>1</v>
      </c>
      <c r="AD206" s="29">
        <v>1</v>
      </c>
      <c r="AF206" s="29" t="s">
        <v>266</v>
      </c>
      <c r="AI206" s="29">
        <v>1</v>
      </c>
      <c r="BD206" s="29">
        <v>1</v>
      </c>
      <c r="BV206" s="29">
        <v>1</v>
      </c>
    </row>
    <row r="207" spans="1:90">
      <c r="A207" s="29" t="s">
        <v>104</v>
      </c>
      <c r="B207" s="29">
        <v>64</v>
      </c>
      <c r="C207" s="29" t="s">
        <v>236</v>
      </c>
      <c r="D207" s="29" t="s">
        <v>118</v>
      </c>
      <c r="E207" s="29" t="s">
        <v>122</v>
      </c>
      <c r="G207" s="29" t="s">
        <v>108</v>
      </c>
      <c r="H207" s="29">
        <v>1</v>
      </c>
      <c r="L207" s="29">
        <v>1</v>
      </c>
      <c r="M207" s="29">
        <v>1</v>
      </c>
      <c r="N207" s="29">
        <v>1</v>
      </c>
      <c r="O207" s="29">
        <v>1</v>
      </c>
      <c r="P207" s="29">
        <v>1</v>
      </c>
      <c r="Q207" s="29">
        <v>1</v>
      </c>
      <c r="R207" s="29">
        <v>1</v>
      </c>
      <c r="S207" s="29">
        <v>1</v>
      </c>
      <c r="T207" s="29">
        <v>1</v>
      </c>
      <c r="U207" s="29">
        <v>1</v>
      </c>
      <c r="V207" s="29">
        <v>1</v>
      </c>
      <c r="W207" s="29">
        <v>1</v>
      </c>
      <c r="Z207" s="29">
        <v>1</v>
      </c>
      <c r="AA207" s="29">
        <v>1</v>
      </c>
      <c r="AD207" s="29">
        <v>1</v>
      </c>
      <c r="AF207" s="29" t="s">
        <v>388</v>
      </c>
      <c r="AG207" s="29">
        <v>1</v>
      </c>
      <c r="AH207" s="29">
        <v>1</v>
      </c>
      <c r="AI207" s="29">
        <v>1</v>
      </c>
    </row>
    <row r="208" spans="1:90">
      <c r="A208" s="29" t="s">
        <v>104</v>
      </c>
      <c r="B208" s="29">
        <v>32</v>
      </c>
      <c r="C208" s="29" t="s">
        <v>111</v>
      </c>
      <c r="D208" s="29" t="s">
        <v>389</v>
      </c>
      <c r="E208" s="29" t="s">
        <v>122</v>
      </c>
      <c r="G208" s="29" t="s">
        <v>108</v>
      </c>
      <c r="H208" s="29">
        <v>1</v>
      </c>
      <c r="L208" s="29">
        <v>1</v>
      </c>
      <c r="O208" s="29">
        <v>1</v>
      </c>
      <c r="P208" s="29">
        <v>1</v>
      </c>
      <c r="X208" s="29">
        <v>1</v>
      </c>
      <c r="Y208" s="29">
        <v>1</v>
      </c>
      <c r="BB208" s="29">
        <v>1</v>
      </c>
      <c r="BC208" s="29" t="s">
        <v>390</v>
      </c>
      <c r="CL208" s="29" t="s">
        <v>391</v>
      </c>
    </row>
    <row r="209" spans="1:90">
      <c r="A209" s="29" t="s">
        <v>104</v>
      </c>
      <c r="B209" s="29">
        <v>37</v>
      </c>
      <c r="C209" s="29" t="s">
        <v>111</v>
      </c>
      <c r="D209" s="29" t="s">
        <v>392</v>
      </c>
      <c r="E209" s="29" t="s">
        <v>107</v>
      </c>
      <c r="G209" s="29" t="s">
        <v>108</v>
      </c>
      <c r="H209" s="29">
        <v>1</v>
      </c>
      <c r="R209" s="29">
        <v>1</v>
      </c>
      <c r="S209" s="29">
        <v>1</v>
      </c>
      <c r="T209" s="29">
        <v>1</v>
      </c>
      <c r="U209" s="29">
        <v>1</v>
      </c>
      <c r="V209" s="29">
        <v>1</v>
      </c>
      <c r="W209" s="29">
        <v>1</v>
      </c>
      <c r="X209" s="29">
        <v>1</v>
      </c>
      <c r="AA209" s="29">
        <v>1</v>
      </c>
      <c r="AD209" s="29">
        <v>1</v>
      </c>
      <c r="AF209" s="29" t="s">
        <v>124</v>
      </c>
      <c r="BZ209" s="29">
        <v>1</v>
      </c>
    </row>
    <row r="210" spans="1:90">
      <c r="A210" s="29" t="s">
        <v>104</v>
      </c>
      <c r="B210" s="29">
        <v>58</v>
      </c>
      <c r="C210" s="29" t="s">
        <v>111</v>
      </c>
      <c r="D210" s="29" t="s">
        <v>393</v>
      </c>
      <c r="E210" s="29" t="s">
        <v>107</v>
      </c>
      <c r="G210" s="29" t="s">
        <v>108</v>
      </c>
      <c r="I210" s="29">
        <v>1</v>
      </c>
      <c r="Q210" s="29">
        <v>1</v>
      </c>
      <c r="W210" s="29">
        <v>1</v>
      </c>
      <c r="AD210" s="29">
        <v>1</v>
      </c>
      <c r="AF210" s="29" t="s">
        <v>266</v>
      </c>
    </row>
    <row r="211" spans="1:90">
      <c r="A211" s="29" t="s">
        <v>104</v>
      </c>
      <c r="B211" s="29">
        <v>73</v>
      </c>
      <c r="C211" s="29" t="s">
        <v>111</v>
      </c>
      <c r="D211" s="29" t="s">
        <v>394</v>
      </c>
      <c r="E211" s="29" t="s">
        <v>113</v>
      </c>
      <c r="F211" s="29" t="s">
        <v>245</v>
      </c>
      <c r="G211" s="29" t="s">
        <v>108</v>
      </c>
      <c r="I211" s="29">
        <v>1</v>
      </c>
      <c r="M211" s="29">
        <v>1</v>
      </c>
      <c r="Q211" s="29">
        <v>1</v>
      </c>
      <c r="S211" s="29">
        <v>1</v>
      </c>
      <c r="W211" s="29">
        <v>1</v>
      </c>
      <c r="AD211" s="29">
        <v>1</v>
      </c>
      <c r="AF211" s="29" t="s">
        <v>117</v>
      </c>
      <c r="AI211" s="29">
        <v>1</v>
      </c>
    </row>
    <row r="212" spans="1:90">
      <c r="A212" s="29" t="s">
        <v>104</v>
      </c>
      <c r="B212" s="29">
        <v>68</v>
      </c>
      <c r="C212" s="29" t="s">
        <v>236</v>
      </c>
      <c r="D212" s="29" t="s">
        <v>395</v>
      </c>
      <c r="E212" s="29" t="s">
        <v>122</v>
      </c>
      <c r="G212" s="29" t="s">
        <v>108</v>
      </c>
      <c r="I212" s="29">
        <v>1</v>
      </c>
      <c r="R212" s="29">
        <v>1</v>
      </c>
      <c r="S212" s="29">
        <v>1</v>
      </c>
      <c r="T212" s="29">
        <v>1</v>
      </c>
      <c r="U212" s="29">
        <v>1</v>
      </c>
      <c r="V212" s="29">
        <v>1</v>
      </c>
      <c r="W212" s="29">
        <v>1</v>
      </c>
      <c r="Y212" s="29">
        <v>1</v>
      </c>
      <c r="AD212" s="29">
        <v>1</v>
      </c>
      <c r="AF212" s="29" t="s">
        <v>396</v>
      </c>
      <c r="BF212" s="29">
        <v>1</v>
      </c>
      <c r="BZ212" s="29">
        <v>1</v>
      </c>
    </row>
    <row r="213" spans="1:90">
      <c r="A213" s="29" t="s">
        <v>104</v>
      </c>
      <c r="B213" s="29">
        <v>54</v>
      </c>
      <c r="C213" s="29" t="s">
        <v>236</v>
      </c>
      <c r="D213" s="29" t="s">
        <v>397</v>
      </c>
      <c r="E213" s="29" t="s">
        <v>122</v>
      </c>
      <c r="G213" s="29" t="s">
        <v>108</v>
      </c>
      <c r="I213" s="29">
        <v>1</v>
      </c>
      <c r="L213" s="29">
        <v>1</v>
      </c>
      <c r="M213" s="29">
        <v>1</v>
      </c>
      <c r="N213" s="29">
        <v>1</v>
      </c>
      <c r="O213" s="29">
        <v>1</v>
      </c>
      <c r="P213" s="29">
        <v>1</v>
      </c>
      <c r="Q213" s="29">
        <v>1</v>
      </c>
      <c r="Y213" s="29">
        <v>1</v>
      </c>
      <c r="CC213" s="29" t="s">
        <v>398</v>
      </c>
    </row>
    <row r="214" spans="1:90">
      <c r="A214" s="29" t="s">
        <v>104</v>
      </c>
      <c r="B214" s="29">
        <v>53</v>
      </c>
      <c r="C214" s="29" t="s">
        <v>111</v>
      </c>
      <c r="D214" s="29" t="s">
        <v>118</v>
      </c>
      <c r="E214" s="29" t="s">
        <v>122</v>
      </c>
      <c r="G214" s="29" t="s">
        <v>108</v>
      </c>
      <c r="H214" s="29">
        <v>1</v>
      </c>
      <c r="L214" s="29">
        <v>1</v>
      </c>
      <c r="M214" s="29">
        <v>1</v>
      </c>
      <c r="N214" s="29">
        <v>1</v>
      </c>
      <c r="O214" s="29">
        <v>1</v>
      </c>
      <c r="P214" s="29">
        <v>1</v>
      </c>
      <c r="R214" s="29">
        <v>1</v>
      </c>
      <c r="S214" s="29">
        <v>1</v>
      </c>
      <c r="T214" s="29">
        <v>1</v>
      </c>
      <c r="U214" s="29">
        <v>1</v>
      </c>
      <c r="V214" s="29">
        <v>1</v>
      </c>
      <c r="X214" s="29">
        <v>1</v>
      </c>
      <c r="Y214" s="29">
        <v>1</v>
      </c>
      <c r="AA214" s="29">
        <v>1</v>
      </c>
      <c r="AD214" s="29">
        <v>1</v>
      </c>
      <c r="AF214" s="29" t="s">
        <v>124</v>
      </c>
    </row>
    <row r="215" spans="1:90">
      <c r="A215" s="29" t="s">
        <v>104</v>
      </c>
      <c r="B215" s="29">
        <v>60</v>
      </c>
      <c r="C215" s="29" t="s">
        <v>236</v>
      </c>
      <c r="D215" s="29" t="s">
        <v>399</v>
      </c>
      <c r="E215" s="29" t="s">
        <v>122</v>
      </c>
      <c r="G215" s="29" t="s">
        <v>108</v>
      </c>
      <c r="I215" s="29">
        <v>1</v>
      </c>
      <c r="L215" s="29">
        <v>1</v>
      </c>
      <c r="M215" s="29">
        <v>1</v>
      </c>
      <c r="N215" s="29">
        <v>1</v>
      </c>
      <c r="O215" s="29">
        <v>1</v>
      </c>
      <c r="P215" s="29">
        <v>1</v>
      </c>
      <c r="Q215" s="29">
        <v>1</v>
      </c>
      <c r="BD215" s="29">
        <v>1</v>
      </c>
      <c r="CD215" s="29" t="s">
        <v>400</v>
      </c>
      <c r="CL215" s="29" t="s">
        <v>401</v>
      </c>
    </row>
    <row r="216" spans="1:90">
      <c r="A216" s="29" t="s">
        <v>104</v>
      </c>
      <c r="B216" s="29">
        <v>56</v>
      </c>
      <c r="C216" s="29" t="s">
        <v>288</v>
      </c>
      <c r="D216" s="29" t="s">
        <v>116</v>
      </c>
      <c r="E216" s="29" t="s">
        <v>122</v>
      </c>
      <c r="F216" s="29" t="s">
        <v>200</v>
      </c>
      <c r="G216" s="29" t="s">
        <v>128</v>
      </c>
      <c r="H216" s="29">
        <v>1</v>
      </c>
      <c r="M216" s="29">
        <v>1</v>
      </c>
      <c r="Q216" s="29">
        <v>1</v>
      </c>
      <c r="S216" s="29">
        <v>1</v>
      </c>
      <c r="W216" s="29">
        <v>1</v>
      </c>
      <c r="AD216" s="29">
        <v>1</v>
      </c>
      <c r="AF216" s="29" t="s">
        <v>117</v>
      </c>
      <c r="AI216" s="29">
        <v>1</v>
      </c>
      <c r="AL216" s="29">
        <v>1</v>
      </c>
      <c r="AN216" s="29" t="s">
        <v>385</v>
      </c>
      <c r="AY216" s="29" t="s">
        <v>183</v>
      </c>
      <c r="AZ216" s="29" t="s">
        <v>117</v>
      </c>
      <c r="BA216" s="29" t="s">
        <v>136</v>
      </c>
    </row>
    <row r="217" spans="1:90">
      <c r="A217" s="29" t="s">
        <v>104</v>
      </c>
      <c r="B217" s="29">
        <v>29</v>
      </c>
      <c r="C217" s="29" t="s">
        <v>111</v>
      </c>
      <c r="D217" s="29" t="s">
        <v>387</v>
      </c>
      <c r="E217" s="29" t="s">
        <v>260</v>
      </c>
      <c r="G217" s="29" t="s">
        <v>108</v>
      </c>
      <c r="I217" s="29">
        <v>1</v>
      </c>
      <c r="P217" s="29">
        <v>1</v>
      </c>
      <c r="T217" s="29">
        <v>1</v>
      </c>
      <c r="U217" s="29">
        <v>1</v>
      </c>
      <c r="V217" s="29">
        <v>1</v>
      </c>
      <c r="W217" s="29">
        <v>1</v>
      </c>
      <c r="Z217" s="29">
        <v>1</v>
      </c>
      <c r="AA217" s="29">
        <v>1</v>
      </c>
      <c r="AB217" s="29">
        <v>1</v>
      </c>
      <c r="AD217" s="29">
        <v>1</v>
      </c>
      <c r="AF217" s="29" t="s">
        <v>124</v>
      </c>
      <c r="BV217" s="29">
        <v>1</v>
      </c>
    </row>
    <row r="218" spans="1:90">
      <c r="A218" s="29" t="s">
        <v>104</v>
      </c>
      <c r="B218" s="29">
        <v>63</v>
      </c>
      <c r="C218" s="29" t="s">
        <v>236</v>
      </c>
      <c r="D218" s="29" t="s">
        <v>402</v>
      </c>
      <c r="E218" s="29" t="s">
        <v>260</v>
      </c>
      <c r="G218" s="29" t="s">
        <v>108</v>
      </c>
      <c r="I218" s="29">
        <v>1</v>
      </c>
      <c r="CD218" s="29" t="s">
        <v>403</v>
      </c>
      <c r="CE218" s="29">
        <v>1</v>
      </c>
      <c r="CL218" s="29" t="s">
        <v>404</v>
      </c>
    </row>
    <row r="219" spans="1:90">
      <c r="A219" s="29" t="s">
        <v>104</v>
      </c>
      <c r="B219" s="29">
        <v>61</v>
      </c>
      <c r="C219" s="29" t="s">
        <v>111</v>
      </c>
      <c r="D219" s="29" t="s">
        <v>116</v>
      </c>
      <c r="E219" s="29" t="s">
        <v>405</v>
      </c>
      <c r="G219" s="29" t="s">
        <v>108</v>
      </c>
      <c r="H219" s="29">
        <v>1</v>
      </c>
      <c r="M219" s="29">
        <v>1</v>
      </c>
      <c r="Q219" s="29">
        <v>1</v>
      </c>
      <c r="S219" s="29">
        <v>1</v>
      </c>
      <c r="W219" s="29">
        <v>1</v>
      </c>
      <c r="AD219" s="29">
        <v>1</v>
      </c>
      <c r="AF219" s="29" t="s">
        <v>117</v>
      </c>
      <c r="AI219" s="29">
        <v>1</v>
      </c>
      <c r="AL219" s="29">
        <v>1</v>
      </c>
      <c r="AN219" s="29" t="s">
        <v>385</v>
      </c>
    </row>
    <row r="220" spans="1:90">
      <c r="A220" s="29" t="s">
        <v>104</v>
      </c>
      <c r="B220" s="29">
        <v>37</v>
      </c>
      <c r="C220" s="29" t="s">
        <v>111</v>
      </c>
      <c r="D220" s="29" t="s">
        <v>116</v>
      </c>
      <c r="E220" s="29" t="s">
        <v>405</v>
      </c>
      <c r="G220" s="29" t="s">
        <v>108</v>
      </c>
      <c r="H220" s="29">
        <v>1</v>
      </c>
      <c r="M220" s="29">
        <v>1</v>
      </c>
      <c r="Q220" s="29">
        <v>1</v>
      </c>
      <c r="S220" s="29">
        <v>1</v>
      </c>
      <c r="W220" s="29">
        <v>1</v>
      </c>
      <c r="AD220" s="29">
        <v>1</v>
      </c>
      <c r="AF220" s="29" t="s">
        <v>117</v>
      </c>
      <c r="AI220" s="29">
        <v>1</v>
      </c>
      <c r="AL220" s="29">
        <v>1</v>
      </c>
      <c r="AN220" s="29" t="s">
        <v>385</v>
      </c>
      <c r="AY220" s="29" t="s">
        <v>183</v>
      </c>
      <c r="AZ220" s="29" t="s">
        <v>117</v>
      </c>
      <c r="BA220" s="29" t="s">
        <v>136</v>
      </c>
    </row>
    <row r="221" spans="1:90">
      <c r="A221" s="29" t="s">
        <v>104</v>
      </c>
      <c r="B221" s="29">
        <v>83</v>
      </c>
      <c r="C221" s="29" t="s">
        <v>236</v>
      </c>
      <c r="D221" s="29" t="s">
        <v>118</v>
      </c>
      <c r="E221" s="29" t="s">
        <v>107</v>
      </c>
      <c r="G221" s="29" t="s">
        <v>128</v>
      </c>
      <c r="H221" s="29">
        <v>1</v>
      </c>
      <c r="R221" s="29">
        <v>1</v>
      </c>
      <c r="S221" s="29">
        <v>1</v>
      </c>
      <c r="T221" s="29">
        <v>1</v>
      </c>
      <c r="U221" s="29">
        <v>1</v>
      </c>
      <c r="W221" s="29">
        <v>1</v>
      </c>
      <c r="X221" s="29">
        <v>1</v>
      </c>
    </row>
    <row r="222" spans="1:90">
      <c r="A222" s="29" t="s">
        <v>104</v>
      </c>
      <c r="B222" s="29">
        <v>72</v>
      </c>
      <c r="C222" s="29" t="s">
        <v>105</v>
      </c>
      <c r="D222" s="29" t="s">
        <v>78</v>
      </c>
      <c r="E222" s="29" t="s">
        <v>260</v>
      </c>
      <c r="G222" s="29" t="s">
        <v>128</v>
      </c>
      <c r="I222" s="29">
        <v>1</v>
      </c>
      <c r="W222" s="29">
        <v>1</v>
      </c>
      <c r="AJ222" s="29">
        <v>1</v>
      </c>
      <c r="BW222" s="29">
        <v>1</v>
      </c>
    </row>
    <row r="223" spans="1:90">
      <c r="A223" s="29" t="s">
        <v>104</v>
      </c>
      <c r="B223" s="29">
        <v>68</v>
      </c>
      <c r="C223" s="29" t="s">
        <v>105</v>
      </c>
      <c r="D223" s="29" t="s">
        <v>116</v>
      </c>
      <c r="E223" s="29" t="s">
        <v>107</v>
      </c>
      <c r="G223" s="29" t="s">
        <v>128</v>
      </c>
      <c r="H223" s="29">
        <v>1</v>
      </c>
      <c r="M223" s="29">
        <v>1</v>
      </c>
      <c r="Q223" s="29">
        <v>1</v>
      </c>
      <c r="S223" s="29">
        <v>1</v>
      </c>
      <c r="W223" s="29">
        <v>1</v>
      </c>
      <c r="AD223" s="29">
        <v>1</v>
      </c>
      <c r="AF223" s="29" t="s">
        <v>117</v>
      </c>
      <c r="AI223" s="29">
        <v>1</v>
      </c>
      <c r="AL223" s="29">
        <v>1</v>
      </c>
      <c r="AN223" s="29" t="s">
        <v>385</v>
      </c>
      <c r="AY223" s="29" t="s">
        <v>183</v>
      </c>
      <c r="AZ223" s="29" t="s">
        <v>117</v>
      </c>
      <c r="BA223" s="29" t="s">
        <v>136</v>
      </c>
    </row>
    <row r="224" spans="1:90">
      <c r="A224" s="29" t="s">
        <v>104</v>
      </c>
      <c r="B224" s="29">
        <v>54</v>
      </c>
      <c r="C224" s="29" t="s">
        <v>236</v>
      </c>
      <c r="D224" s="29" t="s">
        <v>244</v>
      </c>
      <c r="E224" s="29" t="s">
        <v>113</v>
      </c>
      <c r="F224" s="29" t="s">
        <v>245</v>
      </c>
      <c r="G224" s="29" t="s">
        <v>108</v>
      </c>
      <c r="H224" s="29">
        <v>1</v>
      </c>
      <c r="M224" s="29">
        <v>1</v>
      </c>
      <c r="Q224" s="29">
        <v>1</v>
      </c>
      <c r="S224" s="29">
        <v>1</v>
      </c>
      <c r="W224" s="29">
        <v>1</v>
      </c>
      <c r="AD224" s="29">
        <v>1</v>
      </c>
      <c r="AF224" s="29" t="s">
        <v>117</v>
      </c>
      <c r="AI224" s="29">
        <v>1</v>
      </c>
      <c r="AN224" s="29" t="s">
        <v>244</v>
      </c>
      <c r="AP224" s="29" t="s">
        <v>117</v>
      </c>
      <c r="AY224" s="29" t="s">
        <v>183</v>
      </c>
      <c r="AZ224" s="29" t="s">
        <v>117</v>
      </c>
      <c r="BA224" s="29" t="s">
        <v>406</v>
      </c>
      <c r="BB224" s="29">
        <v>1</v>
      </c>
      <c r="BC224" s="29" t="s">
        <v>130</v>
      </c>
    </row>
    <row r="225" spans="1:90">
      <c r="A225" s="29" t="s">
        <v>104</v>
      </c>
      <c r="B225" s="29">
        <v>54</v>
      </c>
      <c r="C225" s="29" t="s">
        <v>236</v>
      </c>
      <c r="D225" s="29" t="s">
        <v>407</v>
      </c>
      <c r="E225" s="29" t="s">
        <v>113</v>
      </c>
      <c r="F225" s="29" t="s">
        <v>245</v>
      </c>
      <c r="G225" s="29" t="s">
        <v>108</v>
      </c>
      <c r="I225" s="29">
        <v>1</v>
      </c>
      <c r="AN225" s="29" t="s">
        <v>244</v>
      </c>
      <c r="AP225" s="29" t="s">
        <v>117</v>
      </c>
      <c r="AY225" s="29" t="s">
        <v>183</v>
      </c>
      <c r="AZ225" s="29" t="s">
        <v>117</v>
      </c>
      <c r="BA225" s="29" t="s">
        <v>406</v>
      </c>
      <c r="BB225" s="29">
        <v>1</v>
      </c>
      <c r="BC225" s="29" t="s">
        <v>130</v>
      </c>
      <c r="CL225" s="29" t="s">
        <v>408</v>
      </c>
    </row>
    <row r="226" spans="1:90">
      <c r="A226" s="29" t="s">
        <v>104</v>
      </c>
      <c r="B226" s="29">
        <v>66</v>
      </c>
      <c r="C226" s="29" t="s">
        <v>111</v>
      </c>
      <c r="D226" s="29" t="s">
        <v>70</v>
      </c>
      <c r="E226" s="29" t="s">
        <v>260</v>
      </c>
      <c r="G226" s="29" t="s">
        <v>128</v>
      </c>
      <c r="H226" s="29">
        <v>1</v>
      </c>
      <c r="M226" s="29">
        <v>1</v>
      </c>
      <c r="Q226" s="29">
        <v>1</v>
      </c>
      <c r="S226" s="29">
        <v>1</v>
      </c>
      <c r="W226" s="29">
        <v>1</v>
      </c>
      <c r="AD226" s="29">
        <v>1</v>
      </c>
      <c r="AF226" s="29" t="s">
        <v>197</v>
      </c>
      <c r="AI226" s="29">
        <v>1</v>
      </c>
      <c r="BO226" s="32">
        <v>1</v>
      </c>
    </row>
    <row r="227" spans="1:90">
      <c r="A227" s="29" t="s">
        <v>104</v>
      </c>
      <c r="B227" s="29">
        <v>74</v>
      </c>
      <c r="C227" s="29" t="s">
        <v>236</v>
      </c>
      <c r="D227" s="29" t="s">
        <v>273</v>
      </c>
      <c r="E227" s="29" t="s">
        <v>122</v>
      </c>
      <c r="G227" s="29" t="s">
        <v>108</v>
      </c>
      <c r="H227" s="29">
        <v>1</v>
      </c>
      <c r="X227" s="29">
        <v>1</v>
      </c>
      <c r="Y227" s="29">
        <v>1</v>
      </c>
      <c r="AJ227" s="29">
        <v>1</v>
      </c>
    </row>
    <row r="228" spans="1:90">
      <c r="A228" s="29" t="s">
        <v>104</v>
      </c>
      <c r="B228" s="29">
        <v>73</v>
      </c>
      <c r="C228" s="29" t="s">
        <v>111</v>
      </c>
      <c r="D228" s="29" t="s">
        <v>409</v>
      </c>
      <c r="E228" s="29" t="s">
        <v>122</v>
      </c>
      <c r="G228" s="29" t="s">
        <v>108</v>
      </c>
      <c r="I228" s="29">
        <v>1</v>
      </c>
      <c r="L228" s="29">
        <v>1</v>
      </c>
      <c r="M228" s="29">
        <v>1</v>
      </c>
      <c r="N228" s="29">
        <v>1</v>
      </c>
      <c r="O228" s="29">
        <v>1</v>
      </c>
      <c r="Q228" s="29">
        <v>1</v>
      </c>
      <c r="AD228" s="29">
        <v>1</v>
      </c>
      <c r="AF228" s="29" t="s">
        <v>252</v>
      </c>
      <c r="AG228" s="29">
        <v>1</v>
      </c>
      <c r="BT228" s="29">
        <v>1</v>
      </c>
      <c r="CL228" s="29" t="s">
        <v>410</v>
      </c>
    </row>
    <row r="229" spans="1:90">
      <c r="A229" s="29" t="s">
        <v>104</v>
      </c>
      <c r="B229" s="29">
        <v>73</v>
      </c>
      <c r="C229" s="29" t="s">
        <v>236</v>
      </c>
      <c r="D229" s="29" t="s">
        <v>411</v>
      </c>
      <c r="E229" s="29" t="s">
        <v>113</v>
      </c>
      <c r="G229" s="29" t="s">
        <v>108</v>
      </c>
      <c r="I229" s="29">
        <v>1</v>
      </c>
      <c r="L229" s="29">
        <v>1</v>
      </c>
      <c r="M229" s="29">
        <v>1</v>
      </c>
      <c r="N229" s="29">
        <v>1</v>
      </c>
      <c r="O229" s="29">
        <v>1</v>
      </c>
      <c r="P229" s="29">
        <v>1</v>
      </c>
      <c r="AD229" s="29">
        <v>1</v>
      </c>
      <c r="AF229" s="29" t="s">
        <v>412</v>
      </c>
      <c r="AG229" s="29">
        <v>1</v>
      </c>
      <c r="AM229" s="29" t="s">
        <v>413</v>
      </c>
      <c r="AO229" s="29">
        <v>1</v>
      </c>
      <c r="AP229" s="29" t="s">
        <v>414</v>
      </c>
      <c r="CL229" s="29" t="s">
        <v>415</v>
      </c>
    </row>
    <row r="230" spans="1:90">
      <c r="A230" s="29" t="s">
        <v>104</v>
      </c>
      <c r="B230" s="29">
        <v>23</v>
      </c>
      <c r="C230" s="29" t="s">
        <v>111</v>
      </c>
      <c r="D230" s="29" t="s">
        <v>416</v>
      </c>
      <c r="E230" s="29" t="s">
        <v>113</v>
      </c>
      <c r="F230" s="29" t="s">
        <v>245</v>
      </c>
      <c r="G230" s="29" t="s">
        <v>108</v>
      </c>
      <c r="H230" s="29">
        <v>1</v>
      </c>
      <c r="V230" s="29">
        <v>1</v>
      </c>
      <c r="AC230" s="29">
        <v>1</v>
      </c>
      <c r="AN230" s="29">
        <v>1</v>
      </c>
      <c r="AP230" s="29" t="s">
        <v>124</v>
      </c>
      <c r="AY230" s="29" t="s">
        <v>183</v>
      </c>
      <c r="AZ230" s="29" t="s">
        <v>417</v>
      </c>
      <c r="BA230" s="29" t="s">
        <v>418</v>
      </c>
      <c r="BB230" s="29">
        <v>1</v>
      </c>
      <c r="BC230" s="29" t="s">
        <v>419</v>
      </c>
    </row>
    <row r="231" spans="1:90">
      <c r="A231" s="29" t="s">
        <v>104</v>
      </c>
      <c r="B231" s="29">
        <v>17</v>
      </c>
      <c r="C231" s="29" t="s">
        <v>236</v>
      </c>
      <c r="D231" s="29" t="s">
        <v>327</v>
      </c>
      <c r="E231" s="29" t="s">
        <v>122</v>
      </c>
      <c r="G231" s="29" t="s">
        <v>128</v>
      </c>
      <c r="I231" s="29">
        <v>1</v>
      </c>
      <c r="L231" s="29">
        <v>1</v>
      </c>
      <c r="O231" s="29">
        <v>1</v>
      </c>
      <c r="X231" s="29">
        <v>1</v>
      </c>
      <c r="Y231" s="29">
        <v>1</v>
      </c>
      <c r="CL231" s="29" t="s">
        <v>420</v>
      </c>
    </row>
    <row r="232" spans="1:90">
      <c r="A232" s="29" t="s">
        <v>104</v>
      </c>
      <c r="B232" s="29">
        <v>31</v>
      </c>
      <c r="C232" s="29" t="s">
        <v>111</v>
      </c>
      <c r="D232" s="29" t="s">
        <v>421</v>
      </c>
      <c r="E232" s="29" t="s">
        <v>122</v>
      </c>
      <c r="G232" s="29" t="s">
        <v>128</v>
      </c>
      <c r="I232" s="29">
        <v>1</v>
      </c>
      <c r="L232" s="29">
        <v>1</v>
      </c>
      <c r="M232" s="29">
        <v>1</v>
      </c>
      <c r="N232" s="29">
        <v>1</v>
      </c>
      <c r="Q232" s="29">
        <v>1</v>
      </c>
      <c r="AI232" s="29">
        <v>1</v>
      </c>
      <c r="AS232" s="29">
        <v>1</v>
      </c>
      <c r="BD232" s="29">
        <v>1</v>
      </c>
      <c r="BV232" s="29">
        <v>1</v>
      </c>
      <c r="BX232" s="29">
        <v>1</v>
      </c>
      <c r="CL232" s="29" t="s">
        <v>422</v>
      </c>
    </row>
    <row r="233" spans="1:90">
      <c r="A233" s="29" t="s">
        <v>104</v>
      </c>
      <c r="B233" s="29">
        <v>91</v>
      </c>
      <c r="C233" s="29" t="s">
        <v>111</v>
      </c>
      <c r="D233" s="29" t="s">
        <v>75</v>
      </c>
      <c r="E233" s="29" t="s">
        <v>122</v>
      </c>
      <c r="G233" s="29" t="s">
        <v>128</v>
      </c>
      <c r="I233" s="29">
        <v>1</v>
      </c>
      <c r="R233" s="29">
        <v>1</v>
      </c>
      <c r="S233" s="29">
        <v>1</v>
      </c>
      <c r="U233" s="29">
        <v>1</v>
      </c>
      <c r="V233" s="29">
        <v>1</v>
      </c>
      <c r="AM233" s="29">
        <v>1</v>
      </c>
      <c r="AN233" s="29">
        <v>1</v>
      </c>
      <c r="AP233" s="29" t="s">
        <v>423</v>
      </c>
      <c r="AY233" s="29" t="s">
        <v>424</v>
      </c>
      <c r="AZ233" s="29" t="s">
        <v>425</v>
      </c>
      <c r="BA233" s="29" t="s">
        <v>426</v>
      </c>
      <c r="BT233" s="29"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"/>
  <sheetViews>
    <sheetView topLeftCell="A9" workbookViewId="0">
      <selection activeCell="A9" sqref="A1:XFD1048576"/>
    </sheetView>
  </sheetViews>
  <sheetFormatPr baseColWidth="10" defaultColWidth="8.83203125" defaultRowHeight="14" x14ac:dyDescent="0"/>
  <cols>
    <col min="1" max="1" width="7.6640625" bestFit="1" customWidth="1"/>
    <col min="2" max="2" width="4.1640625" bestFit="1" customWidth="1"/>
    <col min="3" max="3" width="4.33203125" bestFit="1" customWidth="1"/>
    <col min="4" max="4" width="25" bestFit="1" customWidth="1"/>
    <col min="5" max="5" width="9.83203125" bestFit="1" customWidth="1"/>
    <col min="6" max="6" width="8.33203125" bestFit="1" customWidth="1"/>
    <col min="7" max="7" width="4.5" bestFit="1" customWidth="1"/>
    <col min="8" max="8" width="4.6640625" bestFit="1" customWidth="1"/>
    <col min="9" max="9" width="4" bestFit="1" customWidth="1"/>
    <col min="10" max="10" width="6.83203125" bestFit="1" customWidth="1"/>
    <col min="11" max="11" width="9.1640625" bestFit="1" customWidth="1"/>
    <col min="12" max="12" width="4.6640625" bestFit="1" customWidth="1"/>
    <col min="13" max="14" width="4.5" bestFit="1" customWidth="1"/>
    <col min="15" max="15" width="4.1640625" bestFit="1" customWidth="1"/>
    <col min="16" max="17" width="3.5" bestFit="1" customWidth="1"/>
    <col min="18" max="19" width="4.33203125" bestFit="1" customWidth="1"/>
    <col min="20" max="20" width="4.1640625" bestFit="1" customWidth="1"/>
    <col min="21" max="21" width="4" bestFit="1" customWidth="1"/>
    <col min="22" max="23" width="3.33203125" bestFit="1" customWidth="1"/>
    <col min="24" max="24" width="6.5" bestFit="1" customWidth="1"/>
    <col min="25" max="25" width="7" bestFit="1" customWidth="1"/>
    <col min="26" max="26" width="8.1640625" bestFit="1" customWidth="1"/>
    <col min="27" max="27" width="8" bestFit="1" customWidth="1"/>
    <col min="28" max="28" width="6.33203125" bestFit="1" customWidth="1"/>
    <col min="29" max="29" width="11.6640625" bestFit="1" customWidth="1"/>
    <col min="30" max="30" width="5.1640625" bestFit="1" customWidth="1"/>
    <col min="31" max="31" width="6" bestFit="1" customWidth="1"/>
    <col min="32" max="32" width="52.1640625" bestFit="1" customWidth="1"/>
    <col min="33" max="33" width="9.5" bestFit="1" customWidth="1"/>
    <col min="34" max="34" width="9.1640625" bestFit="1" customWidth="1"/>
    <col min="35" max="35" width="7.6640625" bestFit="1" customWidth="1"/>
    <col min="36" max="36" width="6.5" bestFit="1" customWidth="1"/>
    <col min="37" max="37" width="6.83203125" bestFit="1" customWidth="1"/>
    <col min="38" max="38" width="7.6640625" bestFit="1" customWidth="1"/>
    <col min="39" max="39" width="18.1640625" bestFit="1" customWidth="1"/>
    <col min="40" max="41" width="8.6640625" bestFit="1" customWidth="1"/>
    <col min="42" max="42" width="19.33203125" bestFit="1" customWidth="1"/>
    <col min="43" max="43" width="9" bestFit="1" customWidth="1"/>
    <col min="44" max="44" width="7.6640625" bestFit="1" customWidth="1"/>
    <col min="45" max="45" width="5.6640625" bestFit="1" customWidth="1"/>
    <col min="46" max="46" width="10" bestFit="1" customWidth="1"/>
    <col min="47" max="47" width="9.1640625" bestFit="1" customWidth="1"/>
    <col min="48" max="48" width="6.1640625" bestFit="1" customWidth="1"/>
    <col min="49" max="49" width="5" bestFit="1" customWidth="1"/>
    <col min="50" max="50" width="7.1640625" bestFit="1" customWidth="1"/>
    <col min="51" max="51" width="12.5" bestFit="1" customWidth="1"/>
    <col min="52" max="52" width="19" bestFit="1" customWidth="1"/>
    <col min="53" max="53" width="16.33203125" bestFit="1" customWidth="1"/>
    <col min="54" max="54" width="5.1640625" bestFit="1" customWidth="1"/>
    <col min="55" max="55" width="8.33203125" bestFit="1" customWidth="1"/>
    <col min="56" max="56" width="9.6640625" bestFit="1" customWidth="1"/>
    <col min="57" max="57" width="9.33203125" bestFit="1" customWidth="1"/>
    <col min="58" max="58" width="4.33203125" bestFit="1" customWidth="1"/>
    <col min="59" max="59" width="13.5" bestFit="1" customWidth="1"/>
    <col min="60" max="61" width="9.6640625" bestFit="1" customWidth="1"/>
    <col min="62" max="62" width="8.1640625" bestFit="1" customWidth="1"/>
    <col min="63" max="63" width="9.5" bestFit="1" customWidth="1"/>
    <col min="64" max="64" width="10.1640625" bestFit="1" customWidth="1"/>
    <col min="65" max="65" width="11.6640625" bestFit="1" customWidth="1"/>
    <col min="66" max="66" width="12.83203125" bestFit="1" customWidth="1"/>
    <col min="67" max="67" width="9.33203125" bestFit="1" customWidth="1"/>
    <col min="68" max="68" width="6.1640625" bestFit="1" customWidth="1"/>
    <col min="69" max="69" width="7.33203125" bestFit="1" customWidth="1"/>
    <col min="70" max="70" width="3.1640625" bestFit="1" customWidth="1"/>
    <col min="71" max="71" width="6.33203125" bestFit="1" customWidth="1"/>
    <col min="72" max="72" width="2.6640625" bestFit="1" customWidth="1"/>
    <col min="73" max="73" width="4" bestFit="1" customWidth="1"/>
    <col min="74" max="74" width="7.5" bestFit="1" customWidth="1"/>
    <col min="75" max="75" width="4.33203125" bestFit="1" customWidth="1"/>
    <col min="76" max="76" width="8.5" bestFit="1" customWidth="1"/>
    <col min="77" max="77" width="7.5" bestFit="1" customWidth="1"/>
    <col min="78" max="78" width="7.6640625" bestFit="1" customWidth="1"/>
    <col min="79" max="79" width="12.1640625" bestFit="1" customWidth="1"/>
    <col min="80" max="80" width="8" bestFit="1" customWidth="1"/>
    <col min="81" max="82" width="11.1640625" bestFit="1" customWidth="1"/>
    <col min="83" max="83" width="7.5" bestFit="1" customWidth="1"/>
    <col min="84" max="84" width="6.33203125" bestFit="1" customWidth="1"/>
    <col min="85" max="85" width="5.33203125" bestFit="1" customWidth="1"/>
    <col min="86" max="86" width="9.33203125" bestFit="1" customWidth="1"/>
    <col min="87" max="87" width="3.1640625" bestFit="1" customWidth="1"/>
    <col min="88" max="88" width="6.5" bestFit="1" customWidth="1"/>
    <col min="89" max="89" width="61.33203125" bestFit="1" customWidth="1"/>
    <col min="90" max="90" width="152.5" bestFit="1" customWidth="1"/>
  </cols>
  <sheetData>
    <row r="1" spans="1:94" s="8" customFormat="1" ht="18.75" customHeight="1">
      <c r="A1" s="46" t="s">
        <v>4</v>
      </c>
      <c r="B1" s="46" t="s">
        <v>5</v>
      </c>
      <c r="C1" s="46" t="s">
        <v>6</v>
      </c>
      <c r="D1" s="46" t="s">
        <v>7</v>
      </c>
      <c r="E1" s="46" t="s">
        <v>8</v>
      </c>
      <c r="F1" s="46" t="s">
        <v>9</v>
      </c>
      <c r="G1" s="46" t="s">
        <v>10</v>
      </c>
      <c r="H1" s="46" t="s">
        <v>11</v>
      </c>
      <c r="I1" s="46" t="s">
        <v>12</v>
      </c>
      <c r="J1" s="46" t="s">
        <v>13</v>
      </c>
      <c r="K1" s="46" t="s">
        <v>14</v>
      </c>
      <c r="L1" s="46" t="s">
        <v>15</v>
      </c>
      <c r="M1" s="46" t="s">
        <v>16</v>
      </c>
      <c r="N1" s="46" t="s">
        <v>17</v>
      </c>
      <c r="O1" s="46" t="s">
        <v>18</v>
      </c>
      <c r="P1" s="46" t="s">
        <v>19</v>
      </c>
      <c r="Q1" s="46" t="s">
        <v>20</v>
      </c>
      <c r="R1" s="46" t="s">
        <v>21</v>
      </c>
      <c r="S1" s="46" t="s">
        <v>22</v>
      </c>
      <c r="T1" s="46" t="s">
        <v>23</v>
      </c>
      <c r="U1" s="46" t="s">
        <v>24</v>
      </c>
      <c r="V1" s="46" t="s">
        <v>25</v>
      </c>
      <c r="W1" s="46" t="s">
        <v>26</v>
      </c>
      <c r="X1" s="46" t="s">
        <v>27</v>
      </c>
      <c r="Y1" s="46" t="s">
        <v>28</v>
      </c>
      <c r="Z1" s="46" t="s">
        <v>29</v>
      </c>
      <c r="AA1" s="46" t="s">
        <v>30</v>
      </c>
      <c r="AB1" s="46" t="s">
        <v>31</v>
      </c>
      <c r="AC1" s="46" t="s">
        <v>32</v>
      </c>
      <c r="AD1" s="46" t="s">
        <v>33</v>
      </c>
      <c r="AE1" s="46" t="s">
        <v>34</v>
      </c>
      <c r="AF1" s="46" t="s">
        <v>35</v>
      </c>
      <c r="AG1" s="46" t="s">
        <v>36</v>
      </c>
      <c r="AH1" s="46" t="s">
        <v>37</v>
      </c>
      <c r="AI1" s="46" t="s">
        <v>38</v>
      </c>
      <c r="AJ1" s="46" t="s">
        <v>39</v>
      </c>
      <c r="AK1" s="46" t="s">
        <v>40</v>
      </c>
      <c r="AL1" s="46" t="s">
        <v>41</v>
      </c>
      <c r="AM1" s="46" t="s">
        <v>42</v>
      </c>
      <c r="AN1" s="46" t="s">
        <v>43</v>
      </c>
      <c r="AO1" s="46" t="s">
        <v>44</v>
      </c>
      <c r="AP1" s="46" t="s">
        <v>45</v>
      </c>
      <c r="AQ1" s="46" t="s">
        <v>46</v>
      </c>
      <c r="AR1" s="46" t="s">
        <v>47</v>
      </c>
      <c r="AS1" s="46" t="s">
        <v>48</v>
      </c>
      <c r="AT1" s="46" t="s">
        <v>49</v>
      </c>
      <c r="AU1" s="46" t="s">
        <v>50</v>
      </c>
      <c r="AV1" s="46" t="s">
        <v>51</v>
      </c>
      <c r="AW1" s="46" t="s">
        <v>52</v>
      </c>
      <c r="AX1" s="46" t="s">
        <v>53</v>
      </c>
      <c r="AY1" s="46" t="s">
        <v>54</v>
      </c>
      <c r="AZ1" s="46" t="s">
        <v>55</v>
      </c>
      <c r="BA1" s="46" t="s">
        <v>56</v>
      </c>
      <c r="BB1" s="46" t="s">
        <v>57</v>
      </c>
      <c r="BC1" s="46" t="s">
        <v>58</v>
      </c>
      <c r="BD1" s="46" t="s">
        <v>59</v>
      </c>
      <c r="BE1" s="46" t="s">
        <v>60</v>
      </c>
      <c r="BF1" s="46" t="s">
        <v>61</v>
      </c>
      <c r="BG1" s="46" t="s">
        <v>62</v>
      </c>
      <c r="BH1" s="46" t="s">
        <v>63</v>
      </c>
      <c r="BI1" s="46" t="s">
        <v>64</v>
      </c>
      <c r="BJ1" s="46" t="s">
        <v>65</v>
      </c>
      <c r="BK1" s="46" t="s">
        <v>66</v>
      </c>
      <c r="BL1" s="46" t="s">
        <v>67</v>
      </c>
      <c r="BM1" s="46" t="s">
        <v>68</v>
      </c>
      <c r="BN1" s="46" t="s">
        <v>69</v>
      </c>
      <c r="BO1" s="73" t="s">
        <v>70</v>
      </c>
      <c r="BP1" s="46" t="s">
        <v>71</v>
      </c>
      <c r="BQ1" s="46" t="s">
        <v>72</v>
      </c>
      <c r="BR1" s="46" t="s">
        <v>73</v>
      </c>
      <c r="BS1" s="46" t="s">
        <v>74</v>
      </c>
      <c r="BT1" s="46" t="s">
        <v>75</v>
      </c>
      <c r="BU1" s="46" t="s">
        <v>76</v>
      </c>
      <c r="BV1" s="46" t="s">
        <v>77</v>
      </c>
      <c r="BW1" s="46" t="s">
        <v>78</v>
      </c>
      <c r="BX1" s="46" t="s">
        <v>79</v>
      </c>
      <c r="BY1" s="46" t="s">
        <v>80</v>
      </c>
      <c r="BZ1" s="46" t="s">
        <v>81</v>
      </c>
      <c r="CA1" s="46" t="s">
        <v>82</v>
      </c>
      <c r="CB1" s="46" t="s">
        <v>83</v>
      </c>
      <c r="CC1" s="46" t="s">
        <v>84</v>
      </c>
      <c r="CD1" s="46" t="s">
        <v>85</v>
      </c>
      <c r="CE1" s="46" t="s">
        <v>86</v>
      </c>
      <c r="CF1" s="46" t="s">
        <v>87</v>
      </c>
      <c r="CG1" s="46" t="s">
        <v>88</v>
      </c>
      <c r="CH1" s="46" t="s">
        <v>89</v>
      </c>
      <c r="CI1" s="46" t="s">
        <v>90</v>
      </c>
      <c r="CJ1" s="46" t="s">
        <v>91</v>
      </c>
      <c r="CK1" s="74" t="s">
        <v>93</v>
      </c>
      <c r="CL1" s="79"/>
      <c r="CM1" s="5"/>
      <c r="CN1" s="5"/>
      <c r="CO1" s="5"/>
      <c r="CP1" s="5"/>
    </row>
    <row r="2" spans="1:94" s="9" customFormat="1" ht="26" customHeight="1">
      <c r="A2" s="53" t="s">
        <v>104</v>
      </c>
      <c r="B2" s="53">
        <v>62</v>
      </c>
      <c r="C2" s="53" t="s">
        <v>105</v>
      </c>
      <c r="D2" s="53" t="s">
        <v>127</v>
      </c>
      <c r="E2" s="53" t="s">
        <v>113</v>
      </c>
      <c r="F2" s="53"/>
      <c r="G2" s="53" t="s">
        <v>128</v>
      </c>
      <c r="H2" s="53">
        <v>1</v>
      </c>
      <c r="I2" s="53"/>
      <c r="J2" s="53"/>
      <c r="K2" s="53"/>
      <c r="L2" s="53">
        <v>1</v>
      </c>
      <c r="M2" s="53">
        <v>1</v>
      </c>
      <c r="N2" s="53">
        <v>1</v>
      </c>
      <c r="O2" s="53">
        <v>1</v>
      </c>
      <c r="P2" s="53">
        <v>1</v>
      </c>
      <c r="Q2" s="53">
        <v>1</v>
      </c>
      <c r="R2" s="53"/>
      <c r="S2" s="53"/>
      <c r="T2" s="53"/>
      <c r="U2" s="53"/>
      <c r="V2" s="53"/>
      <c r="W2" s="53"/>
      <c r="X2" s="53">
        <v>1</v>
      </c>
      <c r="Y2" s="53"/>
      <c r="Z2" s="53"/>
      <c r="AA2" s="53"/>
      <c r="AB2" s="53"/>
      <c r="AC2" s="53">
        <v>1</v>
      </c>
      <c r="AD2" s="53">
        <v>1</v>
      </c>
      <c r="AE2" s="53"/>
      <c r="AF2" s="53" t="s">
        <v>129</v>
      </c>
      <c r="AG2" s="53">
        <v>1</v>
      </c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>
        <v>1</v>
      </c>
      <c r="BC2" s="53" t="s">
        <v>130</v>
      </c>
      <c r="BD2" s="53"/>
      <c r="BE2" s="53"/>
      <c r="BF2" s="53"/>
      <c r="BG2" s="53" t="s">
        <v>131</v>
      </c>
      <c r="BH2" s="53"/>
      <c r="BI2" s="53">
        <v>1</v>
      </c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 t="s">
        <v>131</v>
      </c>
      <c r="CE2" s="53"/>
      <c r="CF2" s="53"/>
      <c r="CG2" s="53"/>
      <c r="CH2" s="53"/>
      <c r="CI2" s="53"/>
      <c r="CJ2" s="53"/>
      <c r="CK2" s="53"/>
      <c r="CL2" s="54" t="s">
        <v>132</v>
      </c>
    </row>
    <row r="3" spans="1:94" s="1" customFormat="1">
      <c r="A3" s="55" t="s">
        <v>104</v>
      </c>
      <c r="B3" s="55">
        <v>59</v>
      </c>
      <c r="C3" s="55" t="s">
        <v>111</v>
      </c>
      <c r="D3" s="55" t="s">
        <v>163</v>
      </c>
      <c r="E3" s="55" t="s">
        <v>122</v>
      </c>
      <c r="F3" s="55"/>
      <c r="G3" s="55" t="s">
        <v>108</v>
      </c>
      <c r="H3" s="55"/>
      <c r="I3" s="55">
        <v>1</v>
      </c>
      <c r="J3" s="55"/>
      <c r="K3" s="55"/>
      <c r="L3" s="55"/>
      <c r="M3" s="55"/>
      <c r="N3" s="55"/>
      <c r="O3" s="55"/>
      <c r="P3" s="55"/>
      <c r="Q3" s="55">
        <v>1</v>
      </c>
      <c r="R3" s="55"/>
      <c r="S3" s="55">
        <v>1</v>
      </c>
      <c r="T3" s="55">
        <v>1</v>
      </c>
      <c r="U3" s="55">
        <v>1</v>
      </c>
      <c r="V3" s="55">
        <v>1</v>
      </c>
      <c r="W3" s="55">
        <v>1</v>
      </c>
      <c r="X3" s="55">
        <v>1</v>
      </c>
      <c r="Y3" s="55">
        <v>1</v>
      </c>
      <c r="Z3" s="55"/>
      <c r="AA3" s="55">
        <v>1</v>
      </c>
      <c r="AB3" s="55"/>
      <c r="AC3" s="55"/>
      <c r="AD3" s="55">
        <v>1</v>
      </c>
      <c r="AE3" s="55"/>
      <c r="AF3" s="55" t="s">
        <v>164</v>
      </c>
      <c r="AG3" s="55"/>
      <c r="AH3" s="55">
        <v>1</v>
      </c>
      <c r="AI3" s="55">
        <v>1</v>
      </c>
      <c r="AJ3" s="55"/>
      <c r="AK3" s="55"/>
      <c r="AL3" s="55"/>
      <c r="AM3" s="55" t="s">
        <v>131</v>
      </c>
      <c r="AN3" s="55"/>
      <c r="AO3" s="55">
        <v>1</v>
      </c>
      <c r="AP3" s="55" t="s">
        <v>165</v>
      </c>
      <c r="AQ3" s="55">
        <v>1</v>
      </c>
      <c r="AR3" s="55"/>
      <c r="AS3" s="55"/>
      <c r="AT3" s="55"/>
      <c r="AU3" s="55"/>
      <c r="AV3" s="55">
        <v>1</v>
      </c>
      <c r="AW3" s="55"/>
      <c r="AX3" s="55"/>
      <c r="AY3" s="55" t="s">
        <v>166</v>
      </c>
      <c r="AZ3" s="55" t="s">
        <v>167</v>
      </c>
      <c r="BA3" s="55" t="s">
        <v>168</v>
      </c>
      <c r="BB3" s="55"/>
      <c r="BC3" s="55"/>
      <c r="BD3" s="55">
        <v>1</v>
      </c>
      <c r="BE3" s="55"/>
      <c r="BF3" s="55"/>
      <c r="BG3" s="55" t="s">
        <v>131</v>
      </c>
      <c r="BH3" s="55"/>
      <c r="BI3" s="55">
        <v>1</v>
      </c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6" t="s">
        <v>169</v>
      </c>
    </row>
    <row r="4" spans="1:94" s="14" customFormat="1">
      <c r="A4" s="61" t="s">
        <v>104</v>
      </c>
      <c r="B4" s="61">
        <v>75</v>
      </c>
      <c r="C4" s="61" t="s">
        <v>105</v>
      </c>
      <c r="D4" s="61" t="s">
        <v>441</v>
      </c>
      <c r="E4" s="61" t="s">
        <v>122</v>
      </c>
      <c r="F4" s="61"/>
      <c r="G4" s="61" t="s">
        <v>204</v>
      </c>
      <c r="H4" s="61"/>
      <c r="I4" s="61">
        <v>1</v>
      </c>
      <c r="J4" s="61"/>
      <c r="K4" s="61"/>
      <c r="L4" s="61"/>
      <c r="M4" s="61"/>
      <c r="N4" s="61"/>
      <c r="O4" s="61">
        <v>1</v>
      </c>
      <c r="P4" s="61"/>
      <c r="Q4" s="61">
        <v>1</v>
      </c>
      <c r="R4" s="61"/>
      <c r="S4" s="61"/>
      <c r="T4" s="61"/>
      <c r="U4" s="61">
        <v>1</v>
      </c>
      <c r="V4" s="61"/>
      <c r="W4" s="61">
        <v>1</v>
      </c>
      <c r="X4" s="61"/>
      <c r="Y4" s="61"/>
      <c r="Z4" s="61"/>
      <c r="AA4" s="61"/>
      <c r="AB4" s="61">
        <v>1</v>
      </c>
      <c r="AC4" s="61"/>
      <c r="AD4" s="61"/>
      <c r="AE4" s="61"/>
      <c r="AF4" s="61"/>
      <c r="AG4" s="61">
        <v>1</v>
      </c>
      <c r="AH4" s="61">
        <v>1</v>
      </c>
      <c r="AI4" s="61">
        <v>1</v>
      </c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3"/>
      <c r="BN4" s="64"/>
      <c r="BO4" s="65"/>
      <c r="BP4" s="61"/>
      <c r="BQ4" s="61"/>
      <c r="BR4" s="61"/>
      <c r="BS4" s="61"/>
      <c r="BT4" s="61"/>
      <c r="BU4" s="61"/>
      <c r="BV4" s="61"/>
      <c r="BW4" s="61"/>
      <c r="BX4" s="61">
        <v>1</v>
      </c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 t="s">
        <v>442</v>
      </c>
      <c r="CL4" s="61"/>
    </row>
    <row r="5" spans="1:94" s="29" customFormat="1">
      <c r="A5" s="29" t="s">
        <v>104</v>
      </c>
      <c r="B5" s="29">
        <v>40</v>
      </c>
      <c r="C5" s="29" t="s">
        <v>111</v>
      </c>
      <c r="D5" s="29" t="s">
        <v>79</v>
      </c>
      <c r="E5" s="29" t="s">
        <v>122</v>
      </c>
      <c r="G5" s="29" t="s">
        <v>108</v>
      </c>
      <c r="H5" s="29">
        <v>1</v>
      </c>
      <c r="L5" s="29">
        <v>1</v>
      </c>
      <c r="M5" s="29">
        <v>1</v>
      </c>
      <c r="N5" s="29">
        <v>1</v>
      </c>
      <c r="O5" s="29">
        <v>1</v>
      </c>
      <c r="P5" s="29">
        <v>1</v>
      </c>
      <c r="Q5" s="29">
        <v>1</v>
      </c>
      <c r="Z5" s="29">
        <v>1</v>
      </c>
      <c r="AD5" s="29">
        <v>1</v>
      </c>
      <c r="AF5" s="29" t="s">
        <v>219</v>
      </c>
      <c r="BD5" s="29">
        <v>1</v>
      </c>
      <c r="BM5" s="30"/>
      <c r="BN5" s="31"/>
      <c r="BO5" s="32"/>
      <c r="BX5" s="29">
        <v>1</v>
      </c>
      <c r="CL5" s="29" t="s">
        <v>220</v>
      </c>
    </row>
    <row r="6" spans="1:94" s="29" customFormat="1">
      <c r="A6" s="29" t="s">
        <v>104</v>
      </c>
      <c r="B6" s="29">
        <v>43</v>
      </c>
      <c r="C6" s="29" t="s">
        <v>236</v>
      </c>
      <c r="D6" s="29" t="s">
        <v>106</v>
      </c>
      <c r="E6" s="29" t="s">
        <v>122</v>
      </c>
      <c r="G6" s="29" t="s">
        <v>108</v>
      </c>
      <c r="H6" s="29">
        <v>1</v>
      </c>
      <c r="L6" s="29">
        <v>1</v>
      </c>
      <c r="M6" s="29">
        <v>1</v>
      </c>
      <c r="N6" s="29">
        <v>1</v>
      </c>
      <c r="O6" s="29">
        <v>1</v>
      </c>
      <c r="P6" s="29">
        <v>1</v>
      </c>
      <c r="Q6" s="29">
        <v>1</v>
      </c>
      <c r="R6" s="29">
        <v>1</v>
      </c>
      <c r="S6" s="29">
        <v>1</v>
      </c>
      <c r="T6" s="29">
        <v>1</v>
      </c>
      <c r="U6" s="29">
        <v>1</v>
      </c>
      <c r="V6" s="29">
        <v>1</v>
      </c>
      <c r="W6" s="29">
        <v>1</v>
      </c>
      <c r="AB6" s="29">
        <v>1</v>
      </c>
      <c r="AD6" s="29">
        <v>1</v>
      </c>
      <c r="AF6" s="29" t="s">
        <v>235</v>
      </c>
      <c r="AI6" s="29">
        <v>1</v>
      </c>
      <c r="BD6" s="29">
        <v>1</v>
      </c>
      <c r="BM6" s="30"/>
      <c r="BN6" s="31"/>
      <c r="BO6" s="32"/>
      <c r="BP6" s="29">
        <v>1</v>
      </c>
      <c r="CL6" s="29" t="s">
        <v>237</v>
      </c>
    </row>
    <row r="7" spans="1:94" s="36" customFormat="1">
      <c r="A7" s="29" t="s">
        <v>104</v>
      </c>
      <c r="B7" s="29">
        <v>60</v>
      </c>
      <c r="C7" s="29" t="s">
        <v>236</v>
      </c>
      <c r="D7" s="36" t="s">
        <v>239</v>
      </c>
      <c r="E7" s="36" t="s">
        <v>113</v>
      </c>
      <c r="G7" s="36" t="s">
        <v>128</v>
      </c>
      <c r="H7" s="36">
        <v>1</v>
      </c>
      <c r="I7" s="38"/>
      <c r="P7" s="38"/>
      <c r="R7" s="36">
        <v>1</v>
      </c>
      <c r="S7" s="36">
        <v>1</v>
      </c>
      <c r="T7" s="36">
        <v>1</v>
      </c>
      <c r="U7" s="36">
        <v>1</v>
      </c>
      <c r="V7" s="38"/>
      <c r="W7" s="36">
        <v>1</v>
      </c>
      <c r="AA7" s="38"/>
      <c r="AB7" s="38"/>
      <c r="AC7" s="38"/>
      <c r="AD7" s="38"/>
      <c r="BD7" s="36">
        <v>1</v>
      </c>
      <c r="BX7" s="38"/>
    </row>
    <row r="8" spans="1:94" s="29" customFormat="1">
      <c r="A8" s="29" t="s">
        <v>104</v>
      </c>
      <c r="B8" s="29">
        <v>53</v>
      </c>
      <c r="C8" s="29" t="s">
        <v>236</v>
      </c>
      <c r="D8" s="29" t="s">
        <v>261</v>
      </c>
      <c r="E8" s="29" t="s">
        <v>260</v>
      </c>
      <c r="G8" s="29" t="s">
        <v>108</v>
      </c>
      <c r="I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1</v>
      </c>
      <c r="X8" s="29">
        <v>1</v>
      </c>
      <c r="Y8" s="29">
        <v>1</v>
      </c>
      <c r="AB8" s="29">
        <v>1</v>
      </c>
      <c r="AD8" s="29">
        <v>1</v>
      </c>
      <c r="AF8" s="29" t="s">
        <v>443</v>
      </c>
      <c r="AG8" s="29">
        <v>1</v>
      </c>
      <c r="AH8" s="29">
        <v>1</v>
      </c>
      <c r="BD8" s="29">
        <v>1</v>
      </c>
      <c r="BM8" s="30"/>
      <c r="BN8" s="31"/>
      <c r="BO8" s="32"/>
      <c r="BV8" s="29">
        <v>1</v>
      </c>
    </row>
    <row r="9" spans="1:94" s="38" customFormat="1">
      <c r="A9" s="29" t="s">
        <v>104</v>
      </c>
      <c r="B9" s="38">
        <v>50</v>
      </c>
      <c r="C9" s="38" t="s">
        <v>105</v>
      </c>
      <c r="D9" s="38" t="s">
        <v>240</v>
      </c>
      <c r="E9" s="38" t="s">
        <v>107</v>
      </c>
      <c r="G9" s="38" t="s">
        <v>222</v>
      </c>
      <c r="H9" s="38">
        <v>1</v>
      </c>
      <c r="L9" s="38">
        <v>1</v>
      </c>
      <c r="M9" s="38">
        <v>1</v>
      </c>
      <c r="N9" s="38">
        <v>1</v>
      </c>
      <c r="O9" s="38">
        <v>1</v>
      </c>
      <c r="P9" s="38">
        <v>1</v>
      </c>
      <c r="Q9" s="38">
        <v>1</v>
      </c>
      <c r="R9" s="38">
        <v>1</v>
      </c>
      <c r="V9" s="38">
        <v>1</v>
      </c>
      <c r="W9" s="38">
        <v>1</v>
      </c>
      <c r="AB9" s="38">
        <v>1</v>
      </c>
      <c r="AD9" s="38">
        <v>1</v>
      </c>
      <c r="AF9" s="38" t="s">
        <v>268</v>
      </c>
      <c r="AG9" s="38">
        <v>1</v>
      </c>
      <c r="AI9" s="38">
        <v>1</v>
      </c>
      <c r="AM9" s="38" t="s">
        <v>75</v>
      </c>
      <c r="AN9" s="38">
        <v>1</v>
      </c>
      <c r="AP9" s="38" t="s">
        <v>269</v>
      </c>
      <c r="AV9" s="38">
        <v>1</v>
      </c>
      <c r="AY9" s="38" t="s">
        <v>152</v>
      </c>
      <c r="AZ9" s="38" t="s">
        <v>270</v>
      </c>
      <c r="BA9" s="38" t="s">
        <v>212</v>
      </c>
      <c r="BB9" s="38">
        <v>1</v>
      </c>
      <c r="BC9" s="38" t="s">
        <v>130</v>
      </c>
      <c r="BD9" s="38">
        <v>1</v>
      </c>
      <c r="BG9" s="38" t="s">
        <v>75</v>
      </c>
      <c r="BH9" s="38">
        <v>1</v>
      </c>
      <c r="BT9" s="38">
        <v>1</v>
      </c>
    </row>
    <row r="10" spans="1:94" s="29" customFormat="1">
      <c r="A10" s="38" t="s">
        <v>104</v>
      </c>
      <c r="B10" s="32">
        <v>80</v>
      </c>
      <c r="C10" s="29" t="s">
        <v>111</v>
      </c>
      <c r="D10" s="29" t="s">
        <v>274</v>
      </c>
      <c r="E10" s="29" t="s">
        <v>260</v>
      </c>
      <c r="G10" s="29" t="s">
        <v>108</v>
      </c>
      <c r="H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AD10" s="29">
        <v>1</v>
      </c>
      <c r="AF10" s="29" t="s">
        <v>124</v>
      </c>
      <c r="BD10" s="29">
        <v>1</v>
      </c>
      <c r="BM10" s="30"/>
      <c r="BN10" s="31"/>
      <c r="BO10" s="32"/>
    </row>
    <row r="11" spans="1:94" s="29" customFormat="1">
      <c r="A11" s="29" t="s">
        <v>271</v>
      </c>
      <c r="B11" s="29">
        <v>49</v>
      </c>
      <c r="C11" s="29" t="s">
        <v>111</v>
      </c>
      <c r="D11" s="29" t="s">
        <v>274</v>
      </c>
      <c r="E11" s="29" t="s">
        <v>107</v>
      </c>
      <c r="G11" s="29" t="s">
        <v>128</v>
      </c>
      <c r="I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>
        <v>1</v>
      </c>
      <c r="S11" s="29">
        <v>1</v>
      </c>
      <c r="T11" s="29">
        <v>1</v>
      </c>
      <c r="U11" s="29">
        <v>1</v>
      </c>
      <c r="V11" s="29">
        <v>1</v>
      </c>
      <c r="W11" s="29">
        <v>1</v>
      </c>
      <c r="X11" s="29">
        <v>1</v>
      </c>
      <c r="Z11" s="29">
        <v>1</v>
      </c>
      <c r="AA11" s="29">
        <v>1</v>
      </c>
      <c r="AB11" s="29">
        <v>1</v>
      </c>
      <c r="AD11" s="29">
        <v>1</v>
      </c>
      <c r="AF11" s="29" t="s">
        <v>275</v>
      </c>
      <c r="BD11" s="29">
        <v>1</v>
      </c>
      <c r="BM11" s="30"/>
      <c r="BN11" s="31"/>
      <c r="BO11" s="32"/>
      <c r="BP11" s="29">
        <v>1</v>
      </c>
      <c r="CL11" s="29" t="s">
        <v>276</v>
      </c>
    </row>
    <row r="12" spans="1:94" s="29" customFormat="1">
      <c r="A12" s="29" t="s">
        <v>271</v>
      </c>
      <c r="B12" s="29">
        <v>16</v>
      </c>
      <c r="C12" s="29" t="s">
        <v>236</v>
      </c>
      <c r="D12" s="29" t="s">
        <v>146</v>
      </c>
      <c r="E12" s="29" t="s">
        <v>107</v>
      </c>
      <c r="G12" s="29" t="s">
        <v>204</v>
      </c>
      <c r="H12" s="29">
        <v>1</v>
      </c>
      <c r="L12" s="29">
        <v>1</v>
      </c>
      <c r="M12" s="29">
        <v>1</v>
      </c>
      <c r="N12" s="29">
        <v>1</v>
      </c>
      <c r="O12" s="29">
        <v>1</v>
      </c>
      <c r="P12" s="29">
        <v>1</v>
      </c>
      <c r="Q12" s="29">
        <v>1</v>
      </c>
      <c r="R12" s="29">
        <v>1</v>
      </c>
      <c r="U12" s="29">
        <v>1</v>
      </c>
      <c r="V12" s="29">
        <v>1</v>
      </c>
      <c r="W12" s="29">
        <v>1</v>
      </c>
      <c r="AD12" s="29">
        <v>1</v>
      </c>
      <c r="AF12" s="29" t="s">
        <v>279</v>
      </c>
      <c r="AG12" s="29">
        <v>1</v>
      </c>
      <c r="AM12" s="29" t="s">
        <v>146</v>
      </c>
      <c r="AN12" s="29">
        <v>1</v>
      </c>
      <c r="AP12" s="29" t="s">
        <v>280</v>
      </c>
      <c r="AV12" s="29">
        <v>1</v>
      </c>
      <c r="AY12" s="29" t="s">
        <v>281</v>
      </c>
      <c r="AZ12" s="29" t="s">
        <v>211</v>
      </c>
      <c r="BA12" s="29" t="s">
        <v>212</v>
      </c>
      <c r="BB12" s="29">
        <v>1</v>
      </c>
      <c r="BC12" s="29" t="s">
        <v>130</v>
      </c>
      <c r="BD12" s="29">
        <v>1</v>
      </c>
      <c r="BG12" s="29">
        <v>1</v>
      </c>
      <c r="BH12" s="29">
        <v>1</v>
      </c>
      <c r="BM12" s="30"/>
      <c r="BN12" s="31"/>
      <c r="BO12" s="32"/>
      <c r="CL12" s="29" t="s">
        <v>282</v>
      </c>
    </row>
    <row r="13" spans="1:94" s="29" customFormat="1">
      <c r="A13" s="29" t="s">
        <v>271</v>
      </c>
      <c r="B13" s="29">
        <v>66</v>
      </c>
      <c r="C13" s="29" t="s">
        <v>236</v>
      </c>
      <c r="D13" s="29" t="s">
        <v>283</v>
      </c>
      <c r="E13" s="29" t="s">
        <v>260</v>
      </c>
      <c r="G13" s="29" t="s">
        <v>128</v>
      </c>
      <c r="I13" s="29">
        <v>1</v>
      </c>
      <c r="L13" s="29">
        <v>1</v>
      </c>
      <c r="M13" s="29">
        <v>1</v>
      </c>
      <c r="N13" s="29">
        <v>1</v>
      </c>
      <c r="O13" s="29">
        <v>1</v>
      </c>
      <c r="P13" s="29">
        <v>1</v>
      </c>
      <c r="Q13" s="29">
        <v>1</v>
      </c>
      <c r="AD13" s="29">
        <v>1</v>
      </c>
      <c r="AF13" s="29" t="s">
        <v>124</v>
      </c>
      <c r="BD13" s="29">
        <v>1</v>
      </c>
      <c r="BM13" s="30"/>
      <c r="BN13" s="31"/>
      <c r="BO13" s="32"/>
      <c r="CL13" s="29" t="s">
        <v>284</v>
      </c>
    </row>
    <row r="14" spans="1:94" s="29" customFormat="1">
      <c r="A14" s="29" t="s">
        <v>271</v>
      </c>
      <c r="B14" s="29">
        <v>64</v>
      </c>
      <c r="C14" s="29" t="s">
        <v>236</v>
      </c>
      <c r="D14" s="29" t="s">
        <v>294</v>
      </c>
      <c r="E14" s="29" t="s">
        <v>113</v>
      </c>
      <c r="F14" s="29" t="s">
        <v>200</v>
      </c>
      <c r="G14" s="29" t="s">
        <v>108</v>
      </c>
      <c r="H14" s="29">
        <v>1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>
        <v>1</v>
      </c>
      <c r="S14" s="29">
        <v>1</v>
      </c>
      <c r="T14" s="29">
        <v>1</v>
      </c>
      <c r="U14" s="29">
        <v>1</v>
      </c>
      <c r="V14" s="29">
        <v>1</v>
      </c>
      <c r="W14" s="29">
        <v>1</v>
      </c>
      <c r="Z14" s="29">
        <v>1</v>
      </c>
      <c r="AA14" s="29">
        <v>1</v>
      </c>
      <c r="AB14" s="29">
        <v>1</v>
      </c>
      <c r="AC14" s="29">
        <v>1</v>
      </c>
      <c r="AD14" s="29">
        <v>1</v>
      </c>
      <c r="AF14" s="29" t="s">
        <v>124</v>
      </c>
      <c r="AM14" s="29">
        <v>1</v>
      </c>
      <c r="AN14" s="29">
        <v>1</v>
      </c>
      <c r="AP14" s="29" t="s">
        <v>296</v>
      </c>
      <c r="AV14" s="29">
        <v>1</v>
      </c>
      <c r="AY14" s="29" t="s">
        <v>152</v>
      </c>
      <c r="AZ14" s="29" t="s">
        <v>211</v>
      </c>
      <c r="BA14" s="29" t="s">
        <v>297</v>
      </c>
      <c r="BB14" s="29">
        <v>1</v>
      </c>
      <c r="BC14" s="29" t="s">
        <v>298</v>
      </c>
      <c r="BD14" s="29">
        <v>1</v>
      </c>
      <c r="BM14" s="30"/>
      <c r="BN14" s="31"/>
      <c r="BO14" s="32"/>
      <c r="CL14" s="29" t="s">
        <v>299</v>
      </c>
    </row>
    <row r="15" spans="1:94" s="29" customFormat="1">
      <c r="A15" s="33" t="s">
        <v>104</v>
      </c>
      <c r="B15" s="29">
        <v>83</v>
      </c>
      <c r="C15" s="29" t="s">
        <v>236</v>
      </c>
      <c r="D15" s="29" t="s">
        <v>303</v>
      </c>
      <c r="E15" s="29" t="s">
        <v>122</v>
      </c>
      <c r="G15" s="29" t="s">
        <v>108</v>
      </c>
      <c r="H15" s="29">
        <v>1</v>
      </c>
      <c r="L15" s="29">
        <v>1</v>
      </c>
      <c r="P15" s="29">
        <v>1</v>
      </c>
      <c r="Q15" s="29">
        <v>1</v>
      </c>
      <c r="V15" s="29">
        <v>1</v>
      </c>
      <c r="Y15" s="29">
        <v>1</v>
      </c>
      <c r="Z15" s="29">
        <v>1</v>
      </c>
      <c r="AA15" s="29">
        <v>1</v>
      </c>
      <c r="AB15" s="29">
        <v>1</v>
      </c>
      <c r="AD15" s="29">
        <v>1</v>
      </c>
      <c r="AF15" s="29" t="s">
        <v>124</v>
      </c>
      <c r="AJ15" s="29">
        <v>1</v>
      </c>
      <c r="AM15" s="29" t="s">
        <v>295</v>
      </c>
      <c r="AN15" s="29">
        <v>1</v>
      </c>
      <c r="AP15" s="29" t="s">
        <v>304</v>
      </c>
      <c r="AY15" s="29" t="s">
        <v>152</v>
      </c>
      <c r="AZ15" s="29" t="s">
        <v>305</v>
      </c>
      <c r="BA15" s="29" t="s">
        <v>306</v>
      </c>
      <c r="BD15" s="29">
        <v>1</v>
      </c>
      <c r="BM15" s="30"/>
      <c r="BN15" s="31"/>
      <c r="BO15" s="32"/>
      <c r="BT15" s="29">
        <v>1</v>
      </c>
    </row>
    <row r="16" spans="1:94" s="29" customFormat="1">
      <c r="A16" s="29" t="s">
        <v>104</v>
      </c>
      <c r="B16" s="29">
        <v>68</v>
      </c>
      <c r="C16" s="29" t="s">
        <v>111</v>
      </c>
      <c r="D16" s="29" t="s">
        <v>312</v>
      </c>
      <c r="E16" s="29" t="s">
        <v>113</v>
      </c>
      <c r="F16" s="29" t="s">
        <v>245</v>
      </c>
      <c r="G16" s="29" t="s">
        <v>108</v>
      </c>
      <c r="I16" s="29">
        <v>1</v>
      </c>
      <c r="R16" s="29">
        <v>1</v>
      </c>
      <c r="S16" s="29">
        <v>1</v>
      </c>
      <c r="T16" s="29">
        <v>1</v>
      </c>
      <c r="U16" s="29">
        <v>1</v>
      </c>
      <c r="V16" s="29">
        <v>1</v>
      </c>
      <c r="W16" s="29">
        <v>1</v>
      </c>
      <c r="AA16" s="29">
        <v>1</v>
      </c>
      <c r="AB16" s="29">
        <v>1</v>
      </c>
      <c r="AD16" s="29">
        <v>1</v>
      </c>
      <c r="AF16" s="29" t="s">
        <v>313</v>
      </c>
      <c r="AM16" s="29" t="s">
        <v>314</v>
      </c>
      <c r="AO16" s="29">
        <v>1</v>
      </c>
      <c r="AP16" s="29" t="s">
        <v>315</v>
      </c>
      <c r="AQ16" s="29">
        <v>1</v>
      </c>
      <c r="AV16" s="29">
        <v>1</v>
      </c>
      <c r="AY16" s="29" t="s">
        <v>152</v>
      </c>
      <c r="AZ16" s="29" t="s">
        <v>316</v>
      </c>
      <c r="BA16" s="29" t="s">
        <v>317</v>
      </c>
      <c r="BD16" s="29">
        <v>1</v>
      </c>
      <c r="BM16" s="30"/>
      <c r="BN16" s="31"/>
      <c r="BO16" s="32"/>
    </row>
    <row r="17" spans="1:90" s="33" customFormat="1">
      <c r="A17" s="33" t="s">
        <v>104</v>
      </c>
      <c r="B17" s="33">
        <v>78</v>
      </c>
      <c r="C17" s="33" t="s">
        <v>236</v>
      </c>
      <c r="D17" s="33" t="s">
        <v>310</v>
      </c>
      <c r="E17" s="33" t="s">
        <v>122</v>
      </c>
      <c r="G17" s="33" t="s">
        <v>128</v>
      </c>
      <c r="H17" s="33">
        <v>1</v>
      </c>
      <c r="M17" s="29">
        <v>1</v>
      </c>
      <c r="N17" s="29">
        <v>1</v>
      </c>
      <c r="O17" s="29">
        <v>1</v>
      </c>
      <c r="P17" s="29">
        <v>1</v>
      </c>
      <c r="Q17" s="29">
        <v>1</v>
      </c>
      <c r="R17" s="29">
        <v>1</v>
      </c>
      <c r="S17" s="29">
        <v>1</v>
      </c>
      <c r="T17" s="29">
        <v>1</v>
      </c>
      <c r="U17" s="29">
        <v>1</v>
      </c>
      <c r="V17" s="29">
        <v>1</v>
      </c>
      <c r="W17" s="29">
        <v>1</v>
      </c>
      <c r="Z17" s="33">
        <v>1</v>
      </c>
      <c r="AA17" s="33">
        <v>1</v>
      </c>
      <c r="AD17" s="33">
        <v>1</v>
      </c>
      <c r="AF17" s="33" t="s">
        <v>318</v>
      </c>
      <c r="BE17" s="33">
        <v>1</v>
      </c>
      <c r="BM17" s="34"/>
      <c r="BN17" s="43"/>
      <c r="BO17" s="35"/>
      <c r="CL17" s="33" t="s">
        <v>319</v>
      </c>
    </row>
    <row r="18" spans="1:90" s="29" customFormat="1">
      <c r="A18" s="29" t="s">
        <v>104</v>
      </c>
      <c r="B18" s="29">
        <v>27</v>
      </c>
      <c r="C18" s="29" t="s">
        <v>111</v>
      </c>
      <c r="D18" s="29" t="s">
        <v>337</v>
      </c>
      <c r="E18" s="29" t="s">
        <v>122</v>
      </c>
      <c r="G18" s="29" t="s">
        <v>108</v>
      </c>
      <c r="I18" s="29">
        <v>1</v>
      </c>
      <c r="P18" s="29">
        <v>1</v>
      </c>
      <c r="V18" s="29">
        <v>1</v>
      </c>
      <c r="Z18" s="29">
        <v>1</v>
      </c>
      <c r="AA18" s="29">
        <v>1</v>
      </c>
      <c r="AB18" s="29">
        <v>1</v>
      </c>
      <c r="AD18" s="29">
        <v>1</v>
      </c>
      <c r="AF18" s="29" t="s">
        <v>124</v>
      </c>
      <c r="BD18" s="29">
        <v>1</v>
      </c>
      <c r="BM18" s="30"/>
      <c r="BN18" s="31"/>
      <c r="BO18" s="32"/>
      <c r="BX18" s="29">
        <v>1</v>
      </c>
    </row>
    <row r="19" spans="1:90" s="29" customFormat="1">
      <c r="A19" s="29" t="s">
        <v>104</v>
      </c>
      <c r="B19" s="19">
        <v>74</v>
      </c>
      <c r="C19" s="18" t="s">
        <v>111</v>
      </c>
      <c r="D19" s="18" t="s">
        <v>79</v>
      </c>
      <c r="E19" s="18" t="s">
        <v>107</v>
      </c>
      <c r="F19" s="18"/>
      <c r="G19" s="18" t="s">
        <v>222</v>
      </c>
      <c r="H19" s="18">
        <v>1</v>
      </c>
      <c r="L19" s="29">
        <v>1</v>
      </c>
      <c r="M19" s="29">
        <v>1</v>
      </c>
      <c r="N19" s="29">
        <v>1</v>
      </c>
      <c r="O19" s="29">
        <v>1</v>
      </c>
      <c r="P19" s="29">
        <v>1</v>
      </c>
      <c r="Y19" s="29">
        <v>1</v>
      </c>
      <c r="AD19" s="29">
        <v>1</v>
      </c>
      <c r="AF19" s="29" t="s">
        <v>124</v>
      </c>
      <c r="BD19" s="29">
        <v>1</v>
      </c>
      <c r="BM19" s="30"/>
      <c r="BN19" s="31"/>
      <c r="BO19" s="32"/>
      <c r="BX19" s="29">
        <v>1</v>
      </c>
    </row>
    <row r="20" spans="1:90" s="29" customFormat="1">
      <c r="A20" s="29" t="s">
        <v>271</v>
      </c>
      <c r="B20" s="29">
        <v>16</v>
      </c>
      <c r="C20" s="29" t="s">
        <v>236</v>
      </c>
      <c r="D20" s="29" t="s">
        <v>310</v>
      </c>
      <c r="E20" s="29" t="s">
        <v>260</v>
      </c>
      <c r="G20" s="29" t="s">
        <v>128</v>
      </c>
      <c r="H20" s="29">
        <v>1</v>
      </c>
      <c r="L20" s="29">
        <v>1</v>
      </c>
      <c r="M20" s="29">
        <v>1</v>
      </c>
      <c r="N20" s="29">
        <v>1</v>
      </c>
      <c r="O20" s="29">
        <v>1</v>
      </c>
      <c r="P20" s="29">
        <v>1</v>
      </c>
      <c r="Q20" s="29">
        <v>1</v>
      </c>
      <c r="R20" s="29">
        <v>1</v>
      </c>
      <c r="S20" s="29">
        <v>1</v>
      </c>
      <c r="T20" s="29">
        <v>1</v>
      </c>
      <c r="U20" s="29">
        <v>1</v>
      </c>
      <c r="V20" s="29">
        <v>1</v>
      </c>
      <c r="W20" s="29">
        <v>1</v>
      </c>
      <c r="X20" s="29">
        <v>1</v>
      </c>
      <c r="Y20" s="29">
        <v>1</v>
      </c>
      <c r="AD20" s="29">
        <v>1</v>
      </c>
      <c r="AF20" s="29" t="s">
        <v>124</v>
      </c>
      <c r="BD20" s="29">
        <v>1</v>
      </c>
      <c r="BM20" s="30"/>
      <c r="BN20" s="31"/>
      <c r="BO20" s="32"/>
      <c r="BP20" s="29">
        <v>1</v>
      </c>
      <c r="BU20" s="29">
        <v>1</v>
      </c>
    </row>
    <row r="21" spans="1:90" s="29" customFormat="1">
      <c r="A21" s="29" t="s">
        <v>104</v>
      </c>
      <c r="B21" s="29">
        <v>23</v>
      </c>
      <c r="C21" s="29" t="s">
        <v>236</v>
      </c>
      <c r="D21" s="29" t="s">
        <v>341</v>
      </c>
      <c r="E21" s="29" t="s">
        <v>113</v>
      </c>
      <c r="G21" s="29" t="s">
        <v>108</v>
      </c>
      <c r="H21" s="29">
        <v>1</v>
      </c>
      <c r="L21" s="29">
        <v>1</v>
      </c>
      <c r="M21" s="29">
        <v>1</v>
      </c>
      <c r="N21" s="29">
        <v>1</v>
      </c>
      <c r="O21" s="29">
        <v>1</v>
      </c>
      <c r="P21" s="29">
        <v>1</v>
      </c>
      <c r="Q21" s="29">
        <v>1</v>
      </c>
      <c r="AD21" s="29">
        <v>1</v>
      </c>
      <c r="AF21" s="29" t="s">
        <v>124</v>
      </c>
      <c r="BD21" s="29">
        <v>1</v>
      </c>
      <c r="BH21" s="29">
        <v>1</v>
      </c>
      <c r="BM21" s="30"/>
      <c r="BN21" s="31"/>
      <c r="BO21" s="32"/>
    </row>
    <row r="22" spans="1:90" s="29" customFormat="1">
      <c r="A22" s="29" t="s">
        <v>104</v>
      </c>
      <c r="B22" s="29">
        <v>70</v>
      </c>
      <c r="C22" s="29" t="s">
        <v>236</v>
      </c>
      <c r="D22" s="29" t="s">
        <v>357</v>
      </c>
      <c r="E22" s="29" t="s">
        <v>107</v>
      </c>
      <c r="G22" s="29" t="s">
        <v>108</v>
      </c>
      <c r="I22" s="29">
        <v>1</v>
      </c>
      <c r="L22" s="29">
        <v>1</v>
      </c>
      <c r="O22" s="29">
        <v>1</v>
      </c>
      <c r="BF22" s="29">
        <v>1</v>
      </c>
      <c r="BM22" s="30"/>
      <c r="BN22" s="31"/>
      <c r="BO22" s="32"/>
    </row>
    <row r="23" spans="1:90">
      <c r="A23" s="29" t="s">
        <v>104</v>
      </c>
      <c r="B23" s="29">
        <v>29</v>
      </c>
      <c r="C23" s="29" t="s">
        <v>111</v>
      </c>
      <c r="D23" s="29" t="s">
        <v>387</v>
      </c>
      <c r="E23" s="29" t="s">
        <v>122</v>
      </c>
      <c r="F23" s="29"/>
      <c r="G23" s="29" t="s">
        <v>108</v>
      </c>
      <c r="H23" s="29">
        <v>1</v>
      </c>
      <c r="I23" s="29"/>
      <c r="J23" s="29"/>
      <c r="K23" s="29"/>
      <c r="L23" s="29">
        <v>1</v>
      </c>
      <c r="M23" s="29">
        <v>1</v>
      </c>
      <c r="N23" s="29">
        <v>1</v>
      </c>
      <c r="O23" s="29">
        <v>1</v>
      </c>
      <c r="P23" s="29">
        <v>1</v>
      </c>
      <c r="Q23" s="29">
        <v>1</v>
      </c>
      <c r="R23" s="29"/>
      <c r="S23" s="29">
        <v>1</v>
      </c>
      <c r="T23" s="29"/>
      <c r="U23" s="29"/>
      <c r="V23" s="29"/>
      <c r="W23" s="29">
        <v>1</v>
      </c>
      <c r="X23" s="29"/>
      <c r="Y23" s="29"/>
      <c r="Z23" s="29"/>
      <c r="AA23" s="29"/>
      <c r="AB23" s="29"/>
      <c r="AC23" s="29"/>
      <c r="AD23" s="29">
        <v>1</v>
      </c>
      <c r="AE23" s="29"/>
      <c r="AF23" s="29" t="s">
        <v>266</v>
      </c>
      <c r="AG23" s="29"/>
      <c r="AH23" s="29"/>
      <c r="AI23" s="29">
        <v>1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>
        <v>1</v>
      </c>
      <c r="BE23" s="29"/>
      <c r="BF23" s="29"/>
      <c r="BG23" s="29"/>
      <c r="BH23" s="29"/>
      <c r="BI23" s="29"/>
      <c r="BJ23" s="29"/>
      <c r="BK23" s="29"/>
      <c r="BL23" s="29"/>
      <c r="BM23" s="30"/>
      <c r="BN23" s="31"/>
      <c r="BO23" s="32"/>
      <c r="BP23" s="29"/>
      <c r="BQ23" s="29"/>
      <c r="BR23" s="29"/>
      <c r="BS23" s="29"/>
      <c r="BT23" s="29"/>
      <c r="BU23" s="29"/>
      <c r="BV23" s="29">
        <v>1</v>
      </c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</row>
    <row r="24" spans="1:90">
      <c r="A24" s="29" t="s">
        <v>104</v>
      </c>
      <c r="B24" s="29">
        <v>68</v>
      </c>
      <c r="C24" s="29" t="s">
        <v>236</v>
      </c>
      <c r="D24" s="29" t="s">
        <v>395</v>
      </c>
      <c r="E24" s="29" t="s">
        <v>122</v>
      </c>
      <c r="F24" s="29"/>
      <c r="G24" s="29" t="s">
        <v>108</v>
      </c>
      <c r="H24" s="29"/>
      <c r="I24" s="29">
        <v>1</v>
      </c>
      <c r="J24" s="29"/>
      <c r="K24" s="29"/>
      <c r="L24" s="29"/>
      <c r="M24" s="29"/>
      <c r="N24" s="29"/>
      <c r="O24" s="29"/>
      <c r="P24" s="29"/>
      <c r="Q24" s="29"/>
      <c r="R24" s="29">
        <v>1</v>
      </c>
      <c r="S24" s="29">
        <v>1</v>
      </c>
      <c r="T24" s="29">
        <v>1</v>
      </c>
      <c r="U24" s="29">
        <v>1</v>
      </c>
      <c r="V24" s="29">
        <v>1</v>
      </c>
      <c r="W24" s="29">
        <v>1</v>
      </c>
      <c r="X24" s="29"/>
      <c r="Y24" s="29">
        <v>1</v>
      </c>
      <c r="Z24" s="29"/>
      <c r="AA24" s="29"/>
      <c r="AB24" s="29"/>
      <c r="AC24" s="29"/>
      <c r="AD24" s="29">
        <v>1</v>
      </c>
      <c r="AE24" s="29"/>
      <c r="AF24" s="29" t="s">
        <v>396</v>
      </c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>
        <v>1</v>
      </c>
      <c r="BG24" s="29"/>
      <c r="BH24" s="29"/>
      <c r="BI24" s="29"/>
      <c r="BJ24" s="29"/>
      <c r="BK24" s="29"/>
      <c r="BL24" s="29"/>
      <c r="BM24" s="30"/>
      <c r="BN24" s="31"/>
      <c r="BO24" s="32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>
        <v>1</v>
      </c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</row>
    <row r="25" spans="1:90" s="29" customFormat="1">
      <c r="A25" s="29" t="s">
        <v>104</v>
      </c>
      <c r="B25" s="29">
        <v>60</v>
      </c>
      <c r="C25" s="29" t="s">
        <v>236</v>
      </c>
      <c r="D25" s="29" t="s">
        <v>399</v>
      </c>
      <c r="E25" s="29" t="s">
        <v>431</v>
      </c>
      <c r="G25" s="29" t="s">
        <v>108</v>
      </c>
      <c r="I25" s="29">
        <v>1</v>
      </c>
      <c r="L25" s="29">
        <v>1</v>
      </c>
      <c r="M25" s="29">
        <v>1</v>
      </c>
      <c r="N25" s="29">
        <v>1</v>
      </c>
      <c r="O25" s="29">
        <v>1</v>
      </c>
      <c r="P25" s="29">
        <v>1</v>
      </c>
      <c r="Q25" s="29">
        <v>1</v>
      </c>
      <c r="BD25" s="29">
        <v>1</v>
      </c>
      <c r="BM25" s="30"/>
      <c r="BN25" s="31"/>
      <c r="BO25" s="32"/>
      <c r="CD25" s="29" t="s">
        <v>400</v>
      </c>
      <c r="CL25" s="29" t="s">
        <v>401</v>
      </c>
    </row>
    <row r="26" spans="1:90" s="29" customFormat="1">
      <c r="A26" s="29" t="s">
        <v>104</v>
      </c>
      <c r="B26" s="29">
        <v>31</v>
      </c>
      <c r="C26" s="29" t="s">
        <v>111</v>
      </c>
      <c r="D26" s="29" t="s">
        <v>421</v>
      </c>
      <c r="E26" s="29" t="s">
        <v>122</v>
      </c>
      <c r="G26" s="29" t="s">
        <v>128</v>
      </c>
      <c r="I26" s="29">
        <v>1</v>
      </c>
      <c r="L26" s="29">
        <v>1</v>
      </c>
      <c r="M26" s="29">
        <v>1</v>
      </c>
      <c r="N26" s="29">
        <v>1</v>
      </c>
      <c r="Q26" s="29">
        <v>1</v>
      </c>
      <c r="AI26" s="29">
        <v>1</v>
      </c>
      <c r="AS26" s="29">
        <v>1</v>
      </c>
      <c r="BD26" s="29">
        <v>1</v>
      </c>
      <c r="BM26" s="30"/>
      <c r="BN26" s="31"/>
      <c r="BO26" s="32"/>
      <c r="BV26" s="29">
        <v>1</v>
      </c>
      <c r="BX26" s="29">
        <v>1</v>
      </c>
      <c r="CL26" s="29" t="s">
        <v>422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04"/>
  <sheetViews>
    <sheetView topLeftCell="W1" workbookViewId="0">
      <selection activeCell="A100" sqref="A1:XFD1048576"/>
    </sheetView>
  </sheetViews>
  <sheetFormatPr baseColWidth="10" defaultColWidth="9.1640625" defaultRowHeight="14" x14ac:dyDescent="0"/>
  <cols>
    <col min="1" max="1" width="7.6640625" style="18" bestFit="1" customWidth="1"/>
    <col min="2" max="2" width="4.1640625" style="18" bestFit="1" customWidth="1"/>
    <col min="3" max="3" width="4.33203125" style="18" bestFit="1" customWidth="1"/>
    <col min="4" max="4" width="34.1640625" style="18" bestFit="1" customWidth="1"/>
    <col min="5" max="5" width="10.33203125" style="18" bestFit="1" customWidth="1"/>
    <col min="6" max="6" width="8.33203125" style="18" bestFit="1" customWidth="1"/>
    <col min="7" max="7" width="4.5" style="18" bestFit="1" customWidth="1"/>
    <col min="8" max="8" width="4.6640625" style="18" bestFit="1" customWidth="1"/>
    <col min="9" max="9" width="4" style="18" bestFit="1" customWidth="1"/>
    <col min="10" max="10" width="6.83203125" style="18" bestFit="1" customWidth="1"/>
    <col min="11" max="11" width="9.1640625" style="18"/>
    <col min="12" max="12" width="4.6640625" style="18" bestFit="1" customWidth="1"/>
    <col min="13" max="14" width="4.5" style="18" bestFit="1" customWidth="1"/>
    <col min="15" max="15" width="4.1640625" style="18" bestFit="1" customWidth="1"/>
    <col min="16" max="17" width="3.5" style="18" bestFit="1" customWidth="1"/>
    <col min="18" max="19" width="4.33203125" style="18" bestFit="1" customWidth="1"/>
    <col min="20" max="20" width="4.1640625" style="18" bestFit="1" customWidth="1"/>
    <col min="21" max="21" width="4" style="18" bestFit="1" customWidth="1"/>
    <col min="22" max="23" width="3.33203125" style="18" bestFit="1" customWidth="1"/>
    <col min="24" max="24" width="6.5" style="18" bestFit="1" customWidth="1"/>
    <col min="25" max="25" width="7" style="18" bestFit="1" customWidth="1"/>
    <col min="26" max="26" width="8.1640625" style="18" bestFit="1" customWidth="1"/>
    <col min="27" max="27" width="8" style="18" bestFit="1" customWidth="1"/>
    <col min="28" max="28" width="6.33203125" style="18" bestFit="1" customWidth="1"/>
    <col min="29" max="29" width="11.6640625" style="18" bestFit="1" customWidth="1"/>
    <col min="30" max="30" width="5.1640625" style="18" bestFit="1" customWidth="1"/>
    <col min="31" max="31" width="6" style="18" bestFit="1" customWidth="1"/>
    <col min="32" max="32" width="34.6640625" style="18" bestFit="1" customWidth="1"/>
    <col min="33" max="33" width="9.5" style="18" bestFit="1" customWidth="1"/>
    <col min="34" max="34" width="9.1640625" style="18"/>
    <col min="35" max="35" width="7.6640625" style="18" bestFit="1" customWidth="1"/>
    <col min="36" max="36" width="6.5" style="18" bestFit="1" customWidth="1"/>
    <col min="37" max="37" width="6.83203125" style="18" bestFit="1" customWidth="1"/>
    <col min="38" max="38" width="7.6640625" style="18" bestFit="1" customWidth="1"/>
    <col min="39" max="39" width="18.6640625" style="18" bestFit="1" customWidth="1"/>
    <col min="40" max="40" width="10.6640625" style="18" bestFit="1" customWidth="1"/>
    <col min="41" max="41" width="8.6640625" style="18" bestFit="1" customWidth="1"/>
    <col min="42" max="42" width="19.33203125" style="18" bestFit="1" customWidth="1"/>
    <col min="43" max="43" width="9" style="18" bestFit="1" customWidth="1"/>
    <col min="44" max="44" width="7.6640625" style="18" bestFit="1" customWidth="1"/>
    <col min="45" max="45" width="5.6640625" style="18" bestFit="1" customWidth="1"/>
    <col min="46" max="46" width="10" style="18" bestFit="1" customWidth="1"/>
    <col min="47" max="47" width="9.1640625" style="18"/>
    <col min="48" max="48" width="6.1640625" style="18" bestFit="1" customWidth="1"/>
    <col min="49" max="49" width="5" style="18" bestFit="1" customWidth="1"/>
    <col min="50" max="50" width="7.1640625" style="18" bestFit="1" customWidth="1"/>
    <col min="51" max="51" width="19.1640625" style="18" bestFit="1" customWidth="1"/>
    <col min="52" max="52" width="19.83203125" style="18" bestFit="1" customWidth="1"/>
    <col min="53" max="53" width="34.33203125" style="18" bestFit="1" customWidth="1"/>
    <col min="54" max="54" width="5.1640625" style="18" bestFit="1" customWidth="1"/>
    <col min="55" max="55" width="11.1640625" style="18" bestFit="1" customWidth="1"/>
    <col min="56" max="56" width="9.6640625" style="18" bestFit="1" customWidth="1"/>
    <col min="57" max="57" width="9.33203125" style="18" bestFit="1" customWidth="1"/>
    <col min="58" max="58" width="4.33203125" style="18" bestFit="1" customWidth="1"/>
    <col min="59" max="59" width="13.5" style="18" bestFit="1" customWidth="1"/>
    <col min="60" max="61" width="9.6640625" style="18" bestFit="1" customWidth="1"/>
    <col min="62" max="62" width="8.1640625" style="18" bestFit="1" customWidth="1"/>
    <col min="63" max="63" width="9.5" style="18" bestFit="1" customWidth="1"/>
    <col min="64" max="64" width="10.1640625" style="18" bestFit="1" customWidth="1"/>
    <col min="65" max="65" width="11.6640625" style="18" bestFit="1" customWidth="1"/>
    <col min="66" max="66" width="20.33203125" style="18" bestFit="1" customWidth="1"/>
    <col min="67" max="67" width="9.33203125" style="18" bestFit="1" customWidth="1"/>
    <col min="68" max="68" width="6.1640625" style="18" bestFit="1" customWidth="1"/>
    <col min="69" max="69" width="7.33203125" style="18" bestFit="1" customWidth="1"/>
    <col min="70" max="70" width="3.1640625" style="18" bestFit="1" customWidth="1"/>
    <col min="71" max="71" width="6.33203125" style="18" bestFit="1" customWidth="1"/>
    <col min="72" max="72" width="2.6640625" style="18" bestFit="1" customWidth="1"/>
    <col min="73" max="73" width="4" style="18" bestFit="1" customWidth="1"/>
    <col min="74" max="74" width="7.5" style="18" bestFit="1" customWidth="1"/>
    <col min="75" max="75" width="4.33203125" style="18" bestFit="1" customWidth="1"/>
    <col min="76" max="76" width="8.5" style="18" bestFit="1" customWidth="1"/>
    <col min="77" max="77" width="7.5" style="18" bestFit="1" customWidth="1"/>
    <col min="78" max="78" width="7.6640625" style="18" bestFit="1" customWidth="1"/>
    <col min="79" max="79" width="12.1640625" style="18" bestFit="1" customWidth="1"/>
    <col min="80" max="80" width="8" style="18" bestFit="1" customWidth="1"/>
    <col min="81" max="81" width="16.5" style="18" bestFit="1" customWidth="1"/>
    <col min="82" max="82" width="11.1640625" style="18" bestFit="1" customWidth="1"/>
    <col min="83" max="83" width="7.5" style="18" bestFit="1" customWidth="1"/>
    <col min="84" max="84" width="6.33203125" style="18" bestFit="1" customWidth="1"/>
    <col min="85" max="85" width="5.33203125" style="18" bestFit="1" customWidth="1"/>
    <col min="86" max="86" width="9.33203125" style="18" bestFit="1" customWidth="1"/>
    <col min="87" max="87" width="3.1640625" style="18" bestFit="1" customWidth="1"/>
    <col min="88" max="88" width="6.5" style="18" bestFit="1" customWidth="1"/>
    <col min="89" max="89" width="11" style="18" bestFit="1" customWidth="1"/>
    <col min="90" max="90" width="152.5" style="18" bestFit="1" customWidth="1"/>
    <col min="91" max="16380" width="2.1640625" style="18" bestFit="1" customWidth="1"/>
    <col min="16381" max="16384" width="9.1640625" style="18"/>
  </cols>
  <sheetData>
    <row r="1" spans="1:16380" customFormat="1" ht="18.75" customHeight="1">
      <c r="A1" s="67" t="s">
        <v>4</v>
      </c>
      <c r="B1" s="67" t="s">
        <v>5</v>
      </c>
      <c r="C1" s="67" t="s">
        <v>6</v>
      </c>
      <c r="D1" s="67" t="s">
        <v>7</v>
      </c>
      <c r="E1" s="67" t="s">
        <v>8</v>
      </c>
      <c r="F1" s="67" t="s">
        <v>9</v>
      </c>
      <c r="G1" s="67" t="s">
        <v>10</v>
      </c>
      <c r="H1" s="67" t="s">
        <v>11</v>
      </c>
      <c r="I1" s="67" t="s">
        <v>12</v>
      </c>
      <c r="J1" s="67" t="s">
        <v>13</v>
      </c>
      <c r="K1" s="67" t="s">
        <v>14</v>
      </c>
      <c r="L1" s="67" t="s">
        <v>15</v>
      </c>
      <c r="M1" s="67" t="s">
        <v>16</v>
      </c>
      <c r="N1" s="67" t="s">
        <v>17</v>
      </c>
      <c r="O1" s="67" t="s">
        <v>18</v>
      </c>
      <c r="P1" s="67" t="s">
        <v>19</v>
      </c>
      <c r="Q1" s="67" t="s">
        <v>20</v>
      </c>
      <c r="R1" s="67" t="s">
        <v>21</v>
      </c>
      <c r="S1" s="67" t="s">
        <v>22</v>
      </c>
      <c r="T1" s="67" t="s">
        <v>23</v>
      </c>
      <c r="U1" s="67" t="s">
        <v>24</v>
      </c>
      <c r="V1" s="67" t="s">
        <v>25</v>
      </c>
      <c r="W1" s="67" t="s">
        <v>26</v>
      </c>
      <c r="X1" s="67" t="s">
        <v>27</v>
      </c>
      <c r="Y1" s="67" t="s">
        <v>28</v>
      </c>
      <c r="Z1" s="67" t="s">
        <v>29</v>
      </c>
      <c r="AA1" s="67" t="s">
        <v>30</v>
      </c>
      <c r="AB1" s="67" t="s">
        <v>31</v>
      </c>
      <c r="AC1" s="67" t="s">
        <v>32</v>
      </c>
      <c r="AD1" s="67" t="s">
        <v>33</v>
      </c>
      <c r="AE1" s="67" t="s">
        <v>34</v>
      </c>
      <c r="AF1" s="67" t="s">
        <v>35</v>
      </c>
      <c r="AG1" s="67" t="s">
        <v>36</v>
      </c>
      <c r="AH1" s="67" t="s">
        <v>37</v>
      </c>
      <c r="AI1" s="67" t="s">
        <v>38</v>
      </c>
      <c r="AJ1" s="67" t="s">
        <v>39</v>
      </c>
      <c r="AK1" s="67" t="s">
        <v>40</v>
      </c>
      <c r="AL1" s="67" t="s">
        <v>41</v>
      </c>
      <c r="AM1" s="67" t="s">
        <v>42</v>
      </c>
      <c r="AN1" s="67" t="s">
        <v>43</v>
      </c>
      <c r="AO1" s="67" t="s">
        <v>44</v>
      </c>
      <c r="AP1" s="67" t="s">
        <v>45</v>
      </c>
      <c r="AQ1" s="67" t="s">
        <v>46</v>
      </c>
      <c r="AR1" s="67" t="s">
        <v>47</v>
      </c>
      <c r="AS1" s="67" t="s">
        <v>48</v>
      </c>
      <c r="AT1" s="67" t="s">
        <v>49</v>
      </c>
      <c r="AU1" s="67" t="s">
        <v>50</v>
      </c>
      <c r="AV1" s="67" t="s">
        <v>51</v>
      </c>
      <c r="AW1" s="67" t="s">
        <v>52</v>
      </c>
      <c r="AX1" s="67" t="s">
        <v>53</v>
      </c>
      <c r="AY1" s="67" t="s">
        <v>54</v>
      </c>
      <c r="AZ1" s="67" t="s">
        <v>55</v>
      </c>
      <c r="BA1" s="67" t="s">
        <v>56</v>
      </c>
      <c r="BB1" s="67" t="s">
        <v>57</v>
      </c>
      <c r="BC1" s="67" t="s">
        <v>58</v>
      </c>
      <c r="BD1" s="67" t="s">
        <v>59</v>
      </c>
      <c r="BE1" s="67" t="s">
        <v>60</v>
      </c>
      <c r="BF1" s="67" t="s">
        <v>61</v>
      </c>
      <c r="BG1" s="67" t="s">
        <v>62</v>
      </c>
      <c r="BH1" s="67" t="s">
        <v>63</v>
      </c>
      <c r="BI1" s="67" t="s">
        <v>64</v>
      </c>
      <c r="BJ1" s="67" t="s">
        <v>65</v>
      </c>
      <c r="BK1" s="67" t="s">
        <v>66</v>
      </c>
      <c r="BL1" s="67" t="s">
        <v>67</v>
      </c>
      <c r="BM1" s="67" t="s">
        <v>68</v>
      </c>
      <c r="BN1" s="67" t="s">
        <v>69</v>
      </c>
      <c r="BO1" s="67" t="s">
        <v>70</v>
      </c>
      <c r="BP1" s="67" t="s">
        <v>71</v>
      </c>
      <c r="BQ1" s="67" t="s">
        <v>72</v>
      </c>
      <c r="BR1" s="67" t="s">
        <v>73</v>
      </c>
      <c r="BS1" s="67" t="s">
        <v>74</v>
      </c>
      <c r="BT1" s="67" t="s">
        <v>75</v>
      </c>
      <c r="BU1" s="67" t="s">
        <v>76</v>
      </c>
      <c r="BV1" s="67" t="s">
        <v>77</v>
      </c>
      <c r="BW1" s="67" t="s">
        <v>78</v>
      </c>
      <c r="BX1" s="67" t="s">
        <v>79</v>
      </c>
      <c r="BY1" s="67" t="s">
        <v>80</v>
      </c>
      <c r="BZ1" s="67" t="s">
        <v>81</v>
      </c>
      <c r="CA1" s="67" t="s">
        <v>82</v>
      </c>
      <c r="CB1" s="67" t="s">
        <v>83</v>
      </c>
      <c r="CC1" s="67" t="s">
        <v>84</v>
      </c>
      <c r="CD1" s="67" t="s">
        <v>85</v>
      </c>
      <c r="CE1" s="67" t="s">
        <v>86</v>
      </c>
      <c r="CF1" s="67" t="s">
        <v>87</v>
      </c>
      <c r="CG1" s="67" t="s">
        <v>88</v>
      </c>
      <c r="CH1" s="67" t="s">
        <v>89</v>
      </c>
      <c r="CI1" s="67" t="s">
        <v>90</v>
      </c>
      <c r="CJ1" s="67" t="s">
        <v>91</v>
      </c>
      <c r="CK1" s="68" t="s">
        <v>93</v>
      </c>
    </row>
    <row r="2" spans="1:16380" customFormat="1" ht="14.25" customHeight="1">
      <c r="A2" s="61" t="s">
        <v>104</v>
      </c>
      <c r="B2" s="61">
        <v>62</v>
      </c>
      <c r="C2" s="61" t="s">
        <v>105</v>
      </c>
      <c r="D2" s="61" t="s">
        <v>127</v>
      </c>
      <c r="E2" s="61" t="s">
        <v>113</v>
      </c>
      <c r="F2" s="61">
        <v>0</v>
      </c>
      <c r="G2" s="61" t="s">
        <v>128</v>
      </c>
      <c r="H2" s="61">
        <v>1</v>
      </c>
      <c r="I2" s="61">
        <v>0</v>
      </c>
      <c r="J2" s="61">
        <v>0</v>
      </c>
      <c r="K2" s="61">
        <v>0</v>
      </c>
      <c r="L2" s="61">
        <v>1</v>
      </c>
      <c r="M2" s="61">
        <v>1</v>
      </c>
      <c r="N2" s="61">
        <v>1</v>
      </c>
      <c r="O2" s="61">
        <v>1</v>
      </c>
      <c r="P2" s="61">
        <v>1</v>
      </c>
      <c r="Q2" s="61">
        <v>1</v>
      </c>
      <c r="R2" s="61">
        <v>0</v>
      </c>
      <c r="S2" s="61">
        <v>0</v>
      </c>
      <c r="T2" s="61">
        <v>0</v>
      </c>
      <c r="U2" s="61">
        <v>0</v>
      </c>
      <c r="V2" s="61">
        <v>0</v>
      </c>
      <c r="W2" s="61">
        <v>0</v>
      </c>
      <c r="X2" s="61">
        <v>1</v>
      </c>
      <c r="Y2" s="61">
        <v>0</v>
      </c>
      <c r="Z2" s="61">
        <v>0</v>
      </c>
      <c r="AA2" s="61">
        <v>0</v>
      </c>
      <c r="AB2" s="61">
        <v>0</v>
      </c>
      <c r="AC2" s="61">
        <v>1</v>
      </c>
      <c r="AD2" s="61">
        <v>1</v>
      </c>
      <c r="AE2" s="61">
        <v>0</v>
      </c>
      <c r="AF2" s="61" t="s">
        <v>129</v>
      </c>
      <c r="AG2" s="61">
        <v>1</v>
      </c>
      <c r="AH2" s="61">
        <v>0</v>
      </c>
      <c r="AI2" s="61">
        <v>0</v>
      </c>
      <c r="AJ2" s="61">
        <v>0</v>
      </c>
      <c r="AK2" s="61">
        <v>0</v>
      </c>
      <c r="AL2" s="61">
        <v>0</v>
      </c>
      <c r="AM2" s="61">
        <v>0</v>
      </c>
      <c r="AN2" s="61">
        <v>0</v>
      </c>
      <c r="AO2" s="61">
        <v>0</v>
      </c>
      <c r="AP2" s="61">
        <v>0</v>
      </c>
      <c r="AQ2" s="61">
        <v>0</v>
      </c>
      <c r="AR2" s="61">
        <v>0</v>
      </c>
      <c r="AS2" s="61">
        <v>0</v>
      </c>
      <c r="AT2" s="61">
        <v>0</v>
      </c>
      <c r="AU2" s="61">
        <v>0</v>
      </c>
      <c r="AV2" s="61">
        <v>0</v>
      </c>
      <c r="AW2" s="61">
        <v>0</v>
      </c>
      <c r="AX2" s="61">
        <v>0</v>
      </c>
      <c r="AY2" s="61">
        <v>0</v>
      </c>
      <c r="AZ2" s="61">
        <v>0</v>
      </c>
      <c r="BA2" s="61">
        <v>0</v>
      </c>
      <c r="BB2" s="61">
        <v>1</v>
      </c>
      <c r="BC2" s="61" t="s">
        <v>130</v>
      </c>
      <c r="BD2" s="61">
        <v>0</v>
      </c>
      <c r="BE2" s="61">
        <v>0</v>
      </c>
      <c r="BF2" s="61">
        <v>0</v>
      </c>
      <c r="BG2" s="61" t="s">
        <v>131</v>
      </c>
      <c r="BH2" s="61">
        <v>0</v>
      </c>
      <c r="BI2" s="61">
        <v>1</v>
      </c>
      <c r="BJ2" s="61">
        <v>0</v>
      </c>
      <c r="BK2" s="61">
        <v>0</v>
      </c>
      <c r="BL2" s="61">
        <v>0</v>
      </c>
      <c r="BM2" s="61">
        <v>0</v>
      </c>
      <c r="BN2" s="61">
        <v>0</v>
      </c>
      <c r="BO2" s="61">
        <v>0</v>
      </c>
      <c r="BP2" s="61">
        <v>0</v>
      </c>
      <c r="BQ2" s="61">
        <v>0</v>
      </c>
      <c r="BR2" s="61">
        <v>0</v>
      </c>
      <c r="BS2" s="61">
        <v>0</v>
      </c>
      <c r="BT2" s="61">
        <v>0</v>
      </c>
      <c r="BU2" s="61">
        <v>0</v>
      </c>
      <c r="BV2" s="61">
        <v>0</v>
      </c>
      <c r="BW2" s="61">
        <v>0</v>
      </c>
      <c r="BX2" s="61">
        <v>0</v>
      </c>
      <c r="BY2" s="61">
        <v>0</v>
      </c>
      <c r="BZ2" s="61">
        <v>0</v>
      </c>
      <c r="CA2" s="61">
        <v>0</v>
      </c>
      <c r="CB2" s="61">
        <v>0</v>
      </c>
      <c r="CC2" s="61">
        <v>0</v>
      </c>
      <c r="CD2" s="61" t="s">
        <v>131</v>
      </c>
      <c r="CE2" s="61">
        <v>0</v>
      </c>
      <c r="CF2" s="61">
        <v>0</v>
      </c>
      <c r="CG2" s="61">
        <v>0</v>
      </c>
      <c r="CH2" s="61">
        <v>0</v>
      </c>
      <c r="CI2" s="61">
        <v>0</v>
      </c>
      <c r="CJ2" s="61">
        <v>0</v>
      </c>
      <c r="CK2" s="61">
        <v>0</v>
      </c>
      <c r="CL2" t="s">
        <v>132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>
        <v>0</v>
      </c>
      <c r="FU2">
        <v>0</v>
      </c>
      <c r="FV2">
        <v>0</v>
      </c>
      <c r="FW2">
        <v>0</v>
      </c>
      <c r="FX2">
        <v>0</v>
      </c>
      <c r="FY2">
        <v>0</v>
      </c>
      <c r="FZ2">
        <v>0</v>
      </c>
      <c r="GA2">
        <v>0</v>
      </c>
      <c r="GB2">
        <v>0</v>
      </c>
      <c r="GC2">
        <v>0</v>
      </c>
      <c r="GD2">
        <v>0</v>
      </c>
      <c r="GE2">
        <v>0</v>
      </c>
      <c r="GF2">
        <v>0</v>
      </c>
      <c r="GG2">
        <v>0</v>
      </c>
      <c r="GH2">
        <v>0</v>
      </c>
      <c r="GI2">
        <v>0</v>
      </c>
      <c r="GJ2">
        <v>0</v>
      </c>
      <c r="GK2">
        <v>0</v>
      </c>
      <c r="GL2">
        <v>0</v>
      </c>
      <c r="GM2">
        <v>0</v>
      </c>
      <c r="GN2">
        <v>0</v>
      </c>
      <c r="GO2">
        <v>0</v>
      </c>
      <c r="GP2">
        <v>0</v>
      </c>
      <c r="GQ2">
        <v>0</v>
      </c>
      <c r="GR2">
        <v>0</v>
      </c>
      <c r="GS2">
        <v>0</v>
      </c>
      <c r="GT2">
        <v>0</v>
      </c>
      <c r="GU2">
        <v>0</v>
      </c>
      <c r="GV2">
        <v>0</v>
      </c>
      <c r="GW2">
        <v>0</v>
      </c>
      <c r="GX2">
        <v>0</v>
      </c>
      <c r="GY2">
        <v>0</v>
      </c>
      <c r="GZ2">
        <v>0</v>
      </c>
      <c r="HA2">
        <v>0</v>
      </c>
      <c r="HB2">
        <v>0</v>
      </c>
      <c r="HC2">
        <v>0</v>
      </c>
      <c r="HD2">
        <v>0</v>
      </c>
      <c r="HE2">
        <v>0</v>
      </c>
      <c r="HF2">
        <v>0</v>
      </c>
      <c r="HG2">
        <v>0</v>
      </c>
      <c r="HH2">
        <v>0</v>
      </c>
      <c r="HI2">
        <v>0</v>
      </c>
      <c r="HJ2">
        <v>0</v>
      </c>
      <c r="HK2">
        <v>0</v>
      </c>
      <c r="HL2">
        <v>0</v>
      </c>
      <c r="HM2">
        <v>0</v>
      </c>
      <c r="HN2">
        <v>0</v>
      </c>
      <c r="HO2">
        <v>0</v>
      </c>
      <c r="HP2">
        <v>0</v>
      </c>
      <c r="HQ2">
        <v>0</v>
      </c>
      <c r="HR2">
        <v>0</v>
      </c>
      <c r="HS2">
        <v>0</v>
      </c>
      <c r="HT2">
        <v>0</v>
      </c>
      <c r="HU2">
        <v>0</v>
      </c>
      <c r="HV2">
        <v>0</v>
      </c>
      <c r="HW2">
        <v>0</v>
      </c>
      <c r="HX2">
        <v>0</v>
      </c>
      <c r="HY2">
        <v>0</v>
      </c>
      <c r="HZ2">
        <v>0</v>
      </c>
      <c r="IA2">
        <v>0</v>
      </c>
      <c r="IB2">
        <v>0</v>
      </c>
      <c r="IC2">
        <v>0</v>
      </c>
      <c r="ID2">
        <v>0</v>
      </c>
      <c r="IE2">
        <v>0</v>
      </c>
      <c r="IF2">
        <v>0</v>
      </c>
      <c r="IG2">
        <v>0</v>
      </c>
      <c r="IH2">
        <v>0</v>
      </c>
      <c r="II2">
        <v>0</v>
      </c>
      <c r="IJ2">
        <v>0</v>
      </c>
      <c r="IK2">
        <v>0</v>
      </c>
      <c r="IL2">
        <v>0</v>
      </c>
      <c r="IM2">
        <v>0</v>
      </c>
      <c r="IN2">
        <v>0</v>
      </c>
      <c r="IO2">
        <v>0</v>
      </c>
      <c r="IP2">
        <v>0</v>
      </c>
      <c r="IQ2">
        <v>0</v>
      </c>
      <c r="IR2">
        <v>0</v>
      </c>
      <c r="IS2">
        <v>0</v>
      </c>
      <c r="IT2">
        <v>0</v>
      </c>
      <c r="IU2">
        <v>0</v>
      </c>
      <c r="IV2">
        <v>0</v>
      </c>
      <c r="IW2">
        <v>0</v>
      </c>
      <c r="IX2">
        <v>0</v>
      </c>
      <c r="IY2">
        <v>0</v>
      </c>
      <c r="IZ2">
        <v>0</v>
      </c>
      <c r="JA2">
        <v>0</v>
      </c>
      <c r="JB2">
        <v>0</v>
      </c>
      <c r="JC2">
        <v>0</v>
      </c>
      <c r="JD2">
        <v>0</v>
      </c>
      <c r="JE2">
        <v>0</v>
      </c>
      <c r="JF2">
        <v>0</v>
      </c>
      <c r="JG2">
        <v>0</v>
      </c>
      <c r="JH2">
        <v>0</v>
      </c>
      <c r="JI2">
        <v>0</v>
      </c>
      <c r="JJ2">
        <v>0</v>
      </c>
      <c r="JK2">
        <v>0</v>
      </c>
      <c r="JL2">
        <v>0</v>
      </c>
      <c r="JM2">
        <v>0</v>
      </c>
      <c r="JN2">
        <v>0</v>
      </c>
      <c r="JO2">
        <v>0</v>
      </c>
      <c r="JP2">
        <v>0</v>
      </c>
      <c r="JQ2">
        <v>0</v>
      </c>
      <c r="JR2">
        <v>0</v>
      </c>
      <c r="JS2">
        <v>0</v>
      </c>
      <c r="JT2">
        <v>0</v>
      </c>
      <c r="JU2">
        <v>0</v>
      </c>
      <c r="JV2">
        <v>0</v>
      </c>
      <c r="JW2">
        <v>0</v>
      </c>
      <c r="JX2">
        <v>0</v>
      </c>
      <c r="JY2">
        <v>0</v>
      </c>
      <c r="JZ2">
        <v>0</v>
      </c>
      <c r="KA2">
        <v>0</v>
      </c>
      <c r="KB2">
        <v>0</v>
      </c>
      <c r="KC2">
        <v>0</v>
      </c>
      <c r="KD2">
        <v>0</v>
      </c>
      <c r="KE2">
        <v>0</v>
      </c>
      <c r="KF2">
        <v>0</v>
      </c>
      <c r="KG2">
        <v>0</v>
      </c>
      <c r="KH2">
        <v>0</v>
      </c>
      <c r="KI2">
        <v>0</v>
      </c>
      <c r="KJ2">
        <v>0</v>
      </c>
      <c r="KK2">
        <v>0</v>
      </c>
      <c r="KL2">
        <v>0</v>
      </c>
      <c r="KM2">
        <v>0</v>
      </c>
      <c r="KN2">
        <v>0</v>
      </c>
      <c r="KO2">
        <v>0</v>
      </c>
      <c r="KP2">
        <v>0</v>
      </c>
      <c r="KQ2">
        <v>0</v>
      </c>
      <c r="KR2">
        <v>0</v>
      </c>
      <c r="KS2">
        <v>0</v>
      </c>
      <c r="KT2">
        <v>0</v>
      </c>
      <c r="KU2">
        <v>0</v>
      </c>
      <c r="KV2">
        <v>0</v>
      </c>
      <c r="KW2">
        <v>0</v>
      </c>
      <c r="KX2">
        <v>0</v>
      </c>
      <c r="KY2">
        <v>0</v>
      </c>
      <c r="KZ2">
        <v>0</v>
      </c>
      <c r="LA2">
        <v>0</v>
      </c>
      <c r="LB2">
        <v>0</v>
      </c>
      <c r="LC2">
        <v>0</v>
      </c>
      <c r="LD2">
        <v>0</v>
      </c>
      <c r="LE2">
        <v>0</v>
      </c>
      <c r="LF2">
        <v>0</v>
      </c>
      <c r="LG2">
        <v>0</v>
      </c>
      <c r="LH2">
        <v>0</v>
      </c>
      <c r="LI2">
        <v>0</v>
      </c>
      <c r="LJ2">
        <v>0</v>
      </c>
      <c r="LK2">
        <v>0</v>
      </c>
      <c r="LL2">
        <v>0</v>
      </c>
      <c r="LM2">
        <v>0</v>
      </c>
      <c r="LN2">
        <v>0</v>
      </c>
      <c r="LO2">
        <v>0</v>
      </c>
      <c r="LP2">
        <v>0</v>
      </c>
      <c r="LQ2">
        <v>0</v>
      </c>
      <c r="LR2">
        <v>0</v>
      </c>
      <c r="LS2">
        <v>0</v>
      </c>
      <c r="LT2">
        <v>0</v>
      </c>
      <c r="LU2">
        <v>0</v>
      </c>
      <c r="LV2">
        <v>0</v>
      </c>
      <c r="LW2">
        <v>0</v>
      </c>
      <c r="LX2">
        <v>0</v>
      </c>
      <c r="LY2">
        <v>0</v>
      </c>
      <c r="LZ2">
        <v>0</v>
      </c>
      <c r="MA2">
        <v>0</v>
      </c>
      <c r="MB2">
        <v>0</v>
      </c>
      <c r="MC2">
        <v>0</v>
      </c>
      <c r="MD2">
        <v>0</v>
      </c>
      <c r="ME2">
        <v>0</v>
      </c>
      <c r="MF2">
        <v>0</v>
      </c>
      <c r="MG2">
        <v>0</v>
      </c>
      <c r="MH2">
        <v>0</v>
      </c>
      <c r="MI2">
        <v>0</v>
      </c>
      <c r="MJ2">
        <v>0</v>
      </c>
      <c r="MK2">
        <v>0</v>
      </c>
      <c r="ML2">
        <v>0</v>
      </c>
      <c r="MM2">
        <v>0</v>
      </c>
      <c r="MN2">
        <v>0</v>
      </c>
      <c r="MO2">
        <v>0</v>
      </c>
      <c r="MP2">
        <v>0</v>
      </c>
      <c r="MQ2">
        <v>0</v>
      </c>
      <c r="MR2">
        <v>0</v>
      </c>
      <c r="MS2">
        <v>0</v>
      </c>
      <c r="MT2">
        <v>0</v>
      </c>
      <c r="MU2">
        <v>0</v>
      </c>
      <c r="MV2">
        <v>0</v>
      </c>
      <c r="MW2">
        <v>0</v>
      </c>
      <c r="MX2">
        <v>0</v>
      </c>
      <c r="MY2">
        <v>0</v>
      </c>
      <c r="MZ2">
        <v>0</v>
      </c>
      <c r="NA2">
        <v>0</v>
      </c>
      <c r="NB2">
        <v>0</v>
      </c>
      <c r="NC2">
        <v>0</v>
      </c>
      <c r="ND2">
        <v>0</v>
      </c>
      <c r="NE2">
        <v>0</v>
      </c>
      <c r="NF2">
        <v>0</v>
      </c>
      <c r="NG2">
        <v>0</v>
      </c>
      <c r="NH2">
        <v>0</v>
      </c>
      <c r="NI2">
        <v>0</v>
      </c>
      <c r="NJ2">
        <v>0</v>
      </c>
      <c r="NK2">
        <v>0</v>
      </c>
      <c r="NL2">
        <v>0</v>
      </c>
      <c r="NM2">
        <v>0</v>
      </c>
      <c r="NN2">
        <v>0</v>
      </c>
      <c r="NO2">
        <v>0</v>
      </c>
      <c r="NP2">
        <v>0</v>
      </c>
      <c r="NQ2">
        <v>0</v>
      </c>
      <c r="NR2">
        <v>0</v>
      </c>
      <c r="NS2">
        <v>0</v>
      </c>
      <c r="NT2">
        <v>0</v>
      </c>
      <c r="NU2">
        <v>0</v>
      </c>
      <c r="NV2">
        <v>0</v>
      </c>
      <c r="NW2">
        <v>0</v>
      </c>
      <c r="NX2">
        <v>0</v>
      </c>
      <c r="NY2">
        <v>0</v>
      </c>
      <c r="NZ2">
        <v>0</v>
      </c>
      <c r="OA2">
        <v>0</v>
      </c>
      <c r="OB2">
        <v>0</v>
      </c>
      <c r="OC2">
        <v>0</v>
      </c>
      <c r="OD2">
        <v>0</v>
      </c>
      <c r="OE2">
        <v>0</v>
      </c>
      <c r="OF2">
        <v>0</v>
      </c>
      <c r="OG2">
        <v>0</v>
      </c>
      <c r="OH2">
        <v>0</v>
      </c>
      <c r="OI2">
        <v>0</v>
      </c>
      <c r="OJ2">
        <v>0</v>
      </c>
      <c r="OK2">
        <v>0</v>
      </c>
      <c r="OL2">
        <v>0</v>
      </c>
      <c r="OM2">
        <v>0</v>
      </c>
      <c r="ON2">
        <v>0</v>
      </c>
      <c r="OO2">
        <v>0</v>
      </c>
      <c r="OP2">
        <v>0</v>
      </c>
      <c r="OQ2">
        <v>0</v>
      </c>
      <c r="OR2">
        <v>0</v>
      </c>
      <c r="OS2">
        <v>0</v>
      </c>
      <c r="OT2">
        <v>0</v>
      </c>
      <c r="OU2">
        <v>0</v>
      </c>
      <c r="OV2">
        <v>0</v>
      </c>
      <c r="OW2">
        <v>0</v>
      </c>
      <c r="OX2">
        <v>0</v>
      </c>
      <c r="OY2">
        <v>0</v>
      </c>
      <c r="OZ2">
        <v>0</v>
      </c>
      <c r="PA2">
        <v>0</v>
      </c>
      <c r="PB2">
        <v>0</v>
      </c>
      <c r="PC2">
        <v>0</v>
      </c>
      <c r="PD2">
        <v>0</v>
      </c>
      <c r="PE2">
        <v>0</v>
      </c>
      <c r="PF2">
        <v>0</v>
      </c>
      <c r="PG2">
        <v>0</v>
      </c>
      <c r="PH2">
        <v>0</v>
      </c>
      <c r="PI2">
        <v>0</v>
      </c>
      <c r="PJ2">
        <v>0</v>
      </c>
      <c r="PK2">
        <v>0</v>
      </c>
      <c r="PL2">
        <v>0</v>
      </c>
      <c r="PM2">
        <v>0</v>
      </c>
      <c r="PN2">
        <v>0</v>
      </c>
      <c r="PO2">
        <v>0</v>
      </c>
      <c r="PP2">
        <v>0</v>
      </c>
      <c r="PQ2">
        <v>0</v>
      </c>
      <c r="PR2">
        <v>0</v>
      </c>
      <c r="PS2">
        <v>0</v>
      </c>
      <c r="PT2">
        <v>0</v>
      </c>
      <c r="PU2">
        <v>0</v>
      </c>
      <c r="PV2">
        <v>0</v>
      </c>
      <c r="PW2">
        <v>0</v>
      </c>
      <c r="PX2">
        <v>0</v>
      </c>
      <c r="PY2">
        <v>0</v>
      </c>
      <c r="PZ2">
        <v>0</v>
      </c>
      <c r="QA2">
        <v>0</v>
      </c>
      <c r="QB2">
        <v>0</v>
      </c>
      <c r="QC2">
        <v>0</v>
      </c>
      <c r="QD2">
        <v>0</v>
      </c>
      <c r="QE2">
        <v>0</v>
      </c>
      <c r="QF2">
        <v>0</v>
      </c>
      <c r="QG2">
        <v>0</v>
      </c>
      <c r="QH2">
        <v>0</v>
      </c>
      <c r="QI2">
        <v>0</v>
      </c>
      <c r="QJ2">
        <v>0</v>
      </c>
      <c r="QK2">
        <v>0</v>
      </c>
      <c r="QL2">
        <v>0</v>
      </c>
      <c r="QM2">
        <v>0</v>
      </c>
      <c r="QN2">
        <v>0</v>
      </c>
      <c r="QO2">
        <v>0</v>
      </c>
      <c r="QP2">
        <v>0</v>
      </c>
      <c r="QQ2">
        <v>0</v>
      </c>
      <c r="QR2">
        <v>0</v>
      </c>
      <c r="QS2">
        <v>0</v>
      </c>
      <c r="QT2">
        <v>0</v>
      </c>
      <c r="QU2">
        <v>0</v>
      </c>
      <c r="QV2">
        <v>0</v>
      </c>
      <c r="QW2">
        <v>0</v>
      </c>
      <c r="QX2">
        <v>0</v>
      </c>
      <c r="QY2">
        <v>0</v>
      </c>
      <c r="QZ2">
        <v>0</v>
      </c>
      <c r="RA2">
        <v>0</v>
      </c>
      <c r="RB2">
        <v>0</v>
      </c>
      <c r="RC2">
        <v>0</v>
      </c>
      <c r="RD2">
        <v>0</v>
      </c>
      <c r="RE2">
        <v>0</v>
      </c>
      <c r="RF2">
        <v>0</v>
      </c>
      <c r="RG2">
        <v>0</v>
      </c>
      <c r="RH2">
        <v>0</v>
      </c>
      <c r="RI2">
        <v>0</v>
      </c>
      <c r="RJ2">
        <v>0</v>
      </c>
      <c r="RK2">
        <v>0</v>
      </c>
      <c r="RL2">
        <v>0</v>
      </c>
      <c r="RM2">
        <v>0</v>
      </c>
      <c r="RN2">
        <v>0</v>
      </c>
      <c r="RO2">
        <v>0</v>
      </c>
      <c r="RP2">
        <v>0</v>
      </c>
      <c r="RQ2">
        <v>0</v>
      </c>
      <c r="RR2">
        <v>0</v>
      </c>
      <c r="RS2">
        <v>0</v>
      </c>
      <c r="RT2">
        <v>0</v>
      </c>
      <c r="RU2">
        <v>0</v>
      </c>
      <c r="RV2">
        <v>0</v>
      </c>
      <c r="RW2">
        <v>0</v>
      </c>
      <c r="RX2">
        <v>0</v>
      </c>
      <c r="RY2">
        <v>0</v>
      </c>
      <c r="RZ2">
        <v>0</v>
      </c>
      <c r="SA2">
        <v>0</v>
      </c>
      <c r="SB2">
        <v>0</v>
      </c>
      <c r="SC2">
        <v>0</v>
      </c>
      <c r="SD2">
        <v>0</v>
      </c>
      <c r="SE2">
        <v>0</v>
      </c>
      <c r="SF2">
        <v>0</v>
      </c>
      <c r="SG2">
        <v>0</v>
      </c>
      <c r="SH2">
        <v>0</v>
      </c>
      <c r="SI2">
        <v>0</v>
      </c>
      <c r="SJ2">
        <v>0</v>
      </c>
      <c r="SK2">
        <v>0</v>
      </c>
      <c r="SL2">
        <v>0</v>
      </c>
      <c r="SM2">
        <v>0</v>
      </c>
      <c r="SN2">
        <v>0</v>
      </c>
      <c r="SO2">
        <v>0</v>
      </c>
      <c r="SP2">
        <v>0</v>
      </c>
      <c r="SQ2">
        <v>0</v>
      </c>
      <c r="SR2">
        <v>0</v>
      </c>
      <c r="SS2">
        <v>0</v>
      </c>
      <c r="ST2">
        <v>0</v>
      </c>
      <c r="SU2">
        <v>0</v>
      </c>
      <c r="SV2">
        <v>0</v>
      </c>
      <c r="SW2">
        <v>0</v>
      </c>
      <c r="SX2">
        <v>0</v>
      </c>
      <c r="SY2">
        <v>0</v>
      </c>
      <c r="SZ2">
        <v>0</v>
      </c>
      <c r="TA2">
        <v>0</v>
      </c>
      <c r="TB2">
        <v>0</v>
      </c>
      <c r="TC2">
        <v>0</v>
      </c>
      <c r="TD2">
        <v>0</v>
      </c>
      <c r="TE2">
        <v>0</v>
      </c>
      <c r="TF2">
        <v>0</v>
      </c>
      <c r="TG2">
        <v>0</v>
      </c>
      <c r="TH2">
        <v>0</v>
      </c>
      <c r="TI2">
        <v>0</v>
      </c>
      <c r="TJ2">
        <v>0</v>
      </c>
      <c r="TK2">
        <v>0</v>
      </c>
      <c r="TL2">
        <v>0</v>
      </c>
      <c r="TM2">
        <v>0</v>
      </c>
      <c r="TN2">
        <v>0</v>
      </c>
      <c r="TO2">
        <v>0</v>
      </c>
      <c r="TP2">
        <v>0</v>
      </c>
      <c r="TQ2">
        <v>0</v>
      </c>
      <c r="TR2">
        <v>0</v>
      </c>
      <c r="TS2">
        <v>0</v>
      </c>
      <c r="TT2">
        <v>0</v>
      </c>
      <c r="TU2">
        <v>0</v>
      </c>
      <c r="TV2">
        <v>0</v>
      </c>
      <c r="TW2">
        <v>0</v>
      </c>
      <c r="TX2">
        <v>0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0</v>
      </c>
      <c r="UF2">
        <v>0</v>
      </c>
      <c r="UG2">
        <v>0</v>
      </c>
      <c r="UH2">
        <v>0</v>
      </c>
      <c r="UI2">
        <v>0</v>
      </c>
      <c r="UJ2">
        <v>0</v>
      </c>
      <c r="UK2">
        <v>0</v>
      </c>
      <c r="UL2">
        <v>0</v>
      </c>
      <c r="UM2">
        <v>0</v>
      </c>
      <c r="UN2">
        <v>0</v>
      </c>
      <c r="UO2">
        <v>0</v>
      </c>
      <c r="UP2">
        <v>0</v>
      </c>
      <c r="UQ2">
        <v>0</v>
      </c>
      <c r="UR2">
        <v>0</v>
      </c>
      <c r="US2">
        <v>0</v>
      </c>
      <c r="UT2">
        <v>0</v>
      </c>
      <c r="UU2">
        <v>0</v>
      </c>
      <c r="UV2">
        <v>0</v>
      </c>
      <c r="UW2">
        <v>0</v>
      </c>
      <c r="UX2">
        <v>0</v>
      </c>
      <c r="UY2">
        <v>0</v>
      </c>
      <c r="UZ2">
        <v>0</v>
      </c>
      <c r="VA2">
        <v>0</v>
      </c>
      <c r="VB2">
        <v>0</v>
      </c>
      <c r="VC2">
        <v>0</v>
      </c>
      <c r="VD2">
        <v>0</v>
      </c>
      <c r="VE2">
        <v>0</v>
      </c>
      <c r="VF2">
        <v>0</v>
      </c>
      <c r="VG2">
        <v>0</v>
      </c>
      <c r="VH2">
        <v>0</v>
      </c>
      <c r="VI2">
        <v>0</v>
      </c>
      <c r="VJ2">
        <v>0</v>
      </c>
      <c r="VK2">
        <v>0</v>
      </c>
      <c r="VL2">
        <v>0</v>
      </c>
      <c r="VM2">
        <v>0</v>
      </c>
      <c r="VN2">
        <v>0</v>
      </c>
      <c r="VO2">
        <v>0</v>
      </c>
      <c r="VP2">
        <v>0</v>
      </c>
      <c r="VQ2">
        <v>0</v>
      </c>
      <c r="VR2">
        <v>0</v>
      </c>
      <c r="VS2">
        <v>0</v>
      </c>
      <c r="VT2">
        <v>0</v>
      </c>
      <c r="VU2">
        <v>0</v>
      </c>
      <c r="VV2">
        <v>0</v>
      </c>
      <c r="VW2">
        <v>0</v>
      </c>
      <c r="VX2">
        <v>0</v>
      </c>
      <c r="VY2">
        <v>0</v>
      </c>
      <c r="VZ2">
        <v>0</v>
      </c>
      <c r="WA2">
        <v>0</v>
      </c>
      <c r="WB2">
        <v>0</v>
      </c>
      <c r="WC2">
        <v>0</v>
      </c>
      <c r="WD2">
        <v>0</v>
      </c>
      <c r="WE2">
        <v>0</v>
      </c>
      <c r="WF2">
        <v>0</v>
      </c>
      <c r="WG2">
        <v>0</v>
      </c>
      <c r="WH2">
        <v>0</v>
      </c>
      <c r="WI2">
        <v>0</v>
      </c>
      <c r="WJ2">
        <v>0</v>
      </c>
      <c r="WK2">
        <v>0</v>
      </c>
      <c r="WL2">
        <v>0</v>
      </c>
      <c r="WM2">
        <v>0</v>
      </c>
      <c r="WN2">
        <v>0</v>
      </c>
      <c r="WO2">
        <v>0</v>
      </c>
      <c r="WP2">
        <v>0</v>
      </c>
      <c r="WQ2">
        <v>0</v>
      </c>
      <c r="WR2">
        <v>0</v>
      </c>
      <c r="WS2">
        <v>0</v>
      </c>
      <c r="WT2">
        <v>0</v>
      </c>
      <c r="WU2">
        <v>0</v>
      </c>
      <c r="WV2">
        <v>0</v>
      </c>
      <c r="WW2">
        <v>0</v>
      </c>
      <c r="WX2">
        <v>0</v>
      </c>
      <c r="WY2">
        <v>0</v>
      </c>
      <c r="WZ2">
        <v>0</v>
      </c>
      <c r="XA2">
        <v>0</v>
      </c>
      <c r="XB2">
        <v>0</v>
      </c>
      <c r="XC2">
        <v>0</v>
      </c>
      <c r="XD2">
        <v>0</v>
      </c>
      <c r="XE2">
        <v>0</v>
      </c>
      <c r="XF2">
        <v>0</v>
      </c>
      <c r="XG2">
        <v>0</v>
      </c>
      <c r="XH2">
        <v>0</v>
      </c>
      <c r="XI2">
        <v>0</v>
      </c>
      <c r="XJ2">
        <v>0</v>
      </c>
      <c r="XK2">
        <v>0</v>
      </c>
      <c r="XL2">
        <v>0</v>
      </c>
      <c r="XM2">
        <v>0</v>
      </c>
      <c r="XN2">
        <v>0</v>
      </c>
      <c r="XO2">
        <v>0</v>
      </c>
      <c r="XP2">
        <v>0</v>
      </c>
      <c r="XQ2">
        <v>0</v>
      </c>
      <c r="XR2">
        <v>0</v>
      </c>
      <c r="XS2">
        <v>0</v>
      </c>
      <c r="XT2">
        <v>0</v>
      </c>
      <c r="XU2">
        <v>0</v>
      </c>
      <c r="XV2">
        <v>0</v>
      </c>
      <c r="XW2">
        <v>0</v>
      </c>
      <c r="XX2">
        <v>0</v>
      </c>
      <c r="XY2">
        <v>0</v>
      </c>
      <c r="XZ2">
        <v>0</v>
      </c>
      <c r="YA2">
        <v>0</v>
      </c>
      <c r="YB2">
        <v>0</v>
      </c>
      <c r="YC2">
        <v>0</v>
      </c>
      <c r="YD2">
        <v>0</v>
      </c>
      <c r="YE2">
        <v>0</v>
      </c>
      <c r="YF2">
        <v>0</v>
      </c>
      <c r="YG2">
        <v>0</v>
      </c>
      <c r="YH2">
        <v>0</v>
      </c>
      <c r="YI2">
        <v>0</v>
      </c>
      <c r="YJ2">
        <v>0</v>
      </c>
      <c r="YK2">
        <v>0</v>
      </c>
      <c r="YL2">
        <v>0</v>
      </c>
      <c r="YM2">
        <v>0</v>
      </c>
      <c r="YN2">
        <v>0</v>
      </c>
      <c r="YO2">
        <v>0</v>
      </c>
      <c r="YP2">
        <v>0</v>
      </c>
      <c r="YQ2">
        <v>0</v>
      </c>
      <c r="YR2">
        <v>0</v>
      </c>
      <c r="YS2">
        <v>0</v>
      </c>
      <c r="YT2">
        <v>0</v>
      </c>
      <c r="YU2">
        <v>0</v>
      </c>
      <c r="YV2">
        <v>0</v>
      </c>
      <c r="YW2">
        <v>0</v>
      </c>
      <c r="YX2">
        <v>0</v>
      </c>
      <c r="YY2">
        <v>0</v>
      </c>
      <c r="YZ2">
        <v>0</v>
      </c>
      <c r="ZA2">
        <v>0</v>
      </c>
      <c r="ZB2">
        <v>0</v>
      </c>
      <c r="ZC2">
        <v>0</v>
      </c>
      <c r="ZD2">
        <v>0</v>
      </c>
      <c r="ZE2">
        <v>0</v>
      </c>
      <c r="ZF2">
        <v>0</v>
      </c>
      <c r="ZG2">
        <v>0</v>
      </c>
      <c r="ZH2">
        <v>0</v>
      </c>
      <c r="ZI2">
        <v>0</v>
      </c>
      <c r="ZJ2">
        <v>0</v>
      </c>
      <c r="ZK2">
        <v>0</v>
      </c>
      <c r="ZL2">
        <v>0</v>
      </c>
      <c r="ZM2">
        <v>0</v>
      </c>
      <c r="ZN2">
        <v>0</v>
      </c>
      <c r="ZO2">
        <v>0</v>
      </c>
      <c r="ZP2">
        <v>0</v>
      </c>
      <c r="ZQ2">
        <v>0</v>
      </c>
      <c r="ZR2">
        <v>0</v>
      </c>
      <c r="ZS2">
        <v>0</v>
      </c>
      <c r="ZT2">
        <v>0</v>
      </c>
      <c r="ZU2">
        <v>0</v>
      </c>
      <c r="ZV2">
        <v>0</v>
      </c>
      <c r="ZW2">
        <v>0</v>
      </c>
      <c r="ZX2">
        <v>0</v>
      </c>
      <c r="ZY2">
        <v>0</v>
      </c>
      <c r="ZZ2">
        <v>0</v>
      </c>
      <c r="AAA2">
        <v>0</v>
      </c>
      <c r="AAB2">
        <v>0</v>
      </c>
      <c r="AAC2">
        <v>0</v>
      </c>
      <c r="AAD2">
        <v>0</v>
      </c>
      <c r="AAE2">
        <v>0</v>
      </c>
      <c r="AAF2">
        <v>0</v>
      </c>
      <c r="AAG2">
        <v>0</v>
      </c>
      <c r="AAH2">
        <v>0</v>
      </c>
      <c r="AAI2">
        <v>0</v>
      </c>
      <c r="AAJ2">
        <v>0</v>
      </c>
      <c r="AAK2">
        <v>0</v>
      </c>
      <c r="AAL2">
        <v>0</v>
      </c>
      <c r="AAM2">
        <v>0</v>
      </c>
      <c r="AAN2">
        <v>0</v>
      </c>
      <c r="AAO2">
        <v>0</v>
      </c>
      <c r="AAP2">
        <v>0</v>
      </c>
      <c r="AAQ2">
        <v>0</v>
      </c>
      <c r="AAR2">
        <v>0</v>
      </c>
      <c r="AAS2">
        <v>0</v>
      </c>
      <c r="AAT2">
        <v>0</v>
      </c>
      <c r="AAU2">
        <v>0</v>
      </c>
      <c r="AAV2">
        <v>0</v>
      </c>
      <c r="AAW2">
        <v>0</v>
      </c>
      <c r="AAX2">
        <v>0</v>
      </c>
      <c r="AAY2">
        <v>0</v>
      </c>
      <c r="AAZ2">
        <v>0</v>
      </c>
      <c r="ABA2">
        <v>0</v>
      </c>
      <c r="ABB2">
        <v>0</v>
      </c>
      <c r="ABC2">
        <v>0</v>
      </c>
      <c r="ABD2">
        <v>0</v>
      </c>
      <c r="ABE2">
        <v>0</v>
      </c>
      <c r="ABF2">
        <v>0</v>
      </c>
      <c r="ABG2">
        <v>0</v>
      </c>
      <c r="ABH2">
        <v>0</v>
      </c>
      <c r="ABI2">
        <v>0</v>
      </c>
      <c r="ABJ2">
        <v>0</v>
      </c>
      <c r="ABK2">
        <v>0</v>
      </c>
      <c r="ABL2">
        <v>0</v>
      </c>
      <c r="ABM2">
        <v>0</v>
      </c>
      <c r="ABN2">
        <v>0</v>
      </c>
      <c r="ABO2">
        <v>0</v>
      </c>
      <c r="ABP2">
        <v>0</v>
      </c>
      <c r="ABQ2">
        <v>0</v>
      </c>
      <c r="ABR2">
        <v>0</v>
      </c>
      <c r="ABS2">
        <v>0</v>
      </c>
      <c r="ABT2">
        <v>0</v>
      </c>
      <c r="ABU2">
        <v>0</v>
      </c>
      <c r="ABV2">
        <v>0</v>
      </c>
      <c r="ABW2">
        <v>0</v>
      </c>
      <c r="ABX2">
        <v>0</v>
      </c>
      <c r="ABY2">
        <v>0</v>
      </c>
      <c r="ABZ2">
        <v>0</v>
      </c>
      <c r="ACA2">
        <v>0</v>
      </c>
      <c r="ACB2">
        <v>0</v>
      </c>
      <c r="ACC2">
        <v>0</v>
      </c>
      <c r="ACD2">
        <v>0</v>
      </c>
      <c r="ACE2">
        <v>0</v>
      </c>
      <c r="ACF2">
        <v>0</v>
      </c>
      <c r="ACG2">
        <v>0</v>
      </c>
      <c r="ACH2">
        <v>0</v>
      </c>
      <c r="ACI2">
        <v>0</v>
      </c>
      <c r="ACJ2">
        <v>0</v>
      </c>
      <c r="ACK2">
        <v>0</v>
      </c>
      <c r="ACL2">
        <v>0</v>
      </c>
      <c r="ACM2">
        <v>0</v>
      </c>
      <c r="ACN2">
        <v>0</v>
      </c>
      <c r="ACO2">
        <v>0</v>
      </c>
      <c r="ACP2">
        <v>0</v>
      </c>
      <c r="ACQ2">
        <v>0</v>
      </c>
      <c r="ACR2">
        <v>0</v>
      </c>
      <c r="ACS2">
        <v>0</v>
      </c>
      <c r="ACT2">
        <v>0</v>
      </c>
      <c r="ACU2">
        <v>0</v>
      </c>
      <c r="ACV2">
        <v>0</v>
      </c>
      <c r="ACW2">
        <v>0</v>
      </c>
      <c r="ACX2">
        <v>0</v>
      </c>
      <c r="ACY2">
        <v>0</v>
      </c>
      <c r="ACZ2">
        <v>0</v>
      </c>
      <c r="ADA2">
        <v>0</v>
      </c>
      <c r="ADB2">
        <v>0</v>
      </c>
      <c r="ADC2">
        <v>0</v>
      </c>
      <c r="ADD2">
        <v>0</v>
      </c>
      <c r="ADE2">
        <v>0</v>
      </c>
      <c r="ADF2">
        <v>0</v>
      </c>
      <c r="ADG2">
        <v>0</v>
      </c>
      <c r="ADH2">
        <v>0</v>
      </c>
      <c r="ADI2">
        <v>0</v>
      </c>
      <c r="ADJ2">
        <v>0</v>
      </c>
      <c r="ADK2">
        <v>0</v>
      </c>
      <c r="ADL2">
        <v>0</v>
      </c>
      <c r="ADM2">
        <v>0</v>
      </c>
      <c r="ADN2">
        <v>0</v>
      </c>
      <c r="ADO2">
        <v>0</v>
      </c>
      <c r="ADP2">
        <v>0</v>
      </c>
      <c r="ADQ2">
        <v>0</v>
      </c>
      <c r="ADR2">
        <v>0</v>
      </c>
      <c r="ADS2">
        <v>0</v>
      </c>
      <c r="ADT2">
        <v>0</v>
      </c>
      <c r="ADU2">
        <v>0</v>
      </c>
      <c r="ADV2">
        <v>0</v>
      </c>
      <c r="ADW2">
        <v>0</v>
      </c>
      <c r="ADX2">
        <v>0</v>
      </c>
      <c r="ADY2">
        <v>0</v>
      </c>
      <c r="ADZ2">
        <v>0</v>
      </c>
      <c r="AEA2">
        <v>0</v>
      </c>
      <c r="AEB2">
        <v>0</v>
      </c>
      <c r="AEC2">
        <v>0</v>
      </c>
      <c r="AED2">
        <v>0</v>
      </c>
      <c r="AEE2">
        <v>0</v>
      </c>
      <c r="AEF2">
        <v>0</v>
      </c>
      <c r="AEG2">
        <v>0</v>
      </c>
      <c r="AEH2">
        <v>0</v>
      </c>
      <c r="AEI2">
        <v>0</v>
      </c>
      <c r="AEJ2">
        <v>0</v>
      </c>
      <c r="AEK2">
        <v>0</v>
      </c>
      <c r="AEL2">
        <v>0</v>
      </c>
      <c r="AEM2">
        <v>0</v>
      </c>
      <c r="AEN2">
        <v>0</v>
      </c>
      <c r="AEO2">
        <v>0</v>
      </c>
      <c r="AEP2">
        <v>0</v>
      </c>
      <c r="AEQ2">
        <v>0</v>
      </c>
      <c r="AER2">
        <v>0</v>
      </c>
      <c r="AES2">
        <v>0</v>
      </c>
      <c r="AET2">
        <v>0</v>
      </c>
      <c r="AEU2">
        <v>0</v>
      </c>
      <c r="AEV2">
        <v>0</v>
      </c>
      <c r="AEW2">
        <v>0</v>
      </c>
      <c r="AEX2">
        <v>0</v>
      </c>
      <c r="AEY2">
        <v>0</v>
      </c>
      <c r="AEZ2">
        <v>0</v>
      </c>
      <c r="AFA2">
        <v>0</v>
      </c>
      <c r="AFB2">
        <v>0</v>
      </c>
      <c r="AFC2">
        <v>0</v>
      </c>
      <c r="AFD2">
        <v>0</v>
      </c>
      <c r="AFE2">
        <v>0</v>
      </c>
      <c r="AFF2">
        <v>0</v>
      </c>
      <c r="AFG2">
        <v>0</v>
      </c>
      <c r="AFH2">
        <v>0</v>
      </c>
      <c r="AFI2">
        <v>0</v>
      </c>
      <c r="AFJ2">
        <v>0</v>
      </c>
      <c r="AFK2">
        <v>0</v>
      </c>
      <c r="AFL2">
        <v>0</v>
      </c>
      <c r="AFM2">
        <v>0</v>
      </c>
      <c r="AFN2">
        <v>0</v>
      </c>
      <c r="AFO2">
        <v>0</v>
      </c>
      <c r="AFP2">
        <v>0</v>
      </c>
      <c r="AFQ2">
        <v>0</v>
      </c>
      <c r="AFR2">
        <v>0</v>
      </c>
      <c r="AFS2">
        <v>0</v>
      </c>
      <c r="AFT2">
        <v>0</v>
      </c>
      <c r="AFU2">
        <v>0</v>
      </c>
      <c r="AFV2">
        <v>0</v>
      </c>
      <c r="AFW2">
        <v>0</v>
      </c>
      <c r="AFX2">
        <v>0</v>
      </c>
      <c r="AFY2">
        <v>0</v>
      </c>
      <c r="AFZ2">
        <v>0</v>
      </c>
      <c r="AGA2">
        <v>0</v>
      </c>
      <c r="AGB2">
        <v>0</v>
      </c>
      <c r="AGC2">
        <v>0</v>
      </c>
      <c r="AGD2">
        <v>0</v>
      </c>
      <c r="AGE2">
        <v>0</v>
      </c>
      <c r="AGF2">
        <v>0</v>
      </c>
      <c r="AGG2">
        <v>0</v>
      </c>
      <c r="AGH2">
        <v>0</v>
      </c>
      <c r="AGI2">
        <v>0</v>
      </c>
      <c r="AGJ2">
        <v>0</v>
      </c>
      <c r="AGK2">
        <v>0</v>
      </c>
      <c r="AGL2">
        <v>0</v>
      </c>
      <c r="AGM2">
        <v>0</v>
      </c>
      <c r="AGN2">
        <v>0</v>
      </c>
      <c r="AGO2">
        <v>0</v>
      </c>
      <c r="AGP2">
        <v>0</v>
      </c>
      <c r="AGQ2">
        <v>0</v>
      </c>
      <c r="AGR2">
        <v>0</v>
      </c>
      <c r="AGS2">
        <v>0</v>
      </c>
      <c r="AGT2">
        <v>0</v>
      </c>
      <c r="AGU2">
        <v>0</v>
      </c>
      <c r="AGV2">
        <v>0</v>
      </c>
      <c r="AGW2">
        <v>0</v>
      </c>
      <c r="AGX2">
        <v>0</v>
      </c>
      <c r="AGY2">
        <v>0</v>
      </c>
      <c r="AGZ2">
        <v>0</v>
      </c>
      <c r="AHA2">
        <v>0</v>
      </c>
      <c r="AHB2">
        <v>0</v>
      </c>
      <c r="AHC2">
        <v>0</v>
      </c>
      <c r="AHD2">
        <v>0</v>
      </c>
      <c r="AHE2">
        <v>0</v>
      </c>
      <c r="AHF2">
        <v>0</v>
      </c>
      <c r="AHG2">
        <v>0</v>
      </c>
      <c r="AHH2">
        <v>0</v>
      </c>
      <c r="AHI2">
        <v>0</v>
      </c>
      <c r="AHJ2">
        <v>0</v>
      </c>
      <c r="AHK2">
        <v>0</v>
      </c>
      <c r="AHL2">
        <v>0</v>
      </c>
      <c r="AHM2">
        <v>0</v>
      </c>
      <c r="AHN2">
        <v>0</v>
      </c>
      <c r="AHO2">
        <v>0</v>
      </c>
      <c r="AHP2">
        <v>0</v>
      </c>
      <c r="AHQ2">
        <v>0</v>
      </c>
      <c r="AHR2">
        <v>0</v>
      </c>
      <c r="AHS2">
        <v>0</v>
      </c>
      <c r="AHT2">
        <v>0</v>
      </c>
      <c r="AHU2">
        <v>0</v>
      </c>
      <c r="AHV2">
        <v>0</v>
      </c>
      <c r="AHW2">
        <v>0</v>
      </c>
      <c r="AHX2">
        <v>0</v>
      </c>
      <c r="AHY2">
        <v>0</v>
      </c>
      <c r="AHZ2">
        <v>0</v>
      </c>
      <c r="AIA2">
        <v>0</v>
      </c>
      <c r="AIB2">
        <v>0</v>
      </c>
      <c r="AIC2">
        <v>0</v>
      </c>
      <c r="AID2">
        <v>0</v>
      </c>
      <c r="AIE2">
        <v>0</v>
      </c>
      <c r="AIF2">
        <v>0</v>
      </c>
      <c r="AIG2">
        <v>0</v>
      </c>
      <c r="AIH2">
        <v>0</v>
      </c>
      <c r="AII2">
        <v>0</v>
      </c>
      <c r="AIJ2">
        <v>0</v>
      </c>
      <c r="AIK2">
        <v>0</v>
      </c>
      <c r="AIL2">
        <v>0</v>
      </c>
      <c r="AIM2">
        <v>0</v>
      </c>
      <c r="AIN2">
        <v>0</v>
      </c>
      <c r="AIO2">
        <v>0</v>
      </c>
      <c r="AIP2">
        <v>0</v>
      </c>
      <c r="AIQ2">
        <v>0</v>
      </c>
      <c r="AIR2">
        <v>0</v>
      </c>
      <c r="AIS2">
        <v>0</v>
      </c>
      <c r="AIT2">
        <v>0</v>
      </c>
      <c r="AIU2">
        <v>0</v>
      </c>
      <c r="AIV2">
        <v>0</v>
      </c>
      <c r="AIW2">
        <v>0</v>
      </c>
      <c r="AIX2">
        <v>0</v>
      </c>
      <c r="AIY2">
        <v>0</v>
      </c>
      <c r="AIZ2">
        <v>0</v>
      </c>
      <c r="AJA2">
        <v>0</v>
      </c>
      <c r="AJB2">
        <v>0</v>
      </c>
      <c r="AJC2">
        <v>0</v>
      </c>
      <c r="AJD2">
        <v>0</v>
      </c>
      <c r="AJE2">
        <v>0</v>
      </c>
      <c r="AJF2">
        <v>0</v>
      </c>
      <c r="AJG2">
        <v>0</v>
      </c>
      <c r="AJH2">
        <v>0</v>
      </c>
      <c r="AJI2">
        <v>0</v>
      </c>
      <c r="AJJ2">
        <v>0</v>
      </c>
      <c r="AJK2">
        <v>0</v>
      </c>
      <c r="AJL2">
        <v>0</v>
      </c>
      <c r="AJM2">
        <v>0</v>
      </c>
      <c r="AJN2">
        <v>0</v>
      </c>
      <c r="AJO2">
        <v>0</v>
      </c>
      <c r="AJP2">
        <v>0</v>
      </c>
      <c r="AJQ2">
        <v>0</v>
      </c>
      <c r="AJR2">
        <v>0</v>
      </c>
      <c r="AJS2">
        <v>0</v>
      </c>
      <c r="AJT2">
        <v>0</v>
      </c>
      <c r="AJU2">
        <v>0</v>
      </c>
      <c r="AJV2">
        <v>0</v>
      </c>
      <c r="AJW2">
        <v>0</v>
      </c>
      <c r="AJX2">
        <v>0</v>
      </c>
      <c r="AJY2">
        <v>0</v>
      </c>
      <c r="AJZ2">
        <v>0</v>
      </c>
      <c r="AKA2">
        <v>0</v>
      </c>
      <c r="AKB2">
        <v>0</v>
      </c>
      <c r="AKC2">
        <v>0</v>
      </c>
      <c r="AKD2">
        <v>0</v>
      </c>
      <c r="AKE2">
        <v>0</v>
      </c>
      <c r="AKF2">
        <v>0</v>
      </c>
      <c r="AKG2">
        <v>0</v>
      </c>
      <c r="AKH2">
        <v>0</v>
      </c>
      <c r="AKI2">
        <v>0</v>
      </c>
      <c r="AKJ2">
        <v>0</v>
      </c>
      <c r="AKK2">
        <v>0</v>
      </c>
      <c r="AKL2">
        <v>0</v>
      </c>
      <c r="AKM2">
        <v>0</v>
      </c>
      <c r="AKN2">
        <v>0</v>
      </c>
      <c r="AKO2">
        <v>0</v>
      </c>
      <c r="AKP2">
        <v>0</v>
      </c>
      <c r="AKQ2">
        <v>0</v>
      </c>
      <c r="AKR2">
        <v>0</v>
      </c>
      <c r="AKS2">
        <v>0</v>
      </c>
      <c r="AKT2">
        <v>0</v>
      </c>
      <c r="AKU2">
        <v>0</v>
      </c>
      <c r="AKV2">
        <v>0</v>
      </c>
      <c r="AKW2">
        <v>0</v>
      </c>
      <c r="AKX2">
        <v>0</v>
      </c>
      <c r="AKY2">
        <v>0</v>
      </c>
      <c r="AKZ2">
        <v>0</v>
      </c>
      <c r="ALA2">
        <v>0</v>
      </c>
      <c r="ALB2">
        <v>0</v>
      </c>
      <c r="ALC2">
        <v>0</v>
      </c>
      <c r="ALD2">
        <v>0</v>
      </c>
      <c r="ALE2">
        <v>0</v>
      </c>
      <c r="ALF2">
        <v>0</v>
      </c>
      <c r="ALG2">
        <v>0</v>
      </c>
      <c r="ALH2">
        <v>0</v>
      </c>
      <c r="ALI2">
        <v>0</v>
      </c>
      <c r="ALJ2">
        <v>0</v>
      </c>
      <c r="ALK2">
        <v>0</v>
      </c>
      <c r="ALL2">
        <v>0</v>
      </c>
      <c r="ALM2">
        <v>0</v>
      </c>
      <c r="ALN2">
        <v>0</v>
      </c>
      <c r="ALO2">
        <v>0</v>
      </c>
      <c r="ALP2">
        <v>0</v>
      </c>
      <c r="ALQ2">
        <v>0</v>
      </c>
      <c r="ALR2">
        <v>0</v>
      </c>
      <c r="ALS2">
        <v>0</v>
      </c>
      <c r="ALT2">
        <v>0</v>
      </c>
      <c r="ALU2">
        <v>0</v>
      </c>
      <c r="ALV2">
        <v>0</v>
      </c>
      <c r="ALW2">
        <v>0</v>
      </c>
      <c r="ALX2">
        <v>0</v>
      </c>
      <c r="ALY2">
        <v>0</v>
      </c>
      <c r="ALZ2">
        <v>0</v>
      </c>
      <c r="AMA2">
        <v>0</v>
      </c>
      <c r="AMB2">
        <v>0</v>
      </c>
      <c r="AMC2">
        <v>0</v>
      </c>
      <c r="AMD2">
        <v>0</v>
      </c>
      <c r="AME2">
        <v>0</v>
      </c>
      <c r="AMF2">
        <v>0</v>
      </c>
      <c r="AMG2">
        <v>0</v>
      </c>
      <c r="AMH2">
        <v>0</v>
      </c>
      <c r="AMI2">
        <v>0</v>
      </c>
      <c r="AMJ2">
        <v>0</v>
      </c>
      <c r="AMK2">
        <v>0</v>
      </c>
      <c r="AML2">
        <v>0</v>
      </c>
      <c r="AMM2">
        <v>0</v>
      </c>
      <c r="AMN2">
        <v>0</v>
      </c>
      <c r="AMO2">
        <v>0</v>
      </c>
      <c r="AMP2">
        <v>0</v>
      </c>
      <c r="AMQ2">
        <v>0</v>
      </c>
      <c r="AMR2">
        <v>0</v>
      </c>
      <c r="AMS2">
        <v>0</v>
      </c>
      <c r="AMT2">
        <v>0</v>
      </c>
      <c r="AMU2">
        <v>0</v>
      </c>
      <c r="AMV2">
        <v>0</v>
      </c>
      <c r="AMW2">
        <v>0</v>
      </c>
      <c r="AMX2">
        <v>0</v>
      </c>
      <c r="AMY2">
        <v>0</v>
      </c>
      <c r="AMZ2">
        <v>0</v>
      </c>
      <c r="ANA2">
        <v>0</v>
      </c>
      <c r="ANB2">
        <v>0</v>
      </c>
      <c r="ANC2">
        <v>0</v>
      </c>
      <c r="AND2">
        <v>0</v>
      </c>
      <c r="ANE2">
        <v>0</v>
      </c>
      <c r="ANF2">
        <v>0</v>
      </c>
      <c r="ANG2">
        <v>0</v>
      </c>
      <c r="ANH2">
        <v>0</v>
      </c>
      <c r="ANI2">
        <v>0</v>
      </c>
      <c r="ANJ2">
        <v>0</v>
      </c>
      <c r="ANK2">
        <v>0</v>
      </c>
      <c r="ANL2">
        <v>0</v>
      </c>
      <c r="ANM2">
        <v>0</v>
      </c>
      <c r="ANN2">
        <v>0</v>
      </c>
      <c r="ANO2">
        <v>0</v>
      </c>
      <c r="ANP2">
        <v>0</v>
      </c>
      <c r="ANQ2">
        <v>0</v>
      </c>
      <c r="ANR2">
        <v>0</v>
      </c>
      <c r="ANS2">
        <v>0</v>
      </c>
      <c r="ANT2">
        <v>0</v>
      </c>
      <c r="ANU2">
        <v>0</v>
      </c>
      <c r="ANV2">
        <v>0</v>
      </c>
      <c r="ANW2">
        <v>0</v>
      </c>
      <c r="ANX2">
        <v>0</v>
      </c>
      <c r="ANY2">
        <v>0</v>
      </c>
      <c r="ANZ2">
        <v>0</v>
      </c>
      <c r="AOA2">
        <v>0</v>
      </c>
      <c r="AOB2">
        <v>0</v>
      </c>
      <c r="AOC2">
        <v>0</v>
      </c>
      <c r="AOD2">
        <v>0</v>
      </c>
      <c r="AOE2">
        <v>0</v>
      </c>
      <c r="AOF2">
        <v>0</v>
      </c>
      <c r="AOG2">
        <v>0</v>
      </c>
      <c r="AOH2">
        <v>0</v>
      </c>
      <c r="AOI2">
        <v>0</v>
      </c>
      <c r="AOJ2">
        <v>0</v>
      </c>
      <c r="AOK2">
        <v>0</v>
      </c>
      <c r="AOL2">
        <v>0</v>
      </c>
      <c r="AOM2">
        <v>0</v>
      </c>
      <c r="AON2">
        <v>0</v>
      </c>
      <c r="AOO2">
        <v>0</v>
      </c>
      <c r="AOP2">
        <v>0</v>
      </c>
      <c r="AOQ2">
        <v>0</v>
      </c>
      <c r="AOR2">
        <v>0</v>
      </c>
      <c r="AOS2">
        <v>0</v>
      </c>
      <c r="AOT2">
        <v>0</v>
      </c>
      <c r="AOU2">
        <v>0</v>
      </c>
      <c r="AOV2">
        <v>0</v>
      </c>
      <c r="AOW2">
        <v>0</v>
      </c>
      <c r="AOX2">
        <v>0</v>
      </c>
      <c r="AOY2">
        <v>0</v>
      </c>
      <c r="AOZ2">
        <v>0</v>
      </c>
      <c r="APA2">
        <v>0</v>
      </c>
      <c r="APB2">
        <v>0</v>
      </c>
      <c r="APC2">
        <v>0</v>
      </c>
      <c r="APD2">
        <v>0</v>
      </c>
      <c r="APE2">
        <v>0</v>
      </c>
      <c r="APF2">
        <v>0</v>
      </c>
      <c r="APG2">
        <v>0</v>
      </c>
      <c r="APH2">
        <v>0</v>
      </c>
      <c r="API2">
        <v>0</v>
      </c>
      <c r="APJ2">
        <v>0</v>
      </c>
      <c r="APK2">
        <v>0</v>
      </c>
      <c r="APL2">
        <v>0</v>
      </c>
      <c r="APM2">
        <v>0</v>
      </c>
      <c r="APN2">
        <v>0</v>
      </c>
      <c r="APO2">
        <v>0</v>
      </c>
      <c r="APP2">
        <v>0</v>
      </c>
      <c r="APQ2">
        <v>0</v>
      </c>
      <c r="APR2">
        <v>0</v>
      </c>
      <c r="APS2">
        <v>0</v>
      </c>
      <c r="APT2">
        <v>0</v>
      </c>
      <c r="APU2">
        <v>0</v>
      </c>
      <c r="APV2">
        <v>0</v>
      </c>
      <c r="APW2">
        <v>0</v>
      </c>
      <c r="APX2">
        <v>0</v>
      </c>
      <c r="APY2">
        <v>0</v>
      </c>
      <c r="APZ2">
        <v>0</v>
      </c>
      <c r="AQA2">
        <v>0</v>
      </c>
      <c r="AQB2">
        <v>0</v>
      </c>
      <c r="AQC2">
        <v>0</v>
      </c>
      <c r="AQD2">
        <v>0</v>
      </c>
      <c r="AQE2">
        <v>0</v>
      </c>
      <c r="AQF2">
        <v>0</v>
      </c>
      <c r="AQG2">
        <v>0</v>
      </c>
      <c r="AQH2">
        <v>0</v>
      </c>
      <c r="AQI2">
        <v>0</v>
      </c>
      <c r="AQJ2">
        <v>0</v>
      </c>
      <c r="AQK2">
        <v>0</v>
      </c>
      <c r="AQL2">
        <v>0</v>
      </c>
      <c r="AQM2">
        <v>0</v>
      </c>
      <c r="AQN2">
        <v>0</v>
      </c>
      <c r="AQO2">
        <v>0</v>
      </c>
      <c r="AQP2">
        <v>0</v>
      </c>
      <c r="AQQ2">
        <v>0</v>
      </c>
      <c r="AQR2">
        <v>0</v>
      </c>
      <c r="AQS2">
        <v>0</v>
      </c>
      <c r="AQT2">
        <v>0</v>
      </c>
      <c r="AQU2">
        <v>0</v>
      </c>
      <c r="AQV2">
        <v>0</v>
      </c>
      <c r="AQW2">
        <v>0</v>
      </c>
      <c r="AQX2">
        <v>0</v>
      </c>
      <c r="AQY2">
        <v>0</v>
      </c>
      <c r="AQZ2">
        <v>0</v>
      </c>
      <c r="ARA2">
        <v>0</v>
      </c>
      <c r="ARB2">
        <v>0</v>
      </c>
      <c r="ARC2">
        <v>0</v>
      </c>
      <c r="ARD2">
        <v>0</v>
      </c>
      <c r="ARE2">
        <v>0</v>
      </c>
      <c r="ARF2">
        <v>0</v>
      </c>
      <c r="ARG2">
        <v>0</v>
      </c>
      <c r="ARH2">
        <v>0</v>
      </c>
      <c r="ARI2">
        <v>0</v>
      </c>
      <c r="ARJ2">
        <v>0</v>
      </c>
      <c r="ARK2">
        <v>0</v>
      </c>
      <c r="ARL2">
        <v>0</v>
      </c>
      <c r="ARM2">
        <v>0</v>
      </c>
      <c r="ARN2">
        <v>0</v>
      </c>
      <c r="ARO2">
        <v>0</v>
      </c>
      <c r="ARP2">
        <v>0</v>
      </c>
      <c r="ARQ2">
        <v>0</v>
      </c>
      <c r="ARR2">
        <v>0</v>
      </c>
      <c r="ARS2">
        <v>0</v>
      </c>
      <c r="ART2">
        <v>0</v>
      </c>
      <c r="ARU2">
        <v>0</v>
      </c>
      <c r="ARV2">
        <v>0</v>
      </c>
      <c r="ARW2">
        <v>0</v>
      </c>
      <c r="ARX2">
        <v>0</v>
      </c>
      <c r="ARY2">
        <v>0</v>
      </c>
      <c r="ARZ2">
        <v>0</v>
      </c>
      <c r="ASA2">
        <v>0</v>
      </c>
      <c r="ASB2">
        <v>0</v>
      </c>
      <c r="ASC2">
        <v>0</v>
      </c>
      <c r="ASD2">
        <v>0</v>
      </c>
      <c r="ASE2">
        <v>0</v>
      </c>
      <c r="ASF2">
        <v>0</v>
      </c>
      <c r="ASG2">
        <v>0</v>
      </c>
      <c r="ASH2">
        <v>0</v>
      </c>
      <c r="ASI2">
        <v>0</v>
      </c>
      <c r="ASJ2">
        <v>0</v>
      </c>
      <c r="ASK2">
        <v>0</v>
      </c>
      <c r="ASL2">
        <v>0</v>
      </c>
      <c r="ASM2">
        <v>0</v>
      </c>
      <c r="ASN2">
        <v>0</v>
      </c>
      <c r="ASO2">
        <v>0</v>
      </c>
      <c r="ASP2">
        <v>0</v>
      </c>
      <c r="ASQ2">
        <v>0</v>
      </c>
      <c r="ASR2">
        <v>0</v>
      </c>
      <c r="ASS2">
        <v>0</v>
      </c>
      <c r="AST2">
        <v>0</v>
      </c>
      <c r="ASU2">
        <v>0</v>
      </c>
      <c r="ASV2">
        <v>0</v>
      </c>
      <c r="ASW2">
        <v>0</v>
      </c>
      <c r="ASX2">
        <v>0</v>
      </c>
      <c r="ASY2">
        <v>0</v>
      </c>
      <c r="ASZ2">
        <v>0</v>
      </c>
      <c r="ATA2">
        <v>0</v>
      </c>
      <c r="ATB2">
        <v>0</v>
      </c>
      <c r="ATC2">
        <v>0</v>
      </c>
      <c r="ATD2">
        <v>0</v>
      </c>
      <c r="ATE2">
        <v>0</v>
      </c>
      <c r="ATF2">
        <v>0</v>
      </c>
      <c r="ATG2">
        <v>0</v>
      </c>
      <c r="ATH2">
        <v>0</v>
      </c>
      <c r="ATI2">
        <v>0</v>
      </c>
      <c r="ATJ2">
        <v>0</v>
      </c>
      <c r="ATK2">
        <v>0</v>
      </c>
      <c r="ATL2">
        <v>0</v>
      </c>
      <c r="ATM2">
        <v>0</v>
      </c>
      <c r="ATN2">
        <v>0</v>
      </c>
      <c r="ATO2">
        <v>0</v>
      </c>
      <c r="ATP2">
        <v>0</v>
      </c>
      <c r="ATQ2">
        <v>0</v>
      </c>
      <c r="ATR2">
        <v>0</v>
      </c>
      <c r="ATS2">
        <v>0</v>
      </c>
      <c r="ATT2">
        <v>0</v>
      </c>
      <c r="ATU2">
        <v>0</v>
      </c>
      <c r="ATV2">
        <v>0</v>
      </c>
      <c r="ATW2">
        <v>0</v>
      </c>
      <c r="ATX2">
        <v>0</v>
      </c>
      <c r="ATY2">
        <v>0</v>
      </c>
      <c r="ATZ2">
        <v>0</v>
      </c>
      <c r="AUA2">
        <v>0</v>
      </c>
      <c r="AUB2">
        <v>0</v>
      </c>
      <c r="AUC2">
        <v>0</v>
      </c>
      <c r="AUD2">
        <v>0</v>
      </c>
      <c r="AUE2">
        <v>0</v>
      </c>
      <c r="AUF2">
        <v>0</v>
      </c>
      <c r="AUG2">
        <v>0</v>
      </c>
      <c r="AUH2">
        <v>0</v>
      </c>
      <c r="AUI2">
        <v>0</v>
      </c>
      <c r="AUJ2">
        <v>0</v>
      </c>
      <c r="AUK2">
        <v>0</v>
      </c>
      <c r="AUL2">
        <v>0</v>
      </c>
      <c r="AUM2">
        <v>0</v>
      </c>
      <c r="AUN2">
        <v>0</v>
      </c>
      <c r="AUO2">
        <v>0</v>
      </c>
      <c r="AUP2">
        <v>0</v>
      </c>
      <c r="AUQ2">
        <v>0</v>
      </c>
      <c r="AUR2">
        <v>0</v>
      </c>
      <c r="AUS2">
        <v>0</v>
      </c>
      <c r="AUT2">
        <v>0</v>
      </c>
      <c r="AUU2">
        <v>0</v>
      </c>
      <c r="AUV2">
        <v>0</v>
      </c>
      <c r="AUW2">
        <v>0</v>
      </c>
      <c r="AUX2">
        <v>0</v>
      </c>
      <c r="AUY2">
        <v>0</v>
      </c>
      <c r="AUZ2">
        <v>0</v>
      </c>
      <c r="AVA2">
        <v>0</v>
      </c>
      <c r="AVB2">
        <v>0</v>
      </c>
      <c r="AVC2">
        <v>0</v>
      </c>
      <c r="AVD2">
        <v>0</v>
      </c>
      <c r="AVE2">
        <v>0</v>
      </c>
      <c r="AVF2">
        <v>0</v>
      </c>
      <c r="AVG2">
        <v>0</v>
      </c>
      <c r="AVH2">
        <v>0</v>
      </c>
      <c r="AVI2">
        <v>0</v>
      </c>
      <c r="AVJ2">
        <v>0</v>
      </c>
      <c r="AVK2">
        <v>0</v>
      </c>
      <c r="AVL2">
        <v>0</v>
      </c>
      <c r="AVM2">
        <v>0</v>
      </c>
      <c r="AVN2">
        <v>0</v>
      </c>
      <c r="AVO2">
        <v>0</v>
      </c>
      <c r="AVP2">
        <v>0</v>
      </c>
      <c r="AVQ2">
        <v>0</v>
      </c>
      <c r="AVR2">
        <v>0</v>
      </c>
      <c r="AVS2">
        <v>0</v>
      </c>
      <c r="AVT2">
        <v>0</v>
      </c>
      <c r="AVU2">
        <v>0</v>
      </c>
      <c r="AVV2">
        <v>0</v>
      </c>
      <c r="AVW2">
        <v>0</v>
      </c>
      <c r="AVX2">
        <v>0</v>
      </c>
      <c r="AVY2">
        <v>0</v>
      </c>
      <c r="AVZ2">
        <v>0</v>
      </c>
      <c r="AWA2">
        <v>0</v>
      </c>
      <c r="AWB2">
        <v>0</v>
      </c>
      <c r="AWC2">
        <v>0</v>
      </c>
      <c r="AWD2">
        <v>0</v>
      </c>
      <c r="AWE2">
        <v>0</v>
      </c>
      <c r="AWF2">
        <v>0</v>
      </c>
      <c r="AWG2">
        <v>0</v>
      </c>
      <c r="AWH2">
        <v>0</v>
      </c>
      <c r="AWI2">
        <v>0</v>
      </c>
      <c r="AWJ2">
        <v>0</v>
      </c>
      <c r="AWK2">
        <v>0</v>
      </c>
      <c r="AWL2">
        <v>0</v>
      </c>
      <c r="AWM2">
        <v>0</v>
      </c>
      <c r="AWN2">
        <v>0</v>
      </c>
      <c r="AWO2">
        <v>0</v>
      </c>
      <c r="AWP2">
        <v>0</v>
      </c>
      <c r="AWQ2">
        <v>0</v>
      </c>
      <c r="AWR2">
        <v>0</v>
      </c>
      <c r="AWS2">
        <v>0</v>
      </c>
      <c r="AWT2">
        <v>0</v>
      </c>
      <c r="AWU2">
        <v>0</v>
      </c>
      <c r="AWV2">
        <v>0</v>
      </c>
      <c r="AWW2">
        <v>0</v>
      </c>
      <c r="AWX2">
        <v>0</v>
      </c>
      <c r="AWY2">
        <v>0</v>
      </c>
      <c r="AWZ2">
        <v>0</v>
      </c>
      <c r="AXA2">
        <v>0</v>
      </c>
      <c r="AXB2">
        <v>0</v>
      </c>
      <c r="AXC2">
        <v>0</v>
      </c>
      <c r="AXD2">
        <v>0</v>
      </c>
      <c r="AXE2">
        <v>0</v>
      </c>
      <c r="AXF2">
        <v>0</v>
      </c>
      <c r="AXG2">
        <v>0</v>
      </c>
      <c r="AXH2">
        <v>0</v>
      </c>
      <c r="AXI2">
        <v>0</v>
      </c>
      <c r="AXJ2">
        <v>0</v>
      </c>
      <c r="AXK2">
        <v>0</v>
      </c>
      <c r="AXL2">
        <v>0</v>
      </c>
      <c r="AXM2">
        <v>0</v>
      </c>
      <c r="AXN2">
        <v>0</v>
      </c>
      <c r="AXO2">
        <v>0</v>
      </c>
      <c r="AXP2">
        <v>0</v>
      </c>
      <c r="AXQ2">
        <v>0</v>
      </c>
      <c r="AXR2">
        <v>0</v>
      </c>
      <c r="AXS2">
        <v>0</v>
      </c>
      <c r="AXT2">
        <v>0</v>
      </c>
      <c r="AXU2">
        <v>0</v>
      </c>
      <c r="AXV2">
        <v>0</v>
      </c>
      <c r="AXW2">
        <v>0</v>
      </c>
      <c r="AXX2">
        <v>0</v>
      </c>
      <c r="AXY2">
        <v>0</v>
      </c>
      <c r="AXZ2">
        <v>0</v>
      </c>
      <c r="AYA2">
        <v>0</v>
      </c>
      <c r="AYB2">
        <v>0</v>
      </c>
      <c r="AYC2">
        <v>0</v>
      </c>
      <c r="AYD2">
        <v>0</v>
      </c>
      <c r="AYE2">
        <v>0</v>
      </c>
      <c r="AYF2">
        <v>0</v>
      </c>
      <c r="AYG2">
        <v>0</v>
      </c>
      <c r="AYH2">
        <v>0</v>
      </c>
      <c r="AYI2">
        <v>0</v>
      </c>
      <c r="AYJ2">
        <v>0</v>
      </c>
      <c r="AYK2">
        <v>0</v>
      </c>
      <c r="AYL2">
        <v>0</v>
      </c>
      <c r="AYM2">
        <v>0</v>
      </c>
      <c r="AYN2">
        <v>0</v>
      </c>
      <c r="AYO2">
        <v>0</v>
      </c>
      <c r="AYP2">
        <v>0</v>
      </c>
      <c r="AYQ2">
        <v>0</v>
      </c>
      <c r="AYR2">
        <v>0</v>
      </c>
      <c r="AYS2">
        <v>0</v>
      </c>
      <c r="AYT2">
        <v>0</v>
      </c>
      <c r="AYU2">
        <v>0</v>
      </c>
      <c r="AYV2">
        <v>0</v>
      </c>
      <c r="AYW2">
        <v>0</v>
      </c>
      <c r="AYX2">
        <v>0</v>
      </c>
      <c r="AYY2">
        <v>0</v>
      </c>
      <c r="AYZ2">
        <v>0</v>
      </c>
      <c r="AZA2">
        <v>0</v>
      </c>
      <c r="AZB2">
        <v>0</v>
      </c>
      <c r="AZC2">
        <v>0</v>
      </c>
      <c r="AZD2">
        <v>0</v>
      </c>
      <c r="AZE2">
        <v>0</v>
      </c>
      <c r="AZF2">
        <v>0</v>
      </c>
      <c r="AZG2">
        <v>0</v>
      </c>
      <c r="AZH2">
        <v>0</v>
      </c>
      <c r="AZI2">
        <v>0</v>
      </c>
      <c r="AZJ2">
        <v>0</v>
      </c>
      <c r="AZK2">
        <v>0</v>
      </c>
      <c r="AZL2">
        <v>0</v>
      </c>
      <c r="AZM2">
        <v>0</v>
      </c>
      <c r="AZN2">
        <v>0</v>
      </c>
      <c r="AZO2">
        <v>0</v>
      </c>
      <c r="AZP2">
        <v>0</v>
      </c>
      <c r="AZQ2">
        <v>0</v>
      </c>
      <c r="AZR2">
        <v>0</v>
      </c>
      <c r="AZS2">
        <v>0</v>
      </c>
      <c r="AZT2">
        <v>0</v>
      </c>
      <c r="AZU2">
        <v>0</v>
      </c>
      <c r="AZV2">
        <v>0</v>
      </c>
      <c r="AZW2">
        <v>0</v>
      </c>
      <c r="AZX2">
        <v>0</v>
      </c>
      <c r="AZY2">
        <v>0</v>
      </c>
      <c r="AZZ2">
        <v>0</v>
      </c>
      <c r="BAA2">
        <v>0</v>
      </c>
      <c r="BAB2">
        <v>0</v>
      </c>
      <c r="BAC2">
        <v>0</v>
      </c>
      <c r="BAD2">
        <v>0</v>
      </c>
      <c r="BAE2">
        <v>0</v>
      </c>
      <c r="BAF2">
        <v>0</v>
      </c>
      <c r="BAG2">
        <v>0</v>
      </c>
      <c r="BAH2">
        <v>0</v>
      </c>
      <c r="BAI2">
        <v>0</v>
      </c>
      <c r="BAJ2">
        <v>0</v>
      </c>
      <c r="BAK2">
        <v>0</v>
      </c>
      <c r="BAL2">
        <v>0</v>
      </c>
      <c r="BAM2">
        <v>0</v>
      </c>
      <c r="BAN2">
        <v>0</v>
      </c>
      <c r="BAO2">
        <v>0</v>
      </c>
      <c r="BAP2">
        <v>0</v>
      </c>
      <c r="BAQ2">
        <v>0</v>
      </c>
      <c r="BAR2">
        <v>0</v>
      </c>
      <c r="BAS2">
        <v>0</v>
      </c>
      <c r="BAT2">
        <v>0</v>
      </c>
      <c r="BAU2">
        <v>0</v>
      </c>
      <c r="BAV2">
        <v>0</v>
      </c>
      <c r="BAW2">
        <v>0</v>
      </c>
      <c r="BAX2">
        <v>0</v>
      </c>
      <c r="BAY2">
        <v>0</v>
      </c>
      <c r="BAZ2">
        <v>0</v>
      </c>
      <c r="BBA2">
        <v>0</v>
      </c>
      <c r="BBB2">
        <v>0</v>
      </c>
      <c r="BBC2">
        <v>0</v>
      </c>
      <c r="BBD2">
        <v>0</v>
      </c>
      <c r="BBE2">
        <v>0</v>
      </c>
      <c r="BBF2">
        <v>0</v>
      </c>
      <c r="BBG2">
        <v>0</v>
      </c>
      <c r="BBH2">
        <v>0</v>
      </c>
      <c r="BBI2">
        <v>0</v>
      </c>
      <c r="BBJ2">
        <v>0</v>
      </c>
      <c r="BBK2">
        <v>0</v>
      </c>
      <c r="BBL2">
        <v>0</v>
      </c>
      <c r="BBM2">
        <v>0</v>
      </c>
      <c r="BBN2">
        <v>0</v>
      </c>
      <c r="BBO2">
        <v>0</v>
      </c>
      <c r="BBP2">
        <v>0</v>
      </c>
      <c r="BBQ2">
        <v>0</v>
      </c>
      <c r="BBR2">
        <v>0</v>
      </c>
      <c r="BBS2">
        <v>0</v>
      </c>
      <c r="BBT2">
        <v>0</v>
      </c>
      <c r="BBU2">
        <v>0</v>
      </c>
      <c r="BBV2">
        <v>0</v>
      </c>
      <c r="BBW2">
        <v>0</v>
      </c>
      <c r="BBX2">
        <v>0</v>
      </c>
      <c r="BBY2">
        <v>0</v>
      </c>
      <c r="BBZ2">
        <v>0</v>
      </c>
      <c r="BCA2">
        <v>0</v>
      </c>
      <c r="BCB2">
        <v>0</v>
      </c>
      <c r="BCC2">
        <v>0</v>
      </c>
      <c r="BCD2">
        <v>0</v>
      </c>
      <c r="BCE2">
        <v>0</v>
      </c>
      <c r="BCF2">
        <v>0</v>
      </c>
      <c r="BCG2">
        <v>0</v>
      </c>
      <c r="BCH2">
        <v>0</v>
      </c>
      <c r="BCI2">
        <v>0</v>
      </c>
      <c r="BCJ2">
        <v>0</v>
      </c>
      <c r="BCK2">
        <v>0</v>
      </c>
      <c r="BCL2">
        <v>0</v>
      </c>
      <c r="BCM2">
        <v>0</v>
      </c>
      <c r="BCN2">
        <v>0</v>
      </c>
      <c r="BCO2">
        <v>0</v>
      </c>
      <c r="BCP2">
        <v>0</v>
      </c>
      <c r="BCQ2">
        <v>0</v>
      </c>
      <c r="BCR2">
        <v>0</v>
      </c>
      <c r="BCS2">
        <v>0</v>
      </c>
      <c r="BCT2">
        <v>0</v>
      </c>
      <c r="BCU2">
        <v>0</v>
      </c>
      <c r="BCV2">
        <v>0</v>
      </c>
      <c r="BCW2">
        <v>0</v>
      </c>
      <c r="BCX2">
        <v>0</v>
      </c>
      <c r="BCY2">
        <v>0</v>
      </c>
      <c r="BCZ2">
        <v>0</v>
      </c>
      <c r="BDA2">
        <v>0</v>
      </c>
      <c r="BDB2">
        <v>0</v>
      </c>
      <c r="BDC2">
        <v>0</v>
      </c>
      <c r="BDD2">
        <v>0</v>
      </c>
      <c r="BDE2">
        <v>0</v>
      </c>
      <c r="BDF2">
        <v>0</v>
      </c>
      <c r="BDG2">
        <v>0</v>
      </c>
      <c r="BDH2">
        <v>0</v>
      </c>
      <c r="BDI2">
        <v>0</v>
      </c>
      <c r="BDJ2">
        <v>0</v>
      </c>
      <c r="BDK2">
        <v>0</v>
      </c>
      <c r="BDL2">
        <v>0</v>
      </c>
      <c r="BDM2">
        <v>0</v>
      </c>
      <c r="BDN2">
        <v>0</v>
      </c>
      <c r="BDO2">
        <v>0</v>
      </c>
      <c r="BDP2">
        <v>0</v>
      </c>
      <c r="BDQ2">
        <v>0</v>
      </c>
      <c r="BDR2">
        <v>0</v>
      </c>
      <c r="BDS2">
        <v>0</v>
      </c>
      <c r="BDT2">
        <v>0</v>
      </c>
      <c r="BDU2">
        <v>0</v>
      </c>
      <c r="BDV2">
        <v>0</v>
      </c>
      <c r="BDW2">
        <v>0</v>
      </c>
      <c r="BDX2">
        <v>0</v>
      </c>
      <c r="BDY2">
        <v>0</v>
      </c>
      <c r="BDZ2">
        <v>0</v>
      </c>
      <c r="BEA2">
        <v>0</v>
      </c>
      <c r="BEB2">
        <v>0</v>
      </c>
      <c r="BEC2">
        <v>0</v>
      </c>
      <c r="BED2">
        <v>0</v>
      </c>
      <c r="BEE2">
        <v>0</v>
      </c>
      <c r="BEF2">
        <v>0</v>
      </c>
      <c r="BEG2">
        <v>0</v>
      </c>
      <c r="BEH2">
        <v>0</v>
      </c>
      <c r="BEI2">
        <v>0</v>
      </c>
      <c r="BEJ2">
        <v>0</v>
      </c>
      <c r="BEK2">
        <v>0</v>
      </c>
      <c r="BEL2">
        <v>0</v>
      </c>
      <c r="BEM2">
        <v>0</v>
      </c>
      <c r="BEN2">
        <v>0</v>
      </c>
      <c r="BEO2">
        <v>0</v>
      </c>
      <c r="BEP2">
        <v>0</v>
      </c>
      <c r="BEQ2">
        <v>0</v>
      </c>
      <c r="BER2">
        <v>0</v>
      </c>
      <c r="BES2">
        <v>0</v>
      </c>
      <c r="BET2">
        <v>0</v>
      </c>
      <c r="BEU2">
        <v>0</v>
      </c>
      <c r="BEV2">
        <v>0</v>
      </c>
      <c r="BEW2">
        <v>0</v>
      </c>
      <c r="BEX2">
        <v>0</v>
      </c>
      <c r="BEY2">
        <v>0</v>
      </c>
      <c r="BEZ2">
        <v>0</v>
      </c>
      <c r="BFA2">
        <v>0</v>
      </c>
      <c r="BFB2">
        <v>0</v>
      </c>
      <c r="BFC2">
        <v>0</v>
      </c>
      <c r="BFD2">
        <v>0</v>
      </c>
      <c r="BFE2">
        <v>0</v>
      </c>
      <c r="BFF2">
        <v>0</v>
      </c>
      <c r="BFG2">
        <v>0</v>
      </c>
      <c r="BFH2">
        <v>0</v>
      </c>
      <c r="BFI2">
        <v>0</v>
      </c>
      <c r="BFJ2">
        <v>0</v>
      </c>
      <c r="BFK2">
        <v>0</v>
      </c>
      <c r="BFL2">
        <v>0</v>
      </c>
      <c r="BFM2">
        <v>0</v>
      </c>
      <c r="BFN2">
        <v>0</v>
      </c>
      <c r="BFO2">
        <v>0</v>
      </c>
      <c r="BFP2">
        <v>0</v>
      </c>
      <c r="BFQ2">
        <v>0</v>
      </c>
      <c r="BFR2">
        <v>0</v>
      </c>
      <c r="BFS2">
        <v>0</v>
      </c>
      <c r="BFT2">
        <v>0</v>
      </c>
      <c r="BFU2">
        <v>0</v>
      </c>
      <c r="BFV2">
        <v>0</v>
      </c>
      <c r="BFW2">
        <v>0</v>
      </c>
      <c r="BFX2">
        <v>0</v>
      </c>
      <c r="BFY2">
        <v>0</v>
      </c>
      <c r="BFZ2">
        <v>0</v>
      </c>
      <c r="BGA2">
        <v>0</v>
      </c>
      <c r="BGB2">
        <v>0</v>
      </c>
      <c r="BGC2">
        <v>0</v>
      </c>
      <c r="BGD2">
        <v>0</v>
      </c>
      <c r="BGE2">
        <v>0</v>
      </c>
      <c r="BGF2">
        <v>0</v>
      </c>
      <c r="BGG2">
        <v>0</v>
      </c>
      <c r="BGH2">
        <v>0</v>
      </c>
      <c r="BGI2">
        <v>0</v>
      </c>
      <c r="BGJ2">
        <v>0</v>
      </c>
      <c r="BGK2">
        <v>0</v>
      </c>
      <c r="BGL2">
        <v>0</v>
      </c>
      <c r="BGM2">
        <v>0</v>
      </c>
      <c r="BGN2">
        <v>0</v>
      </c>
      <c r="BGO2">
        <v>0</v>
      </c>
      <c r="BGP2">
        <v>0</v>
      </c>
      <c r="BGQ2">
        <v>0</v>
      </c>
      <c r="BGR2">
        <v>0</v>
      </c>
      <c r="BGS2">
        <v>0</v>
      </c>
      <c r="BGT2">
        <v>0</v>
      </c>
      <c r="BGU2">
        <v>0</v>
      </c>
      <c r="BGV2">
        <v>0</v>
      </c>
      <c r="BGW2">
        <v>0</v>
      </c>
      <c r="BGX2">
        <v>0</v>
      </c>
      <c r="BGY2">
        <v>0</v>
      </c>
      <c r="BGZ2">
        <v>0</v>
      </c>
      <c r="BHA2">
        <v>0</v>
      </c>
      <c r="BHB2">
        <v>0</v>
      </c>
      <c r="BHC2">
        <v>0</v>
      </c>
      <c r="BHD2">
        <v>0</v>
      </c>
      <c r="BHE2">
        <v>0</v>
      </c>
      <c r="BHF2">
        <v>0</v>
      </c>
      <c r="BHG2">
        <v>0</v>
      </c>
      <c r="BHH2">
        <v>0</v>
      </c>
      <c r="BHI2">
        <v>0</v>
      </c>
      <c r="BHJ2">
        <v>0</v>
      </c>
      <c r="BHK2">
        <v>0</v>
      </c>
      <c r="BHL2">
        <v>0</v>
      </c>
      <c r="BHM2">
        <v>0</v>
      </c>
      <c r="BHN2">
        <v>0</v>
      </c>
      <c r="BHO2">
        <v>0</v>
      </c>
      <c r="BHP2">
        <v>0</v>
      </c>
      <c r="BHQ2">
        <v>0</v>
      </c>
      <c r="BHR2">
        <v>0</v>
      </c>
      <c r="BHS2">
        <v>0</v>
      </c>
      <c r="BHT2">
        <v>0</v>
      </c>
      <c r="BHU2">
        <v>0</v>
      </c>
      <c r="BHV2">
        <v>0</v>
      </c>
      <c r="BHW2">
        <v>0</v>
      </c>
      <c r="BHX2">
        <v>0</v>
      </c>
      <c r="BHY2">
        <v>0</v>
      </c>
      <c r="BHZ2">
        <v>0</v>
      </c>
      <c r="BIA2">
        <v>0</v>
      </c>
      <c r="BIB2">
        <v>0</v>
      </c>
      <c r="BIC2">
        <v>0</v>
      </c>
      <c r="BID2">
        <v>0</v>
      </c>
      <c r="BIE2">
        <v>0</v>
      </c>
      <c r="BIF2">
        <v>0</v>
      </c>
      <c r="BIG2">
        <v>0</v>
      </c>
      <c r="BIH2">
        <v>0</v>
      </c>
      <c r="BII2">
        <v>0</v>
      </c>
      <c r="BIJ2">
        <v>0</v>
      </c>
      <c r="BIK2">
        <v>0</v>
      </c>
      <c r="BIL2">
        <v>0</v>
      </c>
      <c r="BIM2">
        <v>0</v>
      </c>
      <c r="BIN2">
        <v>0</v>
      </c>
      <c r="BIO2">
        <v>0</v>
      </c>
      <c r="BIP2">
        <v>0</v>
      </c>
      <c r="BIQ2">
        <v>0</v>
      </c>
      <c r="BIR2">
        <v>0</v>
      </c>
      <c r="BIS2">
        <v>0</v>
      </c>
      <c r="BIT2">
        <v>0</v>
      </c>
      <c r="BIU2">
        <v>0</v>
      </c>
      <c r="BIV2">
        <v>0</v>
      </c>
      <c r="BIW2">
        <v>0</v>
      </c>
      <c r="BIX2">
        <v>0</v>
      </c>
      <c r="BIY2">
        <v>0</v>
      </c>
      <c r="BIZ2">
        <v>0</v>
      </c>
      <c r="BJA2">
        <v>0</v>
      </c>
      <c r="BJB2">
        <v>0</v>
      </c>
      <c r="BJC2">
        <v>0</v>
      </c>
      <c r="BJD2">
        <v>0</v>
      </c>
      <c r="BJE2">
        <v>0</v>
      </c>
      <c r="BJF2">
        <v>0</v>
      </c>
      <c r="BJG2">
        <v>0</v>
      </c>
      <c r="BJH2">
        <v>0</v>
      </c>
      <c r="BJI2">
        <v>0</v>
      </c>
      <c r="BJJ2">
        <v>0</v>
      </c>
      <c r="BJK2">
        <v>0</v>
      </c>
      <c r="BJL2">
        <v>0</v>
      </c>
      <c r="BJM2">
        <v>0</v>
      </c>
      <c r="BJN2">
        <v>0</v>
      </c>
      <c r="BJO2">
        <v>0</v>
      </c>
      <c r="BJP2">
        <v>0</v>
      </c>
      <c r="BJQ2">
        <v>0</v>
      </c>
      <c r="BJR2">
        <v>0</v>
      </c>
      <c r="BJS2">
        <v>0</v>
      </c>
      <c r="BJT2">
        <v>0</v>
      </c>
      <c r="BJU2">
        <v>0</v>
      </c>
      <c r="BJV2">
        <v>0</v>
      </c>
      <c r="BJW2">
        <v>0</v>
      </c>
      <c r="BJX2">
        <v>0</v>
      </c>
      <c r="BJY2">
        <v>0</v>
      </c>
      <c r="BJZ2">
        <v>0</v>
      </c>
      <c r="BKA2">
        <v>0</v>
      </c>
      <c r="BKB2">
        <v>0</v>
      </c>
      <c r="BKC2">
        <v>0</v>
      </c>
      <c r="BKD2">
        <v>0</v>
      </c>
      <c r="BKE2">
        <v>0</v>
      </c>
      <c r="BKF2">
        <v>0</v>
      </c>
      <c r="BKG2">
        <v>0</v>
      </c>
      <c r="BKH2">
        <v>0</v>
      </c>
      <c r="BKI2">
        <v>0</v>
      </c>
      <c r="BKJ2">
        <v>0</v>
      </c>
      <c r="BKK2">
        <v>0</v>
      </c>
      <c r="BKL2">
        <v>0</v>
      </c>
      <c r="BKM2">
        <v>0</v>
      </c>
      <c r="BKN2">
        <v>0</v>
      </c>
      <c r="BKO2">
        <v>0</v>
      </c>
      <c r="BKP2">
        <v>0</v>
      </c>
      <c r="BKQ2">
        <v>0</v>
      </c>
      <c r="BKR2">
        <v>0</v>
      </c>
      <c r="BKS2">
        <v>0</v>
      </c>
      <c r="BKT2">
        <v>0</v>
      </c>
      <c r="BKU2">
        <v>0</v>
      </c>
      <c r="BKV2">
        <v>0</v>
      </c>
      <c r="BKW2">
        <v>0</v>
      </c>
      <c r="BKX2">
        <v>0</v>
      </c>
      <c r="BKY2">
        <v>0</v>
      </c>
      <c r="BKZ2">
        <v>0</v>
      </c>
      <c r="BLA2">
        <v>0</v>
      </c>
      <c r="BLB2">
        <v>0</v>
      </c>
      <c r="BLC2">
        <v>0</v>
      </c>
      <c r="BLD2">
        <v>0</v>
      </c>
      <c r="BLE2">
        <v>0</v>
      </c>
      <c r="BLF2">
        <v>0</v>
      </c>
      <c r="BLG2">
        <v>0</v>
      </c>
      <c r="BLH2">
        <v>0</v>
      </c>
      <c r="BLI2">
        <v>0</v>
      </c>
      <c r="BLJ2">
        <v>0</v>
      </c>
      <c r="BLK2">
        <v>0</v>
      </c>
      <c r="BLL2">
        <v>0</v>
      </c>
      <c r="BLM2">
        <v>0</v>
      </c>
      <c r="BLN2">
        <v>0</v>
      </c>
      <c r="BLO2">
        <v>0</v>
      </c>
      <c r="BLP2">
        <v>0</v>
      </c>
      <c r="BLQ2">
        <v>0</v>
      </c>
      <c r="BLR2">
        <v>0</v>
      </c>
      <c r="BLS2">
        <v>0</v>
      </c>
      <c r="BLT2">
        <v>0</v>
      </c>
      <c r="BLU2">
        <v>0</v>
      </c>
      <c r="BLV2">
        <v>0</v>
      </c>
      <c r="BLW2">
        <v>0</v>
      </c>
      <c r="BLX2">
        <v>0</v>
      </c>
      <c r="BLY2">
        <v>0</v>
      </c>
      <c r="BLZ2">
        <v>0</v>
      </c>
      <c r="BMA2">
        <v>0</v>
      </c>
      <c r="BMB2">
        <v>0</v>
      </c>
      <c r="BMC2">
        <v>0</v>
      </c>
      <c r="BMD2">
        <v>0</v>
      </c>
      <c r="BME2">
        <v>0</v>
      </c>
      <c r="BMF2">
        <v>0</v>
      </c>
      <c r="BMG2">
        <v>0</v>
      </c>
      <c r="BMH2">
        <v>0</v>
      </c>
      <c r="BMI2">
        <v>0</v>
      </c>
      <c r="BMJ2">
        <v>0</v>
      </c>
      <c r="BMK2">
        <v>0</v>
      </c>
      <c r="BML2">
        <v>0</v>
      </c>
      <c r="BMM2">
        <v>0</v>
      </c>
      <c r="BMN2">
        <v>0</v>
      </c>
      <c r="BMO2">
        <v>0</v>
      </c>
      <c r="BMP2">
        <v>0</v>
      </c>
      <c r="BMQ2">
        <v>0</v>
      </c>
      <c r="BMR2">
        <v>0</v>
      </c>
      <c r="BMS2">
        <v>0</v>
      </c>
      <c r="BMT2">
        <v>0</v>
      </c>
      <c r="BMU2">
        <v>0</v>
      </c>
      <c r="BMV2">
        <v>0</v>
      </c>
      <c r="BMW2">
        <v>0</v>
      </c>
      <c r="BMX2">
        <v>0</v>
      </c>
      <c r="BMY2">
        <v>0</v>
      </c>
      <c r="BMZ2">
        <v>0</v>
      </c>
      <c r="BNA2">
        <v>0</v>
      </c>
      <c r="BNB2">
        <v>0</v>
      </c>
      <c r="BNC2">
        <v>0</v>
      </c>
      <c r="BND2">
        <v>0</v>
      </c>
      <c r="BNE2">
        <v>0</v>
      </c>
      <c r="BNF2">
        <v>0</v>
      </c>
      <c r="BNG2">
        <v>0</v>
      </c>
      <c r="BNH2">
        <v>0</v>
      </c>
      <c r="BNI2">
        <v>0</v>
      </c>
      <c r="BNJ2">
        <v>0</v>
      </c>
      <c r="BNK2">
        <v>0</v>
      </c>
      <c r="BNL2">
        <v>0</v>
      </c>
      <c r="BNM2">
        <v>0</v>
      </c>
      <c r="BNN2">
        <v>0</v>
      </c>
      <c r="BNO2">
        <v>0</v>
      </c>
      <c r="BNP2">
        <v>0</v>
      </c>
      <c r="BNQ2">
        <v>0</v>
      </c>
      <c r="BNR2">
        <v>0</v>
      </c>
      <c r="BNS2">
        <v>0</v>
      </c>
      <c r="BNT2">
        <v>0</v>
      </c>
      <c r="BNU2">
        <v>0</v>
      </c>
      <c r="BNV2">
        <v>0</v>
      </c>
      <c r="BNW2">
        <v>0</v>
      </c>
      <c r="BNX2">
        <v>0</v>
      </c>
      <c r="BNY2">
        <v>0</v>
      </c>
      <c r="BNZ2">
        <v>0</v>
      </c>
      <c r="BOA2">
        <v>0</v>
      </c>
      <c r="BOB2">
        <v>0</v>
      </c>
      <c r="BOC2">
        <v>0</v>
      </c>
      <c r="BOD2">
        <v>0</v>
      </c>
      <c r="BOE2">
        <v>0</v>
      </c>
      <c r="BOF2">
        <v>0</v>
      </c>
      <c r="BOG2">
        <v>0</v>
      </c>
      <c r="BOH2">
        <v>0</v>
      </c>
      <c r="BOI2">
        <v>0</v>
      </c>
      <c r="BOJ2">
        <v>0</v>
      </c>
      <c r="BOK2">
        <v>0</v>
      </c>
      <c r="BOL2">
        <v>0</v>
      </c>
      <c r="BOM2">
        <v>0</v>
      </c>
      <c r="BON2">
        <v>0</v>
      </c>
      <c r="BOO2">
        <v>0</v>
      </c>
      <c r="BOP2">
        <v>0</v>
      </c>
      <c r="BOQ2">
        <v>0</v>
      </c>
      <c r="BOR2">
        <v>0</v>
      </c>
      <c r="BOS2">
        <v>0</v>
      </c>
      <c r="BOT2">
        <v>0</v>
      </c>
      <c r="BOU2">
        <v>0</v>
      </c>
      <c r="BOV2">
        <v>0</v>
      </c>
      <c r="BOW2">
        <v>0</v>
      </c>
      <c r="BOX2">
        <v>0</v>
      </c>
      <c r="BOY2">
        <v>0</v>
      </c>
      <c r="BOZ2">
        <v>0</v>
      </c>
      <c r="BPA2">
        <v>0</v>
      </c>
      <c r="BPB2">
        <v>0</v>
      </c>
      <c r="BPC2">
        <v>0</v>
      </c>
      <c r="BPD2">
        <v>0</v>
      </c>
      <c r="BPE2">
        <v>0</v>
      </c>
      <c r="BPF2">
        <v>0</v>
      </c>
      <c r="BPG2">
        <v>0</v>
      </c>
      <c r="BPH2">
        <v>0</v>
      </c>
      <c r="BPI2">
        <v>0</v>
      </c>
      <c r="BPJ2">
        <v>0</v>
      </c>
      <c r="BPK2">
        <v>0</v>
      </c>
      <c r="BPL2">
        <v>0</v>
      </c>
      <c r="BPM2">
        <v>0</v>
      </c>
      <c r="BPN2">
        <v>0</v>
      </c>
      <c r="BPO2">
        <v>0</v>
      </c>
      <c r="BPP2">
        <v>0</v>
      </c>
      <c r="BPQ2">
        <v>0</v>
      </c>
      <c r="BPR2">
        <v>0</v>
      </c>
      <c r="BPS2">
        <v>0</v>
      </c>
      <c r="BPT2">
        <v>0</v>
      </c>
      <c r="BPU2">
        <v>0</v>
      </c>
      <c r="BPV2">
        <v>0</v>
      </c>
      <c r="BPW2">
        <v>0</v>
      </c>
      <c r="BPX2">
        <v>0</v>
      </c>
      <c r="BPY2">
        <v>0</v>
      </c>
      <c r="BPZ2">
        <v>0</v>
      </c>
      <c r="BQA2">
        <v>0</v>
      </c>
      <c r="BQB2">
        <v>0</v>
      </c>
      <c r="BQC2">
        <v>0</v>
      </c>
      <c r="BQD2">
        <v>0</v>
      </c>
      <c r="BQE2">
        <v>0</v>
      </c>
      <c r="BQF2">
        <v>0</v>
      </c>
      <c r="BQG2">
        <v>0</v>
      </c>
      <c r="BQH2">
        <v>0</v>
      </c>
      <c r="BQI2">
        <v>0</v>
      </c>
      <c r="BQJ2">
        <v>0</v>
      </c>
      <c r="BQK2">
        <v>0</v>
      </c>
      <c r="BQL2">
        <v>0</v>
      </c>
      <c r="BQM2">
        <v>0</v>
      </c>
      <c r="BQN2">
        <v>0</v>
      </c>
      <c r="BQO2">
        <v>0</v>
      </c>
      <c r="BQP2">
        <v>0</v>
      </c>
      <c r="BQQ2">
        <v>0</v>
      </c>
      <c r="BQR2">
        <v>0</v>
      </c>
      <c r="BQS2">
        <v>0</v>
      </c>
      <c r="BQT2">
        <v>0</v>
      </c>
      <c r="BQU2">
        <v>0</v>
      </c>
      <c r="BQV2">
        <v>0</v>
      </c>
      <c r="BQW2">
        <v>0</v>
      </c>
      <c r="BQX2">
        <v>0</v>
      </c>
      <c r="BQY2">
        <v>0</v>
      </c>
      <c r="BQZ2">
        <v>0</v>
      </c>
      <c r="BRA2">
        <v>0</v>
      </c>
      <c r="BRB2">
        <v>0</v>
      </c>
      <c r="BRC2">
        <v>0</v>
      </c>
      <c r="BRD2">
        <v>0</v>
      </c>
      <c r="BRE2">
        <v>0</v>
      </c>
      <c r="BRF2">
        <v>0</v>
      </c>
      <c r="BRG2">
        <v>0</v>
      </c>
      <c r="BRH2">
        <v>0</v>
      </c>
      <c r="BRI2">
        <v>0</v>
      </c>
      <c r="BRJ2">
        <v>0</v>
      </c>
      <c r="BRK2">
        <v>0</v>
      </c>
      <c r="BRL2">
        <v>0</v>
      </c>
      <c r="BRM2">
        <v>0</v>
      </c>
      <c r="BRN2">
        <v>0</v>
      </c>
      <c r="BRO2">
        <v>0</v>
      </c>
      <c r="BRP2">
        <v>0</v>
      </c>
      <c r="BRQ2">
        <v>0</v>
      </c>
      <c r="BRR2">
        <v>0</v>
      </c>
      <c r="BRS2">
        <v>0</v>
      </c>
      <c r="BRT2">
        <v>0</v>
      </c>
      <c r="BRU2">
        <v>0</v>
      </c>
      <c r="BRV2">
        <v>0</v>
      </c>
      <c r="BRW2">
        <v>0</v>
      </c>
      <c r="BRX2">
        <v>0</v>
      </c>
      <c r="BRY2">
        <v>0</v>
      </c>
      <c r="BRZ2">
        <v>0</v>
      </c>
      <c r="BSA2">
        <v>0</v>
      </c>
      <c r="BSB2">
        <v>0</v>
      </c>
      <c r="BSC2">
        <v>0</v>
      </c>
      <c r="BSD2">
        <v>0</v>
      </c>
      <c r="BSE2">
        <v>0</v>
      </c>
      <c r="BSF2">
        <v>0</v>
      </c>
      <c r="BSG2">
        <v>0</v>
      </c>
      <c r="BSH2">
        <v>0</v>
      </c>
      <c r="BSI2">
        <v>0</v>
      </c>
      <c r="BSJ2">
        <v>0</v>
      </c>
      <c r="BSK2">
        <v>0</v>
      </c>
      <c r="BSL2">
        <v>0</v>
      </c>
      <c r="BSM2">
        <v>0</v>
      </c>
      <c r="BSN2">
        <v>0</v>
      </c>
      <c r="BSO2">
        <v>0</v>
      </c>
      <c r="BSP2">
        <v>0</v>
      </c>
      <c r="BSQ2">
        <v>0</v>
      </c>
      <c r="BSR2">
        <v>0</v>
      </c>
      <c r="BSS2">
        <v>0</v>
      </c>
      <c r="BST2">
        <v>0</v>
      </c>
      <c r="BSU2">
        <v>0</v>
      </c>
      <c r="BSV2">
        <v>0</v>
      </c>
      <c r="BSW2">
        <v>0</v>
      </c>
      <c r="BSX2">
        <v>0</v>
      </c>
      <c r="BSY2">
        <v>0</v>
      </c>
      <c r="BSZ2">
        <v>0</v>
      </c>
      <c r="BTA2">
        <v>0</v>
      </c>
      <c r="BTB2">
        <v>0</v>
      </c>
      <c r="BTC2">
        <v>0</v>
      </c>
      <c r="BTD2">
        <v>0</v>
      </c>
      <c r="BTE2">
        <v>0</v>
      </c>
      <c r="BTF2">
        <v>0</v>
      </c>
      <c r="BTG2">
        <v>0</v>
      </c>
      <c r="BTH2">
        <v>0</v>
      </c>
      <c r="BTI2">
        <v>0</v>
      </c>
      <c r="BTJ2">
        <v>0</v>
      </c>
      <c r="BTK2">
        <v>0</v>
      </c>
      <c r="BTL2">
        <v>0</v>
      </c>
      <c r="BTM2">
        <v>0</v>
      </c>
      <c r="BTN2">
        <v>0</v>
      </c>
      <c r="BTO2">
        <v>0</v>
      </c>
      <c r="BTP2">
        <v>0</v>
      </c>
      <c r="BTQ2">
        <v>0</v>
      </c>
      <c r="BTR2">
        <v>0</v>
      </c>
      <c r="BTS2">
        <v>0</v>
      </c>
      <c r="BTT2">
        <v>0</v>
      </c>
      <c r="BTU2">
        <v>0</v>
      </c>
      <c r="BTV2">
        <v>0</v>
      </c>
      <c r="BTW2">
        <v>0</v>
      </c>
      <c r="BTX2">
        <v>0</v>
      </c>
      <c r="BTY2">
        <v>0</v>
      </c>
      <c r="BTZ2">
        <v>0</v>
      </c>
      <c r="BUA2">
        <v>0</v>
      </c>
      <c r="BUB2">
        <v>0</v>
      </c>
      <c r="BUC2">
        <v>0</v>
      </c>
      <c r="BUD2">
        <v>0</v>
      </c>
      <c r="BUE2">
        <v>0</v>
      </c>
      <c r="BUF2">
        <v>0</v>
      </c>
      <c r="BUG2">
        <v>0</v>
      </c>
      <c r="BUH2">
        <v>0</v>
      </c>
      <c r="BUI2">
        <v>0</v>
      </c>
      <c r="BUJ2">
        <v>0</v>
      </c>
      <c r="BUK2">
        <v>0</v>
      </c>
      <c r="BUL2">
        <v>0</v>
      </c>
      <c r="BUM2">
        <v>0</v>
      </c>
      <c r="BUN2">
        <v>0</v>
      </c>
      <c r="BUO2">
        <v>0</v>
      </c>
      <c r="BUP2">
        <v>0</v>
      </c>
      <c r="BUQ2">
        <v>0</v>
      </c>
      <c r="BUR2">
        <v>0</v>
      </c>
      <c r="BUS2">
        <v>0</v>
      </c>
      <c r="BUT2">
        <v>0</v>
      </c>
      <c r="BUU2">
        <v>0</v>
      </c>
      <c r="BUV2">
        <v>0</v>
      </c>
      <c r="BUW2">
        <v>0</v>
      </c>
      <c r="BUX2">
        <v>0</v>
      </c>
      <c r="BUY2">
        <v>0</v>
      </c>
      <c r="BUZ2">
        <v>0</v>
      </c>
      <c r="BVA2">
        <v>0</v>
      </c>
      <c r="BVB2">
        <v>0</v>
      </c>
      <c r="BVC2">
        <v>0</v>
      </c>
      <c r="BVD2">
        <v>0</v>
      </c>
      <c r="BVE2">
        <v>0</v>
      </c>
      <c r="BVF2">
        <v>0</v>
      </c>
      <c r="BVG2">
        <v>0</v>
      </c>
      <c r="BVH2">
        <v>0</v>
      </c>
      <c r="BVI2">
        <v>0</v>
      </c>
      <c r="BVJ2">
        <v>0</v>
      </c>
      <c r="BVK2">
        <v>0</v>
      </c>
      <c r="BVL2">
        <v>0</v>
      </c>
      <c r="BVM2">
        <v>0</v>
      </c>
      <c r="BVN2">
        <v>0</v>
      </c>
      <c r="BVO2">
        <v>0</v>
      </c>
      <c r="BVP2">
        <v>0</v>
      </c>
      <c r="BVQ2">
        <v>0</v>
      </c>
      <c r="BVR2">
        <v>0</v>
      </c>
      <c r="BVS2">
        <v>0</v>
      </c>
      <c r="BVT2">
        <v>0</v>
      </c>
      <c r="BVU2">
        <v>0</v>
      </c>
      <c r="BVV2">
        <v>0</v>
      </c>
      <c r="BVW2">
        <v>0</v>
      </c>
      <c r="BVX2">
        <v>0</v>
      </c>
      <c r="BVY2">
        <v>0</v>
      </c>
      <c r="BVZ2">
        <v>0</v>
      </c>
      <c r="BWA2">
        <v>0</v>
      </c>
      <c r="BWB2">
        <v>0</v>
      </c>
      <c r="BWC2">
        <v>0</v>
      </c>
      <c r="BWD2">
        <v>0</v>
      </c>
      <c r="BWE2">
        <v>0</v>
      </c>
      <c r="BWF2">
        <v>0</v>
      </c>
      <c r="BWG2">
        <v>0</v>
      </c>
      <c r="BWH2">
        <v>0</v>
      </c>
      <c r="BWI2">
        <v>0</v>
      </c>
      <c r="BWJ2">
        <v>0</v>
      </c>
      <c r="BWK2">
        <v>0</v>
      </c>
      <c r="BWL2">
        <v>0</v>
      </c>
      <c r="BWM2">
        <v>0</v>
      </c>
      <c r="BWN2">
        <v>0</v>
      </c>
      <c r="BWO2">
        <v>0</v>
      </c>
      <c r="BWP2">
        <v>0</v>
      </c>
      <c r="BWQ2">
        <v>0</v>
      </c>
      <c r="BWR2">
        <v>0</v>
      </c>
      <c r="BWS2">
        <v>0</v>
      </c>
      <c r="BWT2">
        <v>0</v>
      </c>
      <c r="BWU2">
        <v>0</v>
      </c>
      <c r="BWV2">
        <v>0</v>
      </c>
      <c r="BWW2">
        <v>0</v>
      </c>
      <c r="BWX2">
        <v>0</v>
      </c>
      <c r="BWY2">
        <v>0</v>
      </c>
      <c r="BWZ2">
        <v>0</v>
      </c>
      <c r="BXA2">
        <v>0</v>
      </c>
      <c r="BXB2">
        <v>0</v>
      </c>
      <c r="BXC2">
        <v>0</v>
      </c>
      <c r="BXD2">
        <v>0</v>
      </c>
      <c r="BXE2">
        <v>0</v>
      </c>
      <c r="BXF2">
        <v>0</v>
      </c>
      <c r="BXG2">
        <v>0</v>
      </c>
      <c r="BXH2">
        <v>0</v>
      </c>
      <c r="BXI2">
        <v>0</v>
      </c>
      <c r="BXJ2">
        <v>0</v>
      </c>
      <c r="BXK2">
        <v>0</v>
      </c>
      <c r="BXL2">
        <v>0</v>
      </c>
      <c r="BXM2">
        <v>0</v>
      </c>
      <c r="BXN2">
        <v>0</v>
      </c>
      <c r="BXO2">
        <v>0</v>
      </c>
      <c r="BXP2">
        <v>0</v>
      </c>
      <c r="BXQ2">
        <v>0</v>
      </c>
      <c r="BXR2">
        <v>0</v>
      </c>
      <c r="BXS2">
        <v>0</v>
      </c>
      <c r="BXT2">
        <v>0</v>
      </c>
      <c r="BXU2">
        <v>0</v>
      </c>
      <c r="BXV2">
        <v>0</v>
      </c>
      <c r="BXW2">
        <v>0</v>
      </c>
      <c r="BXX2">
        <v>0</v>
      </c>
      <c r="BXY2">
        <v>0</v>
      </c>
      <c r="BXZ2">
        <v>0</v>
      </c>
      <c r="BYA2">
        <v>0</v>
      </c>
      <c r="BYB2">
        <v>0</v>
      </c>
      <c r="BYC2">
        <v>0</v>
      </c>
      <c r="BYD2">
        <v>0</v>
      </c>
      <c r="BYE2">
        <v>0</v>
      </c>
      <c r="BYF2">
        <v>0</v>
      </c>
      <c r="BYG2">
        <v>0</v>
      </c>
      <c r="BYH2">
        <v>0</v>
      </c>
      <c r="BYI2">
        <v>0</v>
      </c>
      <c r="BYJ2">
        <v>0</v>
      </c>
      <c r="BYK2">
        <v>0</v>
      </c>
      <c r="BYL2">
        <v>0</v>
      </c>
      <c r="BYM2">
        <v>0</v>
      </c>
      <c r="BYN2">
        <v>0</v>
      </c>
      <c r="BYO2">
        <v>0</v>
      </c>
      <c r="BYP2">
        <v>0</v>
      </c>
      <c r="BYQ2">
        <v>0</v>
      </c>
      <c r="BYR2">
        <v>0</v>
      </c>
      <c r="BYS2">
        <v>0</v>
      </c>
      <c r="BYT2">
        <v>0</v>
      </c>
      <c r="BYU2">
        <v>0</v>
      </c>
      <c r="BYV2">
        <v>0</v>
      </c>
      <c r="BYW2">
        <v>0</v>
      </c>
      <c r="BYX2">
        <v>0</v>
      </c>
      <c r="BYY2">
        <v>0</v>
      </c>
      <c r="BYZ2">
        <v>0</v>
      </c>
      <c r="BZA2">
        <v>0</v>
      </c>
      <c r="BZB2">
        <v>0</v>
      </c>
      <c r="BZC2">
        <v>0</v>
      </c>
      <c r="BZD2">
        <v>0</v>
      </c>
      <c r="BZE2">
        <v>0</v>
      </c>
      <c r="BZF2">
        <v>0</v>
      </c>
      <c r="BZG2">
        <v>0</v>
      </c>
      <c r="BZH2">
        <v>0</v>
      </c>
      <c r="BZI2">
        <v>0</v>
      </c>
      <c r="BZJ2">
        <v>0</v>
      </c>
      <c r="BZK2">
        <v>0</v>
      </c>
      <c r="BZL2">
        <v>0</v>
      </c>
      <c r="BZM2">
        <v>0</v>
      </c>
      <c r="BZN2">
        <v>0</v>
      </c>
      <c r="BZO2">
        <v>0</v>
      </c>
      <c r="BZP2">
        <v>0</v>
      </c>
      <c r="BZQ2">
        <v>0</v>
      </c>
      <c r="BZR2">
        <v>0</v>
      </c>
      <c r="BZS2">
        <v>0</v>
      </c>
      <c r="BZT2">
        <v>0</v>
      </c>
      <c r="BZU2">
        <v>0</v>
      </c>
      <c r="BZV2">
        <v>0</v>
      </c>
      <c r="BZW2">
        <v>0</v>
      </c>
      <c r="BZX2">
        <v>0</v>
      </c>
      <c r="BZY2">
        <v>0</v>
      </c>
      <c r="BZZ2">
        <v>0</v>
      </c>
      <c r="CAA2">
        <v>0</v>
      </c>
      <c r="CAB2">
        <v>0</v>
      </c>
      <c r="CAC2">
        <v>0</v>
      </c>
      <c r="CAD2">
        <v>0</v>
      </c>
      <c r="CAE2">
        <v>0</v>
      </c>
      <c r="CAF2">
        <v>0</v>
      </c>
      <c r="CAG2">
        <v>0</v>
      </c>
      <c r="CAH2">
        <v>0</v>
      </c>
      <c r="CAI2">
        <v>0</v>
      </c>
      <c r="CAJ2">
        <v>0</v>
      </c>
      <c r="CAK2">
        <v>0</v>
      </c>
      <c r="CAL2">
        <v>0</v>
      </c>
      <c r="CAM2">
        <v>0</v>
      </c>
      <c r="CAN2">
        <v>0</v>
      </c>
      <c r="CAO2">
        <v>0</v>
      </c>
      <c r="CAP2">
        <v>0</v>
      </c>
      <c r="CAQ2">
        <v>0</v>
      </c>
      <c r="CAR2">
        <v>0</v>
      </c>
      <c r="CAS2">
        <v>0</v>
      </c>
      <c r="CAT2">
        <v>0</v>
      </c>
      <c r="CAU2">
        <v>0</v>
      </c>
      <c r="CAV2">
        <v>0</v>
      </c>
      <c r="CAW2">
        <v>0</v>
      </c>
      <c r="CAX2">
        <v>0</v>
      </c>
      <c r="CAY2">
        <v>0</v>
      </c>
      <c r="CAZ2">
        <v>0</v>
      </c>
      <c r="CBA2">
        <v>0</v>
      </c>
      <c r="CBB2">
        <v>0</v>
      </c>
      <c r="CBC2">
        <v>0</v>
      </c>
      <c r="CBD2">
        <v>0</v>
      </c>
      <c r="CBE2">
        <v>0</v>
      </c>
      <c r="CBF2">
        <v>0</v>
      </c>
      <c r="CBG2">
        <v>0</v>
      </c>
      <c r="CBH2">
        <v>0</v>
      </c>
      <c r="CBI2">
        <v>0</v>
      </c>
      <c r="CBJ2">
        <v>0</v>
      </c>
      <c r="CBK2">
        <v>0</v>
      </c>
      <c r="CBL2">
        <v>0</v>
      </c>
      <c r="CBM2">
        <v>0</v>
      </c>
      <c r="CBN2">
        <v>0</v>
      </c>
      <c r="CBO2">
        <v>0</v>
      </c>
      <c r="CBP2">
        <v>0</v>
      </c>
      <c r="CBQ2">
        <v>0</v>
      </c>
      <c r="CBR2">
        <v>0</v>
      </c>
      <c r="CBS2">
        <v>0</v>
      </c>
      <c r="CBT2">
        <v>0</v>
      </c>
      <c r="CBU2">
        <v>0</v>
      </c>
      <c r="CBV2">
        <v>0</v>
      </c>
      <c r="CBW2">
        <v>0</v>
      </c>
      <c r="CBX2">
        <v>0</v>
      </c>
      <c r="CBY2">
        <v>0</v>
      </c>
      <c r="CBZ2">
        <v>0</v>
      </c>
      <c r="CCA2">
        <v>0</v>
      </c>
      <c r="CCB2">
        <v>0</v>
      </c>
      <c r="CCC2">
        <v>0</v>
      </c>
      <c r="CCD2">
        <v>0</v>
      </c>
      <c r="CCE2">
        <v>0</v>
      </c>
      <c r="CCF2">
        <v>0</v>
      </c>
      <c r="CCG2">
        <v>0</v>
      </c>
      <c r="CCH2">
        <v>0</v>
      </c>
      <c r="CCI2">
        <v>0</v>
      </c>
      <c r="CCJ2">
        <v>0</v>
      </c>
      <c r="CCK2">
        <v>0</v>
      </c>
      <c r="CCL2">
        <v>0</v>
      </c>
      <c r="CCM2">
        <v>0</v>
      </c>
      <c r="CCN2">
        <v>0</v>
      </c>
      <c r="CCO2">
        <v>0</v>
      </c>
      <c r="CCP2">
        <v>0</v>
      </c>
      <c r="CCQ2">
        <v>0</v>
      </c>
      <c r="CCR2">
        <v>0</v>
      </c>
      <c r="CCS2">
        <v>0</v>
      </c>
      <c r="CCT2">
        <v>0</v>
      </c>
      <c r="CCU2">
        <v>0</v>
      </c>
      <c r="CCV2">
        <v>0</v>
      </c>
      <c r="CCW2">
        <v>0</v>
      </c>
      <c r="CCX2">
        <v>0</v>
      </c>
      <c r="CCY2">
        <v>0</v>
      </c>
      <c r="CCZ2">
        <v>0</v>
      </c>
      <c r="CDA2">
        <v>0</v>
      </c>
      <c r="CDB2">
        <v>0</v>
      </c>
      <c r="CDC2">
        <v>0</v>
      </c>
      <c r="CDD2">
        <v>0</v>
      </c>
      <c r="CDE2">
        <v>0</v>
      </c>
      <c r="CDF2">
        <v>0</v>
      </c>
      <c r="CDG2">
        <v>0</v>
      </c>
      <c r="CDH2">
        <v>0</v>
      </c>
      <c r="CDI2">
        <v>0</v>
      </c>
      <c r="CDJ2">
        <v>0</v>
      </c>
      <c r="CDK2">
        <v>0</v>
      </c>
      <c r="CDL2">
        <v>0</v>
      </c>
      <c r="CDM2">
        <v>0</v>
      </c>
      <c r="CDN2">
        <v>0</v>
      </c>
      <c r="CDO2">
        <v>0</v>
      </c>
      <c r="CDP2">
        <v>0</v>
      </c>
      <c r="CDQ2">
        <v>0</v>
      </c>
      <c r="CDR2">
        <v>0</v>
      </c>
      <c r="CDS2">
        <v>0</v>
      </c>
      <c r="CDT2">
        <v>0</v>
      </c>
      <c r="CDU2">
        <v>0</v>
      </c>
      <c r="CDV2">
        <v>0</v>
      </c>
      <c r="CDW2">
        <v>0</v>
      </c>
      <c r="CDX2">
        <v>0</v>
      </c>
      <c r="CDY2">
        <v>0</v>
      </c>
      <c r="CDZ2">
        <v>0</v>
      </c>
      <c r="CEA2">
        <v>0</v>
      </c>
      <c r="CEB2">
        <v>0</v>
      </c>
      <c r="CEC2">
        <v>0</v>
      </c>
      <c r="CED2">
        <v>0</v>
      </c>
      <c r="CEE2">
        <v>0</v>
      </c>
      <c r="CEF2">
        <v>0</v>
      </c>
      <c r="CEG2">
        <v>0</v>
      </c>
      <c r="CEH2">
        <v>0</v>
      </c>
      <c r="CEI2">
        <v>0</v>
      </c>
      <c r="CEJ2">
        <v>0</v>
      </c>
      <c r="CEK2">
        <v>0</v>
      </c>
      <c r="CEL2">
        <v>0</v>
      </c>
      <c r="CEM2">
        <v>0</v>
      </c>
      <c r="CEN2">
        <v>0</v>
      </c>
      <c r="CEO2">
        <v>0</v>
      </c>
      <c r="CEP2">
        <v>0</v>
      </c>
      <c r="CEQ2">
        <v>0</v>
      </c>
      <c r="CER2">
        <v>0</v>
      </c>
      <c r="CES2">
        <v>0</v>
      </c>
      <c r="CET2">
        <v>0</v>
      </c>
      <c r="CEU2">
        <v>0</v>
      </c>
      <c r="CEV2">
        <v>0</v>
      </c>
      <c r="CEW2">
        <v>0</v>
      </c>
      <c r="CEX2">
        <v>0</v>
      </c>
      <c r="CEY2">
        <v>0</v>
      </c>
      <c r="CEZ2">
        <v>0</v>
      </c>
      <c r="CFA2">
        <v>0</v>
      </c>
      <c r="CFB2">
        <v>0</v>
      </c>
      <c r="CFC2">
        <v>0</v>
      </c>
      <c r="CFD2">
        <v>0</v>
      </c>
      <c r="CFE2">
        <v>0</v>
      </c>
      <c r="CFF2">
        <v>0</v>
      </c>
      <c r="CFG2">
        <v>0</v>
      </c>
      <c r="CFH2">
        <v>0</v>
      </c>
      <c r="CFI2">
        <v>0</v>
      </c>
      <c r="CFJ2">
        <v>0</v>
      </c>
      <c r="CFK2">
        <v>0</v>
      </c>
      <c r="CFL2">
        <v>0</v>
      </c>
      <c r="CFM2">
        <v>0</v>
      </c>
      <c r="CFN2">
        <v>0</v>
      </c>
      <c r="CFO2">
        <v>0</v>
      </c>
      <c r="CFP2">
        <v>0</v>
      </c>
      <c r="CFQ2">
        <v>0</v>
      </c>
      <c r="CFR2">
        <v>0</v>
      </c>
      <c r="CFS2">
        <v>0</v>
      </c>
      <c r="CFT2">
        <v>0</v>
      </c>
      <c r="CFU2">
        <v>0</v>
      </c>
      <c r="CFV2">
        <v>0</v>
      </c>
      <c r="CFW2">
        <v>0</v>
      </c>
      <c r="CFX2">
        <v>0</v>
      </c>
      <c r="CFY2">
        <v>0</v>
      </c>
      <c r="CFZ2">
        <v>0</v>
      </c>
      <c r="CGA2">
        <v>0</v>
      </c>
      <c r="CGB2">
        <v>0</v>
      </c>
      <c r="CGC2">
        <v>0</v>
      </c>
      <c r="CGD2">
        <v>0</v>
      </c>
      <c r="CGE2">
        <v>0</v>
      </c>
      <c r="CGF2">
        <v>0</v>
      </c>
      <c r="CGG2">
        <v>0</v>
      </c>
      <c r="CGH2">
        <v>0</v>
      </c>
      <c r="CGI2">
        <v>0</v>
      </c>
      <c r="CGJ2">
        <v>0</v>
      </c>
      <c r="CGK2">
        <v>0</v>
      </c>
      <c r="CGL2">
        <v>0</v>
      </c>
      <c r="CGM2">
        <v>0</v>
      </c>
      <c r="CGN2">
        <v>0</v>
      </c>
      <c r="CGO2">
        <v>0</v>
      </c>
      <c r="CGP2">
        <v>0</v>
      </c>
      <c r="CGQ2">
        <v>0</v>
      </c>
      <c r="CGR2">
        <v>0</v>
      </c>
      <c r="CGS2">
        <v>0</v>
      </c>
      <c r="CGT2">
        <v>0</v>
      </c>
      <c r="CGU2">
        <v>0</v>
      </c>
      <c r="CGV2">
        <v>0</v>
      </c>
      <c r="CGW2">
        <v>0</v>
      </c>
      <c r="CGX2">
        <v>0</v>
      </c>
      <c r="CGY2">
        <v>0</v>
      </c>
      <c r="CGZ2">
        <v>0</v>
      </c>
      <c r="CHA2">
        <v>0</v>
      </c>
      <c r="CHB2">
        <v>0</v>
      </c>
      <c r="CHC2">
        <v>0</v>
      </c>
      <c r="CHD2">
        <v>0</v>
      </c>
      <c r="CHE2">
        <v>0</v>
      </c>
      <c r="CHF2">
        <v>0</v>
      </c>
      <c r="CHG2">
        <v>0</v>
      </c>
      <c r="CHH2">
        <v>0</v>
      </c>
      <c r="CHI2">
        <v>0</v>
      </c>
      <c r="CHJ2">
        <v>0</v>
      </c>
      <c r="CHK2">
        <v>0</v>
      </c>
      <c r="CHL2">
        <v>0</v>
      </c>
      <c r="CHM2">
        <v>0</v>
      </c>
      <c r="CHN2">
        <v>0</v>
      </c>
      <c r="CHO2">
        <v>0</v>
      </c>
      <c r="CHP2">
        <v>0</v>
      </c>
      <c r="CHQ2">
        <v>0</v>
      </c>
      <c r="CHR2">
        <v>0</v>
      </c>
      <c r="CHS2">
        <v>0</v>
      </c>
      <c r="CHT2">
        <v>0</v>
      </c>
      <c r="CHU2">
        <v>0</v>
      </c>
      <c r="CHV2">
        <v>0</v>
      </c>
      <c r="CHW2">
        <v>0</v>
      </c>
      <c r="CHX2">
        <v>0</v>
      </c>
      <c r="CHY2">
        <v>0</v>
      </c>
      <c r="CHZ2">
        <v>0</v>
      </c>
      <c r="CIA2">
        <v>0</v>
      </c>
      <c r="CIB2">
        <v>0</v>
      </c>
      <c r="CIC2">
        <v>0</v>
      </c>
      <c r="CID2">
        <v>0</v>
      </c>
      <c r="CIE2">
        <v>0</v>
      </c>
      <c r="CIF2">
        <v>0</v>
      </c>
      <c r="CIG2">
        <v>0</v>
      </c>
      <c r="CIH2">
        <v>0</v>
      </c>
      <c r="CII2">
        <v>0</v>
      </c>
      <c r="CIJ2">
        <v>0</v>
      </c>
      <c r="CIK2">
        <v>0</v>
      </c>
      <c r="CIL2">
        <v>0</v>
      </c>
      <c r="CIM2">
        <v>0</v>
      </c>
      <c r="CIN2">
        <v>0</v>
      </c>
      <c r="CIO2">
        <v>0</v>
      </c>
      <c r="CIP2">
        <v>0</v>
      </c>
      <c r="CIQ2">
        <v>0</v>
      </c>
      <c r="CIR2">
        <v>0</v>
      </c>
      <c r="CIS2">
        <v>0</v>
      </c>
      <c r="CIT2">
        <v>0</v>
      </c>
      <c r="CIU2">
        <v>0</v>
      </c>
      <c r="CIV2">
        <v>0</v>
      </c>
      <c r="CIW2">
        <v>0</v>
      </c>
      <c r="CIX2">
        <v>0</v>
      </c>
      <c r="CIY2">
        <v>0</v>
      </c>
      <c r="CIZ2">
        <v>0</v>
      </c>
      <c r="CJA2">
        <v>0</v>
      </c>
      <c r="CJB2">
        <v>0</v>
      </c>
      <c r="CJC2">
        <v>0</v>
      </c>
      <c r="CJD2">
        <v>0</v>
      </c>
      <c r="CJE2">
        <v>0</v>
      </c>
      <c r="CJF2">
        <v>0</v>
      </c>
      <c r="CJG2">
        <v>0</v>
      </c>
      <c r="CJH2">
        <v>0</v>
      </c>
      <c r="CJI2">
        <v>0</v>
      </c>
      <c r="CJJ2">
        <v>0</v>
      </c>
      <c r="CJK2">
        <v>0</v>
      </c>
      <c r="CJL2">
        <v>0</v>
      </c>
      <c r="CJM2">
        <v>0</v>
      </c>
      <c r="CJN2">
        <v>0</v>
      </c>
      <c r="CJO2">
        <v>0</v>
      </c>
      <c r="CJP2">
        <v>0</v>
      </c>
      <c r="CJQ2">
        <v>0</v>
      </c>
      <c r="CJR2">
        <v>0</v>
      </c>
      <c r="CJS2">
        <v>0</v>
      </c>
      <c r="CJT2">
        <v>0</v>
      </c>
      <c r="CJU2">
        <v>0</v>
      </c>
      <c r="CJV2">
        <v>0</v>
      </c>
      <c r="CJW2">
        <v>0</v>
      </c>
      <c r="CJX2">
        <v>0</v>
      </c>
      <c r="CJY2">
        <v>0</v>
      </c>
      <c r="CJZ2">
        <v>0</v>
      </c>
      <c r="CKA2">
        <v>0</v>
      </c>
      <c r="CKB2">
        <v>0</v>
      </c>
      <c r="CKC2">
        <v>0</v>
      </c>
      <c r="CKD2">
        <v>0</v>
      </c>
      <c r="CKE2">
        <v>0</v>
      </c>
      <c r="CKF2">
        <v>0</v>
      </c>
      <c r="CKG2">
        <v>0</v>
      </c>
      <c r="CKH2">
        <v>0</v>
      </c>
      <c r="CKI2">
        <v>0</v>
      </c>
      <c r="CKJ2">
        <v>0</v>
      </c>
      <c r="CKK2">
        <v>0</v>
      </c>
      <c r="CKL2">
        <v>0</v>
      </c>
      <c r="CKM2">
        <v>0</v>
      </c>
      <c r="CKN2">
        <v>0</v>
      </c>
      <c r="CKO2">
        <v>0</v>
      </c>
      <c r="CKP2">
        <v>0</v>
      </c>
      <c r="CKQ2">
        <v>0</v>
      </c>
      <c r="CKR2">
        <v>0</v>
      </c>
      <c r="CKS2">
        <v>0</v>
      </c>
      <c r="CKT2">
        <v>0</v>
      </c>
      <c r="CKU2">
        <v>0</v>
      </c>
      <c r="CKV2">
        <v>0</v>
      </c>
      <c r="CKW2">
        <v>0</v>
      </c>
      <c r="CKX2">
        <v>0</v>
      </c>
      <c r="CKY2">
        <v>0</v>
      </c>
      <c r="CKZ2">
        <v>0</v>
      </c>
      <c r="CLA2">
        <v>0</v>
      </c>
      <c r="CLB2">
        <v>0</v>
      </c>
      <c r="CLC2">
        <v>0</v>
      </c>
      <c r="CLD2">
        <v>0</v>
      </c>
      <c r="CLE2">
        <v>0</v>
      </c>
      <c r="CLF2">
        <v>0</v>
      </c>
      <c r="CLG2">
        <v>0</v>
      </c>
      <c r="CLH2">
        <v>0</v>
      </c>
      <c r="CLI2">
        <v>0</v>
      </c>
      <c r="CLJ2">
        <v>0</v>
      </c>
      <c r="CLK2">
        <v>0</v>
      </c>
      <c r="CLL2">
        <v>0</v>
      </c>
      <c r="CLM2">
        <v>0</v>
      </c>
      <c r="CLN2">
        <v>0</v>
      </c>
      <c r="CLO2">
        <v>0</v>
      </c>
      <c r="CLP2">
        <v>0</v>
      </c>
      <c r="CLQ2">
        <v>0</v>
      </c>
      <c r="CLR2">
        <v>0</v>
      </c>
      <c r="CLS2">
        <v>0</v>
      </c>
      <c r="CLT2">
        <v>0</v>
      </c>
      <c r="CLU2">
        <v>0</v>
      </c>
      <c r="CLV2">
        <v>0</v>
      </c>
      <c r="CLW2">
        <v>0</v>
      </c>
      <c r="CLX2">
        <v>0</v>
      </c>
      <c r="CLY2">
        <v>0</v>
      </c>
      <c r="CLZ2">
        <v>0</v>
      </c>
      <c r="CMA2">
        <v>0</v>
      </c>
      <c r="CMB2">
        <v>0</v>
      </c>
      <c r="CMC2">
        <v>0</v>
      </c>
      <c r="CMD2">
        <v>0</v>
      </c>
      <c r="CME2">
        <v>0</v>
      </c>
      <c r="CMF2">
        <v>0</v>
      </c>
      <c r="CMG2">
        <v>0</v>
      </c>
      <c r="CMH2">
        <v>0</v>
      </c>
      <c r="CMI2">
        <v>0</v>
      </c>
      <c r="CMJ2">
        <v>0</v>
      </c>
      <c r="CMK2">
        <v>0</v>
      </c>
      <c r="CML2">
        <v>0</v>
      </c>
      <c r="CMM2">
        <v>0</v>
      </c>
      <c r="CMN2">
        <v>0</v>
      </c>
      <c r="CMO2">
        <v>0</v>
      </c>
      <c r="CMP2">
        <v>0</v>
      </c>
      <c r="CMQ2">
        <v>0</v>
      </c>
      <c r="CMR2">
        <v>0</v>
      </c>
      <c r="CMS2">
        <v>0</v>
      </c>
      <c r="CMT2">
        <v>0</v>
      </c>
      <c r="CMU2">
        <v>0</v>
      </c>
      <c r="CMV2">
        <v>0</v>
      </c>
      <c r="CMW2">
        <v>0</v>
      </c>
      <c r="CMX2">
        <v>0</v>
      </c>
      <c r="CMY2">
        <v>0</v>
      </c>
      <c r="CMZ2">
        <v>0</v>
      </c>
      <c r="CNA2">
        <v>0</v>
      </c>
      <c r="CNB2">
        <v>0</v>
      </c>
      <c r="CNC2">
        <v>0</v>
      </c>
      <c r="CND2">
        <v>0</v>
      </c>
      <c r="CNE2">
        <v>0</v>
      </c>
      <c r="CNF2">
        <v>0</v>
      </c>
      <c r="CNG2">
        <v>0</v>
      </c>
      <c r="CNH2">
        <v>0</v>
      </c>
      <c r="CNI2">
        <v>0</v>
      </c>
      <c r="CNJ2">
        <v>0</v>
      </c>
      <c r="CNK2">
        <v>0</v>
      </c>
      <c r="CNL2">
        <v>0</v>
      </c>
      <c r="CNM2">
        <v>0</v>
      </c>
      <c r="CNN2">
        <v>0</v>
      </c>
      <c r="CNO2">
        <v>0</v>
      </c>
      <c r="CNP2">
        <v>0</v>
      </c>
      <c r="CNQ2">
        <v>0</v>
      </c>
      <c r="CNR2">
        <v>0</v>
      </c>
      <c r="CNS2">
        <v>0</v>
      </c>
      <c r="CNT2">
        <v>0</v>
      </c>
      <c r="CNU2">
        <v>0</v>
      </c>
      <c r="CNV2">
        <v>0</v>
      </c>
      <c r="CNW2">
        <v>0</v>
      </c>
      <c r="CNX2">
        <v>0</v>
      </c>
      <c r="CNY2">
        <v>0</v>
      </c>
      <c r="CNZ2">
        <v>0</v>
      </c>
      <c r="COA2">
        <v>0</v>
      </c>
      <c r="COB2">
        <v>0</v>
      </c>
      <c r="COC2">
        <v>0</v>
      </c>
      <c r="COD2">
        <v>0</v>
      </c>
      <c r="COE2">
        <v>0</v>
      </c>
      <c r="COF2">
        <v>0</v>
      </c>
      <c r="COG2">
        <v>0</v>
      </c>
      <c r="COH2">
        <v>0</v>
      </c>
      <c r="COI2">
        <v>0</v>
      </c>
      <c r="COJ2">
        <v>0</v>
      </c>
      <c r="COK2">
        <v>0</v>
      </c>
      <c r="COL2">
        <v>0</v>
      </c>
      <c r="COM2">
        <v>0</v>
      </c>
      <c r="CON2">
        <v>0</v>
      </c>
      <c r="COO2">
        <v>0</v>
      </c>
      <c r="COP2">
        <v>0</v>
      </c>
      <c r="COQ2">
        <v>0</v>
      </c>
      <c r="COR2">
        <v>0</v>
      </c>
      <c r="COS2">
        <v>0</v>
      </c>
      <c r="COT2">
        <v>0</v>
      </c>
      <c r="COU2">
        <v>0</v>
      </c>
      <c r="COV2">
        <v>0</v>
      </c>
      <c r="COW2">
        <v>0</v>
      </c>
      <c r="COX2">
        <v>0</v>
      </c>
      <c r="COY2">
        <v>0</v>
      </c>
      <c r="COZ2">
        <v>0</v>
      </c>
      <c r="CPA2">
        <v>0</v>
      </c>
      <c r="CPB2">
        <v>0</v>
      </c>
      <c r="CPC2">
        <v>0</v>
      </c>
      <c r="CPD2">
        <v>0</v>
      </c>
      <c r="CPE2">
        <v>0</v>
      </c>
      <c r="CPF2">
        <v>0</v>
      </c>
      <c r="CPG2">
        <v>0</v>
      </c>
      <c r="CPH2">
        <v>0</v>
      </c>
      <c r="CPI2">
        <v>0</v>
      </c>
      <c r="CPJ2">
        <v>0</v>
      </c>
      <c r="CPK2">
        <v>0</v>
      </c>
      <c r="CPL2">
        <v>0</v>
      </c>
      <c r="CPM2">
        <v>0</v>
      </c>
      <c r="CPN2">
        <v>0</v>
      </c>
      <c r="CPO2">
        <v>0</v>
      </c>
      <c r="CPP2">
        <v>0</v>
      </c>
      <c r="CPQ2">
        <v>0</v>
      </c>
      <c r="CPR2">
        <v>0</v>
      </c>
      <c r="CPS2">
        <v>0</v>
      </c>
      <c r="CPT2">
        <v>0</v>
      </c>
      <c r="CPU2">
        <v>0</v>
      </c>
      <c r="CPV2">
        <v>0</v>
      </c>
      <c r="CPW2">
        <v>0</v>
      </c>
      <c r="CPX2">
        <v>0</v>
      </c>
      <c r="CPY2">
        <v>0</v>
      </c>
      <c r="CPZ2">
        <v>0</v>
      </c>
      <c r="CQA2">
        <v>0</v>
      </c>
      <c r="CQB2">
        <v>0</v>
      </c>
      <c r="CQC2">
        <v>0</v>
      </c>
      <c r="CQD2">
        <v>0</v>
      </c>
      <c r="CQE2">
        <v>0</v>
      </c>
      <c r="CQF2">
        <v>0</v>
      </c>
      <c r="CQG2">
        <v>0</v>
      </c>
      <c r="CQH2">
        <v>0</v>
      </c>
      <c r="CQI2">
        <v>0</v>
      </c>
      <c r="CQJ2">
        <v>0</v>
      </c>
      <c r="CQK2">
        <v>0</v>
      </c>
      <c r="CQL2">
        <v>0</v>
      </c>
      <c r="CQM2">
        <v>0</v>
      </c>
      <c r="CQN2">
        <v>0</v>
      </c>
      <c r="CQO2">
        <v>0</v>
      </c>
      <c r="CQP2">
        <v>0</v>
      </c>
      <c r="CQQ2">
        <v>0</v>
      </c>
      <c r="CQR2">
        <v>0</v>
      </c>
      <c r="CQS2">
        <v>0</v>
      </c>
      <c r="CQT2">
        <v>0</v>
      </c>
      <c r="CQU2">
        <v>0</v>
      </c>
      <c r="CQV2">
        <v>0</v>
      </c>
      <c r="CQW2">
        <v>0</v>
      </c>
      <c r="CQX2">
        <v>0</v>
      </c>
      <c r="CQY2">
        <v>0</v>
      </c>
      <c r="CQZ2">
        <v>0</v>
      </c>
      <c r="CRA2">
        <v>0</v>
      </c>
      <c r="CRB2">
        <v>0</v>
      </c>
      <c r="CRC2">
        <v>0</v>
      </c>
      <c r="CRD2">
        <v>0</v>
      </c>
      <c r="CRE2">
        <v>0</v>
      </c>
      <c r="CRF2">
        <v>0</v>
      </c>
      <c r="CRG2">
        <v>0</v>
      </c>
      <c r="CRH2">
        <v>0</v>
      </c>
      <c r="CRI2">
        <v>0</v>
      </c>
      <c r="CRJ2">
        <v>0</v>
      </c>
      <c r="CRK2">
        <v>0</v>
      </c>
      <c r="CRL2">
        <v>0</v>
      </c>
      <c r="CRM2">
        <v>0</v>
      </c>
      <c r="CRN2">
        <v>0</v>
      </c>
      <c r="CRO2">
        <v>0</v>
      </c>
      <c r="CRP2">
        <v>0</v>
      </c>
      <c r="CRQ2">
        <v>0</v>
      </c>
      <c r="CRR2">
        <v>0</v>
      </c>
      <c r="CRS2">
        <v>0</v>
      </c>
      <c r="CRT2">
        <v>0</v>
      </c>
      <c r="CRU2">
        <v>0</v>
      </c>
      <c r="CRV2">
        <v>0</v>
      </c>
      <c r="CRW2">
        <v>0</v>
      </c>
      <c r="CRX2">
        <v>0</v>
      </c>
      <c r="CRY2">
        <v>0</v>
      </c>
      <c r="CRZ2">
        <v>0</v>
      </c>
      <c r="CSA2">
        <v>0</v>
      </c>
      <c r="CSB2">
        <v>0</v>
      </c>
      <c r="CSC2">
        <v>0</v>
      </c>
      <c r="CSD2">
        <v>0</v>
      </c>
      <c r="CSE2">
        <v>0</v>
      </c>
      <c r="CSF2">
        <v>0</v>
      </c>
      <c r="CSG2">
        <v>0</v>
      </c>
      <c r="CSH2">
        <v>0</v>
      </c>
      <c r="CSI2">
        <v>0</v>
      </c>
      <c r="CSJ2">
        <v>0</v>
      </c>
      <c r="CSK2">
        <v>0</v>
      </c>
      <c r="CSL2">
        <v>0</v>
      </c>
      <c r="CSM2">
        <v>0</v>
      </c>
      <c r="CSN2">
        <v>0</v>
      </c>
      <c r="CSO2">
        <v>0</v>
      </c>
      <c r="CSP2">
        <v>0</v>
      </c>
      <c r="CSQ2">
        <v>0</v>
      </c>
      <c r="CSR2">
        <v>0</v>
      </c>
      <c r="CSS2">
        <v>0</v>
      </c>
      <c r="CST2">
        <v>0</v>
      </c>
      <c r="CSU2">
        <v>0</v>
      </c>
      <c r="CSV2">
        <v>0</v>
      </c>
      <c r="CSW2">
        <v>0</v>
      </c>
      <c r="CSX2">
        <v>0</v>
      </c>
      <c r="CSY2">
        <v>0</v>
      </c>
      <c r="CSZ2">
        <v>0</v>
      </c>
      <c r="CTA2">
        <v>0</v>
      </c>
      <c r="CTB2">
        <v>0</v>
      </c>
      <c r="CTC2">
        <v>0</v>
      </c>
      <c r="CTD2">
        <v>0</v>
      </c>
      <c r="CTE2">
        <v>0</v>
      </c>
      <c r="CTF2">
        <v>0</v>
      </c>
      <c r="CTG2">
        <v>0</v>
      </c>
      <c r="CTH2">
        <v>0</v>
      </c>
      <c r="CTI2">
        <v>0</v>
      </c>
      <c r="CTJ2">
        <v>0</v>
      </c>
      <c r="CTK2">
        <v>0</v>
      </c>
      <c r="CTL2">
        <v>0</v>
      </c>
      <c r="CTM2">
        <v>0</v>
      </c>
      <c r="CTN2">
        <v>0</v>
      </c>
      <c r="CTO2">
        <v>0</v>
      </c>
      <c r="CTP2">
        <v>0</v>
      </c>
      <c r="CTQ2">
        <v>0</v>
      </c>
      <c r="CTR2">
        <v>0</v>
      </c>
      <c r="CTS2">
        <v>0</v>
      </c>
      <c r="CTT2">
        <v>0</v>
      </c>
      <c r="CTU2">
        <v>0</v>
      </c>
      <c r="CTV2">
        <v>0</v>
      </c>
      <c r="CTW2">
        <v>0</v>
      </c>
      <c r="CTX2">
        <v>0</v>
      </c>
      <c r="CTY2">
        <v>0</v>
      </c>
      <c r="CTZ2">
        <v>0</v>
      </c>
      <c r="CUA2">
        <v>0</v>
      </c>
      <c r="CUB2">
        <v>0</v>
      </c>
      <c r="CUC2">
        <v>0</v>
      </c>
      <c r="CUD2">
        <v>0</v>
      </c>
      <c r="CUE2">
        <v>0</v>
      </c>
      <c r="CUF2">
        <v>0</v>
      </c>
      <c r="CUG2">
        <v>0</v>
      </c>
      <c r="CUH2">
        <v>0</v>
      </c>
      <c r="CUI2">
        <v>0</v>
      </c>
      <c r="CUJ2">
        <v>0</v>
      </c>
      <c r="CUK2">
        <v>0</v>
      </c>
      <c r="CUL2">
        <v>0</v>
      </c>
      <c r="CUM2">
        <v>0</v>
      </c>
      <c r="CUN2">
        <v>0</v>
      </c>
      <c r="CUO2">
        <v>0</v>
      </c>
      <c r="CUP2">
        <v>0</v>
      </c>
      <c r="CUQ2">
        <v>0</v>
      </c>
      <c r="CUR2">
        <v>0</v>
      </c>
      <c r="CUS2">
        <v>0</v>
      </c>
      <c r="CUT2">
        <v>0</v>
      </c>
      <c r="CUU2">
        <v>0</v>
      </c>
      <c r="CUV2">
        <v>0</v>
      </c>
      <c r="CUW2">
        <v>0</v>
      </c>
      <c r="CUX2">
        <v>0</v>
      </c>
      <c r="CUY2">
        <v>0</v>
      </c>
      <c r="CUZ2">
        <v>0</v>
      </c>
      <c r="CVA2">
        <v>0</v>
      </c>
      <c r="CVB2">
        <v>0</v>
      </c>
      <c r="CVC2">
        <v>0</v>
      </c>
      <c r="CVD2">
        <v>0</v>
      </c>
      <c r="CVE2">
        <v>0</v>
      </c>
      <c r="CVF2">
        <v>0</v>
      </c>
      <c r="CVG2">
        <v>0</v>
      </c>
      <c r="CVH2">
        <v>0</v>
      </c>
      <c r="CVI2">
        <v>0</v>
      </c>
      <c r="CVJ2">
        <v>0</v>
      </c>
      <c r="CVK2">
        <v>0</v>
      </c>
      <c r="CVL2">
        <v>0</v>
      </c>
      <c r="CVM2">
        <v>0</v>
      </c>
      <c r="CVN2">
        <v>0</v>
      </c>
      <c r="CVO2">
        <v>0</v>
      </c>
      <c r="CVP2">
        <v>0</v>
      </c>
      <c r="CVQ2">
        <v>0</v>
      </c>
      <c r="CVR2">
        <v>0</v>
      </c>
      <c r="CVS2">
        <v>0</v>
      </c>
      <c r="CVT2">
        <v>0</v>
      </c>
      <c r="CVU2">
        <v>0</v>
      </c>
      <c r="CVV2">
        <v>0</v>
      </c>
      <c r="CVW2">
        <v>0</v>
      </c>
      <c r="CVX2">
        <v>0</v>
      </c>
      <c r="CVY2">
        <v>0</v>
      </c>
      <c r="CVZ2">
        <v>0</v>
      </c>
      <c r="CWA2">
        <v>0</v>
      </c>
      <c r="CWB2">
        <v>0</v>
      </c>
      <c r="CWC2">
        <v>0</v>
      </c>
      <c r="CWD2">
        <v>0</v>
      </c>
      <c r="CWE2">
        <v>0</v>
      </c>
      <c r="CWF2">
        <v>0</v>
      </c>
      <c r="CWG2">
        <v>0</v>
      </c>
      <c r="CWH2">
        <v>0</v>
      </c>
      <c r="CWI2">
        <v>0</v>
      </c>
      <c r="CWJ2">
        <v>0</v>
      </c>
      <c r="CWK2">
        <v>0</v>
      </c>
      <c r="CWL2">
        <v>0</v>
      </c>
      <c r="CWM2">
        <v>0</v>
      </c>
      <c r="CWN2">
        <v>0</v>
      </c>
      <c r="CWO2">
        <v>0</v>
      </c>
      <c r="CWP2">
        <v>0</v>
      </c>
      <c r="CWQ2">
        <v>0</v>
      </c>
      <c r="CWR2">
        <v>0</v>
      </c>
      <c r="CWS2">
        <v>0</v>
      </c>
      <c r="CWT2">
        <v>0</v>
      </c>
      <c r="CWU2">
        <v>0</v>
      </c>
      <c r="CWV2">
        <v>0</v>
      </c>
      <c r="CWW2">
        <v>0</v>
      </c>
      <c r="CWX2">
        <v>0</v>
      </c>
      <c r="CWY2">
        <v>0</v>
      </c>
      <c r="CWZ2">
        <v>0</v>
      </c>
      <c r="CXA2">
        <v>0</v>
      </c>
      <c r="CXB2">
        <v>0</v>
      </c>
      <c r="CXC2">
        <v>0</v>
      </c>
      <c r="CXD2">
        <v>0</v>
      </c>
      <c r="CXE2">
        <v>0</v>
      </c>
      <c r="CXF2">
        <v>0</v>
      </c>
      <c r="CXG2">
        <v>0</v>
      </c>
      <c r="CXH2">
        <v>0</v>
      </c>
      <c r="CXI2">
        <v>0</v>
      </c>
      <c r="CXJ2">
        <v>0</v>
      </c>
      <c r="CXK2">
        <v>0</v>
      </c>
      <c r="CXL2">
        <v>0</v>
      </c>
      <c r="CXM2">
        <v>0</v>
      </c>
      <c r="CXN2">
        <v>0</v>
      </c>
      <c r="CXO2">
        <v>0</v>
      </c>
      <c r="CXP2">
        <v>0</v>
      </c>
      <c r="CXQ2">
        <v>0</v>
      </c>
      <c r="CXR2">
        <v>0</v>
      </c>
      <c r="CXS2">
        <v>0</v>
      </c>
      <c r="CXT2">
        <v>0</v>
      </c>
      <c r="CXU2">
        <v>0</v>
      </c>
      <c r="CXV2">
        <v>0</v>
      </c>
      <c r="CXW2">
        <v>0</v>
      </c>
      <c r="CXX2">
        <v>0</v>
      </c>
      <c r="CXY2">
        <v>0</v>
      </c>
      <c r="CXZ2">
        <v>0</v>
      </c>
      <c r="CYA2">
        <v>0</v>
      </c>
      <c r="CYB2">
        <v>0</v>
      </c>
      <c r="CYC2">
        <v>0</v>
      </c>
      <c r="CYD2">
        <v>0</v>
      </c>
      <c r="CYE2">
        <v>0</v>
      </c>
      <c r="CYF2">
        <v>0</v>
      </c>
      <c r="CYG2">
        <v>0</v>
      </c>
      <c r="CYH2">
        <v>0</v>
      </c>
      <c r="CYI2">
        <v>0</v>
      </c>
      <c r="CYJ2">
        <v>0</v>
      </c>
      <c r="CYK2">
        <v>0</v>
      </c>
      <c r="CYL2">
        <v>0</v>
      </c>
      <c r="CYM2">
        <v>0</v>
      </c>
      <c r="CYN2">
        <v>0</v>
      </c>
      <c r="CYO2">
        <v>0</v>
      </c>
      <c r="CYP2">
        <v>0</v>
      </c>
      <c r="CYQ2">
        <v>0</v>
      </c>
      <c r="CYR2">
        <v>0</v>
      </c>
      <c r="CYS2">
        <v>0</v>
      </c>
      <c r="CYT2">
        <v>0</v>
      </c>
      <c r="CYU2">
        <v>0</v>
      </c>
      <c r="CYV2">
        <v>0</v>
      </c>
      <c r="CYW2">
        <v>0</v>
      </c>
      <c r="CYX2">
        <v>0</v>
      </c>
      <c r="CYY2">
        <v>0</v>
      </c>
      <c r="CYZ2">
        <v>0</v>
      </c>
      <c r="CZA2">
        <v>0</v>
      </c>
      <c r="CZB2">
        <v>0</v>
      </c>
      <c r="CZC2">
        <v>0</v>
      </c>
      <c r="CZD2">
        <v>0</v>
      </c>
      <c r="CZE2">
        <v>0</v>
      </c>
      <c r="CZF2">
        <v>0</v>
      </c>
      <c r="CZG2">
        <v>0</v>
      </c>
      <c r="CZH2">
        <v>0</v>
      </c>
      <c r="CZI2">
        <v>0</v>
      </c>
      <c r="CZJ2">
        <v>0</v>
      </c>
      <c r="CZK2">
        <v>0</v>
      </c>
      <c r="CZL2">
        <v>0</v>
      </c>
      <c r="CZM2">
        <v>0</v>
      </c>
      <c r="CZN2">
        <v>0</v>
      </c>
      <c r="CZO2">
        <v>0</v>
      </c>
      <c r="CZP2">
        <v>0</v>
      </c>
      <c r="CZQ2">
        <v>0</v>
      </c>
      <c r="CZR2">
        <v>0</v>
      </c>
      <c r="CZS2">
        <v>0</v>
      </c>
      <c r="CZT2">
        <v>0</v>
      </c>
      <c r="CZU2">
        <v>0</v>
      </c>
      <c r="CZV2">
        <v>0</v>
      </c>
      <c r="CZW2">
        <v>0</v>
      </c>
      <c r="CZX2">
        <v>0</v>
      </c>
      <c r="CZY2">
        <v>0</v>
      </c>
      <c r="CZZ2">
        <v>0</v>
      </c>
      <c r="DAA2">
        <v>0</v>
      </c>
      <c r="DAB2">
        <v>0</v>
      </c>
      <c r="DAC2">
        <v>0</v>
      </c>
      <c r="DAD2">
        <v>0</v>
      </c>
      <c r="DAE2">
        <v>0</v>
      </c>
      <c r="DAF2">
        <v>0</v>
      </c>
      <c r="DAG2">
        <v>0</v>
      </c>
      <c r="DAH2">
        <v>0</v>
      </c>
      <c r="DAI2">
        <v>0</v>
      </c>
      <c r="DAJ2">
        <v>0</v>
      </c>
      <c r="DAK2">
        <v>0</v>
      </c>
      <c r="DAL2">
        <v>0</v>
      </c>
      <c r="DAM2">
        <v>0</v>
      </c>
      <c r="DAN2">
        <v>0</v>
      </c>
      <c r="DAO2">
        <v>0</v>
      </c>
      <c r="DAP2">
        <v>0</v>
      </c>
      <c r="DAQ2">
        <v>0</v>
      </c>
      <c r="DAR2">
        <v>0</v>
      </c>
      <c r="DAS2">
        <v>0</v>
      </c>
      <c r="DAT2">
        <v>0</v>
      </c>
      <c r="DAU2">
        <v>0</v>
      </c>
      <c r="DAV2">
        <v>0</v>
      </c>
      <c r="DAW2">
        <v>0</v>
      </c>
      <c r="DAX2">
        <v>0</v>
      </c>
      <c r="DAY2">
        <v>0</v>
      </c>
      <c r="DAZ2">
        <v>0</v>
      </c>
      <c r="DBA2">
        <v>0</v>
      </c>
      <c r="DBB2">
        <v>0</v>
      </c>
      <c r="DBC2">
        <v>0</v>
      </c>
      <c r="DBD2">
        <v>0</v>
      </c>
      <c r="DBE2">
        <v>0</v>
      </c>
      <c r="DBF2">
        <v>0</v>
      </c>
      <c r="DBG2">
        <v>0</v>
      </c>
      <c r="DBH2">
        <v>0</v>
      </c>
      <c r="DBI2">
        <v>0</v>
      </c>
      <c r="DBJ2">
        <v>0</v>
      </c>
      <c r="DBK2">
        <v>0</v>
      </c>
      <c r="DBL2">
        <v>0</v>
      </c>
      <c r="DBM2">
        <v>0</v>
      </c>
      <c r="DBN2">
        <v>0</v>
      </c>
      <c r="DBO2">
        <v>0</v>
      </c>
      <c r="DBP2">
        <v>0</v>
      </c>
      <c r="DBQ2">
        <v>0</v>
      </c>
      <c r="DBR2">
        <v>0</v>
      </c>
      <c r="DBS2">
        <v>0</v>
      </c>
      <c r="DBT2">
        <v>0</v>
      </c>
      <c r="DBU2">
        <v>0</v>
      </c>
      <c r="DBV2">
        <v>0</v>
      </c>
      <c r="DBW2">
        <v>0</v>
      </c>
      <c r="DBX2">
        <v>0</v>
      </c>
      <c r="DBY2">
        <v>0</v>
      </c>
      <c r="DBZ2">
        <v>0</v>
      </c>
      <c r="DCA2">
        <v>0</v>
      </c>
      <c r="DCB2">
        <v>0</v>
      </c>
      <c r="DCC2">
        <v>0</v>
      </c>
      <c r="DCD2">
        <v>0</v>
      </c>
      <c r="DCE2">
        <v>0</v>
      </c>
      <c r="DCF2">
        <v>0</v>
      </c>
      <c r="DCG2">
        <v>0</v>
      </c>
      <c r="DCH2">
        <v>0</v>
      </c>
      <c r="DCI2">
        <v>0</v>
      </c>
      <c r="DCJ2">
        <v>0</v>
      </c>
      <c r="DCK2">
        <v>0</v>
      </c>
      <c r="DCL2">
        <v>0</v>
      </c>
      <c r="DCM2">
        <v>0</v>
      </c>
      <c r="DCN2">
        <v>0</v>
      </c>
      <c r="DCO2">
        <v>0</v>
      </c>
      <c r="DCP2">
        <v>0</v>
      </c>
      <c r="DCQ2">
        <v>0</v>
      </c>
      <c r="DCR2">
        <v>0</v>
      </c>
      <c r="DCS2">
        <v>0</v>
      </c>
      <c r="DCT2">
        <v>0</v>
      </c>
      <c r="DCU2">
        <v>0</v>
      </c>
      <c r="DCV2">
        <v>0</v>
      </c>
      <c r="DCW2">
        <v>0</v>
      </c>
      <c r="DCX2">
        <v>0</v>
      </c>
      <c r="DCY2">
        <v>0</v>
      </c>
      <c r="DCZ2">
        <v>0</v>
      </c>
      <c r="DDA2">
        <v>0</v>
      </c>
      <c r="DDB2">
        <v>0</v>
      </c>
      <c r="DDC2">
        <v>0</v>
      </c>
      <c r="DDD2">
        <v>0</v>
      </c>
      <c r="DDE2">
        <v>0</v>
      </c>
      <c r="DDF2">
        <v>0</v>
      </c>
      <c r="DDG2">
        <v>0</v>
      </c>
      <c r="DDH2">
        <v>0</v>
      </c>
      <c r="DDI2">
        <v>0</v>
      </c>
      <c r="DDJ2">
        <v>0</v>
      </c>
      <c r="DDK2">
        <v>0</v>
      </c>
      <c r="DDL2">
        <v>0</v>
      </c>
      <c r="DDM2">
        <v>0</v>
      </c>
      <c r="DDN2">
        <v>0</v>
      </c>
      <c r="DDO2">
        <v>0</v>
      </c>
      <c r="DDP2">
        <v>0</v>
      </c>
      <c r="DDQ2">
        <v>0</v>
      </c>
      <c r="DDR2">
        <v>0</v>
      </c>
      <c r="DDS2">
        <v>0</v>
      </c>
      <c r="DDT2">
        <v>0</v>
      </c>
      <c r="DDU2">
        <v>0</v>
      </c>
      <c r="DDV2">
        <v>0</v>
      </c>
      <c r="DDW2">
        <v>0</v>
      </c>
      <c r="DDX2">
        <v>0</v>
      </c>
      <c r="DDY2">
        <v>0</v>
      </c>
      <c r="DDZ2">
        <v>0</v>
      </c>
      <c r="DEA2">
        <v>0</v>
      </c>
      <c r="DEB2">
        <v>0</v>
      </c>
      <c r="DEC2">
        <v>0</v>
      </c>
      <c r="DED2">
        <v>0</v>
      </c>
      <c r="DEE2">
        <v>0</v>
      </c>
      <c r="DEF2">
        <v>0</v>
      </c>
      <c r="DEG2">
        <v>0</v>
      </c>
      <c r="DEH2">
        <v>0</v>
      </c>
      <c r="DEI2">
        <v>0</v>
      </c>
      <c r="DEJ2">
        <v>0</v>
      </c>
      <c r="DEK2">
        <v>0</v>
      </c>
      <c r="DEL2">
        <v>0</v>
      </c>
      <c r="DEM2">
        <v>0</v>
      </c>
      <c r="DEN2">
        <v>0</v>
      </c>
      <c r="DEO2">
        <v>0</v>
      </c>
      <c r="DEP2">
        <v>0</v>
      </c>
      <c r="DEQ2">
        <v>0</v>
      </c>
      <c r="DER2">
        <v>0</v>
      </c>
      <c r="DES2">
        <v>0</v>
      </c>
      <c r="DET2">
        <v>0</v>
      </c>
      <c r="DEU2">
        <v>0</v>
      </c>
      <c r="DEV2">
        <v>0</v>
      </c>
      <c r="DEW2">
        <v>0</v>
      </c>
      <c r="DEX2">
        <v>0</v>
      </c>
      <c r="DEY2">
        <v>0</v>
      </c>
      <c r="DEZ2">
        <v>0</v>
      </c>
      <c r="DFA2">
        <v>0</v>
      </c>
      <c r="DFB2">
        <v>0</v>
      </c>
      <c r="DFC2">
        <v>0</v>
      </c>
      <c r="DFD2">
        <v>0</v>
      </c>
      <c r="DFE2">
        <v>0</v>
      </c>
      <c r="DFF2">
        <v>0</v>
      </c>
      <c r="DFG2">
        <v>0</v>
      </c>
      <c r="DFH2">
        <v>0</v>
      </c>
      <c r="DFI2">
        <v>0</v>
      </c>
      <c r="DFJ2">
        <v>0</v>
      </c>
      <c r="DFK2">
        <v>0</v>
      </c>
      <c r="DFL2">
        <v>0</v>
      </c>
      <c r="DFM2">
        <v>0</v>
      </c>
      <c r="DFN2">
        <v>0</v>
      </c>
      <c r="DFO2">
        <v>0</v>
      </c>
      <c r="DFP2">
        <v>0</v>
      </c>
      <c r="DFQ2">
        <v>0</v>
      </c>
      <c r="DFR2">
        <v>0</v>
      </c>
      <c r="DFS2">
        <v>0</v>
      </c>
      <c r="DFT2">
        <v>0</v>
      </c>
      <c r="DFU2">
        <v>0</v>
      </c>
      <c r="DFV2">
        <v>0</v>
      </c>
      <c r="DFW2">
        <v>0</v>
      </c>
      <c r="DFX2">
        <v>0</v>
      </c>
      <c r="DFY2">
        <v>0</v>
      </c>
      <c r="DFZ2">
        <v>0</v>
      </c>
      <c r="DGA2">
        <v>0</v>
      </c>
      <c r="DGB2">
        <v>0</v>
      </c>
      <c r="DGC2">
        <v>0</v>
      </c>
      <c r="DGD2">
        <v>0</v>
      </c>
      <c r="DGE2">
        <v>0</v>
      </c>
      <c r="DGF2">
        <v>0</v>
      </c>
      <c r="DGG2">
        <v>0</v>
      </c>
      <c r="DGH2">
        <v>0</v>
      </c>
      <c r="DGI2">
        <v>0</v>
      </c>
      <c r="DGJ2">
        <v>0</v>
      </c>
      <c r="DGK2">
        <v>0</v>
      </c>
      <c r="DGL2">
        <v>0</v>
      </c>
      <c r="DGM2">
        <v>0</v>
      </c>
      <c r="DGN2">
        <v>0</v>
      </c>
      <c r="DGO2">
        <v>0</v>
      </c>
      <c r="DGP2">
        <v>0</v>
      </c>
      <c r="DGQ2">
        <v>0</v>
      </c>
      <c r="DGR2">
        <v>0</v>
      </c>
      <c r="DGS2">
        <v>0</v>
      </c>
      <c r="DGT2">
        <v>0</v>
      </c>
      <c r="DGU2">
        <v>0</v>
      </c>
      <c r="DGV2">
        <v>0</v>
      </c>
      <c r="DGW2">
        <v>0</v>
      </c>
      <c r="DGX2">
        <v>0</v>
      </c>
      <c r="DGY2">
        <v>0</v>
      </c>
      <c r="DGZ2">
        <v>0</v>
      </c>
      <c r="DHA2">
        <v>0</v>
      </c>
      <c r="DHB2">
        <v>0</v>
      </c>
      <c r="DHC2">
        <v>0</v>
      </c>
      <c r="DHD2">
        <v>0</v>
      </c>
      <c r="DHE2">
        <v>0</v>
      </c>
      <c r="DHF2">
        <v>0</v>
      </c>
      <c r="DHG2">
        <v>0</v>
      </c>
      <c r="DHH2">
        <v>0</v>
      </c>
      <c r="DHI2">
        <v>0</v>
      </c>
      <c r="DHJ2">
        <v>0</v>
      </c>
      <c r="DHK2">
        <v>0</v>
      </c>
      <c r="DHL2">
        <v>0</v>
      </c>
      <c r="DHM2">
        <v>0</v>
      </c>
      <c r="DHN2">
        <v>0</v>
      </c>
      <c r="DHO2">
        <v>0</v>
      </c>
      <c r="DHP2">
        <v>0</v>
      </c>
      <c r="DHQ2">
        <v>0</v>
      </c>
      <c r="DHR2">
        <v>0</v>
      </c>
      <c r="DHS2">
        <v>0</v>
      </c>
      <c r="DHT2">
        <v>0</v>
      </c>
      <c r="DHU2">
        <v>0</v>
      </c>
      <c r="DHV2">
        <v>0</v>
      </c>
      <c r="DHW2">
        <v>0</v>
      </c>
      <c r="DHX2">
        <v>0</v>
      </c>
      <c r="DHY2">
        <v>0</v>
      </c>
      <c r="DHZ2">
        <v>0</v>
      </c>
      <c r="DIA2">
        <v>0</v>
      </c>
      <c r="DIB2">
        <v>0</v>
      </c>
      <c r="DIC2">
        <v>0</v>
      </c>
      <c r="DID2">
        <v>0</v>
      </c>
      <c r="DIE2">
        <v>0</v>
      </c>
      <c r="DIF2">
        <v>0</v>
      </c>
      <c r="DIG2">
        <v>0</v>
      </c>
      <c r="DIH2">
        <v>0</v>
      </c>
      <c r="DII2">
        <v>0</v>
      </c>
      <c r="DIJ2">
        <v>0</v>
      </c>
      <c r="DIK2">
        <v>0</v>
      </c>
      <c r="DIL2">
        <v>0</v>
      </c>
      <c r="DIM2">
        <v>0</v>
      </c>
      <c r="DIN2">
        <v>0</v>
      </c>
      <c r="DIO2">
        <v>0</v>
      </c>
      <c r="DIP2">
        <v>0</v>
      </c>
      <c r="DIQ2">
        <v>0</v>
      </c>
      <c r="DIR2">
        <v>0</v>
      </c>
      <c r="DIS2">
        <v>0</v>
      </c>
      <c r="DIT2">
        <v>0</v>
      </c>
      <c r="DIU2">
        <v>0</v>
      </c>
      <c r="DIV2">
        <v>0</v>
      </c>
      <c r="DIW2">
        <v>0</v>
      </c>
      <c r="DIX2">
        <v>0</v>
      </c>
      <c r="DIY2">
        <v>0</v>
      </c>
      <c r="DIZ2">
        <v>0</v>
      </c>
      <c r="DJA2">
        <v>0</v>
      </c>
      <c r="DJB2">
        <v>0</v>
      </c>
      <c r="DJC2">
        <v>0</v>
      </c>
      <c r="DJD2">
        <v>0</v>
      </c>
      <c r="DJE2">
        <v>0</v>
      </c>
      <c r="DJF2">
        <v>0</v>
      </c>
      <c r="DJG2">
        <v>0</v>
      </c>
      <c r="DJH2">
        <v>0</v>
      </c>
      <c r="DJI2">
        <v>0</v>
      </c>
      <c r="DJJ2">
        <v>0</v>
      </c>
      <c r="DJK2">
        <v>0</v>
      </c>
      <c r="DJL2">
        <v>0</v>
      </c>
      <c r="DJM2">
        <v>0</v>
      </c>
      <c r="DJN2">
        <v>0</v>
      </c>
      <c r="DJO2">
        <v>0</v>
      </c>
      <c r="DJP2">
        <v>0</v>
      </c>
      <c r="DJQ2">
        <v>0</v>
      </c>
      <c r="DJR2">
        <v>0</v>
      </c>
      <c r="DJS2">
        <v>0</v>
      </c>
      <c r="DJT2">
        <v>0</v>
      </c>
      <c r="DJU2">
        <v>0</v>
      </c>
      <c r="DJV2">
        <v>0</v>
      </c>
      <c r="DJW2">
        <v>0</v>
      </c>
      <c r="DJX2">
        <v>0</v>
      </c>
      <c r="DJY2">
        <v>0</v>
      </c>
      <c r="DJZ2">
        <v>0</v>
      </c>
      <c r="DKA2">
        <v>0</v>
      </c>
      <c r="DKB2">
        <v>0</v>
      </c>
      <c r="DKC2">
        <v>0</v>
      </c>
      <c r="DKD2">
        <v>0</v>
      </c>
      <c r="DKE2">
        <v>0</v>
      </c>
      <c r="DKF2">
        <v>0</v>
      </c>
      <c r="DKG2">
        <v>0</v>
      </c>
      <c r="DKH2">
        <v>0</v>
      </c>
      <c r="DKI2">
        <v>0</v>
      </c>
      <c r="DKJ2">
        <v>0</v>
      </c>
      <c r="DKK2">
        <v>0</v>
      </c>
      <c r="DKL2">
        <v>0</v>
      </c>
      <c r="DKM2">
        <v>0</v>
      </c>
      <c r="DKN2">
        <v>0</v>
      </c>
      <c r="DKO2">
        <v>0</v>
      </c>
      <c r="DKP2">
        <v>0</v>
      </c>
      <c r="DKQ2">
        <v>0</v>
      </c>
      <c r="DKR2">
        <v>0</v>
      </c>
      <c r="DKS2">
        <v>0</v>
      </c>
      <c r="DKT2">
        <v>0</v>
      </c>
      <c r="DKU2">
        <v>0</v>
      </c>
      <c r="DKV2">
        <v>0</v>
      </c>
      <c r="DKW2">
        <v>0</v>
      </c>
      <c r="DKX2">
        <v>0</v>
      </c>
      <c r="DKY2">
        <v>0</v>
      </c>
      <c r="DKZ2">
        <v>0</v>
      </c>
      <c r="DLA2">
        <v>0</v>
      </c>
      <c r="DLB2">
        <v>0</v>
      </c>
      <c r="DLC2">
        <v>0</v>
      </c>
      <c r="DLD2">
        <v>0</v>
      </c>
      <c r="DLE2">
        <v>0</v>
      </c>
      <c r="DLF2">
        <v>0</v>
      </c>
      <c r="DLG2">
        <v>0</v>
      </c>
      <c r="DLH2">
        <v>0</v>
      </c>
      <c r="DLI2">
        <v>0</v>
      </c>
      <c r="DLJ2">
        <v>0</v>
      </c>
      <c r="DLK2">
        <v>0</v>
      </c>
      <c r="DLL2">
        <v>0</v>
      </c>
      <c r="DLM2">
        <v>0</v>
      </c>
      <c r="DLN2">
        <v>0</v>
      </c>
      <c r="DLO2">
        <v>0</v>
      </c>
      <c r="DLP2">
        <v>0</v>
      </c>
      <c r="DLQ2">
        <v>0</v>
      </c>
      <c r="DLR2">
        <v>0</v>
      </c>
      <c r="DLS2">
        <v>0</v>
      </c>
      <c r="DLT2">
        <v>0</v>
      </c>
      <c r="DLU2">
        <v>0</v>
      </c>
      <c r="DLV2">
        <v>0</v>
      </c>
      <c r="DLW2">
        <v>0</v>
      </c>
      <c r="DLX2">
        <v>0</v>
      </c>
      <c r="DLY2">
        <v>0</v>
      </c>
      <c r="DLZ2">
        <v>0</v>
      </c>
      <c r="DMA2">
        <v>0</v>
      </c>
      <c r="DMB2">
        <v>0</v>
      </c>
      <c r="DMC2">
        <v>0</v>
      </c>
      <c r="DMD2">
        <v>0</v>
      </c>
      <c r="DME2">
        <v>0</v>
      </c>
      <c r="DMF2">
        <v>0</v>
      </c>
      <c r="DMG2">
        <v>0</v>
      </c>
      <c r="DMH2">
        <v>0</v>
      </c>
      <c r="DMI2">
        <v>0</v>
      </c>
      <c r="DMJ2">
        <v>0</v>
      </c>
      <c r="DMK2">
        <v>0</v>
      </c>
      <c r="DML2">
        <v>0</v>
      </c>
      <c r="DMM2">
        <v>0</v>
      </c>
      <c r="DMN2">
        <v>0</v>
      </c>
      <c r="DMO2">
        <v>0</v>
      </c>
      <c r="DMP2">
        <v>0</v>
      </c>
      <c r="DMQ2">
        <v>0</v>
      </c>
      <c r="DMR2">
        <v>0</v>
      </c>
      <c r="DMS2">
        <v>0</v>
      </c>
      <c r="DMT2">
        <v>0</v>
      </c>
      <c r="DMU2">
        <v>0</v>
      </c>
      <c r="DMV2">
        <v>0</v>
      </c>
      <c r="DMW2">
        <v>0</v>
      </c>
      <c r="DMX2">
        <v>0</v>
      </c>
      <c r="DMY2">
        <v>0</v>
      </c>
      <c r="DMZ2">
        <v>0</v>
      </c>
      <c r="DNA2">
        <v>0</v>
      </c>
      <c r="DNB2">
        <v>0</v>
      </c>
      <c r="DNC2">
        <v>0</v>
      </c>
      <c r="DND2">
        <v>0</v>
      </c>
      <c r="DNE2">
        <v>0</v>
      </c>
      <c r="DNF2">
        <v>0</v>
      </c>
      <c r="DNG2">
        <v>0</v>
      </c>
      <c r="DNH2">
        <v>0</v>
      </c>
      <c r="DNI2">
        <v>0</v>
      </c>
      <c r="DNJ2">
        <v>0</v>
      </c>
      <c r="DNK2">
        <v>0</v>
      </c>
      <c r="DNL2">
        <v>0</v>
      </c>
      <c r="DNM2">
        <v>0</v>
      </c>
      <c r="DNN2">
        <v>0</v>
      </c>
      <c r="DNO2">
        <v>0</v>
      </c>
      <c r="DNP2">
        <v>0</v>
      </c>
      <c r="DNQ2">
        <v>0</v>
      </c>
      <c r="DNR2">
        <v>0</v>
      </c>
      <c r="DNS2">
        <v>0</v>
      </c>
      <c r="DNT2">
        <v>0</v>
      </c>
      <c r="DNU2">
        <v>0</v>
      </c>
      <c r="DNV2">
        <v>0</v>
      </c>
      <c r="DNW2">
        <v>0</v>
      </c>
      <c r="DNX2">
        <v>0</v>
      </c>
      <c r="DNY2">
        <v>0</v>
      </c>
      <c r="DNZ2">
        <v>0</v>
      </c>
      <c r="DOA2">
        <v>0</v>
      </c>
      <c r="DOB2">
        <v>0</v>
      </c>
      <c r="DOC2">
        <v>0</v>
      </c>
      <c r="DOD2">
        <v>0</v>
      </c>
      <c r="DOE2">
        <v>0</v>
      </c>
      <c r="DOF2">
        <v>0</v>
      </c>
      <c r="DOG2">
        <v>0</v>
      </c>
      <c r="DOH2">
        <v>0</v>
      </c>
      <c r="DOI2">
        <v>0</v>
      </c>
      <c r="DOJ2">
        <v>0</v>
      </c>
      <c r="DOK2">
        <v>0</v>
      </c>
      <c r="DOL2">
        <v>0</v>
      </c>
      <c r="DOM2">
        <v>0</v>
      </c>
      <c r="DON2">
        <v>0</v>
      </c>
      <c r="DOO2">
        <v>0</v>
      </c>
      <c r="DOP2">
        <v>0</v>
      </c>
      <c r="DOQ2">
        <v>0</v>
      </c>
      <c r="DOR2">
        <v>0</v>
      </c>
      <c r="DOS2">
        <v>0</v>
      </c>
      <c r="DOT2">
        <v>0</v>
      </c>
      <c r="DOU2">
        <v>0</v>
      </c>
      <c r="DOV2">
        <v>0</v>
      </c>
      <c r="DOW2">
        <v>0</v>
      </c>
      <c r="DOX2">
        <v>0</v>
      </c>
      <c r="DOY2">
        <v>0</v>
      </c>
      <c r="DOZ2">
        <v>0</v>
      </c>
      <c r="DPA2">
        <v>0</v>
      </c>
      <c r="DPB2">
        <v>0</v>
      </c>
      <c r="DPC2">
        <v>0</v>
      </c>
      <c r="DPD2">
        <v>0</v>
      </c>
      <c r="DPE2">
        <v>0</v>
      </c>
      <c r="DPF2">
        <v>0</v>
      </c>
      <c r="DPG2">
        <v>0</v>
      </c>
      <c r="DPH2">
        <v>0</v>
      </c>
      <c r="DPI2">
        <v>0</v>
      </c>
      <c r="DPJ2">
        <v>0</v>
      </c>
      <c r="DPK2">
        <v>0</v>
      </c>
      <c r="DPL2">
        <v>0</v>
      </c>
      <c r="DPM2">
        <v>0</v>
      </c>
      <c r="DPN2">
        <v>0</v>
      </c>
      <c r="DPO2">
        <v>0</v>
      </c>
      <c r="DPP2">
        <v>0</v>
      </c>
      <c r="DPQ2">
        <v>0</v>
      </c>
      <c r="DPR2">
        <v>0</v>
      </c>
      <c r="DPS2">
        <v>0</v>
      </c>
      <c r="DPT2">
        <v>0</v>
      </c>
      <c r="DPU2">
        <v>0</v>
      </c>
      <c r="DPV2">
        <v>0</v>
      </c>
      <c r="DPW2">
        <v>0</v>
      </c>
      <c r="DPX2">
        <v>0</v>
      </c>
      <c r="DPY2">
        <v>0</v>
      </c>
      <c r="DPZ2">
        <v>0</v>
      </c>
      <c r="DQA2">
        <v>0</v>
      </c>
      <c r="DQB2">
        <v>0</v>
      </c>
      <c r="DQC2">
        <v>0</v>
      </c>
      <c r="DQD2">
        <v>0</v>
      </c>
      <c r="DQE2">
        <v>0</v>
      </c>
      <c r="DQF2">
        <v>0</v>
      </c>
      <c r="DQG2">
        <v>0</v>
      </c>
      <c r="DQH2">
        <v>0</v>
      </c>
      <c r="DQI2">
        <v>0</v>
      </c>
      <c r="DQJ2">
        <v>0</v>
      </c>
      <c r="DQK2">
        <v>0</v>
      </c>
      <c r="DQL2">
        <v>0</v>
      </c>
      <c r="DQM2">
        <v>0</v>
      </c>
      <c r="DQN2">
        <v>0</v>
      </c>
      <c r="DQO2">
        <v>0</v>
      </c>
      <c r="DQP2">
        <v>0</v>
      </c>
      <c r="DQQ2">
        <v>0</v>
      </c>
      <c r="DQR2">
        <v>0</v>
      </c>
      <c r="DQS2">
        <v>0</v>
      </c>
      <c r="DQT2">
        <v>0</v>
      </c>
      <c r="DQU2">
        <v>0</v>
      </c>
      <c r="DQV2">
        <v>0</v>
      </c>
      <c r="DQW2">
        <v>0</v>
      </c>
      <c r="DQX2">
        <v>0</v>
      </c>
      <c r="DQY2">
        <v>0</v>
      </c>
      <c r="DQZ2">
        <v>0</v>
      </c>
      <c r="DRA2">
        <v>0</v>
      </c>
      <c r="DRB2">
        <v>0</v>
      </c>
      <c r="DRC2">
        <v>0</v>
      </c>
      <c r="DRD2">
        <v>0</v>
      </c>
      <c r="DRE2">
        <v>0</v>
      </c>
      <c r="DRF2">
        <v>0</v>
      </c>
      <c r="DRG2">
        <v>0</v>
      </c>
      <c r="DRH2">
        <v>0</v>
      </c>
      <c r="DRI2">
        <v>0</v>
      </c>
      <c r="DRJ2">
        <v>0</v>
      </c>
      <c r="DRK2">
        <v>0</v>
      </c>
      <c r="DRL2">
        <v>0</v>
      </c>
      <c r="DRM2">
        <v>0</v>
      </c>
      <c r="DRN2">
        <v>0</v>
      </c>
      <c r="DRO2">
        <v>0</v>
      </c>
      <c r="DRP2">
        <v>0</v>
      </c>
      <c r="DRQ2">
        <v>0</v>
      </c>
      <c r="DRR2">
        <v>0</v>
      </c>
      <c r="DRS2">
        <v>0</v>
      </c>
      <c r="DRT2">
        <v>0</v>
      </c>
      <c r="DRU2">
        <v>0</v>
      </c>
      <c r="DRV2">
        <v>0</v>
      </c>
      <c r="DRW2">
        <v>0</v>
      </c>
      <c r="DRX2">
        <v>0</v>
      </c>
      <c r="DRY2">
        <v>0</v>
      </c>
      <c r="DRZ2">
        <v>0</v>
      </c>
      <c r="DSA2">
        <v>0</v>
      </c>
      <c r="DSB2">
        <v>0</v>
      </c>
      <c r="DSC2">
        <v>0</v>
      </c>
      <c r="DSD2">
        <v>0</v>
      </c>
      <c r="DSE2">
        <v>0</v>
      </c>
      <c r="DSF2">
        <v>0</v>
      </c>
      <c r="DSG2">
        <v>0</v>
      </c>
      <c r="DSH2">
        <v>0</v>
      </c>
      <c r="DSI2">
        <v>0</v>
      </c>
      <c r="DSJ2">
        <v>0</v>
      </c>
      <c r="DSK2">
        <v>0</v>
      </c>
      <c r="DSL2">
        <v>0</v>
      </c>
      <c r="DSM2">
        <v>0</v>
      </c>
      <c r="DSN2">
        <v>0</v>
      </c>
      <c r="DSO2">
        <v>0</v>
      </c>
      <c r="DSP2">
        <v>0</v>
      </c>
      <c r="DSQ2">
        <v>0</v>
      </c>
      <c r="DSR2">
        <v>0</v>
      </c>
      <c r="DSS2">
        <v>0</v>
      </c>
      <c r="DST2">
        <v>0</v>
      </c>
      <c r="DSU2">
        <v>0</v>
      </c>
      <c r="DSV2">
        <v>0</v>
      </c>
      <c r="DSW2">
        <v>0</v>
      </c>
      <c r="DSX2">
        <v>0</v>
      </c>
      <c r="DSY2">
        <v>0</v>
      </c>
      <c r="DSZ2">
        <v>0</v>
      </c>
      <c r="DTA2">
        <v>0</v>
      </c>
      <c r="DTB2">
        <v>0</v>
      </c>
      <c r="DTC2">
        <v>0</v>
      </c>
      <c r="DTD2">
        <v>0</v>
      </c>
      <c r="DTE2">
        <v>0</v>
      </c>
      <c r="DTF2">
        <v>0</v>
      </c>
      <c r="DTG2">
        <v>0</v>
      </c>
      <c r="DTH2">
        <v>0</v>
      </c>
      <c r="DTI2">
        <v>0</v>
      </c>
      <c r="DTJ2">
        <v>0</v>
      </c>
      <c r="DTK2">
        <v>0</v>
      </c>
      <c r="DTL2">
        <v>0</v>
      </c>
      <c r="DTM2">
        <v>0</v>
      </c>
      <c r="DTN2">
        <v>0</v>
      </c>
      <c r="DTO2">
        <v>0</v>
      </c>
      <c r="DTP2">
        <v>0</v>
      </c>
      <c r="DTQ2">
        <v>0</v>
      </c>
      <c r="DTR2">
        <v>0</v>
      </c>
      <c r="DTS2">
        <v>0</v>
      </c>
      <c r="DTT2">
        <v>0</v>
      </c>
      <c r="DTU2">
        <v>0</v>
      </c>
      <c r="DTV2">
        <v>0</v>
      </c>
      <c r="DTW2">
        <v>0</v>
      </c>
      <c r="DTX2">
        <v>0</v>
      </c>
      <c r="DTY2">
        <v>0</v>
      </c>
      <c r="DTZ2">
        <v>0</v>
      </c>
      <c r="DUA2">
        <v>0</v>
      </c>
      <c r="DUB2">
        <v>0</v>
      </c>
      <c r="DUC2">
        <v>0</v>
      </c>
      <c r="DUD2">
        <v>0</v>
      </c>
      <c r="DUE2">
        <v>0</v>
      </c>
      <c r="DUF2">
        <v>0</v>
      </c>
      <c r="DUG2">
        <v>0</v>
      </c>
      <c r="DUH2">
        <v>0</v>
      </c>
      <c r="DUI2">
        <v>0</v>
      </c>
      <c r="DUJ2">
        <v>0</v>
      </c>
      <c r="DUK2">
        <v>0</v>
      </c>
      <c r="DUL2">
        <v>0</v>
      </c>
      <c r="DUM2">
        <v>0</v>
      </c>
      <c r="DUN2">
        <v>0</v>
      </c>
      <c r="DUO2">
        <v>0</v>
      </c>
      <c r="DUP2">
        <v>0</v>
      </c>
      <c r="DUQ2">
        <v>0</v>
      </c>
      <c r="DUR2">
        <v>0</v>
      </c>
      <c r="DUS2">
        <v>0</v>
      </c>
      <c r="DUT2">
        <v>0</v>
      </c>
      <c r="DUU2">
        <v>0</v>
      </c>
      <c r="DUV2">
        <v>0</v>
      </c>
      <c r="DUW2">
        <v>0</v>
      </c>
      <c r="DUX2">
        <v>0</v>
      </c>
      <c r="DUY2">
        <v>0</v>
      </c>
      <c r="DUZ2">
        <v>0</v>
      </c>
      <c r="DVA2">
        <v>0</v>
      </c>
      <c r="DVB2">
        <v>0</v>
      </c>
      <c r="DVC2">
        <v>0</v>
      </c>
      <c r="DVD2">
        <v>0</v>
      </c>
      <c r="DVE2">
        <v>0</v>
      </c>
      <c r="DVF2">
        <v>0</v>
      </c>
      <c r="DVG2">
        <v>0</v>
      </c>
      <c r="DVH2">
        <v>0</v>
      </c>
      <c r="DVI2">
        <v>0</v>
      </c>
      <c r="DVJ2">
        <v>0</v>
      </c>
      <c r="DVK2">
        <v>0</v>
      </c>
      <c r="DVL2">
        <v>0</v>
      </c>
      <c r="DVM2">
        <v>0</v>
      </c>
      <c r="DVN2">
        <v>0</v>
      </c>
      <c r="DVO2">
        <v>0</v>
      </c>
      <c r="DVP2">
        <v>0</v>
      </c>
      <c r="DVQ2">
        <v>0</v>
      </c>
      <c r="DVR2">
        <v>0</v>
      </c>
      <c r="DVS2">
        <v>0</v>
      </c>
      <c r="DVT2">
        <v>0</v>
      </c>
      <c r="DVU2">
        <v>0</v>
      </c>
      <c r="DVV2">
        <v>0</v>
      </c>
      <c r="DVW2">
        <v>0</v>
      </c>
      <c r="DVX2">
        <v>0</v>
      </c>
      <c r="DVY2">
        <v>0</v>
      </c>
      <c r="DVZ2">
        <v>0</v>
      </c>
      <c r="DWA2">
        <v>0</v>
      </c>
      <c r="DWB2">
        <v>0</v>
      </c>
      <c r="DWC2">
        <v>0</v>
      </c>
      <c r="DWD2">
        <v>0</v>
      </c>
      <c r="DWE2">
        <v>0</v>
      </c>
      <c r="DWF2">
        <v>0</v>
      </c>
      <c r="DWG2">
        <v>0</v>
      </c>
      <c r="DWH2">
        <v>0</v>
      </c>
      <c r="DWI2">
        <v>0</v>
      </c>
      <c r="DWJ2">
        <v>0</v>
      </c>
      <c r="DWK2">
        <v>0</v>
      </c>
      <c r="DWL2">
        <v>0</v>
      </c>
      <c r="DWM2">
        <v>0</v>
      </c>
      <c r="DWN2">
        <v>0</v>
      </c>
      <c r="DWO2">
        <v>0</v>
      </c>
      <c r="DWP2">
        <v>0</v>
      </c>
      <c r="DWQ2">
        <v>0</v>
      </c>
      <c r="DWR2">
        <v>0</v>
      </c>
      <c r="DWS2">
        <v>0</v>
      </c>
      <c r="DWT2">
        <v>0</v>
      </c>
      <c r="DWU2">
        <v>0</v>
      </c>
      <c r="DWV2">
        <v>0</v>
      </c>
      <c r="DWW2">
        <v>0</v>
      </c>
      <c r="DWX2">
        <v>0</v>
      </c>
      <c r="DWY2">
        <v>0</v>
      </c>
      <c r="DWZ2">
        <v>0</v>
      </c>
      <c r="DXA2">
        <v>0</v>
      </c>
      <c r="DXB2">
        <v>0</v>
      </c>
      <c r="DXC2">
        <v>0</v>
      </c>
      <c r="DXD2">
        <v>0</v>
      </c>
      <c r="DXE2">
        <v>0</v>
      </c>
      <c r="DXF2">
        <v>0</v>
      </c>
      <c r="DXG2">
        <v>0</v>
      </c>
      <c r="DXH2">
        <v>0</v>
      </c>
      <c r="DXI2">
        <v>0</v>
      </c>
      <c r="DXJ2">
        <v>0</v>
      </c>
      <c r="DXK2">
        <v>0</v>
      </c>
      <c r="DXL2">
        <v>0</v>
      </c>
      <c r="DXM2">
        <v>0</v>
      </c>
      <c r="DXN2">
        <v>0</v>
      </c>
      <c r="DXO2">
        <v>0</v>
      </c>
      <c r="DXP2">
        <v>0</v>
      </c>
      <c r="DXQ2">
        <v>0</v>
      </c>
      <c r="DXR2">
        <v>0</v>
      </c>
      <c r="DXS2">
        <v>0</v>
      </c>
      <c r="DXT2">
        <v>0</v>
      </c>
      <c r="DXU2">
        <v>0</v>
      </c>
      <c r="DXV2">
        <v>0</v>
      </c>
      <c r="DXW2">
        <v>0</v>
      </c>
      <c r="DXX2">
        <v>0</v>
      </c>
      <c r="DXY2">
        <v>0</v>
      </c>
      <c r="DXZ2">
        <v>0</v>
      </c>
      <c r="DYA2">
        <v>0</v>
      </c>
      <c r="DYB2">
        <v>0</v>
      </c>
      <c r="DYC2">
        <v>0</v>
      </c>
      <c r="DYD2">
        <v>0</v>
      </c>
      <c r="DYE2">
        <v>0</v>
      </c>
      <c r="DYF2">
        <v>0</v>
      </c>
      <c r="DYG2">
        <v>0</v>
      </c>
      <c r="DYH2">
        <v>0</v>
      </c>
      <c r="DYI2">
        <v>0</v>
      </c>
      <c r="DYJ2">
        <v>0</v>
      </c>
      <c r="DYK2">
        <v>0</v>
      </c>
      <c r="DYL2">
        <v>0</v>
      </c>
      <c r="DYM2">
        <v>0</v>
      </c>
      <c r="DYN2">
        <v>0</v>
      </c>
      <c r="DYO2">
        <v>0</v>
      </c>
      <c r="DYP2">
        <v>0</v>
      </c>
      <c r="DYQ2">
        <v>0</v>
      </c>
      <c r="DYR2">
        <v>0</v>
      </c>
      <c r="DYS2">
        <v>0</v>
      </c>
      <c r="DYT2">
        <v>0</v>
      </c>
      <c r="DYU2">
        <v>0</v>
      </c>
      <c r="DYV2">
        <v>0</v>
      </c>
      <c r="DYW2">
        <v>0</v>
      </c>
      <c r="DYX2">
        <v>0</v>
      </c>
      <c r="DYY2">
        <v>0</v>
      </c>
      <c r="DYZ2">
        <v>0</v>
      </c>
      <c r="DZA2">
        <v>0</v>
      </c>
      <c r="DZB2">
        <v>0</v>
      </c>
      <c r="DZC2">
        <v>0</v>
      </c>
      <c r="DZD2">
        <v>0</v>
      </c>
      <c r="DZE2">
        <v>0</v>
      </c>
      <c r="DZF2">
        <v>0</v>
      </c>
      <c r="DZG2">
        <v>0</v>
      </c>
      <c r="DZH2">
        <v>0</v>
      </c>
      <c r="DZI2">
        <v>0</v>
      </c>
      <c r="DZJ2">
        <v>0</v>
      </c>
      <c r="DZK2">
        <v>0</v>
      </c>
      <c r="DZL2">
        <v>0</v>
      </c>
      <c r="DZM2">
        <v>0</v>
      </c>
      <c r="DZN2">
        <v>0</v>
      </c>
      <c r="DZO2">
        <v>0</v>
      </c>
      <c r="DZP2">
        <v>0</v>
      </c>
      <c r="DZQ2">
        <v>0</v>
      </c>
      <c r="DZR2">
        <v>0</v>
      </c>
      <c r="DZS2">
        <v>0</v>
      </c>
      <c r="DZT2">
        <v>0</v>
      </c>
      <c r="DZU2">
        <v>0</v>
      </c>
      <c r="DZV2">
        <v>0</v>
      </c>
      <c r="DZW2">
        <v>0</v>
      </c>
      <c r="DZX2">
        <v>0</v>
      </c>
      <c r="DZY2">
        <v>0</v>
      </c>
      <c r="DZZ2">
        <v>0</v>
      </c>
      <c r="EAA2">
        <v>0</v>
      </c>
      <c r="EAB2">
        <v>0</v>
      </c>
      <c r="EAC2">
        <v>0</v>
      </c>
      <c r="EAD2">
        <v>0</v>
      </c>
      <c r="EAE2">
        <v>0</v>
      </c>
      <c r="EAF2">
        <v>0</v>
      </c>
      <c r="EAG2">
        <v>0</v>
      </c>
      <c r="EAH2">
        <v>0</v>
      </c>
      <c r="EAI2">
        <v>0</v>
      </c>
      <c r="EAJ2">
        <v>0</v>
      </c>
      <c r="EAK2">
        <v>0</v>
      </c>
      <c r="EAL2">
        <v>0</v>
      </c>
      <c r="EAM2">
        <v>0</v>
      </c>
      <c r="EAN2">
        <v>0</v>
      </c>
      <c r="EAO2">
        <v>0</v>
      </c>
      <c r="EAP2">
        <v>0</v>
      </c>
      <c r="EAQ2">
        <v>0</v>
      </c>
      <c r="EAR2">
        <v>0</v>
      </c>
      <c r="EAS2">
        <v>0</v>
      </c>
      <c r="EAT2">
        <v>0</v>
      </c>
      <c r="EAU2">
        <v>0</v>
      </c>
      <c r="EAV2">
        <v>0</v>
      </c>
      <c r="EAW2">
        <v>0</v>
      </c>
      <c r="EAX2">
        <v>0</v>
      </c>
      <c r="EAY2">
        <v>0</v>
      </c>
      <c r="EAZ2">
        <v>0</v>
      </c>
      <c r="EBA2">
        <v>0</v>
      </c>
      <c r="EBB2">
        <v>0</v>
      </c>
      <c r="EBC2">
        <v>0</v>
      </c>
      <c r="EBD2">
        <v>0</v>
      </c>
      <c r="EBE2">
        <v>0</v>
      </c>
      <c r="EBF2">
        <v>0</v>
      </c>
      <c r="EBG2">
        <v>0</v>
      </c>
      <c r="EBH2">
        <v>0</v>
      </c>
      <c r="EBI2">
        <v>0</v>
      </c>
      <c r="EBJ2">
        <v>0</v>
      </c>
      <c r="EBK2">
        <v>0</v>
      </c>
      <c r="EBL2">
        <v>0</v>
      </c>
      <c r="EBM2">
        <v>0</v>
      </c>
      <c r="EBN2">
        <v>0</v>
      </c>
      <c r="EBO2">
        <v>0</v>
      </c>
      <c r="EBP2">
        <v>0</v>
      </c>
      <c r="EBQ2">
        <v>0</v>
      </c>
      <c r="EBR2">
        <v>0</v>
      </c>
      <c r="EBS2">
        <v>0</v>
      </c>
      <c r="EBT2">
        <v>0</v>
      </c>
      <c r="EBU2">
        <v>0</v>
      </c>
      <c r="EBV2">
        <v>0</v>
      </c>
      <c r="EBW2">
        <v>0</v>
      </c>
      <c r="EBX2">
        <v>0</v>
      </c>
      <c r="EBY2">
        <v>0</v>
      </c>
      <c r="EBZ2">
        <v>0</v>
      </c>
      <c r="ECA2">
        <v>0</v>
      </c>
      <c r="ECB2">
        <v>0</v>
      </c>
      <c r="ECC2">
        <v>0</v>
      </c>
      <c r="ECD2">
        <v>0</v>
      </c>
      <c r="ECE2">
        <v>0</v>
      </c>
      <c r="ECF2">
        <v>0</v>
      </c>
      <c r="ECG2">
        <v>0</v>
      </c>
      <c r="ECH2">
        <v>0</v>
      </c>
      <c r="ECI2">
        <v>0</v>
      </c>
      <c r="ECJ2">
        <v>0</v>
      </c>
      <c r="ECK2">
        <v>0</v>
      </c>
      <c r="ECL2">
        <v>0</v>
      </c>
      <c r="ECM2">
        <v>0</v>
      </c>
      <c r="ECN2">
        <v>0</v>
      </c>
      <c r="ECO2">
        <v>0</v>
      </c>
      <c r="ECP2">
        <v>0</v>
      </c>
      <c r="ECQ2">
        <v>0</v>
      </c>
      <c r="ECR2">
        <v>0</v>
      </c>
      <c r="ECS2">
        <v>0</v>
      </c>
      <c r="ECT2">
        <v>0</v>
      </c>
      <c r="ECU2">
        <v>0</v>
      </c>
      <c r="ECV2">
        <v>0</v>
      </c>
      <c r="ECW2">
        <v>0</v>
      </c>
      <c r="ECX2">
        <v>0</v>
      </c>
      <c r="ECY2">
        <v>0</v>
      </c>
      <c r="ECZ2">
        <v>0</v>
      </c>
      <c r="EDA2">
        <v>0</v>
      </c>
      <c r="EDB2">
        <v>0</v>
      </c>
      <c r="EDC2">
        <v>0</v>
      </c>
      <c r="EDD2">
        <v>0</v>
      </c>
      <c r="EDE2">
        <v>0</v>
      </c>
      <c r="EDF2">
        <v>0</v>
      </c>
      <c r="EDG2">
        <v>0</v>
      </c>
      <c r="EDH2">
        <v>0</v>
      </c>
      <c r="EDI2">
        <v>0</v>
      </c>
      <c r="EDJ2">
        <v>0</v>
      </c>
      <c r="EDK2">
        <v>0</v>
      </c>
      <c r="EDL2">
        <v>0</v>
      </c>
      <c r="EDM2">
        <v>0</v>
      </c>
      <c r="EDN2">
        <v>0</v>
      </c>
      <c r="EDO2">
        <v>0</v>
      </c>
      <c r="EDP2">
        <v>0</v>
      </c>
      <c r="EDQ2">
        <v>0</v>
      </c>
      <c r="EDR2">
        <v>0</v>
      </c>
      <c r="EDS2">
        <v>0</v>
      </c>
      <c r="EDT2">
        <v>0</v>
      </c>
      <c r="EDU2">
        <v>0</v>
      </c>
      <c r="EDV2">
        <v>0</v>
      </c>
      <c r="EDW2">
        <v>0</v>
      </c>
      <c r="EDX2">
        <v>0</v>
      </c>
      <c r="EDY2">
        <v>0</v>
      </c>
      <c r="EDZ2">
        <v>0</v>
      </c>
      <c r="EEA2">
        <v>0</v>
      </c>
      <c r="EEB2">
        <v>0</v>
      </c>
      <c r="EEC2">
        <v>0</v>
      </c>
      <c r="EED2">
        <v>0</v>
      </c>
      <c r="EEE2">
        <v>0</v>
      </c>
      <c r="EEF2">
        <v>0</v>
      </c>
      <c r="EEG2">
        <v>0</v>
      </c>
      <c r="EEH2">
        <v>0</v>
      </c>
      <c r="EEI2">
        <v>0</v>
      </c>
      <c r="EEJ2">
        <v>0</v>
      </c>
      <c r="EEK2">
        <v>0</v>
      </c>
      <c r="EEL2">
        <v>0</v>
      </c>
      <c r="EEM2">
        <v>0</v>
      </c>
      <c r="EEN2">
        <v>0</v>
      </c>
      <c r="EEO2">
        <v>0</v>
      </c>
      <c r="EEP2">
        <v>0</v>
      </c>
      <c r="EEQ2">
        <v>0</v>
      </c>
      <c r="EER2">
        <v>0</v>
      </c>
      <c r="EES2">
        <v>0</v>
      </c>
      <c r="EET2">
        <v>0</v>
      </c>
      <c r="EEU2">
        <v>0</v>
      </c>
      <c r="EEV2">
        <v>0</v>
      </c>
      <c r="EEW2">
        <v>0</v>
      </c>
      <c r="EEX2">
        <v>0</v>
      </c>
      <c r="EEY2">
        <v>0</v>
      </c>
      <c r="EEZ2">
        <v>0</v>
      </c>
      <c r="EFA2">
        <v>0</v>
      </c>
      <c r="EFB2">
        <v>0</v>
      </c>
      <c r="EFC2">
        <v>0</v>
      </c>
      <c r="EFD2">
        <v>0</v>
      </c>
      <c r="EFE2">
        <v>0</v>
      </c>
      <c r="EFF2">
        <v>0</v>
      </c>
      <c r="EFG2">
        <v>0</v>
      </c>
      <c r="EFH2">
        <v>0</v>
      </c>
      <c r="EFI2">
        <v>0</v>
      </c>
      <c r="EFJ2">
        <v>0</v>
      </c>
      <c r="EFK2">
        <v>0</v>
      </c>
      <c r="EFL2">
        <v>0</v>
      </c>
      <c r="EFM2">
        <v>0</v>
      </c>
      <c r="EFN2">
        <v>0</v>
      </c>
      <c r="EFO2">
        <v>0</v>
      </c>
      <c r="EFP2">
        <v>0</v>
      </c>
      <c r="EFQ2">
        <v>0</v>
      </c>
      <c r="EFR2">
        <v>0</v>
      </c>
      <c r="EFS2">
        <v>0</v>
      </c>
      <c r="EFT2">
        <v>0</v>
      </c>
      <c r="EFU2">
        <v>0</v>
      </c>
      <c r="EFV2">
        <v>0</v>
      </c>
      <c r="EFW2">
        <v>0</v>
      </c>
      <c r="EFX2">
        <v>0</v>
      </c>
      <c r="EFY2">
        <v>0</v>
      </c>
      <c r="EFZ2">
        <v>0</v>
      </c>
      <c r="EGA2">
        <v>0</v>
      </c>
      <c r="EGB2">
        <v>0</v>
      </c>
      <c r="EGC2">
        <v>0</v>
      </c>
      <c r="EGD2">
        <v>0</v>
      </c>
      <c r="EGE2">
        <v>0</v>
      </c>
      <c r="EGF2">
        <v>0</v>
      </c>
      <c r="EGG2">
        <v>0</v>
      </c>
      <c r="EGH2">
        <v>0</v>
      </c>
      <c r="EGI2">
        <v>0</v>
      </c>
      <c r="EGJ2">
        <v>0</v>
      </c>
      <c r="EGK2">
        <v>0</v>
      </c>
      <c r="EGL2">
        <v>0</v>
      </c>
      <c r="EGM2">
        <v>0</v>
      </c>
      <c r="EGN2">
        <v>0</v>
      </c>
      <c r="EGO2">
        <v>0</v>
      </c>
      <c r="EGP2">
        <v>0</v>
      </c>
      <c r="EGQ2">
        <v>0</v>
      </c>
      <c r="EGR2">
        <v>0</v>
      </c>
      <c r="EGS2">
        <v>0</v>
      </c>
      <c r="EGT2">
        <v>0</v>
      </c>
      <c r="EGU2">
        <v>0</v>
      </c>
      <c r="EGV2">
        <v>0</v>
      </c>
      <c r="EGW2">
        <v>0</v>
      </c>
      <c r="EGX2">
        <v>0</v>
      </c>
      <c r="EGY2">
        <v>0</v>
      </c>
      <c r="EGZ2">
        <v>0</v>
      </c>
      <c r="EHA2">
        <v>0</v>
      </c>
      <c r="EHB2">
        <v>0</v>
      </c>
      <c r="EHC2">
        <v>0</v>
      </c>
      <c r="EHD2">
        <v>0</v>
      </c>
      <c r="EHE2">
        <v>0</v>
      </c>
      <c r="EHF2">
        <v>0</v>
      </c>
      <c r="EHG2">
        <v>0</v>
      </c>
      <c r="EHH2">
        <v>0</v>
      </c>
      <c r="EHI2">
        <v>0</v>
      </c>
      <c r="EHJ2">
        <v>0</v>
      </c>
      <c r="EHK2">
        <v>0</v>
      </c>
      <c r="EHL2">
        <v>0</v>
      </c>
      <c r="EHM2">
        <v>0</v>
      </c>
      <c r="EHN2">
        <v>0</v>
      </c>
      <c r="EHO2">
        <v>0</v>
      </c>
      <c r="EHP2">
        <v>0</v>
      </c>
      <c r="EHQ2">
        <v>0</v>
      </c>
      <c r="EHR2">
        <v>0</v>
      </c>
      <c r="EHS2">
        <v>0</v>
      </c>
      <c r="EHT2">
        <v>0</v>
      </c>
      <c r="EHU2">
        <v>0</v>
      </c>
      <c r="EHV2">
        <v>0</v>
      </c>
      <c r="EHW2">
        <v>0</v>
      </c>
      <c r="EHX2">
        <v>0</v>
      </c>
      <c r="EHY2">
        <v>0</v>
      </c>
      <c r="EHZ2">
        <v>0</v>
      </c>
      <c r="EIA2">
        <v>0</v>
      </c>
      <c r="EIB2">
        <v>0</v>
      </c>
      <c r="EIC2">
        <v>0</v>
      </c>
      <c r="EID2">
        <v>0</v>
      </c>
      <c r="EIE2">
        <v>0</v>
      </c>
      <c r="EIF2">
        <v>0</v>
      </c>
      <c r="EIG2">
        <v>0</v>
      </c>
      <c r="EIH2">
        <v>0</v>
      </c>
      <c r="EII2">
        <v>0</v>
      </c>
      <c r="EIJ2">
        <v>0</v>
      </c>
      <c r="EIK2">
        <v>0</v>
      </c>
      <c r="EIL2">
        <v>0</v>
      </c>
      <c r="EIM2">
        <v>0</v>
      </c>
      <c r="EIN2">
        <v>0</v>
      </c>
      <c r="EIO2">
        <v>0</v>
      </c>
      <c r="EIP2">
        <v>0</v>
      </c>
      <c r="EIQ2">
        <v>0</v>
      </c>
      <c r="EIR2">
        <v>0</v>
      </c>
      <c r="EIS2">
        <v>0</v>
      </c>
      <c r="EIT2">
        <v>0</v>
      </c>
      <c r="EIU2">
        <v>0</v>
      </c>
      <c r="EIV2">
        <v>0</v>
      </c>
      <c r="EIW2">
        <v>0</v>
      </c>
      <c r="EIX2">
        <v>0</v>
      </c>
      <c r="EIY2">
        <v>0</v>
      </c>
      <c r="EIZ2">
        <v>0</v>
      </c>
      <c r="EJA2">
        <v>0</v>
      </c>
      <c r="EJB2">
        <v>0</v>
      </c>
      <c r="EJC2">
        <v>0</v>
      </c>
      <c r="EJD2">
        <v>0</v>
      </c>
      <c r="EJE2">
        <v>0</v>
      </c>
      <c r="EJF2">
        <v>0</v>
      </c>
      <c r="EJG2">
        <v>0</v>
      </c>
      <c r="EJH2">
        <v>0</v>
      </c>
      <c r="EJI2">
        <v>0</v>
      </c>
      <c r="EJJ2">
        <v>0</v>
      </c>
      <c r="EJK2">
        <v>0</v>
      </c>
      <c r="EJL2">
        <v>0</v>
      </c>
      <c r="EJM2">
        <v>0</v>
      </c>
      <c r="EJN2">
        <v>0</v>
      </c>
      <c r="EJO2">
        <v>0</v>
      </c>
      <c r="EJP2">
        <v>0</v>
      </c>
      <c r="EJQ2">
        <v>0</v>
      </c>
      <c r="EJR2">
        <v>0</v>
      </c>
      <c r="EJS2">
        <v>0</v>
      </c>
      <c r="EJT2">
        <v>0</v>
      </c>
      <c r="EJU2">
        <v>0</v>
      </c>
      <c r="EJV2">
        <v>0</v>
      </c>
      <c r="EJW2">
        <v>0</v>
      </c>
      <c r="EJX2">
        <v>0</v>
      </c>
      <c r="EJY2">
        <v>0</v>
      </c>
      <c r="EJZ2">
        <v>0</v>
      </c>
      <c r="EKA2">
        <v>0</v>
      </c>
      <c r="EKB2">
        <v>0</v>
      </c>
      <c r="EKC2">
        <v>0</v>
      </c>
      <c r="EKD2">
        <v>0</v>
      </c>
      <c r="EKE2">
        <v>0</v>
      </c>
      <c r="EKF2">
        <v>0</v>
      </c>
      <c r="EKG2">
        <v>0</v>
      </c>
      <c r="EKH2">
        <v>0</v>
      </c>
      <c r="EKI2">
        <v>0</v>
      </c>
      <c r="EKJ2">
        <v>0</v>
      </c>
      <c r="EKK2">
        <v>0</v>
      </c>
      <c r="EKL2">
        <v>0</v>
      </c>
      <c r="EKM2">
        <v>0</v>
      </c>
      <c r="EKN2">
        <v>0</v>
      </c>
      <c r="EKO2">
        <v>0</v>
      </c>
      <c r="EKP2">
        <v>0</v>
      </c>
      <c r="EKQ2">
        <v>0</v>
      </c>
      <c r="EKR2">
        <v>0</v>
      </c>
      <c r="EKS2">
        <v>0</v>
      </c>
      <c r="EKT2">
        <v>0</v>
      </c>
      <c r="EKU2">
        <v>0</v>
      </c>
      <c r="EKV2">
        <v>0</v>
      </c>
      <c r="EKW2">
        <v>0</v>
      </c>
      <c r="EKX2">
        <v>0</v>
      </c>
      <c r="EKY2">
        <v>0</v>
      </c>
      <c r="EKZ2">
        <v>0</v>
      </c>
      <c r="ELA2">
        <v>0</v>
      </c>
      <c r="ELB2">
        <v>0</v>
      </c>
      <c r="ELC2">
        <v>0</v>
      </c>
      <c r="ELD2">
        <v>0</v>
      </c>
      <c r="ELE2">
        <v>0</v>
      </c>
      <c r="ELF2">
        <v>0</v>
      </c>
      <c r="ELG2">
        <v>0</v>
      </c>
      <c r="ELH2">
        <v>0</v>
      </c>
      <c r="ELI2">
        <v>0</v>
      </c>
      <c r="ELJ2">
        <v>0</v>
      </c>
      <c r="ELK2">
        <v>0</v>
      </c>
      <c r="ELL2">
        <v>0</v>
      </c>
      <c r="ELM2">
        <v>0</v>
      </c>
      <c r="ELN2">
        <v>0</v>
      </c>
      <c r="ELO2">
        <v>0</v>
      </c>
      <c r="ELP2">
        <v>0</v>
      </c>
      <c r="ELQ2">
        <v>0</v>
      </c>
      <c r="ELR2">
        <v>0</v>
      </c>
      <c r="ELS2">
        <v>0</v>
      </c>
      <c r="ELT2">
        <v>0</v>
      </c>
      <c r="ELU2">
        <v>0</v>
      </c>
      <c r="ELV2">
        <v>0</v>
      </c>
      <c r="ELW2">
        <v>0</v>
      </c>
      <c r="ELX2">
        <v>0</v>
      </c>
      <c r="ELY2">
        <v>0</v>
      </c>
      <c r="ELZ2">
        <v>0</v>
      </c>
      <c r="EMA2">
        <v>0</v>
      </c>
      <c r="EMB2">
        <v>0</v>
      </c>
      <c r="EMC2">
        <v>0</v>
      </c>
      <c r="EMD2">
        <v>0</v>
      </c>
      <c r="EME2">
        <v>0</v>
      </c>
      <c r="EMF2">
        <v>0</v>
      </c>
      <c r="EMG2">
        <v>0</v>
      </c>
      <c r="EMH2">
        <v>0</v>
      </c>
      <c r="EMI2">
        <v>0</v>
      </c>
      <c r="EMJ2">
        <v>0</v>
      </c>
      <c r="EMK2">
        <v>0</v>
      </c>
      <c r="EML2">
        <v>0</v>
      </c>
      <c r="EMM2">
        <v>0</v>
      </c>
      <c r="EMN2">
        <v>0</v>
      </c>
      <c r="EMO2">
        <v>0</v>
      </c>
      <c r="EMP2">
        <v>0</v>
      </c>
      <c r="EMQ2">
        <v>0</v>
      </c>
      <c r="EMR2">
        <v>0</v>
      </c>
      <c r="EMS2">
        <v>0</v>
      </c>
      <c r="EMT2">
        <v>0</v>
      </c>
      <c r="EMU2">
        <v>0</v>
      </c>
      <c r="EMV2">
        <v>0</v>
      </c>
      <c r="EMW2">
        <v>0</v>
      </c>
      <c r="EMX2">
        <v>0</v>
      </c>
      <c r="EMY2">
        <v>0</v>
      </c>
      <c r="EMZ2">
        <v>0</v>
      </c>
      <c r="ENA2">
        <v>0</v>
      </c>
      <c r="ENB2">
        <v>0</v>
      </c>
      <c r="ENC2">
        <v>0</v>
      </c>
      <c r="END2">
        <v>0</v>
      </c>
      <c r="ENE2">
        <v>0</v>
      </c>
      <c r="ENF2">
        <v>0</v>
      </c>
      <c r="ENG2">
        <v>0</v>
      </c>
      <c r="ENH2">
        <v>0</v>
      </c>
      <c r="ENI2">
        <v>0</v>
      </c>
      <c r="ENJ2">
        <v>0</v>
      </c>
      <c r="ENK2">
        <v>0</v>
      </c>
      <c r="ENL2">
        <v>0</v>
      </c>
      <c r="ENM2">
        <v>0</v>
      </c>
      <c r="ENN2">
        <v>0</v>
      </c>
      <c r="ENO2">
        <v>0</v>
      </c>
      <c r="ENP2">
        <v>0</v>
      </c>
      <c r="ENQ2">
        <v>0</v>
      </c>
      <c r="ENR2">
        <v>0</v>
      </c>
      <c r="ENS2">
        <v>0</v>
      </c>
      <c r="ENT2">
        <v>0</v>
      </c>
      <c r="ENU2">
        <v>0</v>
      </c>
      <c r="ENV2">
        <v>0</v>
      </c>
      <c r="ENW2">
        <v>0</v>
      </c>
      <c r="ENX2">
        <v>0</v>
      </c>
      <c r="ENY2">
        <v>0</v>
      </c>
      <c r="ENZ2">
        <v>0</v>
      </c>
      <c r="EOA2">
        <v>0</v>
      </c>
      <c r="EOB2">
        <v>0</v>
      </c>
      <c r="EOC2">
        <v>0</v>
      </c>
      <c r="EOD2">
        <v>0</v>
      </c>
      <c r="EOE2">
        <v>0</v>
      </c>
      <c r="EOF2">
        <v>0</v>
      </c>
      <c r="EOG2">
        <v>0</v>
      </c>
      <c r="EOH2">
        <v>0</v>
      </c>
      <c r="EOI2">
        <v>0</v>
      </c>
      <c r="EOJ2">
        <v>0</v>
      </c>
      <c r="EOK2">
        <v>0</v>
      </c>
      <c r="EOL2">
        <v>0</v>
      </c>
      <c r="EOM2">
        <v>0</v>
      </c>
      <c r="EON2">
        <v>0</v>
      </c>
      <c r="EOO2">
        <v>0</v>
      </c>
      <c r="EOP2">
        <v>0</v>
      </c>
      <c r="EOQ2">
        <v>0</v>
      </c>
      <c r="EOR2">
        <v>0</v>
      </c>
      <c r="EOS2">
        <v>0</v>
      </c>
      <c r="EOT2">
        <v>0</v>
      </c>
      <c r="EOU2">
        <v>0</v>
      </c>
      <c r="EOV2">
        <v>0</v>
      </c>
      <c r="EOW2">
        <v>0</v>
      </c>
      <c r="EOX2">
        <v>0</v>
      </c>
      <c r="EOY2">
        <v>0</v>
      </c>
      <c r="EOZ2">
        <v>0</v>
      </c>
      <c r="EPA2">
        <v>0</v>
      </c>
      <c r="EPB2">
        <v>0</v>
      </c>
      <c r="EPC2">
        <v>0</v>
      </c>
      <c r="EPD2">
        <v>0</v>
      </c>
      <c r="EPE2">
        <v>0</v>
      </c>
      <c r="EPF2">
        <v>0</v>
      </c>
      <c r="EPG2">
        <v>0</v>
      </c>
      <c r="EPH2">
        <v>0</v>
      </c>
      <c r="EPI2">
        <v>0</v>
      </c>
      <c r="EPJ2">
        <v>0</v>
      </c>
      <c r="EPK2">
        <v>0</v>
      </c>
      <c r="EPL2">
        <v>0</v>
      </c>
      <c r="EPM2">
        <v>0</v>
      </c>
      <c r="EPN2">
        <v>0</v>
      </c>
      <c r="EPO2">
        <v>0</v>
      </c>
      <c r="EPP2">
        <v>0</v>
      </c>
      <c r="EPQ2">
        <v>0</v>
      </c>
      <c r="EPR2">
        <v>0</v>
      </c>
      <c r="EPS2">
        <v>0</v>
      </c>
      <c r="EPT2">
        <v>0</v>
      </c>
      <c r="EPU2">
        <v>0</v>
      </c>
      <c r="EPV2">
        <v>0</v>
      </c>
      <c r="EPW2">
        <v>0</v>
      </c>
      <c r="EPX2">
        <v>0</v>
      </c>
      <c r="EPY2">
        <v>0</v>
      </c>
      <c r="EPZ2">
        <v>0</v>
      </c>
      <c r="EQA2">
        <v>0</v>
      </c>
      <c r="EQB2">
        <v>0</v>
      </c>
      <c r="EQC2">
        <v>0</v>
      </c>
      <c r="EQD2">
        <v>0</v>
      </c>
      <c r="EQE2">
        <v>0</v>
      </c>
      <c r="EQF2">
        <v>0</v>
      </c>
      <c r="EQG2">
        <v>0</v>
      </c>
      <c r="EQH2">
        <v>0</v>
      </c>
      <c r="EQI2">
        <v>0</v>
      </c>
      <c r="EQJ2">
        <v>0</v>
      </c>
      <c r="EQK2">
        <v>0</v>
      </c>
      <c r="EQL2">
        <v>0</v>
      </c>
      <c r="EQM2">
        <v>0</v>
      </c>
      <c r="EQN2">
        <v>0</v>
      </c>
      <c r="EQO2">
        <v>0</v>
      </c>
      <c r="EQP2">
        <v>0</v>
      </c>
      <c r="EQQ2">
        <v>0</v>
      </c>
      <c r="EQR2">
        <v>0</v>
      </c>
      <c r="EQS2">
        <v>0</v>
      </c>
      <c r="EQT2">
        <v>0</v>
      </c>
      <c r="EQU2">
        <v>0</v>
      </c>
      <c r="EQV2">
        <v>0</v>
      </c>
      <c r="EQW2">
        <v>0</v>
      </c>
      <c r="EQX2">
        <v>0</v>
      </c>
      <c r="EQY2">
        <v>0</v>
      </c>
      <c r="EQZ2">
        <v>0</v>
      </c>
      <c r="ERA2">
        <v>0</v>
      </c>
      <c r="ERB2">
        <v>0</v>
      </c>
      <c r="ERC2">
        <v>0</v>
      </c>
      <c r="ERD2">
        <v>0</v>
      </c>
      <c r="ERE2">
        <v>0</v>
      </c>
      <c r="ERF2">
        <v>0</v>
      </c>
      <c r="ERG2">
        <v>0</v>
      </c>
      <c r="ERH2">
        <v>0</v>
      </c>
      <c r="ERI2">
        <v>0</v>
      </c>
      <c r="ERJ2">
        <v>0</v>
      </c>
      <c r="ERK2">
        <v>0</v>
      </c>
      <c r="ERL2">
        <v>0</v>
      </c>
      <c r="ERM2">
        <v>0</v>
      </c>
      <c r="ERN2">
        <v>0</v>
      </c>
      <c r="ERO2">
        <v>0</v>
      </c>
      <c r="ERP2">
        <v>0</v>
      </c>
      <c r="ERQ2">
        <v>0</v>
      </c>
      <c r="ERR2">
        <v>0</v>
      </c>
      <c r="ERS2">
        <v>0</v>
      </c>
      <c r="ERT2">
        <v>0</v>
      </c>
      <c r="ERU2">
        <v>0</v>
      </c>
      <c r="ERV2">
        <v>0</v>
      </c>
      <c r="ERW2">
        <v>0</v>
      </c>
      <c r="ERX2">
        <v>0</v>
      </c>
      <c r="ERY2">
        <v>0</v>
      </c>
      <c r="ERZ2">
        <v>0</v>
      </c>
      <c r="ESA2">
        <v>0</v>
      </c>
      <c r="ESB2">
        <v>0</v>
      </c>
      <c r="ESC2">
        <v>0</v>
      </c>
      <c r="ESD2">
        <v>0</v>
      </c>
      <c r="ESE2">
        <v>0</v>
      </c>
      <c r="ESF2">
        <v>0</v>
      </c>
      <c r="ESG2">
        <v>0</v>
      </c>
      <c r="ESH2">
        <v>0</v>
      </c>
      <c r="ESI2">
        <v>0</v>
      </c>
      <c r="ESJ2">
        <v>0</v>
      </c>
      <c r="ESK2">
        <v>0</v>
      </c>
      <c r="ESL2">
        <v>0</v>
      </c>
      <c r="ESM2">
        <v>0</v>
      </c>
      <c r="ESN2">
        <v>0</v>
      </c>
      <c r="ESO2">
        <v>0</v>
      </c>
      <c r="ESP2">
        <v>0</v>
      </c>
      <c r="ESQ2">
        <v>0</v>
      </c>
      <c r="ESR2">
        <v>0</v>
      </c>
      <c r="ESS2">
        <v>0</v>
      </c>
      <c r="EST2">
        <v>0</v>
      </c>
      <c r="ESU2">
        <v>0</v>
      </c>
      <c r="ESV2">
        <v>0</v>
      </c>
      <c r="ESW2">
        <v>0</v>
      </c>
      <c r="ESX2">
        <v>0</v>
      </c>
      <c r="ESY2">
        <v>0</v>
      </c>
      <c r="ESZ2">
        <v>0</v>
      </c>
      <c r="ETA2">
        <v>0</v>
      </c>
      <c r="ETB2">
        <v>0</v>
      </c>
      <c r="ETC2">
        <v>0</v>
      </c>
      <c r="ETD2">
        <v>0</v>
      </c>
      <c r="ETE2">
        <v>0</v>
      </c>
      <c r="ETF2">
        <v>0</v>
      </c>
      <c r="ETG2">
        <v>0</v>
      </c>
      <c r="ETH2">
        <v>0</v>
      </c>
      <c r="ETI2">
        <v>0</v>
      </c>
      <c r="ETJ2">
        <v>0</v>
      </c>
      <c r="ETK2">
        <v>0</v>
      </c>
      <c r="ETL2">
        <v>0</v>
      </c>
      <c r="ETM2">
        <v>0</v>
      </c>
      <c r="ETN2">
        <v>0</v>
      </c>
      <c r="ETO2">
        <v>0</v>
      </c>
      <c r="ETP2">
        <v>0</v>
      </c>
      <c r="ETQ2">
        <v>0</v>
      </c>
      <c r="ETR2">
        <v>0</v>
      </c>
      <c r="ETS2">
        <v>0</v>
      </c>
      <c r="ETT2">
        <v>0</v>
      </c>
      <c r="ETU2">
        <v>0</v>
      </c>
      <c r="ETV2">
        <v>0</v>
      </c>
      <c r="ETW2">
        <v>0</v>
      </c>
      <c r="ETX2">
        <v>0</v>
      </c>
      <c r="ETY2">
        <v>0</v>
      </c>
      <c r="ETZ2">
        <v>0</v>
      </c>
      <c r="EUA2">
        <v>0</v>
      </c>
      <c r="EUB2">
        <v>0</v>
      </c>
      <c r="EUC2">
        <v>0</v>
      </c>
      <c r="EUD2">
        <v>0</v>
      </c>
      <c r="EUE2">
        <v>0</v>
      </c>
      <c r="EUF2">
        <v>0</v>
      </c>
      <c r="EUG2">
        <v>0</v>
      </c>
      <c r="EUH2">
        <v>0</v>
      </c>
      <c r="EUI2">
        <v>0</v>
      </c>
      <c r="EUJ2">
        <v>0</v>
      </c>
      <c r="EUK2">
        <v>0</v>
      </c>
      <c r="EUL2">
        <v>0</v>
      </c>
      <c r="EUM2">
        <v>0</v>
      </c>
      <c r="EUN2">
        <v>0</v>
      </c>
      <c r="EUO2">
        <v>0</v>
      </c>
      <c r="EUP2">
        <v>0</v>
      </c>
      <c r="EUQ2">
        <v>0</v>
      </c>
      <c r="EUR2">
        <v>0</v>
      </c>
      <c r="EUS2">
        <v>0</v>
      </c>
      <c r="EUT2">
        <v>0</v>
      </c>
      <c r="EUU2">
        <v>0</v>
      </c>
      <c r="EUV2">
        <v>0</v>
      </c>
      <c r="EUW2">
        <v>0</v>
      </c>
      <c r="EUX2">
        <v>0</v>
      </c>
      <c r="EUY2">
        <v>0</v>
      </c>
      <c r="EUZ2">
        <v>0</v>
      </c>
      <c r="EVA2">
        <v>0</v>
      </c>
      <c r="EVB2">
        <v>0</v>
      </c>
      <c r="EVC2">
        <v>0</v>
      </c>
      <c r="EVD2">
        <v>0</v>
      </c>
      <c r="EVE2">
        <v>0</v>
      </c>
      <c r="EVF2">
        <v>0</v>
      </c>
      <c r="EVG2">
        <v>0</v>
      </c>
      <c r="EVH2">
        <v>0</v>
      </c>
      <c r="EVI2">
        <v>0</v>
      </c>
      <c r="EVJ2">
        <v>0</v>
      </c>
      <c r="EVK2">
        <v>0</v>
      </c>
      <c r="EVL2">
        <v>0</v>
      </c>
      <c r="EVM2">
        <v>0</v>
      </c>
      <c r="EVN2">
        <v>0</v>
      </c>
      <c r="EVO2">
        <v>0</v>
      </c>
      <c r="EVP2">
        <v>0</v>
      </c>
      <c r="EVQ2">
        <v>0</v>
      </c>
      <c r="EVR2">
        <v>0</v>
      </c>
      <c r="EVS2">
        <v>0</v>
      </c>
      <c r="EVT2">
        <v>0</v>
      </c>
      <c r="EVU2">
        <v>0</v>
      </c>
      <c r="EVV2">
        <v>0</v>
      </c>
      <c r="EVW2">
        <v>0</v>
      </c>
      <c r="EVX2">
        <v>0</v>
      </c>
      <c r="EVY2">
        <v>0</v>
      </c>
      <c r="EVZ2">
        <v>0</v>
      </c>
      <c r="EWA2">
        <v>0</v>
      </c>
      <c r="EWB2">
        <v>0</v>
      </c>
      <c r="EWC2">
        <v>0</v>
      </c>
      <c r="EWD2">
        <v>0</v>
      </c>
      <c r="EWE2">
        <v>0</v>
      </c>
      <c r="EWF2">
        <v>0</v>
      </c>
      <c r="EWG2">
        <v>0</v>
      </c>
      <c r="EWH2">
        <v>0</v>
      </c>
      <c r="EWI2">
        <v>0</v>
      </c>
      <c r="EWJ2">
        <v>0</v>
      </c>
      <c r="EWK2">
        <v>0</v>
      </c>
      <c r="EWL2">
        <v>0</v>
      </c>
      <c r="EWM2">
        <v>0</v>
      </c>
      <c r="EWN2">
        <v>0</v>
      </c>
      <c r="EWO2">
        <v>0</v>
      </c>
      <c r="EWP2">
        <v>0</v>
      </c>
      <c r="EWQ2">
        <v>0</v>
      </c>
      <c r="EWR2">
        <v>0</v>
      </c>
      <c r="EWS2">
        <v>0</v>
      </c>
      <c r="EWT2">
        <v>0</v>
      </c>
      <c r="EWU2">
        <v>0</v>
      </c>
      <c r="EWV2">
        <v>0</v>
      </c>
      <c r="EWW2">
        <v>0</v>
      </c>
      <c r="EWX2">
        <v>0</v>
      </c>
      <c r="EWY2">
        <v>0</v>
      </c>
      <c r="EWZ2">
        <v>0</v>
      </c>
      <c r="EXA2">
        <v>0</v>
      </c>
      <c r="EXB2">
        <v>0</v>
      </c>
      <c r="EXC2">
        <v>0</v>
      </c>
      <c r="EXD2">
        <v>0</v>
      </c>
      <c r="EXE2">
        <v>0</v>
      </c>
      <c r="EXF2">
        <v>0</v>
      </c>
      <c r="EXG2">
        <v>0</v>
      </c>
      <c r="EXH2">
        <v>0</v>
      </c>
      <c r="EXI2">
        <v>0</v>
      </c>
      <c r="EXJ2">
        <v>0</v>
      </c>
      <c r="EXK2">
        <v>0</v>
      </c>
      <c r="EXL2">
        <v>0</v>
      </c>
      <c r="EXM2">
        <v>0</v>
      </c>
      <c r="EXN2">
        <v>0</v>
      </c>
      <c r="EXO2">
        <v>0</v>
      </c>
      <c r="EXP2">
        <v>0</v>
      </c>
      <c r="EXQ2">
        <v>0</v>
      </c>
      <c r="EXR2">
        <v>0</v>
      </c>
      <c r="EXS2">
        <v>0</v>
      </c>
      <c r="EXT2">
        <v>0</v>
      </c>
      <c r="EXU2">
        <v>0</v>
      </c>
      <c r="EXV2">
        <v>0</v>
      </c>
      <c r="EXW2">
        <v>0</v>
      </c>
      <c r="EXX2">
        <v>0</v>
      </c>
      <c r="EXY2">
        <v>0</v>
      </c>
      <c r="EXZ2">
        <v>0</v>
      </c>
      <c r="EYA2">
        <v>0</v>
      </c>
      <c r="EYB2">
        <v>0</v>
      </c>
      <c r="EYC2">
        <v>0</v>
      </c>
      <c r="EYD2">
        <v>0</v>
      </c>
      <c r="EYE2">
        <v>0</v>
      </c>
      <c r="EYF2">
        <v>0</v>
      </c>
      <c r="EYG2">
        <v>0</v>
      </c>
      <c r="EYH2">
        <v>0</v>
      </c>
      <c r="EYI2">
        <v>0</v>
      </c>
      <c r="EYJ2">
        <v>0</v>
      </c>
      <c r="EYK2">
        <v>0</v>
      </c>
      <c r="EYL2">
        <v>0</v>
      </c>
      <c r="EYM2">
        <v>0</v>
      </c>
      <c r="EYN2">
        <v>0</v>
      </c>
      <c r="EYO2">
        <v>0</v>
      </c>
      <c r="EYP2">
        <v>0</v>
      </c>
      <c r="EYQ2">
        <v>0</v>
      </c>
      <c r="EYR2">
        <v>0</v>
      </c>
      <c r="EYS2">
        <v>0</v>
      </c>
      <c r="EYT2">
        <v>0</v>
      </c>
      <c r="EYU2">
        <v>0</v>
      </c>
      <c r="EYV2">
        <v>0</v>
      </c>
      <c r="EYW2">
        <v>0</v>
      </c>
      <c r="EYX2">
        <v>0</v>
      </c>
      <c r="EYY2">
        <v>0</v>
      </c>
      <c r="EYZ2">
        <v>0</v>
      </c>
      <c r="EZA2">
        <v>0</v>
      </c>
      <c r="EZB2">
        <v>0</v>
      </c>
      <c r="EZC2">
        <v>0</v>
      </c>
      <c r="EZD2">
        <v>0</v>
      </c>
      <c r="EZE2">
        <v>0</v>
      </c>
      <c r="EZF2">
        <v>0</v>
      </c>
      <c r="EZG2">
        <v>0</v>
      </c>
      <c r="EZH2">
        <v>0</v>
      </c>
      <c r="EZI2">
        <v>0</v>
      </c>
      <c r="EZJ2">
        <v>0</v>
      </c>
      <c r="EZK2">
        <v>0</v>
      </c>
      <c r="EZL2">
        <v>0</v>
      </c>
      <c r="EZM2">
        <v>0</v>
      </c>
      <c r="EZN2">
        <v>0</v>
      </c>
      <c r="EZO2">
        <v>0</v>
      </c>
      <c r="EZP2">
        <v>0</v>
      </c>
      <c r="EZQ2">
        <v>0</v>
      </c>
      <c r="EZR2">
        <v>0</v>
      </c>
      <c r="EZS2">
        <v>0</v>
      </c>
      <c r="EZT2">
        <v>0</v>
      </c>
      <c r="EZU2">
        <v>0</v>
      </c>
      <c r="EZV2">
        <v>0</v>
      </c>
      <c r="EZW2">
        <v>0</v>
      </c>
      <c r="EZX2">
        <v>0</v>
      </c>
      <c r="EZY2">
        <v>0</v>
      </c>
      <c r="EZZ2">
        <v>0</v>
      </c>
      <c r="FAA2">
        <v>0</v>
      </c>
      <c r="FAB2">
        <v>0</v>
      </c>
      <c r="FAC2">
        <v>0</v>
      </c>
      <c r="FAD2">
        <v>0</v>
      </c>
      <c r="FAE2">
        <v>0</v>
      </c>
      <c r="FAF2">
        <v>0</v>
      </c>
      <c r="FAG2">
        <v>0</v>
      </c>
      <c r="FAH2">
        <v>0</v>
      </c>
      <c r="FAI2">
        <v>0</v>
      </c>
      <c r="FAJ2">
        <v>0</v>
      </c>
      <c r="FAK2">
        <v>0</v>
      </c>
      <c r="FAL2">
        <v>0</v>
      </c>
      <c r="FAM2">
        <v>0</v>
      </c>
      <c r="FAN2">
        <v>0</v>
      </c>
      <c r="FAO2">
        <v>0</v>
      </c>
      <c r="FAP2">
        <v>0</v>
      </c>
      <c r="FAQ2">
        <v>0</v>
      </c>
      <c r="FAR2">
        <v>0</v>
      </c>
      <c r="FAS2">
        <v>0</v>
      </c>
      <c r="FAT2">
        <v>0</v>
      </c>
      <c r="FAU2">
        <v>0</v>
      </c>
      <c r="FAV2">
        <v>0</v>
      </c>
      <c r="FAW2">
        <v>0</v>
      </c>
      <c r="FAX2">
        <v>0</v>
      </c>
      <c r="FAY2">
        <v>0</v>
      </c>
      <c r="FAZ2">
        <v>0</v>
      </c>
      <c r="FBA2">
        <v>0</v>
      </c>
      <c r="FBB2">
        <v>0</v>
      </c>
      <c r="FBC2">
        <v>0</v>
      </c>
      <c r="FBD2">
        <v>0</v>
      </c>
      <c r="FBE2">
        <v>0</v>
      </c>
      <c r="FBF2">
        <v>0</v>
      </c>
      <c r="FBG2">
        <v>0</v>
      </c>
      <c r="FBH2">
        <v>0</v>
      </c>
      <c r="FBI2">
        <v>0</v>
      </c>
      <c r="FBJ2">
        <v>0</v>
      </c>
      <c r="FBK2">
        <v>0</v>
      </c>
      <c r="FBL2">
        <v>0</v>
      </c>
      <c r="FBM2">
        <v>0</v>
      </c>
      <c r="FBN2">
        <v>0</v>
      </c>
      <c r="FBO2">
        <v>0</v>
      </c>
      <c r="FBP2">
        <v>0</v>
      </c>
      <c r="FBQ2">
        <v>0</v>
      </c>
      <c r="FBR2">
        <v>0</v>
      </c>
      <c r="FBS2">
        <v>0</v>
      </c>
      <c r="FBT2">
        <v>0</v>
      </c>
      <c r="FBU2">
        <v>0</v>
      </c>
      <c r="FBV2">
        <v>0</v>
      </c>
      <c r="FBW2">
        <v>0</v>
      </c>
      <c r="FBX2">
        <v>0</v>
      </c>
      <c r="FBY2">
        <v>0</v>
      </c>
      <c r="FBZ2">
        <v>0</v>
      </c>
      <c r="FCA2">
        <v>0</v>
      </c>
      <c r="FCB2">
        <v>0</v>
      </c>
      <c r="FCC2">
        <v>0</v>
      </c>
      <c r="FCD2">
        <v>0</v>
      </c>
      <c r="FCE2">
        <v>0</v>
      </c>
      <c r="FCF2">
        <v>0</v>
      </c>
      <c r="FCG2">
        <v>0</v>
      </c>
      <c r="FCH2">
        <v>0</v>
      </c>
      <c r="FCI2">
        <v>0</v>
      </c>
      <c r="FCJ2">
        <v>0</v>
      </c>
      <c r="FCK2">
        <v>0</v>
      </c>
      <c r="FCL2">
        <v>0</v>
      </c>
      <c r="FCM2">
        <v>0</v>
      </c>
      <c r="FCN2">
        <v>0</v>
      </c>
      <c r="FCO2">
        <v>0</v>
      </c>
      <c r="FCP2">
        <v>0</v>
      </c>
      <c r="FCQ2">
        <v>0</v>
      </c>
      <c r="FCR2">
        <v>0</v>
      </c>
      <c r="FCS2">
        <v>0</v>
      </c>
      <c r="FCT2">
        <v>0</v>
      </c>
      <c r="FCU2">
        <v>0</v>
      </c>
      <c r="FCV2">
        <v>0</v>
      </c>
      <c r="FCW2">
        <v>0</v>
      </c>
      <c r="FCX2">
        <v>0</v>
      </c>
      <c r="FCY2">
        <v>0</v>
      </c>
      <c r="FCZ2">
        <v>0</v>
      </c>
      <c r="FDA2">
        <v>0</v>
      </c>
      <c r="FDB2">
        <v>0</v>
      </c>
      <c r="FDC2">
        <v>0</v>
      </c>
      <c r="FDD2">
        <v>0</v>
      </c>
      <c r="FDE2">
        <v>0</v>
      </c>
      <c r="FDF2">
        <v>0</v>
      </c>
      <c r="FDG2">
        <v>0</v>
      </c>
      <c r="FDH2">
        <v>0</v>
      </c>
      <c r="FDI2">
        <v>0</v>
      </c>
      <c r="FDJ2">
        <v>0</v>
      </c>
      <c r="FDK2">
        <v>0</v>
      </c>
      <c r="FDL2">
        <v>0</v>
      </c>
      <c r="FDM2">
        <v>0</v>
      </c>
      <c r="FDN2">
        <v>0</v>
      </c>
      <c r="FDO2">
        <v>0</v>
      </c>
      <c r="FDP2">
        <v>0</v>
      </c>
      <c r="FDQ2">
        <v>0</v>
      </c>
      <c r="FDR2">
        <v>0</v>
      </c>
      <c r="FDS2">
        <v>0</v>
      </c>
      <c r="FDT2">
        <v>0</v>
      </c>
      <c r="FDU2">
        <v>0</v>
      </c>
      <c r="FDV2">
        <v>0</v>
      </c>
      <c r="FDW2">
        <v>0</v>
      </c>
      <c r="FDX2">
        <v>0</v>
      </c>
      <c r="FDY2">
        <v>0</v>
      </c>
      <c r="FDZ2">
        <v>0</v>
      </c>
      <c r="FEA2">
        <v>0</v>
      </c>
      <c r="FEB2">
        <v>0</v>
      </c>
      <c r="FEC2">
        <v>0</v>
      </c>
      <c r="FED2">
        <v>0</v>
      </c>
      <c r="FEE2">
        <v>0</v>
      </c>
      <c r="FEF2">
        <v>0</v>
      </c>
      <c r="FEG2">
        <v>0</v>
      </c>
      <c r="FEH2">
        <v>0</v>
      </c>
      <c r="FEI2">
        <v>0</v>
      </c>
      <c r="FEJ2">
        <v>0</v>
      </c>
      <c r="FEK2">
        <v>0</v>
      </c>
      <c r="FEL2">
        <v>0</v>
      </c>
      <c r="FEM2">
        <v>0</v>
      </c>
      <c r="FEN2">
        <v>0</v>
      </c>
      <c r="FEO2">
        <v>0</v>
      </c>
      <c r="FEP2">
        <v>0</v>
      </c>
      <c r="FEQ2">
        <v>0</v>
      </c>
      <c r="FER2">
        <v>0</v>
      </c>
      <c r="FES2">
        <v>0</v>
      </c>
      <c r="FET2">
        <v>0</v>
      </c>
      <c r="FEU2">
        <v>0</v>
      </c>
      <c r="FEV2">
        <v>0</v>
      </c>
      <c r="FEW2">
        <v>0</v>
      </c>
      <c r="FEX2">
        <v>0</v>
      </c>
      <c r="FEY2">
        <v>0</v>
      </c>
      <c r="FEZ2">
        <v>0</v>
      </c>
      <c r="FFA2">
        <v>0</v>
      </c>
      <c r="FFB2">
        <v>0</v>
      </c>
      <c r="FFC2">
        <v>0</v>
      </c>
      <c r="FFD2">
        <v>0</v>
      </c>
      <c r="FFE2">
        <v>0</v>
      </c>
      <c r="FFF2">
        <v>0</v>
      </c>
      <c r="FFG2">
        <v>0</v>
      </c>
      <c r="FFH2">
        <v>0</v>
      </c>
      <c r="FFI2">
        <v>0</v>
      </c>
      <c r="FFJ2">
        <v>0</v>
      </c>
      <c r="FFK2">
        <v>0</v>
      </c>
      <c r="FFL2">
        <v>0</v>
      </c>
      <c r="FFM2">
        <v>0</v>
      </c>
      <c r="FFN2">
        <v>0</v>
      </c>
      <c r="FFO2">
        <v>0</v>
      </c>
      <c r="FFP2">
        <v>0</v>
      </c>
      <c r="FFQ2">
        <v>0</v>
      </c>
      <c r="FFR2">
        <v>0</v>
      </c>
      <c r="FFS2">
        <v>0</v>
      </c>
      <c r="FFT2">
        <v>0</v>
      </c>
      <c r="FFU2">
        <v>0</v>
      </c>
      <c r="FFV2">
        <v>0</v>
      </c>
      <c r="FFW2">
        <v>0</v>
      </c>
      <c r="FFX2">
        <v>0</v>
      </c>
      <c r="FFY2">
        <v>0</v>
      </c>
      <c r="FFZ2">
        <v>0</v>
      </c>
      <c r="FGA2">
        <v>0</v>
      </c>
      <c r="FGB2">
        <v>0</v>
      </c>
      <c r="FGC2">
        <v>0</v>
      </c>
      <c r="FGD2">
        <v>0</v>
      </c>
      <c r="FGE2">
        <v>0</v>
      </c>
      <c r="FGF2">
        <v>0</v>
      </c>
      <c r="FGG2">
        <v>0</v>
      </c>
      <c r="FGH2">
        <v>0</v>
      </c>
      <c r="FGI2">
        <v>0</v>
      </c>
      <c r="FGJ2">
        <v>0</v>
      </c>
      <c r="FGK2">
        <v>0</v>
      </c>
      <c r="FGL2">
        <v>0</v>
      </c>
      <c r="FGM2">
        <v>0</v>
      </c>
      <c r="FGN2">
        <v>0</v>
      </c>
      <c r="FGO2">
        <v>0</v>
      </c>
      <c r="FGP2">
        <v>0</v>
      </c>
      <c r="FGQ2">
        <v>0</v>
      </c>
      <c r="FGR2">
        <v>0</v>
      </c>
      <c r="FGS2">
        <v>0</v>
      </c>
      <c r="FGT2">
        <v>0</v>
      </c>
      <c r="FGU2">
        <v>0</v>
      </c>
      <c r="FGV2">
        <v>0</v>
      </c>
      <c r="FGW2">
        <v>0</v>
      </c>
      <c r="FGX2">
        <v>0</v>
      </c>
      <c r="FGY2">
        <v>0</v>
      </c>
      <c r="FGZ2">
        <v>0</v>
      </c>
      <c r="FHA2">
        <v>0</v>
      </c>
      <c r="FHB2">
        <v>0</v>
      </c>
      <c r="FHC2">
        <v>0</v>
      </c>
      <c r="FHD2">
        <v>0</v>
      </c>
      <c r="FHE2">
        <v>0</v>
      </c>
      <c r="FHF2">
        <v>0</v>
      </c>
      <c r="FHG2">
        <v>0</v>
      </c>
      <c r="FHH2">
        <v>0</v>
      </c>
      <c r="FHI2">
        <v>0</v>
      </c>
      <c r="FHJ2">
        <v>0</v>
      </c>
      <c r="FHK2">
        <v>0</v>
      </c>
      <c r="FHL2">
        <v>0</v>
      </c>
      <c r="FHM2">
        <v>0</v>
      </c>
      <c r="FHN2">
        <v>0</v>
      </c>
      <c r="FHO2">
        <v>0</v>
      </c>
      <c r="FHP2">
        <v>0</v>
      </c>
      <c r="FHQ2">
        <v>0</v>
      </c>
      <c r="FHR2">
        <v>0</v>
      </c>
      <c r="FHS2">
        <v>0</v>
      </c>
      <c r="FHT2">
        <v>0</v>
      </c>
      <c r="FHU2">
        <v>0</v>
      </c>
      <c r="FHV2">
        <v>0</v>
      </c>
      <c r="FHW2">
        <v>0</v>
      </c>
      <c r="FHX2">
        <v>0</v>
      </c>
      <c r="FHY2">
        <v>0</v>
      </c>
      <c r="FHZ2">
        <v>0</v>
      </c>
      <c r="FIA2">
        <v>0</v>
      </c>
      <c r="FIB2">
        <v>0</v>
      </c>
      <c r="FIC2">
        <v>0</v>
      </c>
      <c r="FID2">
        <v>0</v>
      </c>
      <c r="FIE2">
        <v>0</v>
      </c>
      <c r="FIF2">
        <v>0</v>
      </c>
      <c r="FIG2">
        <v>0</v>
      </c>
      <c r="FIH2">
        <v>0</v>
      </c>
      <c r="FII2">
        <v>0</v>
      </c>
      <c r="FIJ2">
        <v>0</v>
      </c>
      <c r="FIK2">
        <v>0</v>
      </c>
      <c r="FIL2">
        <v>0</v>
      </c>
      <c r="FIM2">
        <v>0</v>
      </c>
      <c r="FIN2">
        <v>0</v>
      </c>
      <c r="FIO2">
        <v>0</v>
      </c>
      <c r="FIP2">
        <v>0</v>
      </c>
      <c r="FIQ2">
        <v>0</v>
      </c>
      <c r="FIR2">
        <v>0</v>
      </c>
      <c r="FIS2">
        <v>0</v>
      </c>
      <c r="FIT2">
        <v>0</v>
      </c>
      <c r="FIU2">
        <v>0</v>
      </c>
      <c r="FIV2">
        <v>0</v>
      </c>
      <c r="FIW2">
        <v>0</v>
      </c>
      <c r="FIX2">
        <v>0</v>
      </c>
      <c r="FIY2">
        <v>0</v>
      </c>
      <c r="FIZ2">
        <v>0</v>
      </c>
      <c r="FJA2">
        <v>0</v>
      </c>
      <c r="FJB2">
        <v>0</v>
      </c>
      <c r="FJC2">
        <v>0</v>
      </c>
      <c r="FJD2">
        <v>0</v>
      </c>
      <c r="FJE2">
        <v>0</v>
      </c>
      <c r="FJF2">
        <v>0</v>
      </c>
      <c r="FJG2">
        <v>0</v>
      </c>
      <c r="FJH2">
        <v>0</v>
      </c>
      <c r="FJI2">
        <v>0</v>
      </c>
      <c r="FJJ2">
        <v>0</v>
      </c>
      <c r="FJK2">
        <v>0</v>
      </c>
      <c r="FJL2">
        <v>0</v>
      </c>
      <c r="FJM2">
        <v>0</v>
      </c>
      <c r="FJN2">
        <v>0</v>
      </c>
      <c r="FJO2">
        <v>0</v>
      </c>
      <c r="FJP2">
        <v>0</v>
      </c>
      <c r="FJQ2">
        <v>0</v>
      </c>
      <c r="FJR2">
        <v>0</v>
      </c>
      <c r="FJS2">
        <v>0</v>
      </c>
      <c r="FJT2">
        <v>0</v>
      </c>
      <c r="FJU2">
        <v>0</v>
      </c>
      <c r="FJV2">
        <v>0</v>
      </c>
      <c r="FJW2">
        <v>0</v>
      </c>
      <c r="FJX2">
        <v>0</v>
      </c>
      <c r="FJY2">
        <v>0</v>
      </c>
      <c r="FJZ2">
        <v>0</v>
      </c>
      <c r="FKA2">
        <v>0</v>
      </c>
      <c r="FKB2">
        <v>0</v>
      </c>
      <c r="FKC2">
        <v>0</v>
      </c>
      <c r="FKD2">
        <v>0</v>
      </c>
      <c r="FKE2">
        <v>0</v>
      </c>
      <c r="FKF2">
        <v>0</v>
      </c>
      <c r="FKG2">
        <v>0</v>
      </c>
      <c r="FKH2">
        <v>0</v>
      </c>
      <c r="FKI2">
        <v>0</v>
      </c>
      <c r="FKJ2">
        <v>0</v>
      </c>
      <c r="FKK2">
        <v>0</v>
      </c>
      <c r="FKL2">
        <v>0</v>
      </c>
      <c r="FKM2">
        <v>0</v>
      </c>
      <c r="FKN2">
        <v>0</v>
      </c>
      <c r="FKO2">
        <v>0</v>
      </c>
      <c r="FKP2">
        <v>0</v>
      </c>
      <c r="FKQ2">
        <v>0</v>
      </c>
      <c r="FKR2">
        <v>0</v>
      </c>
      <c r="FKS2">
        <v>0</v>
      </c>
      <c r="FKT2">
        <v>0</v>
      </c>
      <c r="FKU2">
        <v>0</v>
      </c>
      <c r="FKV2">
        <v>0</v>
      </c>
      <c r="FKW2">
        <v>0</v>
      </c>
      <c r="FKX2">
        <v>0</v>
      </c>
      <c r="FKY2">
        <v>0</v>
      </c>
      <c r="FKZ2">
        <v>0</v>
      </c>
      <c r="FLA2">
        <v>0</v>
      </c>
      <c r="FLB2">
        <v>0</v>
      </c>
      <c r="FLC2">
        <v>0</v>
      </c>
      <c r="FLD2">
        <v>0</v>
      </c>
      <c r="FLE2">
        <v>0</v>
      </c>
      <c r="FLF2">
        <v>0</v>
      </c>
      <c r="FLG2">
        <v>0</v>
      </c>
      <c r="FLH2">
        <v>0</v>
      </c>
      <c r="FLI2">
        <v>0</v>
      </c>
      <c r="FLJ2">
        <v>0</v>
      </c>
      <c r="FLK2">
        <v>0</v>
      </c>
      <c r="FLL2">
        <v>0</v>
      </c>
      <c r="FLM2">
        <v>0</v>
      </c>
      <c r="FLN2">
        <v>0</v>
      </c>
      <c r="FLO2">
        <v>0</v>
      </c>
      <c r="FLP2">
        <v>0</v>
      </c>
      <c r="FLQ2">
        <v>0</v>
      </c>
      <c r="FLR2">
        <v>0</v>
      </c>
      <c r="FLS2">
        <v>0</v>
      </c>
      <c r="FLT2">
        <v>0</v>
      </c>
      <c r="FLU2">
        <v>0</v>
      </c>
      <c r="FLV2">
        <v>0</v>
      </c>
      <c r="FLW2">
        <v>0</v>
      </c>
      <c r="FLX2">
        <v>0</v>
      </c>
      <c r="FLY2">
        <v>0</v>
      </c>
      <c r="FLZ2">
        <v>0</v>
      </c>
      <c r="FMA2">
        <v>0</v>
      </c>
      <c r="FMB2">
        <v>0</v>
      </c>
      <c r="FMC2">
        <v>0</v>
      </c>
      <c r="FMD2">
        <v>0</v>
      </c>
      <c r="FME2">
        <v>0</v>
      </c>
      <c r="FMF2">
        <v>0</v>
      </c>
      <c r="FMG2">
        <v>0</v>
      </c>
      <c r="FMH2">
        <v>0</v>
      </c>
      <c r="FMI2">
        <v>0</v>
      </c>
      <c r="FMJ2">
        <v>0</v>
      </c>
      <c r="FMK2">
        <v>0</v>
      </c>
      <c r="FML2">
        <v>0</v>
      </c>
      <c r="FMM2">
        <v>0</v>
      </c>
      <c r="FMN2">
        <v>0</v>
      </c>
      <c r="FMO2">
        <v>0</v>
      </c>
      <c r="FMP2">
        <v>0</v>
      </c>
      <c r="FMQ2">
        <v>0</v>
      </c>
      <c r="FMR2">
        <v>0</v>
      </c>
      <c r="FMS2">
        <v>0</v>
      </c>
      <c r="FMT2">
        <v>0</v>
      </c>
      <c r="FMU2">
        <v>0</v>
      </c>
      <c r="FMV2">
        <v>0</v>
      </c>
      <c r="FMW2">
        <v>0</v>
      </c>
      <c r="FMX2">
        <v>0</v>
      </c>
      <c r="FMY2">
        <v>0</v>
      </c>
      <c r="FMZ2">
        <v>0</v>
      </c>
      <c r="FNA2">
        <v>0</v>
      </c>
      <c r="FNB2">
        <v>0</v>
      </c>
      <c r="FNC2">
        <v>0</v>
      </c>
      <c r="FND2">
        <v>0</v>
      </c>
      <c r="FNE2">
        <v>0</v>
      </c>
      <c r="FNF2">
        <v>0</v>
      </c>
      <c r="FNG2">
        <v>0</v>
      </c>
      <c r="FNH2">
        <v>0</v>
      </c>
      <c r="FNI2">
        <v>0</v>
      </c>
      <c r="FNJ2">
        <v>0</v>
      </c>
      <c r="FNK2">
        <v>0</v>
      </c>
      <c r="FNL2">
        <v>0</v>
      </c>
      <c r="FNM2">
        <v>0</v>
      </c>
      <c r="FNN2">
        <v>0</v>
      </c>
      <c r="FNO2">
        <v>0</v>
      </c>
      <c r="FNP2">
        <v>0</v>
      </c>
      <c r="FNQ2">
        <v>0</v>
      </c>
      <c r="FNR2">
        <v>0</v>
      </c>
      <c r="FNS2">
        <v>0</v>
      </c>
      <c r="FNT2">
        <v>0</v>
      </c>
      <c r="FNU2">
        <v>0</v>
      </c>
      <c r="FNV2">
        <v>0</v>
      </c>
      <c r="FNW2">
        <v>0</v>
      </c>
      <c r="FNX2">
        <v>0</v>
      </c>
      <c r="FNY2">
        <v>0</v>
      </c>
      <c r="FNZ2">
        <v>0</v>
      </c>
      <c r="FOA2">
        <v>0</v>
      </c>
      <c r="FOB2">
        <v>0</v>
      </c>
      <c r="FOC2">
        <v>0</v>
      </c>
      <c r="FOD2">
        <v>0</v>
      </c>
      <c r="FOE2">
        <v>0</v>
      </c>
      <c r="FOF2">
        <v>0</v>
      </c>
      <c r="FOG2">
        <v>0</v>
      </c>
      <c r="FOH2">
        <v>0</v>
      </c>
      <c r="FOI2">
        <v>0</v>
      </c>
      <c r="FOJ2">
        <v>0</v>
      </c>
      <c r="FOK2">
        <v>0</v>
      </c>
      <c r="FOL2">
        <v>0</v>
      </c>
      <c r="FOM2">
        <v>0</v>
      </c>
      <c r="FON2">
        <v>0</v>
      </c>
      <c r="FOO2">
        <v>0</v>
      </c>
      <c r="FOP2">
        <v>0</v>
      </c>
      <c r="FOQ2">
        <v>0</v>
      </c>
      <c r="FOR2">
        <v>0</v>
      </c>
      <c r="FOS2">
        <v>0</v>
      </c>
      <c r="FOT2">
        <v>0</v>
      </c>
      <c r="FOU2">
        <v>0</v>
      </c>
      <c r="FOV2">
        <v>0</v>
      </c>
      <c r="FOW2">
        <v>0</v>
      </c>
      <c r="FOX2">
        <v>0</v>
      </c>
      <c r="FOY2">
        <v>0</v>
      </c>
      <c r="FOZ2">
        <v>0</v>
      </c>
      <c r="FPA2">
        <v>0</v>
      </c>
      <c r="FPB2">
        <v>0</v>
      </c>
      <c r="FPC2">
        <v>0</v>
      </c>
      <c r="FPD2">
        <v>0</v>
      </c>
      <c r="FPE2">
        <v>0</v>
      </c>
      <c r="FPF2">
        <v>0</v>
      </c>
      <c r="FPG2">
        <v>0</v>
      </c>
      <c r="FPH2">
        <v>0</v>
      </c>
      <c r="FPI2">
        <v>0</v>
      </c>
      <c r="FPJ2">
        <v>0</v>
      </c>
      <c r="FPK2">
        <v>0</v>
      </c>
      <c r="FPL2">
        <v>0</v>
      </c>
      <c r="FPM2">
        <v>0</v>
      </c>
      <c r="FPN2">
        <v>0</v>
      </c>
      <c r="FPO2">
        <v>0</v>
      </c>
      <c r="FPP2">
        <v>0</v>
      </c>
      <c r="FPQ2">
        <v>0</v>
      </c>
      <c r="FPR2">
        <v>0</v>
      </c>
      <c r="FPS2">
        <v>0</v>
      </c>
      <c r="FPT2">
        <v>0</v>
      </c>
      <c r="FPU2">
        <v>0</v>
      </c>
      <c r="FPV2">
        <v>0</v>
      </c>
      <c r="FPW2">
        <v>0</v>
      </c>
      <c r="FPX2">
        <v>0</v>
      </c>
      <c r="FPY2">
        <v>0</v>
      </c>
      <c r="FPZ2">
        <v>0</v>
      </c>
      <c r="FQA2">
        <v>0</v>
      </c>
      <c r="FQB2">
        <v>0</v>
      </c>
      <c r="FQC2">
        <v>0</v>
      </c>
      <c r="FQD2">
        <v>0</v>
      </c>
      <c r="FQE2">
        <v>0</v>
      </c>
      <c r="FQF2">
        <v>0</v>
      </c>
      <c r="FQG2">
        <v>0</v>
      </c>
      <c r="FQH2">
        <v>0</v>
      </c>
      <c r="FQI2">
        <v>0</v>
      </c>
      <c r="FQJ2">
        <v>0</v>
      </c>
      <c r="FQK2">
        <v>0</v>
      </c>
      <c r="FQL2">
        <v>0</v>
      </c>
      <c r="FQM2">
        <v>0</v>
      </c>
      <c r="FQN2">
        <v>0</v>
      </c>
      <c r="FQO2">
        <v>0</v>
      </c>
      <c r="FQP2">
        <v>0</v>
      </c>
      <c r="FQQ2">
        <v>0</v>
      </c>
      <c r="FQR2">
        <v>0</v>
      </c>
      <c r="FQS2">
        <v>0</v>
      </c>
      <c r="FQT2">
        <v>0</v>
      </c>
      <c r="FQU2">
        <v>0</v>
      </c>
      <c r="FQV2">
        <v>0</v>
      </c>
      <c r="FQW2">
        <v>0</v>
      </c>
      <c r="FQX2">
        <v>0</v>
      </c>
      <c r="FQY2">
        <v>0</v>
      </c>
      <c r="FQZ2">
        <v>0</v>
      </c>
      <c r="FRA2">
        <v>0</v>
      </c>
      <c r="FRB2">
        <v>0</v>
      </c>
      <c r="FRC2">
        <v>0</v>
      </c>
      <c r="FRD2">
        <v>0</v>
      </c>
      <c r="FRE2">
        <v>0</v>
      </c>
      <c r="FRF2">
        <v>0</v>
      </c>
      <c r="FRG2">
        <v>0</v>
      </c>
      <c r="FRH2">
        <v>0</v>
      </c>
      <c r="FRI2">
        <v>0</v>
      </c>
      <c r="FRJ2">
        <v>0</v>
      </c>
      <c r="FRK2">
        <v>0</v>
      </c>
      <c r="FRL2">
        <v>0</v>
      </c>
      <c r="FRM2">
        <v>0</v>
      </c>
      <c r="FRN2">
        <v>0</v>
      </c>
      <c r="FRO2">
        <v>0</v>
      </c>
      <c r="FRP2">
        <v>0</v>
      </c>
      <c r="FRQ2">
        <v>0</v>
      </c>
      <c r="FRR2">
        <v>0</v>
      </c>
      <c r="FRS2">
        <v>0</v>
      </c>
      <c r="FRT2">
        <v>0</v>
      </c>
      <c r="FRU2">
        <v>0</v>
      </c>
      <c r="FRV2">
        <v>0</v>
      </c>
      <c r="FRW2">
        <v>0</v>
      </c>
      <c r="FRX2">
        <v>0</v>
      </c>
      <c r="FRY2">
        <v>0</v>
      </c>
      <c r="FRZ2">
        <v>0</v>
      </c>
      <c r="FSA2">
        <v>0</v>
      </c>
      <c r="FSB2">
        <v>0</v>
      </c>
      <c r="FSC2">
        <v>0</v>
      </c>
      <c r="FSD2">
        <v>0</v>
      </c>
      <c r="FSE2">
        <v>0</v>
      </c>
      <c r="FSF2">
        <v>0</v>
      </c>
      <c r="FSG2">
        <v>0</v>
      </c>
      <c r="FSH2">
        <v>0</v>
      </c>
      <c r="FSI2">
        <v>0</v>
      </c>
      <c r="FSJ2">
        <v>0</v>
      </c>
      <c r="FSK2">
        <v>0</v>
      </c>
      <c r="FSL2">
        <v>0</v>
      </c>
      <c r="FSM2">
        <v>0</v>
      </c>
      <c r="FSN2">
        <v>0</v>
      </c>
      <c r="FSO2">
        <v>0</v>
      </c>
      <c r="FSP2">
        <v>0</v>
      </c>
      <c r="FSQ2">
        <v>0</v>
      </c>
      <c r="FSR2">
        <v>0</v>
      </c>
      <c r="FSS2">
        <v>0</v>
      </c>
      <c r="FST2">
        <v>0</v>
      </c>
      <c r="FSU2">
        <v>0</v>
      </c>
      <c r="FSV2">
        <v>0</v>
      </c>
      <c r="FSW2">
        <v>0</v>
      </c>
      <c r="FSX2">
        <v>0</v>
      </c>
      <c r="FSY2">
        <v>0</v>
      </c>
      <c r="FSZ2">
        <v>0</v>
      </c>
      <c r="FTA2">
        <v>0</v>
      </c>
      <c r="FTB2">
        <v>0</v>
      </c>
      <c r="FTC2">
        <v>0</v>
      </c>
      <c r="FTD2">
        <v>0</v>
      </c>
      <c r="FTE2">
        <v>0</v>
      </c>
      <c r="FTF2">
        <v>0</v>
      </c>
      <c r="FTG2">
        <v>0</v>
      </c>
      <c r="FTH2">
        <v>0</v>
      </c>
      <c r="FTI2">
        <v>0</v>
      </c>
      <c r="FTJ2">
        <v>0</v>
      </c>
      <c r="FTK2">
        <v>0</v>
      </c>
      <c r="FTL2">
        <v>0</v>
      </c>
      <c r="FTM2">
        <v>0</v>
      </c>
      <c r="FTN2">
        <v>0</v>
      </c>
      <c r="FTO2">
        <v>0</v>
      </c>
      <c r="FTP2">
        <v>0</v>
      </c>
      <c r="FTQ2">
        <v>0</v>
      </c>
      <c r="FTR2">
        <v>0</v>
      </c>
      <c r="FTS2">
        <v>0</v>
      </c>
      <c r="FTT2">
        <v>0</v>
      </c>
      <c r="FTU2">
        <v>0</v>
      </c>
      <c r="FTV2">
        <v>0</v>
      </c>
      <c r="FTW2">
        <v>0</v>
      </c>
      <c r="FTX2">
        <v>0</v>
      </c>
      <c r="FTY2">
        <v>0</v>
      </c>
      <c r="FTZ2">
        <v>0</v>
      </c>
      <c r="FUA2">
        <v>0</v>
      </c>
      <c r="FUB2">
        <v>0</v>
      </c>
      <c r="FUC2">
        <v>0</v>
      </c>
      <c r="FUD2">
        <v>0</v>
      </c>
      <c r="FUE2">
        <v>0</v>
      </c>
      <c r="FUF2">
        <v>0</v>
      </c>
      <c r="FUG2">
        <v>0</v>
      </c>
      <c r="FUH2">
        <v>0</v>
      </c>
      <c r="FUI2">
        <v>0</v>
      </c>
      <c r="FUJ2">
        <v>0</v>
      </c>
      <c r="FUK2">
        <v>0</v>
      </c>
      <c r="FUL2">
        <v>0</v>
      </c>
      <c r="FUM2">
        <v>0</v>
      </c>
      <c r="FUN2">
        <v>0</v>
      </c>
      <c r="FUO2">
        <v>0</v>
      </c>
      <c r="FUP2">
        <v>0</v>
      </c>
      <c r="FUQ2">
        <v>0</v>
      </c>
      <c r="FUR2">
        <v>0</v>
      </c>
      <c r="FUS2">
        <v>0</v>
      </c>
      <c r="FUT2">
        <v>0</v>
      </c>
      <c r="FUU2">
        <v>0</v>
      </c>
      <c r="FUV2">
        <v>0</v>
      </c>
      <c r="FUW2">
        <v>0</v>
      </c>
      <c r="FUX2">
        <v>0</v>
      </c>
      <c r="FUY2">
        <v>0</v>
      </c>
      <c r="FUZ2">
        <v>0</v>
      </c>
      <c r="FVA2">
        <v>0</v>
      </c>
      <c r="FVB2">
        <v>0</v>
      </c>
      <c r="FVC2">
        <v>0</v>
      </c>
      <c r="FVD2">
        <v>0</v>
      </c>
      <c r="FVE2">
        <v>0</v>
      </c>
      <c r="FVF2">
        <v>0</v>
      </c>
      <c r="FVG2">
        <v>0</v>
      </c>
      <c r="FVH2">
        <v>0</v>
      </c>
      <c r="FVI2">
        <v>0</v>
      </c>
      <c r="FVJ2">
        <v>0</v>
      </c>
      <c r="FVK2">
        <v>0</v>
      </c>
      <c r="FVL2">
        <v>0</v>
      </c>
      <c r="FVM2">
        <v>0</v>
      </c>
      <c r="FVN2">
        <v>0</v>
      </c>
      <c r="FVO2">
        <v>0</v>
      </c>
      <c r="FVP2">
        <v>0</v>
      </c>
      <c r="FVQ2">
        <v>0</v>
      </c>
      <c r="FVR2">
        <v>0</v>
      </c>
      <c r="FVS2">
        <v>0</v>
      </c>
      <c r="FVT2">
        <v>0</v>
      </c>
      <c r="FVU2">
        <v>0</v>
      </c>
      <c r="FVV2">
        <v>0</v>
      </c>
      <c r="FVW2">
        <v>0</v>
      </c>
      <c r="FVX2">
        <v>0</v>
      </c>
      <c r="FVY2">
        <v>0</v>
      </c>
      <c r="FVZ2">
        <v>0</v>
      </c>
      <c r="FWA2">
        <v>0</v>
      </c>
      <c r="FWB2">
        <v>0</v>
      </c>
      <c r="FWC2">
        <v>0</v>
      </c>
      <c r="FWD2">
        <v>0</v>
      </c>
      <c r="FWE2">
        <v>0</v>
      </c>
      <c r="FWF2">
        <v>0</v>
      </c>
      <c r="FWG2">
        <v>0</v>
      </c>
      <c r="FWH2">
        <v>0</v>
      </c>
      <c r="FWI2">
        <v>0</v>
      </c>
      <c r="FWJ2">
        <v>0</v>
      </c>
      <c r="FWK2">
        <v>0</v>
      </c>
      <c r="FWL2">
        <v>0</v>
      </c>
      <c r="FWM2">
        <v>0</v>
      </c>
      <c r="FWN2">
        <v>0</v>
      </c>
      <c r="FWO2">
        <v>0</v>
      </c>
      <c r="FWP2">
        <v>0</v>
      </c>
      <c r="FWQ2">
        <v>0</v>
      </c>
      <c r="FWR2">
        <v>0</v>
      </c>
      <c r="FWS2">
        <v>0</v>
      </c>
      <c r="FWT2">
        <v>0</v>
      </c>
      <c r="FWU2">
        <v>0</v>
      </c>
      <c r="FWV2">
        <v>0</v>
      </c>
      <c r="FWW2">
        <v>0</v>
      </c>
      <c r="FWX2">
        <v>0</v>
      </c>
      <c r="FWY2">
        <v>0</v>
      </c>
      <c r="FWZ2">
        <v>0</v>
      </c>
      <c r="FXA2">
        <v>0</v>
      </c>
      <c r="FXB2">
        <v>0</v>
      </c>
      <c r="FXC2">
        <v>0</v>
      </c>
      <c r="FXD2">
        <v>0</v>
      </c>
      <c r="FXE2">
        <v>0</v>
      </c>
      <c r="FXF2">
        <v>0</v>
      </c>
      <c r="FXG2">
        <v>0</v>
      </c>
      <c r="FXH2">
        <v>0</v>
      </c>
      <c r="FXI2">
        <v>0</v>
      </c>
      <c r="FXJ2">
        <v>0</v>
      </c>
      <c r="FXK2">
        <v>0</v>
      </c>
      <c r="FXL2">
        <v>0</v>
      </c>
      <c r="FXM2">
        <v>0</v>
      </c>
      <c r="FXN2">
        <v>0</v>
      </c>
      <c r="FXO2">
        <v>0</v>
      </c>
      <c r="FXP2">
        <v>0</v>
      </c>
      <c r="FXQ2">
        <v>0</v>
      </c>
      <c r="FXR2">
        <v>0</v>
      </c>
      <c r="FXS2">
        <v>0</v>
      </c>
      <c r="FXT2">
        <v>0</v>
      </c>
      <c r="FXU2">
        <v>0</v>
      </c>
      <c r="FXV2">
        <v>0</v>
      </c>
      <c r="FXW2">
        <v>0</v>
      </c>
      <c r="FXX2">
        <v>0</v>
      </c>
      <c r="FXY2">
        <v>0</v>
      </c>
      <c r="FXZ2">
        <v>0</v>
      </c>
      <c r="FYA2">
        <v>0</v>
      </c>
      <c r="FYB2">
        <v>0</v>
      </c>
      <c r="FYC2">
        <v>0</v>
      </c>
      <c r="FYD2">
        <v>0</v>
      </c>
      <c r="FYE2">
        <v>0</v>
      </c>
      <c r="FYF2">
        <v>0</v>
      </c>
      <c r="FYG2">
        <v>0</v>
      </c>
      <c r="FYH2">
        <v>0</v>
      </c>
      <c r="FYI2">
        <v>0</v>
      </c>
      <c r="FYJ2">
        <v>0</v>
      </c>
      <c r="FYK2">
        <v>0</v>
      </c>
      <c r="FYL2">
        <v>0</v>
      </c>
      <c r="FYM2">
        <v>0</v>
      </c>
      <c r="FYN2">
        <v>0</v>
      </c>
      <c r="FYO2">
        <v>0</v>
      </c>
      <c r="FYP2">
        <v>0</v>
      </c>
      <c r="FYQ2">
        <v>0</v>
      </c>
      <c r="FYR2">
        <v>0</v>
      </c>
      <c r="FYS2">
        <v>0</v>
      </c>
      <c r="FYT2">
        <v>0</v>
      </c>
      <c r="FYU2">
        <v>0</v>
      </c>
      <c r="FYV2">
        <v>0</v>
      </c>
      <c r="FYW2">
        <v>0</v>
      </c>
      <c r="FYX2">
        <v>0</v>
      </c>
      <c r="FYY2">
        <v>0</v>
      </c>
      <c r="FYZ2">
        <v>0</v>
      </c>
      <c r="FZA2">
        <v>0</v>
      </c>
      <c r="FZB2">
        <v>0</v>
      </c>
      <c r="FZC2">
        <v>0</v>
      </c>
      <c r="FZD2">
        <v>0</v>
      </c>
      <c r="FZE2">
        <v>0</v>
      </c>
      <c r="FZF2">
        <v>0</v>
      </c>
      <c r="FZG2">
        <v>0</v>
      </c>
      <c r="FZH2">
        <v>0</v>
      </c>
      <c r="FZI2">
        <v>0</v>
      </c>
      <c r="FZJ2">
        <v>0</v>
      </c>
      <c r="FZK2">
        <v>0</v>
      </c>
      <c r="FZL2">
        <v>0</v>
      </c>
      <c r="FZM2">
        <v>0</v>
      </c>
      <c r="FZN2">
        <v>0</v>
      </c>
      <c r="FZO2">
        <v>0</v>
      </c>
      <c r="FZP2">
        <v>0</v>
      </c>
      <c r="FZQ2">
        <v>0</v>
      </c>
      <c r="FZR2">
        <v>0</v>
      </c>
      <c r="FZS2">
        <v>0</v>
      </c>
      <c r="FZT2">
        <v>0</v>
      </c>
      <c r="FZU2">
        <v>0</v>
      </c>
      <c r="FZV2">
        <v>0</v>
      </c>
      <c r="FZW2">
        <v>0</v>
      </c>
      <c r="FZX2">
        <v>0</v>
      </c>
      <c r="FZY2">
        <v>0</v>
      </c>
      <c r="FZZ2">
        <v>0</v>
      </c>
      <c r="GAA2">
        <v>0</v>
      </c>
      <c r="GAB2">
        <v>0</v>
      </c>
      <c r="GAC2">
        <v>0</v>
      </c>
      <c r="GAD2">
        <v>0</v>
      </c>
      <c r="GAE2">
        <v>0</v>
      </c>
      <c r="GAF2">
        <v>0</v>
      </c>
      <c r="GAG2">
        <v>0</v>
      </c>
      <c r="GAH2">
        <v>0</v>
      </c>
      <c r="GAI2">
        <v>0</v>
      </c>
      <c r="GAJ2">
        <v>0</v>
      </c>
      <c r="GAK2">
        <v>0</v>
      </c>
      <c r="GAL2">
        <v>0</v>
      </c>
      <c r="GAM2">
        <v>0</v>
      </c>
      <c r="GAN2">
        <v>0</v>
      </c>
      <c r="GAO2">
        <v>0</v>
      </c>
      <c r="GAP2">
        <v>0</v>
      </c>
      <c r="GAQ2">
        <v>0</v>
      </c>
      <c r="GAR2">
        <v>0</v>
      </c>
      <c r="GAS2">
        <v>0</v>
      </c>
      <c r="GAT2">
        <v>0</v>
      </c>
      <c r="GAU2">
        <v>0</v>
      </c>
      <c r="GAV2">
        <v>0</v>
      </c>
      <c r="GAW2">
        <v>0</v>
      </c>
      <c r="GAX2">
        <v>0</v>
      </c>
      <c r="GAY2">
        <v>0</v>
      </c>
      <c r="GAZ2">
        <v>0</v>
      </c>
      <c r="GBA2">
        <v>0</v>
      </c>
      <c r="GBB2">
        <v>0</v>
      </c>
      <c r="GBC2">
        <v>0</v>
      </c>
      <c r="GBD2">
        <v>0</v>
      </c>
      <c r="GBE2">
        <v>0</v>
      </c>
      <c r="GBF2">
        <v>0</v>
      </c>
      <c r="GBG2">
        <v>0</v>
      </c>
      <c r="GBH2">
        <v>0</v>
      </c>
      <c r="GBI2">
        <v>0</v>
      </c>
      <c r="GBJ2">
        <v>0</v>
      </c>
      <c r="GBK2">
        <v>0</v>
      </c>
      <c r="GBL2">
        <v>0</v>
      </c>
      <c r="GBM2">
        <v>0</v>
      </c>
      <c r="GBN2">
        <v>0</v>
      </c>
      <c r="GBO2">
        <v>0</v>
      </c>
      <c r="GBP2">
        <v>0</v>
      </c>
      <c r="GBQ2">
        <v>0</v>
      </c>
      <c r="GBR2">
        <v>0</v>
      </c>
      <c r="GBS2">
        <v>0</v>
      </c>
      <c r="GBT2">
        <v>0</v>
      </c>
      <c r="GBU2">
        <v>0</v>
      </c>
      <c r="GBV2">
        <v>0</v>
      </c>
      <c r="GBW2">
        <v>0</v>
      </c>
      <c r="GBX2">
        <v>0</v>
      </c>
      <c r="GBY2">
        <v>0</v>
      </c>
      <c r="GBZ2">
        <v>0</v>
      </c>
      <c r="GCA2">
        <v>0</v>
      </c>
      <c r="GCB2">
        <v>0</v>
      </c>
      <c r="GCC2">
        <v>0</v>
      </c>
      <c r="GCD2">
        <v>0</v>
      </c>
      <c r="GCE2">
        <v>0</v>
      </c>
      <c r="GCF2">
        <v>0</v>
      </c>
      <c r="GCG2">
        <v>0</v>
      </c>
      <c r="GCH2">
        <v>0</v>
      </c>
      <c r="GCI2">
        <v>0</v>
      </c>
      <c r="GCJ2">
        <v>0</v>
      </c>
      <c r="GCK2">
        <v>0</v>
      </c>
      <c r="GCL2">
        <v>0</v>
      </c>
      <c r="GCM2">
        <v>0</v>
      </c>
      <c r="GCN2">
        <v>0</v>
      </c>
      <c r="GCO2">
        <v>0</v>
      </c>
      <c r="GCP2">
        <v>0</v>
      </c>
      <c r="GCQ2">
        <v>0</v>
      </c>
      <c r="GCR2">
        <v>0</v>
      </c>
      <c r="GCS2">
        <v>0</v>
      </c>
      <c r="GCT2">
        <v>0</v>
      </c>
      <c r="GCU2">
        <v>0</v>
      </c>
      <c r="GCV2">
        <v>0</v>
      </c>
      <c r="GCW2">
        <v>0</v>
      </c>
      <c r="GCX2">
        <v>0</v>
      </c>
      <c r="GCY2">
        <v>0</v>
      </c>
      <c r="GCZ2">
        <v>0</v>
      </c>
      <c r="GDA2">
        <v>0</v>
      </c>
      <c r="GDB2">
        <v>0</v>
      </c>
      <c r="GDC2">
        <v>0</v>
      </c>
      <c r="GDD2">
        <v>0</v>
      </c>
      <c r="GDE2">
        <v>0</v>
      </c>
      <c r="GDF2">
        <v>0</v>
      </c>
      <c r="GDG2">
        <v>0</v>
      </c>
      <c r="GDH2">
        <v>0</v>
      </c>
      <c r="GDI2">
        <v>0</v>
      </c>
      <c r="GDJ2">
        <v>0</v>
      </c>
      <c r="GDK2">
        <v>0</v>
      </c>
      <c r="GDL2">
        <v>0</v>
      </c>
      <c r="GDM2">
        <v>0</v>
      </c>
      <c r="GDN2">
        <v>0</v>
      </c>
      <c r="GDO2">
        <v>0</v>
      </c>
      <c r="GDP2">
        <v>0</v>
      </c>
      <c r="GDQ2">
        <v>0</v>
      </c>
      <c r="GDR2">
        <v>0</v>
      </c>
      <c r="GDS2">
        <v>0</v>
      </c>
      <c r="GDT2">
        <v>0</v>
      </c>
      <c r="GDU2">
        <v>0</v>
      </c>
      <c r="GDV2">
        <v>0</v>
      </c>
      <c r="GDW2">
        <v>0</v>
      </c>
      <c r="GDX2">
        <v>0</v>
      </c>
      <c r="GDY2">
        <v>0</v>
      </c>
      <c r="GDZ2">
        <v>0</v>
      </c>
      <c r="GEA2">
        <v>0</v>
      </c>
      <c r="GEB2">
        <v>0</v>
      </c>
      <c r="GEC2">
        <v>0</v>
      </c>
      <c r="GED2">
        <v>0</v>
      </c>
      <c r="GEE2">
        <v>0</v>
      </c>
      <c r="GEF2">
        <v>0</v>
      </c>
      <c r="GEG2">
        <v>0</v>
      </c>
      <c r="GEH2">
        <v>0</v>
      </c>
      <c r="GEI2">
        <v>0</v>
      </c>
      <c r="GEJ2">
        <v>0</v>
      </c>
      <c r="GEK2">
        <v>0</v>
      </c>
      <c r="GEL2">
        <v>0</v>
      </c>
      <c r="GEM2">
        <v>0</v>
      </c>
      <c r="GEN2">
        <v>0</v>
      </c>
      <c r="GEO2">
        <v>0</v>
      </c>
      <c r="GEP2">
        <v>0</v>
      </c>
      <c r="GEQ2">
        <v>0</v>
      </c>
      <c r="GER2">
        <v>0</v>
      </c>
      <c r="GES2">
        <v>0</v>
      </c>
      <c r="GET2">
        <v>0</v>
      </c>
      <c r="GEU2">
        <v>0</v>
      </c>
      <c r="GEV2">
        <v>0</v>
      </c>
      <c r="GEW2">
        <v>0</v>
      </c>
      <c r="GEX2">
        <v>0</v>
      </c>
      <c r="GEY2">
        <v>0</v>
      </c>
      <c r="GEZ2">
        <v>0</v>
      </c>
      <c r="GFA2">
        <v>0</v>
      </c>
      <c r="GFB2">
        <v>0</v>
      </c>
      <c r="GFC2">
        <v>0</v>
      </c>
      <c r="GFD2">
        <v>0</v>
      </c>
      <c r="GFE2">
        <v>0</v>
      </c>
      <c r="GFF2">
        <v>0</v>
      </c>
      <c r="GFG2">
        <v>0</v>
      </c>
      <c r="GFH2">
        <v>0</v>
      </c>
      <c r="GFI2">
        <v>0</v>
      </c>
      <c r="GFJ2">
        <v>0</v>
      </c>
      <c r="GFK2">
        <v>0</v>
      </c>
      <c r="GFL2">
        <v>0</v>
      </c>
      <c r="GFM2">
        <v>0</v>
      </c>
      <c r="GFN2">
        <v>0</v>
      </c>
      <c r="GFO2">
        <v>0</v>
      </c>
      <c r="GFP2">
        <v>0</v>
      </c>
      <c r="GFQ2">
        <v>0</v>
      </c>
      <c r="GFR2">
        <v>0</v>
      </c>
      <c r="GFS2">
        <v>0</v>
      </c>
      <c r="GFT2">
        <v>0</v>
      </c>
      <c r="GFU2">
        <v>0</v>
      </c>
      <c r="GFV2">
        <v>0</v>
      </c>
      <c r="GFW2">
        <v>0</v>
      </c>
      <c r="GFX2">
        <v>0</v>
      </c>
      <c r="GFY2">
        <v>0</v>
      </c>
      <c r="GFZ2">
        <v>0</v>
      </c>
      <c r="GGA2">
        <v>0</v>
      </c>
      <c r="GGB2">
        <v>0</v>
      </c>
      <c r="GGC2">
        <v>0</v>
      </c>
      <c r="GGD2">
        <v>0</v>
      </c>
      <c r="GGE2">
        <v>0</v>
      </c>
      <c r="GGF2">
        <v>0</v>
      </c>
      <c r="GGG2">
        <v>0</v>
      </c>
      <c r="GGH2">
        <v>0</v>
      </c>
      <c r="GGI2">
        <v>0</v>
      </c>
      <c r="GGJ2">
        <v>0</v>
      </c>
      <c r="GGK2">
        <v>0</v>
      </c>
      <c r="GGL2">
        <v>0</v>
      </c>
      <c r="GGM2">
        <v>0</v>
      </c>
      <c r="GGN2">
        <v>0</v>
      </c>
      <c r="GGO2">
        <v>0</v>
      </c>
      <c r="GGP2">
        <v>0</v>
      </c>
      <c r="GGQ2">
        <v>0</v>
      </c>
      <c r="GGR2">
        <v>0</v>
      </c>
      <c r="GGS2">
        <v>0</v>
      </c>
      <c r="GGT2">
        <v>0</v>
      </c>
      <c r="GGU2">
        <v>0</v>
      </c>
      <c r="GGV2">
        <v>0</v>
      </c>
      <c r="GGW2">
        <v>0</v>
      </c>
      <c r="GGX2">
        <v>0</v>
      </c>
      <c r="GGY2">
        <v>0</v>
      </c>
      <c r="GGZ2">
        <v>0</v>
      </c>
      <c r="GHA2">
        <v>0</v>
      </c>
      <c r="GHB2">
        <v>0</v>
      </c>
      <c r="GHC2">
        <v>0</v>
      </c>
      <c r="GHD2">
        <v>0</v>
      </c>
      <c r="GHE2">
        <v>0</v>
      </c>
      <c r="GHF2">
        <v>0</v>
      </c>
      <c r="GHG2">
        <v>0</v>
      </c>
      <c r="GHH2">
        <v>0</v>
      </c>
      <c r="GHI2">
        <v>0</v>
      </c>
      <c r="GHJ2">
        <v>0</v>
      </c>
      <c r="GHK2">
        <v>0</v>
      </c>
      <c r="GHL2">
        <v>0</v>
      </c>
      <c r="GHM2">
        <v>0</v>
      </c>
      <c r="GHN2">
        <v>0</v>
      </c>
      <c r="GHO2">
        <v>0</v>
      </c>
      <c r="GHP2">
        <v>0</v>
      </c>
      <c r="GHQ2">
        <v>0</v>
      </c>
      <c r="GHR2">
        <v>0</v>
      </c>
      <c r="GHS2">
        <v>0</v>
      </c>
      <c r="GHT2">
        <v>0</v>
      </c>
      <c r="GHU2">
        <v>0</v>
      </c>
      <c r="GHV2">
        <v>0</v>
      </c>
      <c r="GHW2">
        <v>0</v>
      </c>
      <c r="GHX2">
        <v>0</v>
      </c>
      <c r="GHY2">
        <v>0</v>
      </c>
      <c r="GHZ2">
        <v>0</v>
      </c>
      <c r="GIA2">
        <v>0</v>
      </c>
      <c r="GIB2">
        <v>0</v>
      </c>
      <c r="GIC2">
        <v>0</v>
      </c>
      <c r="GID2">
        <v>0</v>
      </c>
      <c r="GIE2">
        <v>0</v>
      </c>
      <c r="GIF2">
        <v>0</v>
      </c>
      <c r="GIG2">
        <v>0</v>
      </c>
      <c r="GIH2">
        <v>0</v>
      </c>
      <c r="GII2">
        <v>0</v>
      </c>
      <c r="GIJ2">
        <v>0</v>
      </c>
      <c r="GIK2">
        <v>0</v>
      </c>
      <c r="GIL2">
        <v>0</v>
      </c>
      <c r="GIM2">
        <v>0</v>
      </c>
      <c r="GIN2">
        <v>0</v>
      </c>
      <c r="GIO2">
        <v>0</v>
      </c>
      <c r="GIP2">
        <v>0</v>
      </c>
      <c r="GIQ2">
        <v>0</v>
      </c>
      <c r="GIR2">
        <v>0</v>
      </c>
      <c r="GIS2">
        <v>0</v>
      </c>
      <c r="GIT2">
        <v>0</v>
      </c>
      <c r="GIU2">
        <v>0</v>
      </c>
      <c r="GIV2">
        <v>0</v>
      </c>
      <c r="GIW2">
        <v>0</v>
      </c>
      <c r="GIX2">
        <v>0</v>
      </c>
      <c r="GIY2">
        <v>0</v>
      </c>
      <c r="GIZ2">
        <v>0</v>
      </c>
      <c r="GJA2">
        <v>0</v>
      </c>
      <c r="GJB2">
        <v>0</v>
      </c>
      <c r="GJC2">
        <v>0</v>
      </c>
      <c r="GJD2">
        <v>0</v>
      </c>
      <c r="GJE2">
        <v>0</v>
      </c>
      <c r="GJF2">
        <v>0</v>
      </c>
      <c r="GJG2">
        <v>0</v>
      </c>
      <c r="GJH2">
        <v>0</v>
      </c>
      <c r="GJI2">
        <v>0</v>
      </c>
      <c r="GJJ2">
        <v>0</v>
      </c>
      <c r="GJK2">
        <v>0</v>
      </c>
      <c r="GJL2">
        <v>0</v>
      </c>
      <c r="GJM2">
        <v>0</v>
      </c>
      <c r="GJN2">
        <v>0</v>
      </c>
      <c r="GJO2">
        <v>0</v>
      </c>
      <c r="GJP2">
        <v>0</v>
      </c>
      <c r="GJQ2">
        <v>0</v>
      </c>
      <c r="GJR2">
        <v>0</v>
      </c>
      <c r="GJS2">
        <v>0</v>
      </c>
      <c r="GJT2">
        <v>0</v>
      </c>
      <c r="GJU2">
        <v>0</v>
      </c>
      <c r="GJV2">
        <v>0</v>
      </c>
      <c r="GJW2">
        <v>0</v>
      </c>
      <c r="GJX2">
        <v>0</v>
      </c>
      <c r="GJY2">
        <v>0</v>
      </c>
      <c r="GJZ2">
        <v>0</v>
      </c>
      <c r="GKA2">
        <v>0</v>
      </c>
      <c r="GKB2">
        <v>0</v>
      </c>
      <c r="GKC2">
        <v>0</v>
      </c>
      <c r="GKD2">
        <v>0</v>
      </c>
      <c r="GKE2">
        <v>0</v>
      </c>
      <c r="GKF2">
        <v>0</v>
      </c>
      <c r="GKG2">
        <v>0</v>
      </c>
      <c r="GKH2">
        <v>0</v>
      </c>
      <c r="GKI2">
        <v>0</v>
      </c>
      <c r="GKJ2">
        <v>0</v>
      </c>
      <c r="GKK2">
        <v>0</v>
      </c>
      <c r="GKL2">
        <v>0</v>
      </c>
      <c r="GKM2">
        <v>0</v>
      </c>
      <c r="GKN2">
        <v>0</v>
      </c>
      <c r="GKO2">
        <v>0</v>
      </c>
      <c r="GKP2">
        <v>0</v>
      </c>
      <c r="GKQ2">
        <v>0</v>
      </c>
      <c r="GKR2">
        <v>0</v>
      </c>
      <c r="GKS2">
        <v>0</v>
      </c>
      <c r="GKT2">
        <v>0</v>
      </c>
      <c r="GKU2">
        <v>0</v>
      </c>
      <c r="GKV2">
        <v>0</v>
      </c>
      <c r="GKW2">
        <v>0</v>
      </c>
      <c r="GKX2">
        <v>0</v>
      </c>
      <c r="GKY2">
        <v>0</v>
      </c>
      <c r="GKZ2">
        <v>0</v>
      </c>
      <c r="GLA2">
        <v>0</v>
      </c>
      <c r="GLB2">
        <v>0</v>
      </c>
      <c r="GLC2">
        <v>0</v>
      </c>
      <c r="GLD2">
        <v>0</v>
      </c>
      <c r="GLE2">
        <v>0</v>
      </c>
      <c r="GLF2">
        <v>0</v>
      </c>
      <c r="GLG2">
        <v>0</v>
      </c>
      <c r="GLH2">
        <v>0</v>
      </c>
      <c r="GLI2">
        <v>0</v>
      </c>
      <c r="GLJ2">
        <v>0</v>
      </c>
      <c r="GLK2">
        <v>0</v>
      </c>
      <c r="GLL2">
        <v>0</v>
      </c>
      <c r="GLM2">
        <v>0</v>
      </c>
      <c r="GLN2">
        <v>0</v>
      </c>
      <c r="GLO2">
        <v>0</v>
      </c>
      <c r="GLP2">
        <v>0</v>
      </c>
      <c r="GLQ2">
        <v>0</v>
      </c>
      <c r="GLR2">
        <v>0</v>
      </c>
      <c r="GLS2">
        <v>0</v>
      </c>
      <c r="GLT2">
        <v>0</v>
      </c>
      <c r="GLU2">
        <v>0</v>
      </c>
      <c r="GLV2">
        <v>0</v>
      </c>
      <c r="GLW2">
        <v>0</v>
      </c>
      <c r="GLX2">
        <v>0</v>
      </c>
      <c r="GLY2">
        <v>0</v>
      </c>
      <c r="GLZ2">
        <v>0</v>
      </c>
      <c r="GMA2">
        <v>0</v>
      </c>
      <c r="GMB2">
        <v>0</v>
      </c>
      <c r="GMC2">
        <v>0</v>
      </c>
      <c r="GMD2">
        <v>0</v>
      </c>
      <c r="GME2">
        <v>0</v>
      </c>
      <c r="GMF2">
        <v>0</v>
      </c>
      <c r="GMG2">
        <v>0</v>
      </c>
      <c r="GMH2">
        <v>0</v>
      </c>
      <c r="GMI2">
        <v>0</v>
      </c>
      <c r="GMJ2">
        <v>0</v>
      </c>
      <c r="GMK2">
        <v>0</v>
      </c>
      <c r="GML2">
        <v>0</v>
      </c>
      <c r="GMM2">
        <v>0</v>
      </c>
      <c r="GMN2">
        <v>0</v>
      </c>
      <c r="GMO2">
        <v>0</v>
      </c>
      <c r="GMP2">
        <v>0</v>
      </c>
      <c r="GMQ2">
        <v>0</v>
      </c>
      <c r="GMR2">
        <v>0</v>
      </c>
      <c r="GMS2">
        <v>0</v>
      </c>
      <c r="GMT2">
        <v>0</v>
      </c>
      <c r="GMU2">
        <v>0</v>
      </c>
      <c r="GMV2">
        <v>0</v>
      </c>
      <c r="GMW2">
        <v>0</v>
      </c>
      <c r="GMX2">
        <v>0</v>
      </c>
      <c r="GMY2">
        <v>0</v>
      </c>
      <c r="GMZ2">
        <v>0</v>
      </c>
      <c r="GNA2">
        <v>0</v>
      </c>
      <c r="GNB2">
        <v>0</v>
      </c>
      <c r="GNC2">
        <v>0</v>
      </c>
      <c r="GND2">
        <v>0</v>
      </c>
      <c r="GNE2">
        <v>0</v>
      </c>
      <c r="GNF2">
        <v>0</v>
      </c>
      <c r="GNG2">
        <v>0</v>
      </c>
      <c r="GNH2">
        <v>0</v>
      </c>
      <c r="GNI2">
        <v>0</v>
      </c>
      <c r="GNJ2">
        <v>0</v>
      </c>
      <c r="GNK2">
        <v>0</v>
      </c>
      <c r="GNL2">
        <v>0</v>
      </c>
      <c r="GNM2">
        <v>0</v>
      </c>
      <c r="GNN2">
        <v>0</v>
      </c>
      <c r="GNO2">
        <v>0</v>
      </c>
      <c r="GNP2">
        <v>0</v>
      </c>
      <c r="GNQ2">
        <v>0</v>
      </c>
      <c r="GNR2">
        <v>0</v>
      </c>
      <c r="GNS2">
        <v>0</v>
      </c>
      <c r="GNT2">
        <v>0</v>
      </c>
      <c r="GNU2">
        <v>0</v>
      </c>
      <c r="GNV2">
        <v>0</v>
      </c>
      <c r="GNW2">
        <v>0</v>
      </c>
      <c r="GNX2">
        <v>0</v>
      </c>
      <c r="GNY2">
        <v>0</v>
      </c>
      <c r="GNZ2">
        <v>0</v>
      </c>
      <c r="GOA2">
        <v>0</v>
      </c>
      <c r="GOB2">
        <v>0</v>
      </c>
      <c r="GOC2">
        <v>0</v>
      </c>
      <c r="GOD2">
        <v>0</v>
      </c>
      <c r="GOE2">
        <v>0</v>
      </c>
      <c r="GOF2">
        <v>0</v>
      </c>
      <c r="GOG2">
        <v>0</v>
      </c>
      <c r="GOH2">
        <v>0</v>
      </c>
      <c r="GOI2">
        <v>0</v>
      </c>
      <c r="GOJ2">
        <v>0</v>
      </c>
      <c r="GOK2">
        <v>0</v>
      </c>
      <c r="GOL2">
        <v>0</v>
      </c>
      <c r="GOM2">
        <v>0</v>
      </c>
      <c r="GON2">
        <v>0</v>
      </c>
      <c r="GOO2">
        <v>0</v>
      </c>
      <c r="GOP2">
        <v>0</v>
      </c>
      <c r="GOQ2">
        <v>0</v>
      </c>
      <c r="GOR2">
        <v>0</v>
      </c>
      <c r="GOS2">
        <v>0</v>
      </c>
      <c r="GOT2">
        <v>0</v>
      </c>
      <c r="GOU2">
        <v>0</v>
      </c>
      <c r="GOV2">
        <v>0</v>
      </c>
      <c r="GOW2">
        <v>0</v>
      </c>
      <c r="GOX2">
        <v>0</v>
      </c>
      <c r="GOY2">
        <v>0</v>
      </c>
      <c r="GOZ2">
        <v>0</v>
      </c>
      <c r="GPA2">
        <v>0</v>
      </c>
      <c r="GPB2">
        <v>0</v>
      </c>
      <c r="GPC2">
        <v>0</v>
      </c>
      <c r="GPD2">
        <v>0</v>
      </c>
      <c r="GPE2">
        <v>0</v>
      </c>
      <c r="GPF2">
        <v>0</v>
      </c>
      <c r="GPG2">
        <v>0</v>
      </c>
      <c r="GPH2">
        <v>0</v>
      </c>
      <c r="GPI2">
        <v>0</v>
      </c>
      <c r="GPJ2">
        <v>0</v>
      </c>
      <c r="GPK2">
        <v>0</v>
      </c>
      <c r="GPL2">
        <v>0</v>
      </c>
      <c r="GPM2">
        <v>0</v>
      </c>
      <c r="GPN2">
        <v>0</v>
      </c>
      <c r="GPO2">
        <v>0</v>
      </c>
      <c r="GPP2">
        <v>0</v>
      </c>
      <c r="GPQ2">
        <v>0</v>
      </c>
      <c r="GPR2">
        <v>0</v>
      </c>
      <c r="GPS2">
        <v>0</v>
      </c>
      <c r="GPT2">
        <v>0</v>
      </c>
      <c r="GPU2">
        <v>0</v>
      </c>
      <c r="GPV2">
        <v>0</v>
      </c>
      <c r="GPW2">
        <v>0</v>
      </c>
      <c r="GPX2">
        <v>0</v>
      </c>
      <c r="GPY2">
        <v>0</v>
      </c>
      <c r="GPZ2">
        <v>0</v>
      </c>
      <c r="GQA2">
        <v>0</v>
      </c>
      <c r="GQB2">
        <v>0</v>
      </c>
      <c r="GQC2">
        <v>0</v>
      </c>
      <c r="GQD2">
        <v>0</v>
      </c>
      <c r="GQE2">
        <v>0</v>
      </c>
      <c r="GQF2">
        <v>0</v>
      </c>
      <c r="GQG2">
        <v>0</v>
      </c>
      <c r="GQH2">
        <v>0</v>
      </c>
      <c r="GQI2">
        <v>0</v>
      </c>
      <c r="GQJ2">
        <v>0</v>
      </c>
      <c r="GQK2">
        <v>0</v>
      </c>
      <c r="GQL2">
        <v>0</v>
      </c>
      <c r="GQM2">
        <v>0</v>
      </c>
      <c r="GQN2">
        <v>0</v>
      </c>
      <c r="GQO2">
        <v>0</v>
      </c>
      <c r="GQP2">
        <v>0</v>
      </c>
      <c r="GQQ2">
        <v>0</v>
      </c>
      <c r="GQR2">
        <v>0</v>
      </c>
      <c r="GQS2">
        <v>0</v>
      </c>
      <c r="GQT2">
        <v>0</v>
      </c>
      <c r="GQU2">
        <v>0</v>
      </c>
      <c r="GQV2">
        <v>0</v>
      </c>
      <c r="GQW2">
        <v>0</v>
      </c>
      <c r="GQX2">
        <v>0</v>
      </c>
      <c r="GQY2">
        <v>0</v>
      </c>
      <c r="GQZ2">
        <v>0</v>
      </c>
      <c r="GRA2">
        <v>0</v>
      </c>
      <c r="GRB2">
        <v>0</v>
      </c>
      <c r="GRC2">
        <v>0</v>
      </c>
      <c r="GRD2">
        <v>0</v>
      </c>
      <c r="GRE2">
        <v>0</v>
      </c>
      <c r="GRF2">
        <v>0</v>
      </c>
      <c r="GRG2">
        <v>0</v>
      </c>
      <c r="GRH2">
        <v>0</v>
      </c>
      <c r="GRI2">
        <v>0</v>
      </c>
      <c r="GRJ2">
        <v>0</v>
      </c>
      <c r="GRK2">
        <v>0</v>
      </c>
      <c r="GRL2">
        <v>0</v>
      </c>
      <c r="GRM2">
        <v>0</v>
      </c>
      <c r="GRN2">
        <v>0</v>
      </c>
      <c r="GRO2">
        <v>0</v>
      </c>
      <c r="GRP2">
        <v>0</v>
      </c>
      <c r="GRQ2">
        <v>0</v>
      </c>
      <c r="GRR2">
        <v>0</v>
      </c>
      <c r="GRS2">
        <v>0</v>
      </c>
      <c r="GRT2">
        <v>0</v>
      </c>
      <c r="GRU2">
        <v>0</v>
      </c>
      <c r="GRV2">
        <v>0</v>
      </c>
      <c r="GRW2">
        <v>0</v>
      </c>
      <c r="GRX2">
        <v>0</v>
      </c>
      <c r="GRY2">
        <v>0</v>
      </c>
      <c r="GRZ2">
        <v>0</v>
      </c>
      <c r="GSA2">
        <v>0</v>
      </c>
      <c r="GSB2">
        <v>0</v>
      </c>
      <c r="GSC2">
        <v>0</v>
      </c>
      <c r="GSD2">
        <v>0</v>
      </c>
      <c r="GSE2">
        <v>0</v>
      </c>
      <c r="GSF2">
        <v>0</v>
      </c>
      <c r="GSG2">
        <v>0</v>
      </c>
      <c r="GSH2">
        <v>0</v>
      </c>
      <c r="GSI2">
        <v>0</v>
      </c>
      <c r="GSJ2">
        <v>0</v>
      </c>
      <c r="GSK2">
        <v>0</v>
      </c>
      <c r="GSL2">
        <v>0</v>
      </c>
      <c r="GSM2">
        <v>0</v>
      </c>
      <c r="GSN2">
        <v>0</v>
      </c>
      <c r="GSO2">
        <v>0</v>
      </c>
      <c r="GSP2">
        <v>0</v>
      </c>
      <c r="GSQ2">
        <v>0</v>
      </c>
      <c r="GSR2">
        <v>0</v>
      </c>
      <c r="GSS2">
        <v>0</v>
      </c>
      <c r="GST2">
        <v>0</v>
      </c>
      <c r="GSU2">
        <v>0</v>
      </c>
      <c r="GSV2">
        <v>0</v>
      </c>
      <c r="GSW2">
        <v>0</v>
      </c>
      <c r="GSX2">
        <v>0</v>
      </c>
      <c r="GSY2">
        <v>0</v>
      </c>
      <c r="GSZ2">
        <v>0</v>
      </c>
      <c r="GTA2">
        <v>0</v>
      </c>
      <c r="GTB2">
        <v>0</v>
      </c>
      <c r="GTC2">
        <v>0</v>
      </c>
      <c r="GTD2">
        <v>0</v>
      </c>
      <c r="GTE2">
        <v>0</v>
      </c>
      <c r="GTF2">
        <v>0</v>
      </c>
      <c r="GTG2">
        <v>0</v>
      </c>
      <c r="GTH2">
        <v>0</v>
      </c>
      <c r="GTI2">
        <v>0</v>
      </c>
      <c r="GTJ2">
        <v>0</v>
      </c>
      <c r="GTK2">
        <v>0</v>
      </c>
      <c r="GTL2">
        <v>0</v>
      </c>
      <c r="GTM2">
        <v>0</v>
      </c>
      <c r="GTN2">
        <v>0</v>
      </c>
      <c r="GTO2">
        <v>0</v>
      </c>
      <c r="GTP2">
        <v>0</v>
      </c>
      <c r="GTQ2">
        <v>0</v>
      </c>
      <c r="GTR2">
        <v>0</v>
      </c>
      <c r="GTS2">
        <v>0</v>
      </c>
      <c r="GTT2">
        <v>0</v>
      </c>
      <c r="GTU2">
        <v>0</v>
      </c>
      <c r="GTV2">
        <v>0</v>
      </c>
      <c r="GTW2">
        <v>0</v>
      </c>
      <c r="GTX2">
        <v>0</v>
      </c>
      <c r="GTY2">
        <v>0</v>
      </c>
      <c r="GTZ2">
        <v>0</v>
      </c>
      <c r="GUA2">
        <v>0</v>
      </c>
      <c r="GUB2">
        <v>0</v>
      </c>
      <c r="GUC2">
        <v>0</v>
      </c>
      <c r="GUD2">
        <v>0</v>
      </c>
      <c r="GUE2">
        <v>0</v>
      </c>
      <c r="GUF2">
        <v>0</v>
      </c>
      <c r="GUG2">
        <v>0</v>
      </c>
      <c r="GUH2">
        <v>0</v>
      </c>
      <c r="GUI2">
        <v>0</v>
      </c>
      <c r="GUJ2">
        <v>0</v>
      </c>
      <c r="GUK2">
        <v>0</v>
      </c>
      <c r="GUL2">
        <v>0</v>
      </c>
      <c r="GUM2">
        <v>0</v>
      </c>
      <c r="GUN2">
        <v>0</v>
      </c>
      <c r="GUO2">
        <v>0</v>
      </c>
      <c r="GUP2">
        <v>0</v>
      </c>
      <c r="GUQ2">
        <v>0</v>
      </c>
      <c r="GUR2">
        <v>0</v>
      </c>
      <c r="GUS2">
        <v>0</v>
      </c>
      <c r="GUT2">
        <v>0</v>
      </c>
      <c r="GUU2">
        <v>0</v>
      </c>
      <c r="GUV2">
        <v>0</v>
      </c>
      <c r="GUW2">
        <v>0</v>
      </c>
      <c r="GUX2">
        <v>0</v>
      </c>
      <c r="GUY2">
        <v>0</v>
      </c>
      <c r="GUZ2">
        <v>0</v>
      </c>
      <c r="GVA2">
        <v>0</v>
      </c>
      <c r="GVB2">
        <v>0</v>
      </c>
      <c r="GVC2">
        <v>0</v>
      </c>
      <c r="GVD2">
        <v>0</v>
      </c>
      <c r="GVE2">
        <v>0</v>
      </c>
      <c r="GVF2">
        <v>0</v>
      </c>
      <c r="GVG2">
        <v>0</v>
      </c>
      <c r="GVH2">
        <v>0</v>
      </c>
      <c r="GVI2">
        <v>0</v>
      </c>
      <c r="GVJ2">
        <v>0</v>
      </c>
      <c r="GVK2">
        <v>0</v>
      </c>
      <c r="GVL2">
        <v>0</v>
      </c>
      <c r="GVM2">
        <v>0</v>
      </c>
      <c r="GVN2">
        <v>0</v>
      </c>
      <c r="GVO2">
        <v>0</v>
      </c>
      <c r="GVP2">
        <v>0</v>
      </c>
      <c r="GVQ2">
        <v>0</v>
      </c>
      <c r="GVR2">
        <v>0</v>
      </c>
      <c r="GVS2">
        <v>0</v>
      </c>
      <c r="GVT2">
        <v>0</v>
      </c>
      <c r="GVU2">
        <v>0</v>
      </c>
      <c r="GVV2">
        <v>0</v>
      </c>
      <c r="GVW2">
        <v>0</v>
      </c>
      <c r="GVX2">
        <v>0</v>
      </c>
      <c r="GVY2">
        <v>0</v>
      </c>
      <c r="GVZ2">
        <v>0</v>
      </c>
      <c r="GWA2">
        <v>0</v>
      </c>
      <c r="GWB2">
        <v>0</v>
      </c>
      <c r="GWC2">
        <v>0</v>
      </c>
      <c r="GWD2">
        <v>0</v>
      </c>
      <c r="GWE2">
        <v>0</v>
      </c>
      <c r="GWF2">
        <v>0</v>
      </c>
      <c r="GWG2">
        <v>0</v>
      </c>
      <c r="GWH2">
        <v>0</v>
      </c>
      <c r="GWI2">
        <v>0</v>
      </c>
      <c r="GWJ2">
        <v>0</v>
      </c>
      <c r="GWK2">
        <v>0</v>
      </c>
      <c r="GWL2">
        <v>0</v>
      </c>
      <c r="GWM2">
        <v>0</v>
      </c>
      <c r="GWN2">
        <v>0</v>
      </c>
      <c r="GWO2">
        <v>0</v>
      </c>
      <c r="GWP2">
        <v>0</v>
      </c>
      <c r="GWQ2">
        <v>0</v>
      </c>
      <c r="GWR2">
        <v>0</v>
      </c>
      <c r="GWS2">
        <v>0</v>
      </c>
      <c r="GWT2">
        <v>0</v>
      </c>
      <c r="GWU2">
        <v>0</v>
      </c>
      <c r="GWV2">
        <v>0</v>
      </c>
      <c r="GWW2">
        <v>0</v>
      </c>
      <c r="GWX2">
        <v>0</v>
      </c>
      <c r="GWY2">
        <v>0</v>
      </c>
      <c r="GWZ2">
        <v>0</v>
      </c>
      <c r="GXA2">
        <v>0</v>
      </c>
      <c r="GXB2">
        <v>0</v>
      </c>
      <c r="GXC2">
        <v>0</v>
      </c>
      <c r="GXD2">
        <v>0</v>
      </c>
      <c r="GXE2">
        <v>0</v>
      </c>
      <c r="GXF2">
        <v>0</v>
      </c>
      <c r="GXG2">
        <v>0</v>
      </c>
      <c r="GXH2">
        <v>0</v>
      </c>
      <c r="GXI2">
        <v>0</v>
      </c>
      <c r="GXJ2">
        <v>0</v>
      </c>
      <c r="GXK2">
        <v>0</v>
      </c>
      <c r="GXL2">
        <v>0</v>
      </c>
      <c r="GXM2">
        <v>0</v>
      </c>
      <c r="GXN2">
        <v>0</v>
      </c>
      <c r="GXO2">
        <v>0</v>
      </c>
      <c r="GXP2">
        <v>0</v>
      </c>
      <c r="GXQ2">
        <v>0</v>
      </c>
      <c r="GXR2">
        <v>0</v>
      </c>
      <c r="GXS2">
        <v>0</v>
      </c>
      <c r="GXT2">
        <v>0</v>
      </c>
      <c r="GXU2">
        <v>0</v>
      </c>
      <c r="GXV2">
        <v>0</v>
      </c>
      <c r="GXW2">
        <v>0</v>
      </c>
      <c r="GXX2">
        <v>0</v>
      </c>
      <c r="GXY2">
        <v>0</v>
      </c>
      <c r="GXZ2">
        <v>0</v>
      </c>
      <c r="GYA2">
        <v>0</v>
      </c>
      <c r="GYB2">
        <v>0</v>
      </c>
      <c r="GYC2">
        <v>0</v>
      </c>
      <c r="GYD2">
        <v>0</v>
      </c>
      <c r="GYE2">
        <v>0</v>
      </c>
      <c r="GYF2">
        <v>0</v>
      </c>
      <c r="GYG2">
        <v>0</v>
      </c>
      <c r="GYH2">
        <v>0</v>
      </c>
      <c r="GYI2">
        <v>0</v>
      </c>
      <c r="GYJ2">
        <v>0</v>
      </c>
      <c r="GYK2">
        <v>0</v>
      </c>
      <c r="GYL2">
        <v>0</v>
      </c>
      <c r="GYM2">
        <v>0</v>
      </c>
      <c r="GYN2">
        <v>0</v>
      </c>
      <c r="GYO2">
        <v>0</v>
      </c>
      <c r="GYP2">
        <v>0</v>
      </c>
      <c r="GYQ2">
        <v>0</v>
      </c>
      <c r="GYR2">
        <v>0</v>
      </c>
      <c r="GYS2">
        <v>0</v>
      </c>
      <c r="GYT2">
        <v>0</v>
      </c>
      <c r="GYU2">
        <v>0</v>
      </c>
      <c r="GYV2">
        <v>0</v>
      </c>
      <c r="GYW2">
        <v>0</v>
      </c>
      <c r="GYX2">
        <v>0</v>
      </c>
      <c r="GYY2">
        <v>0</v>
      </c>
      <c r="GYZ2">
        <v>0</v>
      </c>
      <c r="GZA2">
        <v>0</v>
      </c>
      <c r="GZB2">
        <v>0</v>
      </c>
      <c r="GZC2">
        <v>0</v>
      </c>
      <c r="GZD2">
        <v>0</v>
      </c>
      <c r="GZE2">
        <v>0</v>
      </c>
      <c r="GZF2">
        <v>0</v>
      </c>
      <c r="GZG2">
        <v>0</v>
      </c>
      <c r="GZH2">
        <v>0</v>
      </c>
      <c r="GZI2">
        <v>0</v>
      </c>
      <c r="GZJ2">
        <v>0</v>
      </c>
      <c r="GZK2">
        <v>0</v>
      </c>
      <c r="GZL2">
        <v>0</v>
      </c>
      <c r="GZM2">
        <v>0</v>
      </c>
      <c r="GZN2">
        <v>0</v>
      </c>
      <c r="GZO2">
        <v>0</v>
      </c>
      <c r="GZP2">
        <v>0</v>
      </c>
      <c r="GZQ2">
        <v>0</v>
      </c>
      <c r="GZR2">
        <v>0</v>
      </c>
      <c r="GZS2">
        <v>0</v>
      </c>
      <c r="GZT2">
        <v>0</v>
      </c>
      <c r="GZU2">
        <v>0</v>
      </c>
      <c r="GZV2">
        <v>0</v>
      </c>
      <c r="GZW2">
        <v>0</v>
      </c>
      <c r="GZX2">
        <v>0</v>
      </c>
      <c r="GZY2">
        <v>0</v>
      </c>
      <c r="GZZ2">
        <v>0</v>
      </c>
      <c r="HAA2">
        <v>0</v>
      </c>
      <c r="HAB2">
        <v>0</v>
      </c>
      <c r="HAC2">
        <v>0</v>
      </c>
      <c r="HAD2">
        <v>0</v>
      </c>
      <c r="HAE2">
        <v>0</v>
      </c>
      <c r="HAF2">
        <v>0</v>
      </c>
      <c r="HAG2">
        <v>0</v>
      </c>
      <c r="HAH2">
        <v>0</v>
      </c>
      <c r="HAI2">
        <v>0</v>
      </c>
      <c r="HAJ2">
        <v>0</v>
      </c>
      <c r="HAK2">
        <v>0</v>
      </c>
      <c r="HAL2">
        <v>0</v>
      </c>
      <c r="HAM2">
        <v>0</v>
      </c>
      <c r="HAN2">
        <v>0</v>
      </c>
      <c r="HAO2">
        <v>0</v>
      </c>
      <c r="HAP2">
        <v>0</v>
      </c>
      <c r="HAQ2">
        <v>0</v>
      </c>
      <c r="HAR2">
        <v>0</v>
      </c>
      <c r="HAS2">
        <v>0</v>
      </c>
      <c r="HAT2">
        <v>0</v>
      </c>
      <c r="HAU2">
        <v>0</v>
      </c>
      <c r="HAV2">
        <v>0</v>
      </c>
      <c r="HAW2">
        <v>0</v>
      </c>
      <c r="HAX2">
        <v>0</v>
      </c>
      <c r="HAY2">
        <v>0</v>
      </c>
      <c r="HAZ2">
        <v>0</v>
      </c>
      <c r="HBA2">
        <v>0</v>
      </c>
      <c r="HBB2">
        <v>0</v>
      </c>
      <c r="HBC2">
        <v>0</v>
      </c>
      <c r="HBD2">
        <v>0</v>
      </c>
      <c r="HBE2">
        <v>0</v>
      </c>
      <c r="HBF2">
        <v>0</v>
      </c>
      <c r="HBG2">
        <v>0</v>
      </c>
      <c r="HBH2">
        <v>0</v>
      </c>
      <c r="HBI2">
        <v>0</v>
      </c>
      <c r="HBJ2">
        <v>0</v>
      </c>
      <c r="HBK2">
        <v>0</v>
      </c>
      <c r="HBL2">
        <v>0</v>
      </c>
      <c r="HBM2">
        <v>0</v>
      </c>
      <c r="HBN2">
        <v>0</v>
      </c>
      <c r="HBO2">
        <v>0</v>
      </c>
      <c r="HBP2">
        <v>0</v>
      </c>
      <c r="HBQ2">
        <v>0</v>
      </c>
      <c r="HBR2">
        <v>0</v>
      </c>
      <c r="HBS2">
        <v>0</v>
      </c>
      <c r="HBT2">
        <v>0</v>
      </c>
      <c r="HBU2">
        <v>0</v>
      </c>
      <c r="HBV2">
        <v>0</v>
      </c>
      <c r="HBW2">
        <v>0</v>
      </c>
      <c r="HBX2">
        <v>0</v>
      </c>
      <c r="HBY2">
        <v>0</v>
      </c>
      <c r="HBZ2">
        <v>0</v>
      </c>
      <c r="HCA2">
        <v>0</v>
      </c>
      <c r="HCB2">
        <v>0</v>
      </c>
      <c r="HCC2">
        <v>0</v>
      </c>
      <c r="HCD2">
        <v>0</v>
      </c>
      <c r="HCE2">
        <v>0</v>
      </c>
      <c r="HCF2">
        <v>0</v>
      </c>
      <c r="HCG2">
        <v>0</v>
      </c>
      <c r="HCH2">
        <v>0</v>
      </c>
      <c r="HCI2">
        <v>0</v>
      </c>
      <c r="HCJ2">
        <v>0</v>
      </c>
      <c r="HCK2">
        <v>0</v>
      </c>
      <c r="HCL2">
        <v>0</v>
      </c>
      <c r="HCM2">
        <v>0</v>
      </c>
      <c r="HCN2">
        <v>0</v>
      </c>
      <c r="HCO2">
        <v>0</v>
      </c>
      <c r="HCP2">
        <v>0</v>
      </c>
      <c r="HCQ2">
        <v>0</v>
      </c>
      <c r="HCR2">
        <v>0</v>
      </c>
      <c r="HCS2">
        <v>0</v>
      </c>
      <c r="HCT2">
        <v>0</v>
      </c>
      <c r="HCU2">
        <v>0</v>
      </c>
      <c r="HCV2">
        <v>0</v>
      </c>
      <c r="HCW2">
        <v>0</v>
      </c>
      <c r="HCX2">
        <v>0</v>
      </c>
      <c r="HCY2">
        <v>0</v>
      </c>
      <c r="HCZ2">
        <v>0</v>
      </c>
      <c r="HDA2">
        <v>0</v>
      </c>
      <c r="HDB2">
        <v>0</v>
      </c>
      <c r="HDC2">
        <v>0</v>
      </c>
      <c r="HDD2">
        <v>0</v>
      </c>
      <c r="HDE2">
        <v>0</v>
      </c>
      <c r="HDF2">
        <v>0</v>
      </c>
      <c r="HDG2">
        <v>0</v>
      </c>
      <c r="HDH2">
        <v>0</v>
      </c>
      <c r="HDI2">
        <v>0</v>
      </c>
      <c r="HDJ2">
        <v>0</v>
      </c>
      <c r="HDK2">
        <v>0</v>
      </c>
      <c r="HDL2">
        <v>0</v>
      </c>
      <c r="HDM2">
        <v>0</v>
      </c>
      <c r="HDN2">
        <v>0</v>
      </c>
      <c r="HDO2">
        <v>0</v>
      </c>
      <c r="HDP2">
        <v>0</v>
      </c>
      <c r="HDQ2">
        <v>0</v>
      </c>
      <c r="HDR2">
        <v>0</v>
      </c>
      <c r="HDS2">
        <v>0</v>
      </c>
      <c r="HDT2">
        <v>0</v>
      </c>
      <c r="HDU2">
        <v>0</v>
      </c>
      <c r="HDV2">
        <v>0</v>
      </c>
      <c r="HDW2">
        <v>0</v>
      </c>
      <c r="HDX2">
        <v>0</v>
      </c>
      <c r="HDY2">
        <v>0</v>
      </c>
      <c r="HDZ2">
        <v>0</v>
      </c>
      <c r="HEA2">
        <v>0</v>
      </c>
      <c r="HEB2">
        <v>0</v>
      </c>
      <c r="HEC2">
        <v>0</v>
      </c>
      <c r="HED2">
        <v>0</v>
      </c>
      <c r="HEE2">
        <v>0</v>
      </c>
      <c r="HEF2">
        <v>0</v>
      </c>
      <c r="HEG2">
        <v>0</v>
      </c>
      <c r="HEH2">
        <v>0</v>
      </c>
      <c r="HEI2">
        <v>0</v>
      </c>
      <c r="HEJ2">
        <v>0</v>
      </c>
      <c r="HEK2">
        <v>0</v>
      </c>
      <c r="HEL2">
        <v>0</v>
      </c>
      <c r="HEM2">
        <v>0</v>
      </c>
      <c r="HEN2">
        <v>0</v>
      </c>
      <c r="HEO2">
        <v>0</v>
      </c>
      <c r="HEP2">
        <v>0</v>
      </c>
      <c r="HEQ2">
        <v>0</v>
      </c>
      <c r="HER2">
        <v>0</v>
      </c>
      <c r="HES2">
        <v>0</v>
      </c>
      <c r="HET2">
        <v>0</v>
      </c>
      <c r="HEU2">
        <v>0</v>
      </c>
      <c r="HEV2">
        <v>0</v>
      </c>
      <c r="HEW2">
        <v>0</v>
      </c>
      <c r="HEX2">
        <v>0</v>
      </c>
      <c r="HEY2">
        <v>0</v>
      </c>
      <c r="HEZ2">
        <v>0</v>
      </c>
      <c r="HFA2">
        <v>0</v>
      </c>
      <c r="HFB2">
        <v>0</v>
      </c>
      <c r="HFC2">
        <v>0</v>
      </c>
      <c r="HFD2">
        <v>0</v>
      </c>
      <c r="HFE2">
        <v>0</v>
      </c>
      <c r="HFF2">
        <v>0</v>
      </c>
      <c r="HFG2">
        <v>0</v>
      </c>
      <c r="HFH2">
        <v>0</v>
      </c>
      <c r="HFI2">
        <v>0</v>
      </c>
      <c r="HFJ2">
        <v>0</v>
      </c>
      <c r="HFK2">
        <v>0</v>
      </c>
      <c r="HFL2">
        <v>0</v>
      </c>
      <c r="HFM2">
        <v>0</v>
      </c>
      <c r="HFN2">
        <v>0</v>
      </c>
      <c r="HFO2">
        <v>0</v>
      </c>
      <c r="HFP2">
        <v>0</v>
      </c>
      <c r="HFQ2">
        <v>0</v>
      </c>
      <c r="HFR2">
        <v>0</v>
      </c>
      <c r="HFS2">
        <v>0</v>
      </c>
      <c r="HFT2">
        <v>0</v>
      </c>
      <c r="HFU2">
        <v>0</v>
      </c>
      <c r="HFV2">
        <v>0</v>
      </c>
      <c r="HFW2">
        <v>0</v>
      </c>
      <c r="HFX2">
        <v>0</v>
      </c>
      <c r="HFY2">
        <v>0</v>
      </c>
      <c r="HFZ2">
        <v>0</v>
      </c>
      <c r="HGA2">
        <v>0</v>
      </c>
      <c r="HGB2">
        <v>0</v>
      </c>
      <c r="HGC2">
        <v>0</v>
      </c>
      <c r="HGD2">
        <v>0</v>
      </c>
      <c r="HGE2">
        <v>0</v>
      </c>
      <c r="HGF2">
        <v>0</v>
      </c>
      <c r="HGG2">
        <v>0</v>
      </c>
      <c r="HGH2">
        <v>0</v>
      </c>
      <c r="HGI2">
        <v>0</v>
      </c>
      <c r="HGJ2">
        <v>0</v>
      </c>
      <c r="HGK2">
        <v>0</v>
      </c>
      <c r="HGL2">
        <v>0</v>
      </c>
      <c r="HGM2">
        <v>0</v>
      </c>
      <c r="HGN2">
        <v>0</v>
      </c>
      <c r="HGO2">
        <v>0</v>
      </c>
      <c r="HGP2">
        <v>0</v>
      </c>
      <c r="HGQ2">
        <v>0</v>
      </c>
      <c r="HGR2">
        <v>0</v>
      </c>
      <c r="HGS2">
        <v>0</v>
      </c>
      <c r="HGT2">
        <v>0</v>
      </c>
      <c r="HGU2">
        <v>0</v>
      </c>
      <c r="HGV2">
        <v>0</v>
      </c>
      <c r="HGW2">
        <v>0</v>
      </c>
      <c r="HGX2">
        <v>0</v>
      </c>
      <c r="HGY2">
        <v>0</v>
      </c>
      <c r="HGZ2">
        <v>0</v>
      </c>
      <c r="HHA2">
        <v>0</v>
      </c>
      <c r="HHB2">
        <v>0</v>
      </c>
      <c r="HHC2">
        <v>0</v>
      </c>
      <c r="HHD2">
        <v>0</v>
      </c>
      <c r="HHE2">
        <v>0</v>
      </c>
      <c r="HHF2">
        <v>0</v>
      </c>
      <c r="HHG2">
        <v>0</v>
      </c>
      <c r="HHH2">
        <v>0</v>
      </c>
      <c r="HHI2">
        <v>0</v>
      </c>
      <c r="HHJ2">
        <v>0</v>
      </c>
      <c r="HHK2">
        <v>0</v>
      </c>
      <c r="HHL2">
        <v>0</v>
      </c>
      <c r="HHM2">
        <v>0</v>
      </c>
      <c r="HHN2">
        <v>0</v>
      </c>
      <c r="HHO2">
        <v>0</v>
      </c>
      <c r="HHP2">
        <v>0</v>
      </c>
      <c r="HHQ2">
        <v>0</v>
      </c>
      <c r="HHR2">
        <v>0</v>
      </c>
      <c r="HHS2">
        <v>0</v>
      </c>
      <c r="HHT2">
        <v>0</v>
      </c>
      <c r="HHU2">
        <v>0</v>
      </c>
      <c r="HHV2">
        <v>0</v>
      </c>
      <c r="HHW2">
        <v>0</v>
      </c>
      <c r="HHX2">
        <v>0</v>
      </c>
      <c r="HHY2">
        <v>0</v>
      </c>
      <c r="HHZ2">
        <v>0</v>
      </c>
      <c r="HIA2">
        <v>0</v>
      </c>
      <c r="HIB2">
        <v>0</v>
      </c>
      <c r="HIC2">
        <v>0</v>
      </c>
      <c r="HID2">
        <v>0</v>
      </c>
      <c r="HIE2">
        <v>0</v>
      </c>
      <c r="HIF2">
        <v>0</v>
      </c>
      <c r="HIG2">
        <v>0</v>
      </c>
      <c r="HIH2">
        <v>0</v>
      </c>
      <c r="HII2">
        <v>0</v>
      </c>
      <c r="HIJ2">
        <v>0</v>
      </c>
      <c r="HIK2">
        <v>0</v>
      </c>
      <c r="HIL2">
        <v>0</v>
      </c>
      <c r="HIM2">
        <v>0</v>
      </c>
      <c r="HIN2">
        <v>0</v>
      </c>
      <c r="HIO2">
        <v>0</v>
      </c>
      <c r="HIP2">
        <v>0</v>
      </c>
      <c r="HIQ2">
        <v>0</v>
      </c>
      <c r="HIR2">
        <v>0</v>
      </c>
      <c r="HIS2">
        <v>0</v>
      </c>
      <c r="HIT2">
        <v>0</v>
      </c>
      <c r="HIU2">
        <v>0</v>
      </c>
      <c r="HIV2">
        <v>0</v>
      </c>
      <c r="HIW2">
        <v>0</v>
      </c>
      <c r="HIX2">
        <v>0</v>
      </c>
      <c r="HIY2">
        <v>0</v>
      </c>
      <c r="HIZ2">
        <v>0</v>
      </c>
      <c r="HJA2">
        <v>0</v>
      </c>
      <c r="HJB2">
        <v>0</v>
      </c>
      <c r="HJC2">
        <v>0</v>
      </c>
      <c r="HJD2">
        <v>0</v>
      </c>
      <c r="HJE2">
        <v>0</v>
      </c>
      <c r="HJF2">
        <v>0</v>
      </c>
      <c r="HJG2">
        <v>0</v>
      </c>
      <c r="HJH2">
        <v>0</v>
      </c>
      <c r="HJI2">
        <v>0</v>
      </c>
      <c r="HJJ2">
        <v>0</v>
      </c>
      <c r="HJK2">
        <v>0</v>
      </c>
      <c r="HJL2">
        <v>0</v>
      </c>
      <c r="HJM2">
        <v>0</v>
      </c>
      <c r="HJN2">
        <v>0</v>
      </c>
      <c r="HJO2">
        <v>0</v>
      </c>
      <c r="HJP2">
        <v>0</v>
      </c>
      <c r="HJQ2">
        <v>0</v>
      </c>
      <c r="HJR2">
        <v>0</v>
      </c>
      <c r="HJS2">
        <v>0</v>
      </c>
      <c r="HJT2">
        <v>0</v>
      </c>
      <c r="HJU2">
        <v>0</v>
      </c>
      <c r="HJV2">
        <v>0</v>
      </c>
      <c r="HJW2">
        <v>0</v>
      </c>
      <c r="HJX2">
        <v>0</v>
      </c>
      <c r="HJY2">
        <v>0</v>
      </c>
      <c r="HJZ2">
        <v>0</v>
      </c>
      <c r="HKA2">
        <v>0</v>
      </c>
      <c r="HKB2">
        <v>0</v>
      </c>
      <c r="HKC2">
        <v>0</v>
      </c>
      <c r="HKD2">
        <v>0</v>
      </c>
      <c r="HKE2">
        <v>0</v>
      </c>
      <c r="HKF2">
        <v>0</v>
      </c>
      <c r="HKG2">
        <v>0</v>
      </c>
      <c r="HKH2">
        <v>0</v>
      </c>
      <c r="HKI2">
        <v>0</v>
      </c>
      <c r="HKJ2">
        <v>0</v>
      </c>
      <c r="HKK2">
        <v>0</v>
      </c>
      <c r="HKL2">
        <v>0</v>
      </c>
      <c r="HKM2">
        <v>0</v>
      </c>
      <c r="HKN2">
        <v>0</v>
      </c>
      <c r="HKO2">
        <v>0</v>
      </c>
      <c r="HKP2">
        <v>0</v>
      </c>
      <c r="HKQ2">
        <v>0</v>
      </c>
      <c r="HKR2">
        <v>0</v>
      </c>
      <c r="HKS2">
        <v>0</v>
      </c>
      <c r="HKT2">
        <v>0</v>
      </c>
      <c r="HKU2">
        <v>0</v>
      </c>
      <c r="HKV2">
        <v>0</v>
      </c>
      <c r="HKW2">
        <v>0</v>
      </c>
      <c r="HKX2">
        <v>0</v>
      </c>
      <c r="HKY2">
        <v>0</v>
      </c>
      <c r="HKZ2">
        <v>0</v>
      </c>
      <c r="HLA2">
        <v>0</v>
      </c>
      <c r="HLB2">
        <v>0</v>
      </c>
      <c r="HLC2">
        <v>0</v>
      </c>
      <c r="HLD2">
        <v>0</v>
      </c>
      <c r="HLE2">
        <v>0</v>
      </c>
      <c r="HLF2">
        <v>0</v>
      </c>
      <c r="HLG2">
        <v>0</v>
      </c>
      <c r="HLH2">
        <v>0</v>
      </c>
      <c r="HLI2">
        <v>0</v>
      </c>
      <c r="HLJ2">
        <v>0</v>
      </c>
      <c r="HLK2">
        <v>0</v>
      </c>
      <c r="HLL2">
        <v>0</v>
      </c>
      <c r="HLM2">
        <v>0</v>
      </c>
      <c r="HLN2">
        <v>0</v>
      </c>
      <c r="HLO2">
        <v>0</v>
      </c>
      <c r="HLP2">
        <v>0</v>
      </c>
      <c r="HLQ2">
        <v>0</v>
      </c>
      <c r="HLR2">
        <v>0</v>
      </c>
      <c r="HLS2">
        <v>0</v>
      </c>
      <c r="HLT2">
        <v>0</v>
      </c>
      <c r="HLU2">
        <v>0</v>
      </c>
      <c r="HLV2">
        <v>0</v>
      </c>
      <c r="HLW2">
        <v>0</v>
      </c>
      <c r="HLX2">
        <v>0</v>
      </c>
      <c r="HLY2">
        <v>0</v>
      </c>
      <c r="HLZ2">
        <v>0</v>
      </c>
      <c r="HMA2">
        <v>0</v>
      </c>
      <c r="HMB2">
        <v>0</v>
      </c>
      <c r="HMC2">
        <v>0</v>
      </c>
      <c r="HMD2">
        <v>0</v>
      </c>
      <c r="HME2">
        <v>0</v>
      </c>
      <c r="HMF2">
        <v>0</v>
      </c>
      <c r="HMG2">
        <v>0</v>
      </c>
      <c r="HMH2">
        <v>0</v>
      </c>
      <c r="HMI2">
        <v>0</v>
      </c>
      <c r="HMJ2">
        <v>0</v>
      </c>
      <c r="HMK2">
        <v>0</v>
      </c>
      <c r="HML2">
        <v>0</v>
      </c>
      <c r="HMM2">
        <v>0</v>
      </c>
      <c r="HMN2">
        <v>0</v>
      </c>
      <c r="HMO2">
        <v>0</v>
      </c>
      <c r="HMP2">
        <v>0</v>
      </c>
      <c r="HMQ2">
        <v>0</v>
      </c>
      <c r="HMR2">
        <v>0</v>
      </c>
      <c r="HMS2">
        <v>0</v>
      </c>
      <c r="HMT2">
        <v>0</v>
      </c>
      <c r="HMU2">
        <v>0</v>
      </c>
      <c r="HMV2">
        <v>0</v>
      </c>
      <c r="HMW2">
        <v>0</v>
      </c>
      <c r="HMX2">
        <v>0</v>
      </c>
      <c r="HMY2">
        <v>0</v>
      </c>
      <c r="HMZ2">
        <v>0</v>
      </c>
      <c r="HNA2">
        <v>0</v>
      </c>
      <c r="HNB2">
        <v>0</v>
      </c>
      <c r="HNC2">
        <v>0</v>
      </c>
      <c r="HND2">
        <v>0</v>
      </c>
      <c r="HNE2">
        <v>0</v>
      </c>
      <c r="HNF2">
        <v>0</v>
      </c>
      <c r="HNG2">
        <v>0</v>
      </c>
      <c r="HNH2">
        <v>0</v>
      </c>
      <c r="HNI2">
        <v>0</v>
      </c>
      <c r="HNJ2">
        <v>0</v>
      </c>
      <c r="HNK2">
        <v>0</v>
      </c>
      <c r="HNL2">
        <v>0</v>
      </c>
      <c r="HNM2">
        <v>0</v>
      </c>
      <c r="HNN2">
        <v>0</v>
      </c>
      <c r="HNO2">
        <v>0</v>
      </c>
      <c r="HNP2">
        <v>0</v>
      </c>
      <c r="HNQ2">
        <v>0</v>
      </c>
      <c r="HNR2">
        <v>0</v>
      </c>
      <c r="HNS2">
        <v>0</v>
      </c>
      <c r="HNT2">
        <v>0</v>
      </c>
      <c r="HNU2">
        <v>0</v>
      </c>
      <c r="HNV2">
        <v>0</v>
      </c>
      <c r="HNW2">
        <v>0</v>
      </c>
      <c r="HNX2">
        <v>0</v>
      </c>
      <c r="HNY2">
        <v>0</v>
      </c>
      <c r="HNZ2">
        <v>0</v>
      </c>
      <c r="HOA2">
        <v>0</v>
      </c>
      <c r="HOB2">
        <v>0</v>
      </c>
      <c r="HOC2">
        <v>0</v>
      </c>
      <c r="HOD2">
        <v>0</v>
      </c>
      <c r="HOE2">
        <v>0</v>
      </c>
      <c r="HOF2">
        <v>0</v>
      </c>
      <c r="HOG2">
        <v>0</v>
      </c>
      <c r="HOH2">
        <v>0</v>
      </c>
      <c r="HOI2">
        <v>0</v>
      </c>
      <c r="HOJ2">
        <v>0</v>
      </c>
      <c r="HOK2">
        <v>0</v>
      </c>
      <c r="HOL2">
        <v>0</v>
      </c>
      <c r="HOM2">
        <v>0</v>
      </c>
      <c r="HON2">
        <v>0</v>
      </c>
      <c r="HOO2">
        <v>0</v>
      </c>
      <c r="HOP2">
        <v>0</v>
      </c>
      <c r="HOQ2">
        <v>0</v>
      </c>
      <c r="HOR2">
        <v>0</v>
      </c>
      <c r="HOS2">
        <v>0</v>
      </c>
      <c r="HOT2">
        <v>0</v>
      </c>
      <c r="HOU2">
        <v>0</v>
      </c>
      <c r="HOV2">
        <v>0</v>
      </c>
      <c r="HOW2">
        <v>0</v>
      </c>
      <c r="HOX2">
        <v>0</v>
      </c>
      <c r="HOY2">
        <v>0</v>
      </c>
      <c r="HOZ2">
        <v>0</v>
      </c>
      <c r="HPA2">
        <v>0</v>
      </c>
      <c r="HPB2">
        <v>0</v>
      </c>
      <c r="HPC2">
        <v>0</v>
      </c>
      <c r="HPD2">
        <v>0</v>
      </c>
      <c r="HPE2">
        <v>0</v>
      </c>
      <c r="HPF2">
        <v>0</v>
      </c>
      <c r="HPG2">
        <v>0</v>
      </c>
      <c r="HPH2">
        <v>0</v>
      </c>
      <c r="HPI2">
        <v>0</v>
      </c>
      <c r="HPJ2">
        <v>0</v>
      </c>
      <c r="HPK2">
        <v>0</v>
      </c>
      <c r="HPL2">
        <v>0</v>
      </c>
      <c r="HPM2">
        <v>0</v>
      </c>
      <c r="HPN2">
        <v>0</v>
      </c>
      <c r="HPO2">
        <v>0</v>
      </c>
      <c r="HPP2">
        <v>0</v>
      </c>
      <c r="HPQ2">
        <v>0</v>
      </c>
      <c r="HPR2">
        <v>0</v>
      </c>
      <c r="HPS2">
        <v>0</v>
      </c>
      <c r="HPT2">
        <v>0</v>
      </c>
      <c r="HPU2">
        <v>0</v>
      </c>
      <c r="HPV2">
        <v>0</v>
      </c>
      <c r="HPW2">
        <v>0</v>
      </c>
      <c r="HPX2">
        <v>0</v>
      </c>
      <c r="HPY2">
        <v>0</v>
      </c>
      <c r="HPZ2">
        <v>0</v>
      </c>
      <c r="HQA2">
        <v>0</v>
      </c>
      <c r="HQB2">
        <v>0</v>
      </c>
      <c r="HQC2">
        <v>0</v>
      </c>
      <c r="HQD2">
        <v>0</v>
      </c>
      <c r="HQE2">
        <v>0</v>
      </c>
      <c r="HQF2">
        <v>0</v>
      </c>
      <c r="HQG2">
        <v>0</v>
      </c>
      <c r="HQH2">
        <v>0</v>
      </c>
      <c r="HQI2">
        <v>0</v>
      </c>
      <c r="HQJ2">
        <v>0</v>
      </c>
      <c r="HQK2">
        <v>0</v>
      </c>
      <c r="HQL2">
        <v>0</v>
      </c>
      <c r="HQM2">
        <v>0</v>
      </c>
      <c r="HQN2">
        <v>0</v>
      </c>
      <c r="HQO2">
        <v>0</v>
      </c>
      <c r="HQP2">
        <v>0</v>
      </c>
      <c r="HQQ2">
        <v>0</v>
      </c>
      <c r="HQR2">
        <v>0</v>
      </c>
      <c r="HQS2">
        <v>0</v>
      </c>
      <c r="HQT2">
        <v>0</v>
      </c>
      <c r="HQU2">
        <v>0</v>
      </c>
      <c r="HQV2">
        <v>0</v>
      </c>
      <c r="HQW2">
        <v>0</v>
      </c>
      <c r="HQX2">
        <v>0</v>
      </c>
      <c r="HQY2">
        <v>0</v>
      </c>
      <c r="HQZ2">
        <v>0</v>
      </c>
      <c r="HRA2">
        <v>0</v>
      </c>
      <c r="HRB2">
        <v>0</v>
      </c>
      <c r="HRC2">
        <v>0</v>
      </c>
      <c r="HRD2">
        <v>0</v>
      </c>
      <c r="HRE2">
        <v>0</v>
      </c>
      <c r="HRF2">
        <v>0</v>
      </c>
      <c r="HRG2">
        <v>0</v>
      </c>
      <c r="HRH2">
        <v>0</v>
      </c>
      <c r="HRI2">
        <v>0</v>
      </c>
      <c r="HRJ2">
        <v>0</v>
      </c>
      <c r="HRK2">
        <v>0</v>
      </c>
      <c r="HRL2">
        <v>0</v>
      </c>
      <c r="HRM2">
        <v>0</v>
      </c>
      <c r="HRN2">
        <v>0</v>
      </c>
      <c r="HRO2">
        <v>0</v>
      </c>
      <c r="HRP2">
        <v>0</v>
      </c>
      <c r="HRQ2">
        <v>0</v>
      </c>
      <c r="HRR2">
        <v>0</v>
      </c>
      <c r="HRS2">
        <v>0</v>
      </c>
      <c r="HRT2">
        <v>0</v>
      </c>
      <c r="HRU2">
        <v>0</v>
      </c>
      <c r="HRV2">
        <v>0</v>
      </c>
      <c r="HRW2">
        <v>0</v>
      </c>
      <c r="HRX2">
        <v>0</v>
      </c>
      <c r="HRY2">
        <v>0</v>
      </c>
      <c r="HRZ2">
        <v>0</v>
      </c>
      <c r="HSA2">
        <v>0</v>
      </c>
      <c r="HSB2">
        <v>0</v>
      </c>
      <c r="HSC2">
        <v>0</v>
      </c>
      <c r="HSD2">
        <v>0</v>
      </c>
      <c r="HSE2">
        <v>0</v>
      </c>
      <c r="HSF2">
        <v>0</v>
      </c>
      <c r="HSG2">
        <v>0</v>
      </c>
      <c r="HSH2">
        <v>0</v>
      </c>
      <c r="HSI2">
        <v>0</v>
      </c>
      <c r="HSJ2">
        <v>0</v>
      </c>
      <c r="HSK2">
        <v>0</v>
      </c>
      <c r="HSL2">
        <v>0</v>
      </c>
      <c r="HSM2">
        <v>0</v>
      </c>
      <c r="HSN2">
        <v>0</v>
      </c>
      <c r="HSO2">
        <v>0</v>
      </c>
      <c r="HSP2">
        <v>0</v>
      </c>
      <c r="HSQ2">
        <v>0</v>
      </c>
      <c r="HSR2">
        <v>0</v>
      </c>
      <c r="HSS2">
        <v>0</v>
      </c>
      <c r="HST2">
        <v>0</v>
      </c>
      <c r="HSU2">
        <v>0</v>
      </c>
      <c r="HSV2">
        <v>0</v>
      </c>
      <c r="HSW2">
        <v>0</v>
      </c>
      <c r="HSX2">
        <v>0</v>
      </c>
      <c r="HSY2">
        <v>0</v>
      </c>
      <c r="HSZ2">
        <v>0</v>
      </c>
      <c r="HTA2">
        <v>0</v>
      </c>
      <c r="HTB2">
        <v>0</v>
      </c>
      <c r="HTC2">
        <v>0</v>
      </c>
      <c r="HTD2">
        <v>0</v>
      </c>
      <c r="HTE2">
        <v>0</v>
      </c>
      <c r="HTF2">
        <v>0</v>
      </c>
      <c r="HTG2">
        <v>0</v>
      </c>
      <c r="HTH2">
        <v>0</v>
      </c>
      <c r="HTI2">
        <v>0</v>
      </c>
      <c r="HTJ2">
        <v>0</v>
      </c>
      <c r="HTK2">
        <v>0</v>
      </c>
      <c r="HTL2">
        <v>0</v>
      </c>
      <c r="HTM2">
        <v>0</v>
      </c>
      <c r="HTN2">
        <v>0</v>
      </c>
      <c r="HTO2">
        <v>0</v>
      </c>
      <c r="HTP2">
        <v>0</v>
      </c>
      <c r="HTQ2">
        <v>0</v>
      </c>
      <c r="HTR2">
        <v>0</v>
      </c>
      <c r="HTS2">
        <v>0</v>
      </c>
      <c r="HTT2">
        <v>0</v>
      </c>
      <c r="HTU2">
        <v>0</v>
      </c>
      <c r="HTV2">
        <v>0</v>
      </c>
      <c r="HTW2">
        <v>0</v>
      </c>
      <c r="HTX2">
        <v>0</v>
      </c>
      <c r="HTY2">
        <v>0</v>
      </c>
      <c r="HTZ2">
        <v>0</v>
      </c>
      <c r="HUA2">
        <v>0</v>
      </c>
      <c r="HUB2">
        <v>0</v>
      </c>
      <c r="HUC2">
        <v>0</v>
      </c>
      <c r="HUD2">
        <v>0</v>
      </c>
      <c r="HUE2">
        <v>0</v>
      </c>
      <c r="HUF2">
        <v>0</v>
      </c>
      <c r="HUG2">
        <v>0</v>
      </c>
      <c r="HUH2">
        <v>0</v>
      </c>
      <c r="HUI2">
        <v>0</v>
      </c>
      <c r="HUJ2">
        <v>0</v>
      </c>
      <c r="HUK2">
        <v>0</v>
      </c>
      <c r="HUL2">
        <v>0</v>
      </c>
      <c r="HUM2">
        <v>0</v>
      </c>
      <c r="HUN2">
        <v>0</v>
      </c>
      <c r="HUO2">
        <v>0</v>
      </c>
      <c r="HUP2">
        <v>0</v>
      </c>
      <c r="HUQ2">
        <v>0</v>
      </c>
      <c r="HUR2">
        <v>0</v>
      </c>
      <c r="HUS2">
        <v>0</v>
      </c>
      <c r="HUT2">
        <v>0</v>
      </c>
      <c r="HUU2">
        <v>0</v>
      </c>
      <c r="HUV2">
        <v>0</v>
      </c>
      <c r="HUW2">
        <v>0</v>
      </c>
      <c r="HUX2">
        <v>0</v>
      </c>
      <c r="HUY2">
        <v>0</v>
      </c>
      <c r="HUZ2">
        <v>0</v>
      </c>
      <c r="HVA2">
        <v>0</v>
      </c>
      <c r="HVB2">
        <v>0</v>
      </c>
      <c r="HVC2">
        <v>0</v>
      </c>
      <c r="HVD2">
        <v>0</v>
      </c>
      <c r="HVE2">
        <v>0</v>
      </c>
      <c r="HVF2">
        <v>0</v>
      </c>
      <c r="HVG2">
        <v>0</v>
      </c>
      <c r="HVH2">
        <v>0</v>
      </c>
      <c r="HVI2">
        <v>0</v>
      </c>
      <c r="HVJ2">
        <v>0</v>
      </c>
      <c r="HVK2">
        <v>0</v>
      </c>
      <c r="HVL2">
        <v>0</v>
      </c>
      <c r="HVM2">
        <v>0</v>
      </c>
      <c r="HVN2">
        <v>0</v>
      </c>
      <c r="HVO2">
        <v>0</v>
      </c>
      <c r="HVP2">
        <v>0</v>
      </c>
      <c r="HVQ2">
        <v>0</v>
      </c>
      <c r="HVR2">
        <v>0</v>
      </c>
      <c r="HVS2">
        <v>0</v>
      </c>
      <c r="HVT2">
        <v>0</v>
      </c>
      <c r="HVU2">
        <v>0</v>
      </c>
      <c r="HVV2">
        <v>0</v>
      </c>
      <c r="HVW2">
        <v>0</v>
      </c>
      <c r="HVX2">
        <v>0</v>
      </c>
      <c r="HVY2">
        <v>0</v>
      </c>
      <c r="HVZ2">
        <v>0</v>
      </c>
      <c r="HWA2">
        <v>0</v>
      </c>
      <c r="HWB2">
        <v>0</v>
      </c>
      <c r="HWC2">
        <v>0</v>
      </c>
      <c r="HWD2">
        <v>0</v>
      </c>
      <c r="HWE2">
        <v>0</v>
      </c>
      <c r="HWF2">
        <v>0</v>
      </c>
      <c r="HWG2">
        <v>0</v>
      </c>
      <c r="HWH2">
        <v>0</v>
      </c>
      <c r="HWI2">
        <v>0</v>
      </c>
      <c r="HWJ2">
        <v>0</v>
      </c>
      <c r="HWK2">
        <v>0</v>
      </c>
      <c r="HWL2">
        <v>0</v>
      </c>
      <c r="HWM2">
        <v>0</v>
      </c>
      <c r="HWN2">
        <v>0</v>
      </c>
      <c r="HWO2">
        <v>0</v>
      </c>
      <c r="HWP2">
        <v>0</v>
      </c>
      <c r="HWQ2">
        <v>0</v>
      </c>
      <c r="HWR2">
        <v>0</v>
      </c>
      <c r="HWS2">
        <v>0</v>
      </c>
      <c r="HWT2">
        <v>0</v>
      </c>
      <c r="HWU2">
        <v>0</v>
      </c>
      <c r="HWV2">
        <v>0</v>
      </c>
      <c r="HWW2">
        <v>0</v>
      </c>
      <c r="HWX2">
        <v>0</v>
      </c>
      <c r="HWY2">
        <v>0</v>
      </c>
      <c r="HWZ2">
        <v>0</v>
      </c>
      <c r="HXA2">
        <v>0</v>
      </c>
      <c r="HXB2">
        <v>0</v>
      </c>
      <c r="HXC2">
        <v>0</v>
      </c>
      <c r="HXD2">
        <v>0</v>
      </c>
      <c r="HXE2">
        <v>0</v>
      </c>
      <c r="HXF2">
        <v>0</v>
      </c>
      <c r="HXG2">
        <v>0</v>
      </c>
      <c r="HXH2">
        <v>0</v>
      </c>
      <c r="HXI2">
        <v>0</v>
      </c>
      <c r="HXJ2">
        <v>0</v>
      </c>
      <c r="HXK2">
        <v>0</v>
      </c>
      <c r="HXL2">
        <v>0</v>
      </c>
      <c r="HXM2">
        <v>0</v>
      </c>
      <c r="HXN2">
        <v>0</v>
      </c>
      <c r="HXO2">
        <v>0</v>
      </c>
      <c r="HXP2">
        <v>0</v>
      </c>
      <c r="HXQ2">
        <v>0</v>
      </c>
      <c r="HXR2">
        <v>0</v>
      </c>
      <c r="HXS2">
        <v>0</v>
      </c>
      <c r="HXT2">
        <v>0</v>
      </c>
      <c r="HXU2">
        <v>0</v>
      </c>
      <c r="HXV2">
        <v>0</v>
      </c>
      <c r="HXW2">
        <v>0</v>
      </c>
      <c r="HXX2">
        <v>0</v>
      </c>
      <c r="HXY2">
        <v>0</v>
      </c>
      <c r="HXZ2">
        <v>0</v>
      </c>
      <c r="HYA2">
        <v>0</v>
      </c>
      <c r="HYB2">
        <v>0</v>
      </c>
      <c r="HYC2">
        <v>0</v>
      </c>
      <c r="HYD2">
        <v>0</v>
      </c>
      <c r="HYE2">
        <v>0</v>
      </c>
      <c r="HYF2">
        <v>0</v>
      </c>
      <c r="HYG2">
        <v>0</v>
      </c>
      <c r="HYH2">
        <v>0</v>
      </c>
      <c r="HYI2">
        <v>0</v>
      </c>
      <c r="HYJ2">
        <v>0</v>
      </c>
      <c r="HYK2">
        <v>0</v>
      </c>
      <c r="HYL2">
        <v>0</v>
      </c>
      <c r="HYM2">
        <v>0</v>
      </c>
      <c r="HYN2">
        <v>0</v>
      </c>
      <c r="HYO2">
        <v>0</v>
      </c>
      <c r="HYP2">
        <v>0</v>
      </c>
      <c r="HYQ2">
        <v>0</v>
      </c>
      <c r="HYR2">
        <v>0</v>
      </c>
      <c r="HYS2">
        <v>0</v>
      </c>
      <c r="HYT2">
        <v>0</v>
      </c>
      <c r="HYU2">
        <v>0</v>
      </c>
      <c r="HYV2">
        <v>0</v>
      </c>
      <c r="HYW2">
        <v>0</v>
      </c>
      <c r="HYX2">
        <v>0</v>
      </c>
      <c r="HYY2">
        <v>0</v>
      </c>
      <c r="HYZ2">
        <v>0</v>
      </c>
      <c r="HZA2">
        <v>0</v>
      </c>
      <c r="HZB2">
        <v>0</v>
      </c>
      <c r="HZC2">
        <v>0</v>
      </c>
      <c r="HZD2">
        <v>0</v>
      </c>
      <c r="HZE2">
        <v>0</v>
      </c>
      <c r="HZF2">
        <v>0</v>
      </c>
      <c r="HZG2">
        <v>0</v>
      </c>
      <c r="HZH2">
        <v>0</v>
      </c>
      <c r="HZI2">
        <v>0</v>
      </c>
      <c r="HZJ2">
        <v>0</v>
      </c>
      <c r="HZK2">
        <v>0</v>
      </c>
      <c r="HZL2">
        <v>0</v>
      </c>
      <c r="HZM2">
        <v>0</v>
      </c>
      <c r="HZN2">
        <v>0</v>
      </c>
      <c r="HZO2">
        <v>0</v>
      </c>
      <c r="HZP2">
        <v>0</v>
      </c>
      <c r="HZQ2">
        <v>0</v>
      </c>
      <c r="HZR2">
        <v>0</v>
      </c>
      <c r="HZS2">
        <v>0</v>
      </c>
      <c r="HZT2">
        <v>0</v>
      </c>
      <c r="HZU2">
        <v>0</v>
      </c>
      <c r="HZV2">
        <v>0</v>
      </c>
      <c r="HZW2">
        <v>0</v>
      </c>
      <c r="HZX2">
        <v>0</v>
      </c>
      <c r="HZY2">
        <v>0</v>
      </c>
      <c r="HZZ2">
        <v>0</v>
      </c>
      <c r="IAA2">
        <v>0</v>
      </c>
      <c r="IAB2">
        <v>0</v>
      </c>
      <c r="IAC2">
        <v>0</v>
      </c>
      <c r="IAD2">
        <v>0</v>
      </c>
      <c r="IAE2">
        <v>0</v>
      </c>
      <c r="IAF2">
        <v>0</v>
      </c>
      <c r="IAG2">
        <v>0</v>
      </c>
      <c r="IAH2">
        <v>0</v>
      </c>
      <c r="IAI2">
        <v>0</v>
      </c>
      <c r="IAJ2">
        <v>0</v>
      </c>
      <c r="IAK2">
        <v>0</v>
      </c>
      <c r="IAL2">
        <v>0</v>
      </c>
      <c r="IAM2">
        <v>0</v>
      </c>
      <c r="IAN2">
        <v>0</v>
      </c>
      <c r="IAO2">
        <v>0</v>
      </c>
      <c r="IAP2">
        <v>0</v>
      </c>
      <c r="IAQ2">
        <v>0</v>
      </c>
      <c r="IAR2">
        <v>0</v>
      </c>
      <c r="IAS2">
        <v>0</v>
      </c>
      <c r="IAT2">
        <v>0</v>
      </c>
      <c r="IAU2">
        <v>0</v>
      </c>
      <c r="IAV2">
        <v>0</v>
      </c>
      <c r="IAW2">
        <v>0</v>
      </c>
      <c r="IAX2">
        <v>0</v>
      </c>
      <c r="IAY2">
        <v>0</v>
      </c>
      <c r="IAZ2">
        <v>0</v>
      </c>
      <c r="IBA2">
        <v>0</v>
      </c>
      <c r="IBB2">
        <v>0</v>
      </c>
      <c r="IBC2">
        <v>0</v>
      </c>
      <c r="IBD2">
        <v>0</v>
      </c>
      <c r="IBE2">
        <v>0</v>
      </c>
      <c r="IBF2">
        <v>0</v>
      </c>
      <c r="IBG2">
        <v>0</v>
      </c>
      <c r="IBH2">
        <v>0</v>
      </c>
      <c r="IBI2">
        <v>0</v>
      </c>
      <c r="IBJ2">
        <v>0</v>
      </c>
      <c r="IBK2">
        <v>0</v>
      </c>
      <c r="IBL2">
        <v>0</v>
      </c>
      <c r="IBM2">
        <v>0</v>
      </c>
      <c r="IBN2">
        <v>0</v>
      </c>
      <c r="IBO2">
        <v>0</v>
      </c>
      <c r="IBP2">
        <v>0</v>
      </c>
      <c r="IBQ2">
        <v>0</v>
      </c>
      <c r="IBR2">
        <v>0</v>
      </c>
      <c r="IBS2">
        <v>0</v>
      </c>
      <c r="IBT2">
        <v>0</v>
      </c>
      <c r="IBU2">
        <v>0</v>
      </c>
      <c r="IBV2">
        <v>0</v>
      </c>
      <c r="IBW2">
        <v>0</v>
      </c>
      <c r="IBX2">
        <v>0</v>
      </c>
      <c r="IBY2">
        <v>0</v>
      </c>
      <c r="IBZ2">
        <v>0</v>
      </c>
      <c r="ICA2">
        <v>0</v>
      </c>
      <c r="ICB2">
        <v>0</v>
      </c>
      <c r="ICC2">
        <v>0</v>
      </c>
      <c r="ICD2">
        <v>0</v>
      </c>
      <c r="ICE2">
        <v>0</v>
      </c>
      <c r="ICF2">
        <v>0</v>
      </c>
      <c r="ICG2">
        <v>0</v>
      </c>
      <c r="ICH2">
        <v>0</v>
      </c>
      <c r="ICI2">
        <v>0</v>
      </c>
      <c r="ICJ2">
        <v>0</v>
      </c>
      <c r="ICK2">
        <v>0</v>
      </c>
      <c r="ICL2">
        <v>0</v>
      </c>
      <c r="ICM2">
        <v>0</v>
      </c>
      <c r="ICN2">
        <v>0</v>
      </c>
      <c r="ICO2">
        <v>0</v>
      </c>
      <c r="ICP2">
        <v>0</v>
      </c>
      <c r="ICQ2">
        <v>0</v>
      </c>
      <c r="ICR2">
        <v>0</v>
      </c>
      <c r="ICS2">
        <v>0</v>
      </c>
      <c r="ICT2">
        <v>0</v>
      </c>
      <c r="ICU2">
        <v>0</v>
      </c>
      <c r="ICV2">
        <v>0</v>
      </c>
      <c r="ICW2">
        <v>0</v>
      </c>
      <c r="ICX2">
        <v>0</v>
      </c>
      <c r="ICY2">
        <v>0</v>
      </c>
      <c r="ICZ2">
        <v>0</v>
      </c>
      <c r="IDA2">
        <v>0</v>
      </c>
      <c r="IDB2">
        <v>0</v>
      </c>
      <c r="IDC2">
        <v>0</v>
      </c>
      <c r="IDD2">
        <v>0</v>
      </c>
      <c r="IDE2">
        <v>0</v>
      </c>
      <c r="IDF2">
        <v>0</v>
      </c>
      <c r="IDG2">
        <v>0</v>
      </c>
      <c r="IDH2">
        <v>0</v>
      </c>
      <c r="IDI2">
        <v>0</v>
      </c>
      <c r="IDJ2">
        <v>0</v>
      </c>
      <c r="IDK2">
        <v>0</v>
      </c>
      <c r="IDL2">
        <v>0</v>
      </c>
      <c r="IDM2">
        <v>0</v>
      </c>
      <c r="IDN2">
        <v>0</v>
      </c>
      <c r="IDO2">
        <v>0</v>
      </c>
      <c r="IDP2">
        <v>0</v>
      </c>
      <c r="IDQ2">
        <v>0</v>
      </c>
      <c r="IDR2">
        <v>0</v>
      </c>
      <c r="IDS2">
        <v>0</v>
      </c>
      <c r="IDT2">
        <v>0</v>
      </c>
      <c r="IDU2">
        <v>0</v>
      </c>
      <c r="IDV2">
        <v>0</v>
      </c>
      <c r="IDW2">
        <v>0</v>
      </c>
      <c r="IDX2">
        <v>0</v>
      </c>
      <c r="IDY2">
        <v>0</v>
      </c>
      <c r="IDZ2">
        <v>0</v>
      </c>
      <c r="IEA2">
        <v>0</v>
      </c>
      <c r="IEB2">
        <v>0</v>
      </c>
      <c r="IEC2">
        <v>0</v>
      </c>
      <c r="IED2">
        <v>0</v>
      </c>
      <c r="IEE2">
        <v>0</v>
      </c>
      <c r="IEF2">
        <v>0</v>
      </c>
      <c r="IEG2">
        <v>0</v>
      </c>
      <c r="IEH2">
        <v>0</v>
      </c>
      <c r="IEI2">
        <v>0</v>
      </c>
      <c r="IEJ2">
        <v>0</v>
      </c>
      <c r="IEK2">
        <v>0</v>
      </c>
      <c r="IEL2">
        <v>0</v>
      </c>
      <c r="IEM2">
        <v>0</v>
      </c>
      <c r="IEN2">
        <v>0</v>
      </c>
      <c r="IEO2">
        <v>0</v>
      </c>
      <c r="IEP2">
        <v>0</v>
      </c>
      <c r="IEQ2">
        <v>0</v>
      </c>
      <c r="IER2">
        <v>0</v>
      </c>
      <c r="IES2">
        <v>0</v>
      </c>
      <c r="IET2">
        <v>0</v>
      </c>
      <c r="IEU2">
        <v>0</v>
      </c>
      <c r="IEV2">
        <v>0</v>
      </c>
      <c r="IEW2">
        <v>0</v>
      </c>
      <c r="IEX2">
        <v>0</v>
      </c>
      <c r="IEY2">
        <v>0</v>
      </c>
      <c r="IEZ2">
        <v>0</v>
      </c>
      <c r="IFA2">
        <v>0</v>
      </c>
      <c r="IFB2">
        <v>0</v>
      </c>
      <c r="IFC2">
        <v>0</v>
      </c>
      <c r="IFD2">
        <v>0</v>
      </c>
      <c r="IFE2">
        <v>0</v>
      </c>
      <c r="IFF2">
        <v>0</v>
      </c>
      <c r="IFG2">
        <v>0</v>
      </c>
      <c r="IFH2">
        <v>0</v>
      </c>
      <c r="IFI2">
        <v>0</v>
      </c>
      <c r="IFJ2">
        <v>0</v>
      </c>
      <c r="IFK2">
        <v>0</v>
      </c>
      <c r="IFL2">
        <v>0</v>
      </c>
      <c r="IFM2">
        <v>0</v>
      </c>
      <c r="IFN2">
        <v>0</v>
      </c>
      <c r="IFO2">
        <v>0</v>
      </c>
      <c r="IFP2">
        <v>0</v>
      </c>
      <c r="IFQ2">
        <v>0</v>
      </c>
      <c r="IFR2">
        <v>0</v>
      </c>
      <c r="IFS2">
        <v>0</v>
      </c>
      <c r="IFT2">
        <v>0</v>
      </c>
      <c r="IFU2">
        <v>0</v>
      </c>
      <c r="IFV2">
        <v>0</v>
      </c>
      <c r="IFW2">
        <v>0</v>
      </c>
      <c r="IFX2">
        <v>0</v>
      </c>
      <c r="IFY2">
        <v>0</v>
      </c>
      <c r="IFZ2">
        <v>0</v>
      </c>
      <c r="IGA2">
        <v>0</v>
      </c>
      <c r="IGB2">
        <v>0</v>
      </c>
      <c r="IGC2">
        <v>0</v>
      </c>
      <c r="IGD2">
        <v>0</v>
      </c>
      <c r="IGE2">
        <v>0</v>
      </c>
      <c r="IGF2">
        <v>0</v>
      </c>
      <c r="IGG2">
        <v>0</v>
      </c>
      <c r="IGH2">
        <v>0</v>
      </c>
      <c r="IGI2">
        <v>0</v>
      </c>
      <c r="IGJ2">
        <v>0</v>
      </c>
      <c r="IGK2">
        <v>0</v>
      </c>
      <c r="IGL2">
        <v>0</v>
      </c>
      <c r="IGM2">
        <v>0</v>
      </c>
      <c r="IGN2">
        <v>0</v>
      </c>
      <c r="IGO2">
        <v>0</v>
      </c>
      <c r="IGP2">
        <v>0</v>
      </c>
      <c r="IGQ2">
        <v>0</v>
      </c>
      <c r="IGR2">
        <v>0</v>
      </c>
      <c r="IGS2">
        <v>0</v>
      </c>
      <c r="IGT2">
        <v>0</v>
      </c>
      <c r="IGU2">
        <v>0</v>
      </c>
      <c r="IGV2">
        <v>0</v>
      </c>
      <c r="IGW2">
        <v>0</v>
      </c>
      <c r="IGX2">
        <v>0</v>
      </c>
      <c r="IGY2">
        <v>0</v>
      </c>
      <c r="IGZ2">
        <v>0</v>
      </c>
      <c r="IHA2">
        <v>0</v>
      </c>
      <c r="IHB2">
        <v>0</v>
      </c>
      <c r="IHC2">
        <v>0</v>
      </c>
      <c r="IHD2">
        <v>0</v>
      </c>
      <c r="IHE2">
        <v>0</v>
      </c>
      <c r="IHF2">
        <v>0</v>
      </c>
      <c r="IHG2">
        <v>0</v>
      </c>
      <c r="IHH2">
        <v>0</v>
      </c>
      <c r="IHI2">
        <v>0</v>
      </c>
      <c r="IHJ2">
        <v>0</v>
      </c>
      <c r="IHK2">
        <v>0</v>
      </c>
      <c r="IHL2">
        <v>0</v>
      </c>
      <c r="IHM2">
        <v>0</v>
      </c>
      <c r="IHN2">
        <v>0</v>
      </c>
      <c r="IHO2">
        <v>0</v>
      </c>
      <c r="IHP2">
        <v>0</v>
      </c>
      <c r="IHQ2">
        <v>0</v>
      </c>
      <c r="IHR2">
        <v>0</v>
      </c>
      <c r="IHS2">
        <v>0</v>
      </c>
      <c r="IHT2">
        <v>0</v>
      </c>
      <c r="IHU2">
        <v>0</v>
      </c>
      <c r="IHV2">
        <v>0</v>
      </c>
      <c r="IHW2">
        <v>0</v>
      </c>
      <c r="IHX2">
        <v>0</v>
      </c>
      <c r="IHY2">
        <v>0</v>
      </c>
      <c r="IHZ2">
        <v>0</v>
      </c>
      <c r="IIA2">
        <v>0</v>
      </c>
      <c r="IIB2">
        <v>0</v>
      </c>
      <c r="IIC2">
        <v>0</v>
      </c>
      <c r="IID2">
        <v>0</v>
      </c>
      <c r="IIE2">
        <v>0</v>
      </c>
      <c r="IIF2">
        <v>0</v>
      </c>
      <c r="IIG2">
        <v>0</v>
      </c>
      <c r="IIH2">
        <v>0</v>
      </c>
      <c r="III2">
        <v>0</v>
      </c>
      <c r="IIJ2">
        <v>0</v>
      </c>
      <c r="IIK2">
        <v>0</v>
      </c>
      <c r="IIL2">
        <v>0</v>
      </c>
      <c r="IIM2">
        <v>0</v>
      </c>
      <c r="IIN2">
        <v>0</v>
      </c>
      <c r="IIO2">
        <v>0</v>
      </c>
      <c r="IIP2">
        <v>0</v>
      </c>
      <c r="IIQ2">
        <v>0</v>
      </c>
      <c r="IIR2">
        <v>0</v>
      </c>
      <c r="IIS2">
        <v>0</v>
      </c>
      <c r="IIT2">
        <v>0</v>
      </c>
      <c r="IIU2">
        <v>0</v>
      </c>
      <c r="IIV2">
        <v>0</v>
      </c>
      <c r="IIW2">
        <v>0</v>
      </c>
      <c r="IIX2">
        <v>0</v>
      </c>
      <c r="IIY2">
        <v>0</v>
      </c>
      <c r="IIZ2">
        <v>0</v>
      </c>
      <c r="IJA2">
        <v>0</v>
      </c>
      <c r="IJB2">
        <v>0</v>
      </c>
      <c r="IJC2">
        <v>0</v>
      </c>
      <c r="IJD2">
        <v>0</v>
      </c>
      <c r="IJE2">
        <v>0</v>
      </c>
      <c r="IJF2">
        <v>0</v>
      </c>
      <c r="IJG2">
        <v>0</v>
      </c>
      <c r="IJH2">
        <v>0</v>
      </c>
      <c r="IJI2">
        <v>0</v>
      </c>
      <c r="IJJ2">
        <v>0</v>
      </c>
      <c r="IJK2">
        <v>0</v>
      </c>
      <c r="IJL2">
        <v>0</v>
      </c>
      <c r="IJM2">
        <v>0</v>
      </c>
      <c r="IJN2">
        <v>0</v>
      </c>
      <c r="IJO2">
        <v>0</v>
      </c>
      <c r="IJP2">
        <v>0</v>
      </c>
      <c r="IJQ2">
        <v>0</v>
      </c>
      <c r="IJR2">
        <v>0</v>
      </c>
      <c r="IJS2">
        <v>0</v>
      </c>
      <c r="IJT2">
        <v>0</v>
      </c>
      <c r="IJU2">
        <v>0</v>
      </c>
      <c r="IJV2">
        <v>0</v>
      </c>
      <c r="IJW2">
        <v>0</v>
      </c>
      <c r="IJX2">
        <v>0</v>
      </c>
      <c r="IJY2">
        <v>0</v>
      </c>
      <c r="IJZ2">
        <v>0</v>
      </c>
      <c r="IKA2">
        <v>0</v>
      </c>
      <c r="IKB2">
        <v>0</v>
      </c>
      <c r="IKC2">
        <v>0</v>
      </c>
      <c r="IKD2">
        <v>0</v>
      </c>
      <c r="IKE2">
        <v>0</v>
      </c>
      <c r="IKF2">
        <v>0</v>
      </c>
      <c r="IKG2">
        <v>0</v>
      </c>
      <c r="IKH2">
        <v>0</v>
      </c>
      <c r="IKI2">
        <v>0</v>
      </c>
      <c r="IKJ2">
        <v>0</v>
      </c>
      <c r="IKK2">
        <v>0</v>
      </c>
      <c r="IKL2">
        <v>0</v>
      </c>
      <c r="IKM2">
        <v>0</v>
      </c>
      <c r="IKN2">
        <v>0</v>
      </c>
      <c r="IKO2">
        <v>0</v>
      </c>
      <c r="IKP2">
        <v>0</v>
      </c>
      <c r="IKQ2">
        <v>0</v>
      </c>
      <c r="IKR2">
        <v>0</v>
      </c>
      <c r="IKS2">
        <v>0</v>
      </c>
      <c r="IKT2">
        <v>0</v>
      </c>
      <c r="IKU2">
        <v>0</v>
      </c>
      <c r="IKV2">
        <v>0</v>
      </c>
      <c r="IKW2">
        <v>0</v>
      </c>
      <c r="IKX2">
        <v>0</v>
      </c>
      <c r="IKY2">
        <v>0</v>
      </c>
      <c r="IKZ2">
        <v>0</v>
      </c>
      <c r="ILA2">
        <v>0</v>
      </c>
      <c r="ILB2">
        <v>0</v>
      </c>
      <c r="ILC2">
        <v>0</v>
      </c>
      <c r="ILD2">
        <v>0</v>
      </c>
      <c r="ILE2">
        <v>0</v>
      </c>
      <c r="ILF2">
        <v>0</v>
      </c>
      <c r="ILG2">
        <v>0</v>
      </c>
      <c r="ILH2">
        <v>0</v>
      </c>
      <c r="ILI2">
        <v>0</v>
      </c>
      <c r="ILJ2">
        <v>0</v>
      </c>
      <c r="ILK2">
        <v>0</v>
      </c>
      <c r="ILL2">
        <v>0</v>
      </c>
      <c r="ILM2">
        <v>0</v>
      </c>
      <c r="ILN2">
        <v>0</v>
      </c>
      <c r="ILO2">
        <v>0</v>
      </c>
      <c r="ILP2">
        <v>0</v>
      </c>
      <c r="ILQ2">
        <v>0</v>
      </c>
      <c r="ILR2">
        <v>0</v>
      </c>
      <c r="ILS2">
        <v>0</v>
      </c>
      <c r="ILT2">
        <v>0</v>
      </c>
      <c r="ILU2">
        <v>0</v>
      </c>
      <c r="ILV2">
        <v>0</v>
      </c>
      <c r="ILW2">
        <v>0</v>
      </c>
      <c r="ILX2">
        <v>0</v>
      </c>
      <c r="ILY2">
        <v>0</v>
      </c>
      <c r="ILZ2">
        <v>0</v>
      </c>
      <c r="IMA2">
        <v>0</v>
      </c>
      <c r="IMB2">
        <v>0</v>
      </c>
      <c r="IMC2">
        <v>0</v>
      </c>
      <c r="IMD2">
        <v>0</v>
      </c>
      <c r="IME2">
        <v>0</v>
      </c>
      <c r="IMF2">
        <v>0</v>
      </c>
      <c r="IMG2">
        <v>0</v>
      </c>
      <c r="IMH2">
        <v>0</v>
      </c>
      <c r="IMI2">
        <v>0</v>
      </c>
      <c r="IMJ2">
        <v>0</v>
      </c>
      <c r="IMK2">
        <v>0</v>
      </c>
      <c r="IML2">
        <v>0</v>
      </c>
      <c r="IMM2">
        <v>0</v>
      </c>
      <c r="IMN2">
        <v>0</v>
      </c>
      <c r="IMO2">
        <v>0</v>
      </c>
      <c r="IMP2">
        <v>0</v>
      </c>
      <c r="IMQ2">
        <v>0</v>
      </c>
      <c r="IMR2">
        <v>0</v>
      </c>
      <c r="IMS2">
        <v>0</v>
      </c>
      <c r="IMT2">
        <v>0</v>
      </c>
      <c r="IMU2">
        <v>0</v>
      </c>
      <c r="IMV2">
        <v>0</v>
      </c>
      <c r="IMW2">
        <v>0</v>
      </c>
      <c r="IMX2">
        <v>0</v>
      </c>
      <c r="IMY2">
        <v>0</v>
      </c>
      <c r="IMZ2">
        <v>0</v>
      </c>
      <c r="INA2">
        <v>0</v>
      </c>
      <c r="INB2">
        <v>0</v>
      </c>
      <c r="INC2">
        <v>0</v>
      </c>
      <c r="IND2">
        <v>0</v>
      </c>
      <c r="INE2">
        <v>0</v>
      </c>
      <c r="INF2">
        <v>0</v>
      </c>
      <c r="ING2">
        <v>0</v>
      </c>
      <c r="INH2">
        <v>0</v>
      </c>
      <c r="INI2">
        <v>0</v>
      </c>
      <c r="INJ2">
        <v>0</v>
      </c>
      <c r="INK2">
        <v>0</v>
      </c>
      <c r="INL2">
        <v>0</v>
      </c>
      <c r="INM2">
        <v>0</v>
      </c>
      <c r="INN2">
        <v>0</v>
      </c>
      <c r="INO2">
        <v>0</v>
      </c>
      <c r="INP2">
        <v>0</v>
      </c>
      <c r="INQ2">
        <v>0</v>
      </c>
      <c r="INR2">
        <v>0</v>
      </c>
      <c r="INS2">
        <v>0</v>
      </c>
      <c r="INT2">
        <v>0</v>
      </c>
      <c r="INU2">
        <v>0</v>
      </c>
      <c r="INV2">
        <v>0</v>
      </c>
      <c r="INW2">
        <v>0</v>
      </c>
      <c r="INX2">
        <v>0</v>
      </c>
      <c r="INY2">
        <v>0</v>
      </c>
      <c r="INZ2">
        <v>0</v>
      </c>
      <c r="IOA2">
        <v>0</v>
      </c>
      <c r="IOB2">
        <v>0</v>
      </c>
      <c r="IOC2">
        <v>0</v>
      </c>
      <c r="IOD2">
        <v>0</v>
      </c>
      <c r="IOE2">
        <v>0</v>
      </c>
      <c r="IOF2">
        <v>0</v>
      </c>
      <c r="IOG2">
        <v>0</v>
      </c>
      <c r="IOH2">
        <v>0</v>
      </c>
      <c r="IOI2">
        <v>0</v>
      </c>
      <c r="IOJ2">
        <v>0</v>
      </c>
      <c r="IOK2">
        <v>0</v>
      </c>
      <c r="IOL2">
        <v>0</v>
      </c>
      <c r="IOM2">
        <v>0</v>
      </c>
      <c r="ION2">
        <v>0</v>
      </c>
      <c r="IOO2">
        <v>0</v>
      </c>
      <c r="IOP2">
        <v>0</v>
      </c>
      <c r="IOQ2">
        <v>0</v>
      </c>
      <c r="IOR2">
        <v>0</v>
      </c>
      <c r="IOS2">
        <v>0</v>
      </c>
      <c r="IOT2">
        <v>0</v>
      </c>
      <c r="IOU2">
        <v>0</v>
      </c>
      <c r="IOV2">
        <v>0</v>
      </c>
      <c r="IOW2">
        <v>0</v>
      </c>
      <c r="IOX2">
        <v>0</v>
      </c>
      <c r="IOY2">
        <v>0</v>
      </c>
      <c r="IOZ2">
        <v>0</v>
      </c>
      <c r="IPA2">
        <v>0</v>
      </c>
      <c r="IPB2">
        <v>0</v>
      </c>
      <c r="IPC2">
        <v>0</v>
      </c>
      <c r="IPD2">
        <v>0</v>
      </c>
      <c r="IPE2">
        <v>0</v>
      </c>
      <c r="IPF2">
        <v>0</v>
      </c>
      <c r="IPG2">
        <v>0</v>
      </c>
      <c r="IPH2">
        <v>0</v>
      </c>
      <c r="IPI2">
        <v>0</v>
      </c>
      <c r="IPJ2">
        <v>0</v>
      </c>
      <c r="IPK2">
        <v>0</v>
      </c>
      <c r="IPL2">
        <v>0</v>
      </c>
      <c r="IPM2">
        <v>0</v>
      </c>
      <c r="IPN2">
        <v>0</v>
      </c>
      <c r="IPO2">
        <v>0</v>
      </c>
      <c r="IPP2">
        <v>0</v>
      </c>
      <c r="IPQ2">
        <v>0</v>
      </c>
      <c r="IPR2">
        <v>0</v>
      </c>
      <c r="IPS2">
        <v>0</v>
      </c>
      <c r="IPT2">
        <v>0</v>
      </c>
      <c r="IPU2">
        <v>0</v>
      </c>
      <c r="IPV2">
        <v>0</v>
      </c>
      <c r="IPW2">
        <v>0</v>
      </c>
      <c r="IPX2">
        <v>0</v>
      </c>
      <c r="IPY2">
        <v>0</v>
      </c>
      <c r="IPZ2">
        <v>0</v>
      </c>
      <c r="IQA2">
        <v>0</v>
      </c>
      <c r="IQB2">
        <v>0</v>
      </c>
      <c r="IQC2">
        <v>0</v>
      </c>
      <c r="IQD2">
        <v>0</v>
      </c>
      <c r="IQE2">
        <v>0</v>
      </c>
      <c r="IQF2">
        <v>0</v>
      </c>
      <c r="IQG2">
        <v>0</v>
      </c>
      <c r="IQH2">
        <v>0</v>
      </c>
      <c r="IQI2">
        <v>0</v>
      </c>
      <c r="IQJ2">
        <v>0</v>
      </c>
      <c r="IQK2">
        <v>0</v>
      </c>
      <c r="IQL2">
        <v>0</v>
      </c>
      <c r="IQM2">
        <v>0</v>
      </c>
      <c r="IQN2">
        <v>0</v>
      </c>
      <c r="IQO2">
        <v>0</v>
      </c>
      <c r="IQP2">
        <v>0</v>
      </c>
      <c r="IQQ2">
        <v>0</v>
      </c>
      <c r="IQR2">
        <v>0</v>
      </c>
      <c r="IQS2">
        <v>0</v>
      </c>
      <c r="IQT2">
        <v>0</v>
      </c>
      <c r="IQU2">
        <v>0</v>
      </c>
      <c r="IQV2">
        <v>0</v>
      </c>
      <c r="IQW2">
        <v>0</v>
      </c>
      <c r="IQX2">
        <v>0</v>
      </c>
      <c r="IQY2">
        <v>0</v>
      </c>
      <c r="IQZ2">
        <v>0</v>
      </c>
      <c r="IRA2">
        <v>0</v>
      </c>
      <c r="IRB2">
        <v>0</v>
      </c>
      <c r="IRC2">
        <v>0</v>
      </c>
      <c r="IRD2">
        <v>0</v>
      </c>
      <c r="IRE2">
        <v>0</v>
      </c>
      <c r="IRF2">
        <v>0</v>
      </c>
      <c r="IRG2">
        <v>0</v>
      </c>
      <c r="IRH2">
        <v>0</v>
      </c>
      <c r="IRI2">
        <v>0</v>
      </c>
      <c r="IRJ2">
        <v>0</v>
      </c>
      <c r="IRK2">
        <v>0</v>
      </c>
      <c r="IRL2">
        <v>0</v>
      </c>
      <c r="IRM2">
        <v>0</v>
      </c>
      <c r="IRN2">
        <v>0</v>
      </c>
      <c r="IRO2">
        <v>0</v>
      </c>
      <c r="IRP2">
        <v>0</v>
      </c>
      <c r="IRQ2">
        <v>0</v>
      </c>
      <c r="IRR2">
        <v>0</v>
      </c>
      <c r="IRS2">
        <v>0</v>
      </c>
      <c r="IRT2">
        <v>0</v>
      </c>
      <c r="IRU2">
        <v>0</v>
      </c>
      <c r="IRV2">
        <v>0</v>
      </c>
      <c r="IRW2">
        <v>0</v>
      </c>
      <c r="IRX2">
        <v>0</v>
      </c>
      <c r="IRY2">
        <v>0</v>
      </c>
      <c r="IRZ2">
        <v>0</v>
      </c>
      <c r="ISA2">
        <v>0</v>
      </c>
      <c r="ISB2">
        <v>0</v>
      </c>
      <c r="ISC2">
        <v>0</v>
      </c>
      <c r="ISD2">
        <v>0</v>
      </c>
      <c r="ISE2">
        <v>0</v>
      </c>
      <c r="ISF2">
        <v>0</v>
      </c>
      <c r="ISG2">
        <v>0</v>
      </c>
      <c r="ISH2">
        <v>0</v>
      </c>
      <c r="ISI2">
        <v>0</v>
      </c>
      <c r="ISJ2">
        <v>0</v>
      </c>
      <c r="ISK2">
        <v>0</v>
      </c>
      <c r="ISL2">
        <v>0</v>
      </c>
      <c r="ISM2">
        <v>0</v>
      </c>
      <c r="ISN2">
        <v>0</v>
      </c>
      <c r="ISO2">
        <v>0</v>
      </c>
      <c r="ISP2">
        <v>0</v>
      </c>
      <c r="ISQ2">
        <v>0</v>
      </c>
      <c r="ISR2">
        <v>0</v>
      </c>
      <c r="ISS2">
        <v>0</v>
      </c>
      <c r="IST2">
        <v>0</v>
      </c>
      <c r="ISU2">
        <v>0</v>
      </c>
      <c r="ISV2">
        <v>0</v>
      </c>
      <c r="ISW2">
        <v>0</v>
      </c>
      <c r="ISX2">
        <v>0</v>
      </c>
      <c r="ISY2">
        <v>0</v>
      </c>
      <c r="ISZ2">
        <v>0</v>
      </c>
      <c r="ITA2">
        <v>0</v>
      </c>
      <c r="ITB2">
        <v>0</v>
      </c>
      <c r="ITC2">
        <v>0</v>
      </c>
      <c r="ITD2">
        <v>0</v>
      </c>
      <c r="ITE2">
        <v>0</v>
      </c>
      <c r="ITF2">
        <v>0</v>
      </c>
      <c r="ITG2">
        <v>0</v>
      </c>
      <c r="ITH2">
        <v>0</v>
      </c>
      <c r="ITI2">
        <v>0</v>
      </c>
      <c r="ITJ2">
        <v>0</v>
      </c>
      <c r="ITK2">
        <v>0</v>
      </c>
      <c r="ITL2">
        <v>0</v>
      </c>
      <c r="ITM2">
        <v>0</v>
      </c>
      <c r="ITN2">
        <v>0</v>
      </c>
      <c r="ITO2">
        <v>0</v>
      </c>
      <c r="ITP2">
        <v>0</v>
      </c>
      <c r="ITQ2">
        <v>0</v>
      </c>
      <c r="ITR2">
        <v>0</v>
      </c>
      <c r="ITS2">
        <v>0</v>
      </c>
      <c r="ITT2">
        <v>0</v>
      </c>
      <c r="ITU2">
        <v>0</v>
      </c>
      <c r="ITV2">
        <v>0</v>
      </c>
      <c r="ITW2">
        <v>0</v>
      </c>
      <c r="ITX2">
        <v>0</v>
      </c>
      <c r="ITY2">
        <v>0</v>
      </c>
      <c r="ITZ2">
        <v>0</v>
      </c>
      <c r="IUA2">
        <v>0</v>
      </c>
      <c r="IUB2">
        <v>0</v>
      </c>
      <c r="IUC2">
        <v>0</v>
      </c>
      <c r="IUD2">
        <v>0</v>
      </c>
      <c r="IUE2">
        <v>0</v>
      </c>
      <c r="IUF2">
        <v>0</v>
      </c>
      <c r="IUG2">
        <v>0</v>
      </c>
      <c r="IUH2">
        <v>0</v>
      </c>
      <c r="IUI2">
        <v>0</v>
      </c>
      <c r="IUJ2">
        <v>0</v>
      </c>
      <c r="IUK2">
        <v>0</v>
      </c>
      <c r="IUL2">
        <v>0</v>
      </c>
      <c r="IUM2">
        <v>0</v>
      </c>
      <c r="IUN2">
        <v>0</v>
      </c>
      <c r="IUO2">
        <v>0</v>
      </c>
      <c r="IUP2">
        <v>0</v>
      </c>
      <c r="IUQ2">
        <v>0</v>
      </c>
      <c r="IUR2">
        <v>0</v>
      </c>
      <c r="IUS2">
        <v>0</v>
      </c>
      <c r="IUT2">
        <v>0</v>
      </c>
      <c r="IUU2">
        <v>0</v>
      </c>
      <c r="IUV2">
        <v>0</v>
      </c>
      <c r="IUW2">
        <v>0</v>
      </c>
      <c r="IUX2">
        <v>0</v>
      </c>
      <c r="IUY2">
        <v>0</v>
      </c>
      <c r="IUZ2">
        <v>0</v>
      </c>
      <c r="IVA2">
        <v>0</v>
      </c>
      <c r="IVB2">
        <v>0</v>
      </c>
      <c r="IVC2">
        <v>0</v>
      </c>
      <c r="IVD2">
        <v>0</v>
      </c>
      <c r="IVE2">
        <v>0</v>
      </c>
      <c r="IVF2">
        <v>0</v>
      </c>
      <c r="IVG2">
        <v>0</v>
      </c>
      <c r="IVH2">
        <v>0</v>
      </c>
      <c r="IVI2">
        <v>0</v>
      </c>
      <c r="IVJ2">
        <v>0</v>
      </c>
      <c r="IVK2">
        <v>0</v>
      </c>
      <c r="IVL2">
        <v>0</v>
      </c>
      <c r="IVM2">
        <v>0</v>
      </c>
      <c r="IVN2">
        <v>0</v>
      </c>
      <c r="IVO2">
        <v>0</v>
      </c>
      <c r="IVP2">
        <v>0</v>
      </c>
      <c r="IVQ2">
        <v>0</v>
      </c>
      <c r="IVR2">
        <v>0</v>
      </c>
      <c r="IVS2">
        <v>0</v>
      </c>
      <c r="IVT2">
        <v>0</v>
      </c>
      <c r="IVU2">
        <v>0</v>
      </c>
      <c r="IVV2">
        <v>0</v>
      </c>
      <c r="IVW2">
        <v>0</v>
      </c>
      <c r="IVX2">
        <v>0</v>
      </c>
      <c r="IVY2">
        <v>0</v>
      </c>
      <c r="IVZ2">
        <v>0</v>
      </c>
      <c r="IWA2">
        <v>0</v>
      </c>
      <c r="IWB2">
        <v>0</v>
      </c>
      <c r="IWC2">
        <v>0</v>
      </c>
      <c r="IWD2">
        <v>0</v>
      </c>
      <c r="IWE2">
        <v>0</v>
      </c>
      <c r="IWF2">
        <v>0</v>
      </c>
      <c r="IWG2">
        <v>0</v>
      </c>
      <c r="IWH2">
        <v>0</v>
      </c>
      <c r="IWI2">
        <v>0</v>
      </c>
      <c r="IWJ2">
        <v>0</v>
      </c>
      <c r="IWK2">
        <v>0</v>
      </c>
      <c r="IWL2">
        <v>0</v>
      </c>
      <c r="IWM2">
        <v>0</v>
      </c>
      <c r="IWN2">
        <v>0</v>
      </c>
      <c r="IWO2">
        <v>0</v>
      </c>
      <c r="IWP2">
        <v>0</v>
      </c>
      <c r="IWQ2">
        <v>0</v>
      </c>
      <c r="IWR2">
        <v>0</v>
      </c>
      <c r="IWS2">
        <v>0</v>
      </c>
      <c r="IWT2">
        <v>0</v>
      </c>
      <c r="IWU2">
        <v>0</v>
      </c>
      <c r="IWV2">
        <v>0</v>
      </c>
      <c r="IWW2">
        <v>0</v>
      </c>
      <c r="IWX2">
        <v>0</v>
      </c>
      <c r="IWY2">
        <v>0</v>
      </c>
      <c r="IWZ2">
        <v>0</v>
      </c>
      <c r="IXA2">
        <v>0</v>
      </c>
      <c r="IXB2">
        <v>0</v>
      </c>
      <c r="IXC2">
        <v>0</v>
      </c>
      <c r="IXD2">
        <v>0</v>
      </c>
      <c r="IXE2">
        <v>0</v>
      </c>
      <c r="IXF2">
        <v>0</v>
      </c>
      <c r="IXG2">
        <v>0</v>
      </c>
      <c r="IXH2">
        <v>0</v>
      </c>
      <c r="IXI2">
        <v>0</v>
      </c>
      <c r="IXJ2">
        <v>0</v>
      </c>
      <c r="IXK2">
        <v>0</v>
      </c>
      <c r="IXL2">
        <v>0</v>
      </c>
      <c r="IXM2">
        <v>0</v>
      </c>
      <c r="IXN2">
        <v>0</v>
      </c>
      <c r="IXO2">
        <v>0</v>
      </c>
      <c r="IXP2">
        <v>0</v>
      </c>
      <c r="IXQ2">
        <v>0</v>
      </c>
      <c r="IXR2">
        <v>0</v>
      </c>
      <c r="IXS2">
        <v>0</v>
      </c>
      <c r="IXT2">
        <v>0</v>
      </c>
      <c r="IXU2">
        <v>0</v>
      </c>
      <c r="IXV2">
        <v>0</v>
      </c>
      <c r="IXW2">
        <v>0</v>
      </c>
      <c r="IXX2">
        <v>0</v>
      </c>
      <c r="IXY2">
        <v>0</v>
      </c>
      <c r="IXZ2">
        <v>0</v>
      </c>
      <c r="IYA2">
        <v>0</v>
      </c>
      <c r="IYB2">
        <v>0</v>
      </c>
      <c r="IYC2">
        <v>0</v>
      </c>
      <c r="IYD2">
        <v>0</v>
      </c>
      <c r="IYE2">
        <v>0</v>
      </c>
      <c r="IYF2">
        <v>0</v>
      </c>
      <c r="IYG2">
        <v>0</v>
      </c>
      <c r="IYH2">
        <v>0</v>
      </c>
      <c r="IYI2">
        <v>0</v>
      </c>
      <c r="IYJ2">
        <v>0</v>
      </c>
      <c r="IYK2">
        <v>0</v>
      </c>
      <c r="IYL2">
        <v>0</v>
      </c>
      <c r="IYM2">
        <v>0</v>
      </c>
      <c r="IYN2">
        <v>0</v>
      </c>
      <c r="IYO2">
        <v>0</v>
      </c>
      <c r="IYP2">
        <v>0</v>
      </c>
      <c r="IYQ2">
        <v>0</v>
      </c>
      <c r="IYR2">
        <v>0</v>
      </c>
      <c r="IYS2">
        <v>0</v>
      </c>
      <c r="IYT2">
        <v>0</v>
      </c>
      <c r="IYU2">
        <v>0</v>
      </c>
      <c r="IYV2">
        <v>0</v>
      </c>
      <c r="IYW2">
        <v>0</v>
      </c>
      <c r="IYX2">
        <v>0</v>
      </c>
      <c r="IYY2">
        <v>0</v>
      </c>
      <c r="IYZ2">
        <v>0</v>
      </c>
      <c r="IZA2">
        <v>0</v>
      </c>
      <c r="IZB2">
        <v>0</v>
      </c>
      <c r="IZC2">
        <v>0</v>
      </c>
      <c r="IZD2">
        <v>0</v>
      </c>
      <c r="IZE2">
        <v>0</v>
      </c>
      <c r="IZF2">
        <v>0</v>
      </c>
      <c r="IZG2">
        <v>0</v>
      </c>
      <c r="IZH2">
        <v>0</v>
      </c>
      <c r="IZI2">
        <v>0</v>
      </c>
      <c r="IZJ2">
        <v>0</v>
      </c>
      <c r="IZK2">
        <v>0</v>
      </c>
      <c r="IZL2">
        <v>0</v>
      </c>
      <c r="IZM2">
        <v>0</v>
      </c>
      <c r="IZN2">
        <v>0</v>
      </c>
      <c r="IZO2">
        <v>0</v>
      </c>
      <c r="IZP2">
        <v>0</v>
      </c>
      <c r="IZQ2">
        <v>0</v>
      </c>
      <c r="IZR2">
        <v>0</v>
      </c>
      <c r="IZS2">
        <v>0</v>
      </c>
      <c r="IZT2">
        <v>0</v>
      </c>
      <c r="IZU2">
        <v>0</v>
      </c>
      <c r="IZV2">
        <v>0</v>
      </c>
      <c r="IZW2">
        <v>0</v>
      </c>
      <c r="IZX2">
        <v>0</v>
      </c>
      <c r="IZY2">
        <v>0</v>
      </c>
      <c r="IZZ2">
        <v>0</v>
      </c>
      <c r="JAA2">
        <v>0</v>
      </c>
      <c r="JAB2">
        <v>0</v>
      </c>
      <c r="JAC2">
        <v>0</v>
      </c>
      <c r="JAD2">
        <v>0</v>
      </c>
      <c r="JAE2">
        <v>0</v>
      </c>
      <c r="JAF2">
        <v>0</v>
      </c>
      <c r="JAG2">
        <v>0</v>
      </c>
      <c r="JAH2">
        <v>0</v>
      </c>
      <c r="JAI2">
        <v>0</v>
      </c>
      <c r="JAJ2">
        <v>0</v>
      </c>
      <c r="JAK2">
        <v>0</v>
      </c>
      <c r="JAL2">
        <v>0</v>
      </c>
      <c r="JAM2">
        <v>0</v>
      </c>
      <c r="JAN2">
        <v>0</v>
      </c>
      <c r="JAO2">
        <v>0</v>
      </c>
      <c r="JAP2">
        <v>0</v>
      </c>
      <c r="JAQ2">
        <v>0</v>
      </c>
      <c r="JAR2">
        <v>0</v>
      </c>
      <c r="JAS2">
        <v>0</v>
      </c>
      <c r="JAT2">
        <v>0</v>
      </c>
      <c r="JAU2">
        <v>0</v>
      </c>
      <c r="JAV2">
        <v>0</v>
      </c>
      <c r="JAW2">
        <v>0</v>
      </c>
      <c r="JAX2">
        <v>0</v>
      </c>
      <c r="JAY2">
        <v>0</v>
      </c>
      <c r="JAZ2">
        <v>0</v>
      </c>
      <c r="JBA2">
        <v>0</v>
      </c>
      <c r="JBB2">
        <v>0</v>
      </c>
      <c r="JBC2">
        <v>0</v>
      </c>
      <c r="JBD2">
        <v>0</v>
      </c>
      <c r="JBE2">
        <v>0</v>
      </c>
      <c r="JBF2">
        <v>0</v>
      </c>
      <c r="JBG2">
        <v>0</v>
      </c>
      <c r="JBH2">
        <v>0</v>
      </c>
      <c r="JBI2">
        <v>0</v>
      </c>
      <c r="JBJ2">
        <v>0</v>
      </c>
      <c r="JBK2">
        <v>0</v>
      </c>
      <c r="JBL2">
        <v>0</v>
      </c>
      <c r="JBM2">
        <v>0</v>
      </c>
      <c r="JBN2">
        <v>0</v>
      </c>
      <c r="JBO2">
        <v>0</v>
      </c>
      <c r="JBP2">
        <v>0</v>
      </c>
      <c r="JBQ2">
        <v>0</v>
      </c>
      <c r="JBR2">
        <v>0</v>
      </c>
      <c r="JBS2">
        <v>0</v>
      </c>
      <c r="JBT2">
        <v>0</v>
      </c>
      <c r="JBU2">
        <v>0</v>
      </c>
      <c r="JBV2">
        <v>0</v>
      </c>
      <c r="JBW2">
        <v>0</v>
      </c>
      <c r="JBX2">
        <v>0</v>
      </c>
      <c r="JBY2">
        <v>0</v>
      </c>
      <c r="JBZ2">
        <v>0</v>
      </c>
      <c r="JCA2">
        <v>0</v>
      </c>
      <c r="JCB2">
        <v>0</v>
      </c>
      <c r="JCC2">
        <v>0</v>
      </c>
      <c r="JCD2">
        <v>0</v>
      </c>
      <c r="JCE2">
        <v>0</v>
      </c>
      <c r="JCF2">
        <v>0</v>
      </c>
      <c r="JCG2">
        <v>0</v>
      </c>
      <c r="JCH2">
        <v>0</v>
      </c>
      <c r="JCI2">
        <v>0</v>
      </c>
      <c r="JCJ2">
        <v>0</v>
      </c>
      <c r="JCK2">
        <v>0</v>
      </c>
      <c r="JCL2">
        <v>0</v>
      </c>
      <c r="JCM2">
        <v>0</v>
      </c>
      <c r="JCN2">
        <v>0</v>
      </c>
      <c r="JCO2">
        <v>0</v>
      </c>
      <c r="JCP2">
        <v>0</v>
      </c>
      <c r="JCQ2">
        <v>0</v>
      </c>
      <c r="JCR2">
        <v>0</v>
      </c>
      <c r="JCS2">
        <v>0</v>
      </c>
      <c r="JCT2">
        <v>0</v>
      </c>
      <c r="JCU2">
        <v>0</v>
      </c>
      <c r="JCV2">
        <v>0</v>
      </c>
      <c r="JCW2">
        <v>0</v>
      </c>
      <c r="JCX2">
        <v>0</v>
      </c>
      <c r="JCY2">
        <v>0</v>
      </c>
      <c r="JCZ2">
        <v>0</v>
      </c>
      <c r="JDA2">
        <v>0</v>
      </c>
      <c r="JDB2">
        <v>0</v>
      </c>
      <c r="JDC2">
        <v>0</v>
      </c>
      <c r="JDD2">
        <v>0</v>
      </c>
      <c r="JDE2">
        <v>0</v>
      </c>
      <c r="JDF2">
        <v>0</v>
      </c>
      <c r="JDG2">
        <v>0</v>
      </c>
      <c r="JDH2">
        <v>0</v>
      </c>
      <c r="JDI2">
        <v>0</v>
      </c>
      <c r="JDJ2">
        <v>0</v>
      </c>
      <c r="JDK2">
        <v>0</v>
      </c>
      <c r="JDL2">
        <v>0</v>
      </c>
      <c r="JDM2">
        <v>0</v>
      </c>
      <c r="JDN2">
        <v>0</v>
      </c>
      <c r="JDO2">
        <v>0</v>
      </c>
      <c r="JDP2">
        <v>0</v>
      </c>
      <c r="JDQ2">
        <v>0</v>
      </c>
      <c r="JDR2">
        <v>0</v>
      </c>
      <c r="JDS2">
        <v>0</v>
      </c>
      <c r="JDT2">
        <v>0</v>
      </c>
      <c r="JDU2">
        <v>0</v>
      </c>
      <c r="JDV2">
        <v>0</v>
      </c>
      <c r="JDW2">
        <v>0</v>
      </c>
      <c r="JDX2">
        <v>0</v>
      </c>
      <c r="JDY2">
        <v>0</v>
      </c>
      <c r="JDZ2">
        <v>0</v>
      </c>
      <c r="JEA2">
        <v>0</v>
      </c>
      <c r="JEB2">
        <v>0</v>
      </c>
      <c r="JEC2">
        <v>0</v>
      </c>
      <c r="JED2">
        <v>0</v>
      </c>
      <c r="JEE2">
        <v>0</v>
      </c>
      <c r="JEF2">
        <v>0</v>
      </c>
      <c r="JEG2">
        <v>0</v>
      </c>
      <c r="JEH2">
        <v>0</v>
      </c>
      <c r="JEI2">
        <v>0</v>
      </c>
      <c r="JEJ2">
        <v>0</v>
      </c>
      <c r="JEK2">
        <v>0</v>
      </c>
      <c r="JEL2">
        <v>0</v>
      </c>
      <c r="JEM2">
        <v>0</v>
      </c>
      <c r="JEN2">
        <v>0</v>
      </c>
      <c r="JEO2">
        <v>0</v>
      </c>
      <c r="JEP2">
        <v>0</v>
      </c>
      <c r="JEQ2">
        <v>0</v>
      </c>
      <c r="JER2">
        <v>0</v>
      </c>
      <c r="JES2">
        <v>0</v>
      </c>
      <c r="JET2">
        <v>0</v>
      </c>
      <c r="JEU2">
        <v>0</v>
      </c>
      <c r="JEV2">
        <v>0</v>
      </c>
      <c r="JEW2">
        <v>0</v>
      </c>
      <c r="JEX2">
        <v>0</v>
      </c>
      <c r="JEY2">
        <v>0</v>
      </c>
      <c r="JEZ2">
        <v>0</v>
      </c>
      <c r="JFA2">
        <v>0</v>
      </c>
      <c r="JFB2">
        <v>0</v>
      </c>
      <c r="JFC2">
        <v>0</v>
      </c>
      <c r="JFD2">
        <v>0</v>
      </c>
      <c r="JFE2">
        <v>0</v>
      </c>
      <c r="JFF2">
        <v>0</v>
      </c>
      <c r="JFG2">
        <v>0</v>
      </c>
      <c r="JFH2">
        <v>0</v>
      </c>
      <c r="JFI2">
        <v>0</v>
      </c>
      <c r="JFJ2">
        <v>0</v>
      </c>
      <c r="JFK2">
        <v>0</v>
      </c>
      <c r="JFL2">
        <v>0</v>
      </c>
      <c r="JFM2">
        <v>0</v>
      </c>
      <c r="JFN2">
        <v>0</v>
      </c>
      <c r="JFO2">
        <v>0</v>
      </c>
      <c r="JFP2">
        <v>0</v>
      </c>
      <c r="JFQ2">
        <v>0</v>
      </c>
      <c r="JFR2">
        <v>0</v>
      </c>
      <c r="JFS2">
        <v>0</v>
      </c>
      <c r="JFT2">
        <v>0</v>
      </c>
      <c r="JFU2">
        <v>0</v>
      </c>
      <c r="JFV2">
        <v>0</v>
      </c>
      <c r="JFW2">
        <v>0</v>
      </c>
      <c r="JFX2">
        <v>0</v>
      </c>
      <c r="JFY2">
        <v>0</v>
      </c>
      <c r="JFZ2">
        <v>0</v>
      </c>
      <c r="JGA2">
        <v>0</v>
      </c>
      <c r="JGB2">
        <v>0</v>
      </c>
      <c r="JGC2">
        <v>0</v>
      </c>
      <c r="JGD2">
        <v>0</v>
      </c>
      <c r="JGE2">
        <v>0</v>
      </c>
      <c r="JGF2">
        <v>0</v>
      </c>
      <c r="JGG2">
        <v>0</v>
      </c>
      <c r="JGH2">
        <v>0</v>
      </c>
      <c r="JGI2">
        <v>0</v>
      </c>
      <c r="JGJ2">
        <v>0</v>
      </c>
      <c r="JGK2">
        <v>0</v>
      </c>
      <c r="JGL2">
        <v>0</v>
      </c>
      <c r="JGM2">
        <v>0</v>
      </c>
      <c r="JGN2">
        <v>0</v>
      </c>
      <c r="JGO2">
        <v>0</v>
      </c>
      <c r="JGP2">
        <v>0</v>
      </c>
      <c r="JGQ2">
        <v>0</v>
      </c>
      <c r="JGR2">
        <v>0</v>
      </c>
      <c r="JGS2">
        <v>0</v>
      </c>
      <c r="JGT2">
        <v>0</v>
      </c>
      <c r="JGU2">
        <v>0</v>
      </c>
      <c r="JGV2">
        <v>0</v>
      </c>
      <c r="JGW2">
        <v>0</v>
      </c>
      <c r="JGX2">
        <v>0</v>
      </c>
      <c r="JGY2">
        <v>0</v>
      </c>
      <c r="JGZ2">
        <v>0</v>
      </c>
      <c r="JHA2">
        <v>0</v>
      </c>
      <c r="JHB2">
        <v>0</v>
      </c>
      <c r="JHC2">
        <v>0</v>
      </c>
      <c r="JHD2">
        <v>0</v>
      </c>
      <c r="JHE2">
        <v>0</v>
      </c>
      <c r="JHF2">
        <v>0</v>
      </c>
      <c r="JHG2">
        <v>0</v>
      </c>
      <c r="JHH2">
        <v>0</v>
      </c>
      <c r="JHI2">
        <v>0</v>
      </c>
      <c r="JHJ2">
        <v>0</v>
      </c>
      <c r="JHK2">
        <v>0</v>
      </c>
      <c r="JHL2">
        <v>0</v>
      </c>
      <c r="JHM2">
        <v>0</v>
      </c>
      <c r="JHN2">
        <v>0</v>
      </c>
      <c r="JHO2">
        <v>0</v>
      </c>
      <c r="JHP2">
        <v>0</v>
      </c>
      <c r="JHQ2">
        <v>0</v>
      </c>
      <c r="JHR2">
        <v>0</v>
      </c>
      <c r="JHS2">
        <v>0</v>
      </c>
      <c r="JHT2">
        <v>0</v>
      </c>
      <c r="JHU2">
        <v>0</v>
      </c>
      <c r="JHV2">
        <v>0</v>
      </c>
      <c r="JHW2">
        <v>0</v>
      </c>
      <c r="JHX2">
        <v>0</v>
      </c>
      <c r="JHY2">
        <v>0</v>
      </c>
      <c r="JHZ2">
        <v>0</v>
      </c>
      <c r="JIA2">
        <v>0</v>
      </c>
      <c r="JIB2">
        <v>0</v>
      </c>
      <c r="JIC2">
        <v>0</v>
      </c>
      <c r="JID2">
        <v>0</v>
      </c>
      <c r="JIE2">
        <v>0</v>
      </c>
      <c r="JIF2">
        <v>0</v>
      </c>
      <c r="JIG2">
        <v>0</v>
      </c>
      <c r="JIH2">
        <v>0</v>
      </c>
      <c r="JII2">
        <v>0</v>
      </c>
      <c r="JIJ2">
        <v>0</v>
      </c>
      <c r="JIK2">
        <v>0</v>
      </c>
      <c r="JIL2">
        <v>0</v>
      </c>
      <c r="JIM2">
        <v>0</v>
      </c>
      <c r="JIN2">
        <v>0</v>
      </c>
      <c r="JIO2">
        <v>0</v>
      </c>
      <c r="JIP2">
        <v>0</v>
      </c>
      <c r="JIQ2">
        <v>0</v>
      </c>
      <c r="JIR2">
        <v>0</v>
      </c>
      <c r="JIS2">
        <v>0</v>
      </c>
      <c r="JIT2">
        <v>0</v>
      </c>
      <c r="JIU2">
        <v>0</v>
      </c>
      <c r="JIV2">
        <v>0</v>
      </c>
      <c r="JIW2">
        <v>0</v>
      </c>
      <c r="JIX2">
        <v>0</v>
      </c>
      <c r="JIY2">
        <v>0</v>
      </c>
      <c r="JIZ2">
        <v>0</v>
      </c>
      <c r="JJA2">
        <v>0</v>
      </c>
      <c r="JJB2">
        <v>0</v>
      </c>
      <c r="JJC2">
        <v>0</v>
      </c>
      <c r="JJD2">
        <v>0</v>
      </c>
      <c r="JJE2">
        <v>0</v>
      </c>
      <c r="JJF2">
        <v>0</v>
      </c>
      <c r="JJG2">
        <v>0</v>
      </c>
      <c r="JJH2">
        <v>0</v>
      </c>
      <c r="JJI2">
        <v>0</v>
      </c>
      <c r="JJJ2">
        <v>0</v>
      </c>
      <c r="JJK2">
        <v>0</v>
      </c>
      <c r="JJL2">
        <v>0</v>
      </c>
      <c r="JJM2">
        <v>0</v>
      </c>
      <c r="JJN2">
        <v>0</v>
      </c>
      <c r="JJO2">
        <v>0</v>
      </c>
      <c r="JJP2">
        <v>0</v>
      </c>
      <c r="JJQ2">
        <v>0</v>
      </c>
      <c r="JJR2">
        <v>0</v>
      </c>
      <c r="JJS2">
        <v>0</v>
      </c>
      <c r="JJT2">
        <v>0</v>
      </c>
      <c r="JJU2">
        <v>0</v>
      </c>
      <c r="JJV2">
        <v>0</v>
      </c>
      <c r="JJW2">
        <v>0</v>
      </c>
      <c r="JJX2">
        <v>0</v>
      </c>
      <c r="JJY2">
        <v>0</v>
      </c>
      <c r="JJZ2">
        <v>0</v>
      </c>
      <c r="JKA2">
        <v>0</v>
      </c>
      <c r="JKB2">
        <v>0</v>
      </c>
      <c r="JKC2">
        <v>0</v>
      </c>
      <c r="JKD2">
        <v>0</v>
      </c>
      <c r="JKE2">
        <v>0</v>
      </c>
      <c r="JKF2">
        <v>0</v>
      </c>
      <c r="JKG2">
        <v>0</v>
      </c>
      <c r="JKH2">
        <v>0</v>
      </c>
      <c r="JKI2">
        <v>0</v>
      </c>
      <c r="JKJ2">
        <v>0</v>
      </c>
      <c r="JKK2">
        <v>0</v>
      </c>
      <c r="JKL2">
        <v>0</v>
      </c>
      <c r="JKM2">
        <v>0</v>
      </c>
      <c r="JKN2">
        <v>0</v>
      </c>
      <c r="JKO2">
        <v>0</v>
      </c>
      <c r="JKP2">
        <v>0</v>
      </c>
      <c r="JKQ2">
        <v>0</v>
      </c>
      <c r="JKR2">
        <v>0</v>
      </c>
      <c r="JKS2">
        <v>0</v>
      </c>
      <c r="JKT2">
        <v>0</v>
      </c>
      <c r="JKU2">
        <v>0</v>
      </c>
      <c r="JKV2">
        <v>0</v>
      </c>
      <c r="JKW2">
        <v>0</v>
      </c>
      <c r="JKX2">
        <v>0</v>
      </c>
      <c r="JKY2">
        <v>0</v>
      </c>
      <c r="JKZ2">
        <v>0</v>
      </c>
      <c r="JLA2">
        <v>0</v>
      </c>
      <c r="JLB2">
        <v>0</v>
      </c>
      <c r="JLC2">
        <v>0</v>
      </c>
      <c r="JLD2">
        <v>0</v>
      </c>
      <c r="JLE2">
        <v>0</v>
      </c>
      <c r="JLF2">
        <v>0</v>
      </c>
      <c r="JLG2">
        <v>0</v>
      </c>
      <c r="JLH2">
        <v>0</v>
      </c>
      <c r="JLI2">
        <v>0</v>
      </c>
      <c r="JLJ2">
        <v>0</v>
      </c>
      <c r="JLK2">
        <v>0</v>
      </c>
      <c r="JLL2">
        <v>0</v>
      </c>
      <c r="JLM2">
        <v>0</v>
      </c>
      <c r="JLN2">
        <v>0</v>
      </c>
      <c r="JLO2">
        <v>0</v>
      </c>
      <c r="JLP2">
        <v>0</v>
      </c>
      <c r="JLQ2">
        <v>0</v>
      </c>
      <c r="JLR2">
        <v>0</v>
      </c>
      <c r="JLS2">
        <v>0</v>
      </c>
      <c r="JLT2">
        <v>0</v>
      </c>
      <c r="JLU2">
        <v>0</v>
      </c>
      <c r="JLV2">
        <v>0</v>
      </c>
      <c r="JLW2">
        <v>0</v>
      </c>
      <c r="JLX2">
        <v>0</v>
      </c>
      <c r="JLY2">
        <v>0</v>
      </c>
      <c r="JLZ2">
        <v>0</v>
      </c>
      <c r="JMA2">
        <v>0</v>
      </c>
      <c r="JMB2">
        <v>0</v>
      </c>
      <c r="JMC2">
        <v>0</v>
      </c>
      <c r="JMD2">
        <v>0</v>
      </c>
      <c r="JME2">
        <v>0</v>
      </c>
      <c r="JMF2">
        <v>0</v>
      </c>
      <c r="JMG2">
        <v>0</v>
      </c>
      <c r="JMH2">
        <v>0</v>
      </c>
      <c r="JMI2">
        <v>0</v>
      </c>
      <c r="JMJ2">
        <v>0</v>
      </c>
      <c r="JMK2">
        <v>0</v>
      </c>
      <c r="JML2">
        <v>0</v>
      </c>
      <c r="JMM2">
        <v>0</v>
      </c>
      <c r="JMN2">
        <v>0</v>
      </c>
      <c r="JMO2">
        <v>0</v>
      </c>
      <c r="JMP2">
        <v>0</v>
      </c>
      <c r="JMQ2">
        <v>0</v>
      </c>
      <c r="JMR2">
        <v>0</v>
      </c>
      <c r="JMS2">
        <v>0</v>
      </c>
      <c r="JMT2">
        <v>0</v>
      </c>
      <c r="JMU2">
        <v>0</v>
      </c>
      <c r="JMV2">
        <v>0</v>
      </c>
      <c r="JMW2">
        <v>0</v>
      </c>
      <c r="JMX2">
        <v>0</v>
      </c>
      <c r="JMY2">
        <v>0</v>
      </c>
      <c r="JMZ2">
        <v>0</v>
      </c>
      <c r="JNA2">
        <v>0</v>
      </c>
      <c r="JNB2">
        <v>0</v>
      </c>
      <c r="JNC2">
        <v>0</v>
      </c>
      <c r="JND2">
        <v>0</v>
      </c>
      <c r="JNE2">
        <v>0</v>
      </c>
      <c r="JNF2">
        <v>0</v>
      </c>
      <c r="JNG2">
        <v>0</v>
      </c>
      <c r="JNH2">
        <v>0</v>
      </c>
      <c r="JNI2">
        <v>0</v>
      </c>
      <c r="JNJ2">
        <v>0</v>
      </c>
      <c r="JNK2">
        <v>0</v>
      </c>
      <c r="JNL2">
        <v>0</v>
      </c>
      <c r="JNM2">
        <v>0</v>
      </c>
      <c r="JNN2">
        <v>0</v>
      </c>
      <c r="JNO2">
        <v>0</v>
      </c>
      <c r="JNP2">
        <v>0</v>
      </c>
      <c r="JNQ2">
        <v>0</v>
      </c>
      <c r="JNR2">
        <v>0</v>
      </c>
      <c r="JNS2">
        <v>0</v>
      </c>
      <c r="JNT2">
        <v>0</v>
      </c>
      <c r="JNU2">
        <v>0</v>
      </c>
      <c r="JNV2">
        <v>0</v>
      </c>
      <c r="JNW2">
        <v>0</v>
      </c>
      <c r="JNX2">
        <v>0</v>
      </c>
      <c r="JNY2">
        <v>0</v>
      </c>
      <c r="JNZ2">
        <v>0</v>
      </c>
      <c r="JOA2">
        <v>0</v>
      </c>
      <c r="JOB2">
        <v>0</v>
      </c>
      <c r="JOC2">
        <v>0</v>
      </c>
      <c r="JOD2">
        <v>0</v>
      </c>
      <c r="JOE2">
        <v>0</v>
      </c>
      <c r="JOF2">
        <v>0</v>
      </c>
      <c r="JOG2">
        <v>0</v>
      </c>
      <c r="JOH2">
        <v>0</v>
      </c>
      <c r="JOI2">
        <v>0</v>
      </c>
      <c r="JOJ2">
        <v>0</v>
      </c>
      <c r="JOK2">
        <v>0</v>
      </c>
      <c r="JOL2">
        <v>0</v>
      </c>
      <c r="JOM2">
        <v>0</v>
      </c>
      <c r="JON2">
        <v>0</v>
      </c>
      <c r="JOO2">
        <v>0</v>
      </c>
      <c r="JOP2">
        <v>0</v>
      </c>
      <c r="JOQ2">
        <v>0</v>
      </c>
      <c r="JOR2">
        <v>0</v>
      </c>
      <c r="JOS2">
        <v>0</v>
      </c>
      <c r="JOT2">
        <v>0</v>
      </c>
      <c r="JOU2">
        <v>0</v>
      </c>
      <c r="JOV2">
        <v>0</v>
      </c>
      <c r="JOW2">
        <v>0</v>
      </c>
      <c r="JOX2">
        <v>0</v>
      </c>
      <c r="JOY2">
        <v>0</v>
      </c>
      <c r="JOZ2">
        <v>0</v>
      </c>
      <c r="JPA2">
        <v>0</v>
      </c>
      <c r="JPB2">
        <v>0</v>
      </c>
      <c r="JPC2">
        <v>0</v>
      </c>
      <c r="JPD2">
        <v>0</v>
      </c>
      <c r="JPE2">
        <v>0</v>
      </c>
      <c r="JPF2">
        <v>0</v>
      </c>
      <c r="JPG2">
        <v>0</v>
      </c>
      <c r="JPH2">
        <v>0</v>
      </c>
      <c r="JPI2">
        <v>0</v>
      </c>
      <c r="JPJ2">
        <v>0</v>
      </c>
      <c r="JPK2">
        <v>0</v>
      </c>
      <c r="JPL2">
        <v>0</v>
      </c>
      <c r="JPM2">
        <v>0</v>
      </c>
      <c r="JPN2">
        <v>0</v>
      </c>
      <c r="JPO2">
        <v>0</v>
      </c>
      <c r="JPP2">
        <v>0</v>
      </c>
      <c r="JPQ2">
        <v>0</v>
      </c>
      <c r="JPR2">
        <v>0</v>
      </c>
      <c r="JPS2">
        <v>0</v>
      </c>
      <c r="JPT2">
        <v>0</v>
      </c>
      <c r="JPU2">
        <v>0</v>
      </c>
      <c r="JPV2">
        <v>0</v>
      </c>
      <c r="JPW2">
        <v>0</v>
      </c>
      <c r="JPX2">
        <v>0</v>
      </c>
      <c r="JPY2">
        <v>0</v>
      </c>
      <c r="JPZ2">
        <v>0</v>
      </c>
      <c r="JQA2">
        <v>0</v>
      </c>
      <c r="JQB2">
        <v>0</v>
      </c>
      <c r="JQC2">
        <v>0</v>
      </c>
      <c r="JQD2">
        <v>0</v>
      </c>
      <c r="JQE2">
        <v>0</v>
      </c>
      <c r="JQF2">
        <v>0</v>
      </c>
      <c r="JQG2">
        <v>0</v>
      </c>
      <c r="JQH2">
        <v>0</v>
      </c>
      <c r="JQI2">
        <v>0</v>
      </c>
      <c r="JQJ2">
        <v>0</v>
      </c>
      <c r="JQK2">
        <v>0</v>
      </c>
      <c r="JQL2">
        <v>0</v>
      </c>
      <c r="JQM2">
        <v>0</v>
      </c>
      <c r="JQN2">
        <v>0</v>
      </c>
      <c r="JQO2">
        <v>0</v>
      </c>
      <c r="JQP2">
        <v>0</v>
      </c>
      <c r="JQQ2">
        <v>0</v>
      </c>
      <c r="JQR2">
        <v>0</v>
      </c>
      <c r="JQS2">
        <v>0</v>
      </c>
      <c r="JQT2">
        <v>0</v>
      </c>
      <c r="JQU2">
        <v>0</v>
      </c>
      <c r="JQV2">
        <v>0</v>
      </c>
      <c r="JQW2">
        <v>0</v>
      </c>
      <c r="JQX2">
        <v>0</v>
      </c>
      <c r="JQY2">
        <v>0</v>
      </c>
      <c r="JQZ2">
        <v>0</v>
      </c>
      <c r="JRA2">
        <v>0</v>
      </c>
      <c r="JRB2">
        <v>0</v>
      </c>
      <c r="JRC2">
        <v>0</v>
      </c>
      <c r="JRD2">
        <v>0</v>
      </c>
      <c r="JRE2">
        <v>0</v>
      </c>
      <c r="JRF2">
        <v>0</v>
      </c>
      <c r="JRG2">
        <v>0</v>
      </c>
      <c r="JRH2">
        <v>0</v>
      </c>
      <c r="JRI2">
        <v>0</v>
      </c>
      <c r="JRJ2">
        <v>0</v>
      </c>
      <c r="JRK2">
        <v>0</v>
      </c>
      <c r="JRL2">
        <v>0</v>
      </c>
      <c r="JRM2">
        <v>0</v>
      </c>
      <c r="JRN2">
        <v>0</v>
      </c>
      <c r="JRO2">
        <v>0</v>
      </c>
      <c r="JRP2">
        <v>0</v>
      </c>
      <c r="JRQ2">
        <v>0</v>
      </c>
      <c r="JRR2">
        <v>0</v>
      </c>
      <c r="JRS2">
        <v>0</v>
      </c>
      <c r="JRT2">
        <v>0</v>
      </c>
      <c r="JRU2">
        <v>0</v>
      </c>
      <c r="JRV2">
        <v>0</v>
      </c>
      <c r="JRW2">
        <v>0</v>
      </c>
      <c r="JRX2">
        <v>0</v>
      </c>
      <c r="JRY2">
        <v>0</v>
      </c>
      <c r="JRZ2">
        <v>0</v>
      </c>
      <c r="JSA2">
        <v>0</v>
      </c>
      <c r="JSB2">
        <v>0</v>
      </c>
      <c r="JSC2">
        <v>0</v>
      </c>
      <c r="JSD2">
        <v>0</v>
      </c>
      <c r="JSE2">
        <v>0</v>
      </c>
      <c r="JSF2">
        <v>0</v>
      </c>
      <c r="JSG2">
        <v>0</v>
      </c>
      <c r="JSH2">
        <v>0</v>
      </c>
      <c r="JSI2">
        <v>0</v>
      </c>
      <c r="JSJ2">
        <v>0</v>
      </c>
      <c r="JSK2">
        <v>0</v>
      </c>
      <c r="JSL2">
        <v>0</v>
      </c>
      <c r="JSM2">
        <v>0</v>
      </c>
      <c r="JSN2">
        <v>0</v>
      </c>
      <c r="JSO2">
        <v>0</v>
      </c>
      <c r="JSP2">
        <v>0</v>
      </c>
      <c r="JSQ2">
        <v>0</v>
      </c>
      <c r="JSR2">
        <v>0</v>
      </c>
      <c r="JSS2">
        <v>0</v>
      </c>
      <c r="JST2">
        <v>0</v>
      </c>
      <c r="JSU2">
        <v>0</v>
      </c>
      <c r="JSV2">
        <v>0</v>
      </c>
      <c r="JSW2">
        <v>0</v>
      </c>
      <c r="JSX2">
        <v>0</v>
      </c>
      <c r="JSY2">
        <v>0</v>
      </c>
      <c r="JSZ2">
        <v>0</v>
      </c>
      <c r="JTA2">
        <v>0</v>
      </c>
      <c r="JTB2">
        <v>0</v>
      </c>
      <c r="JTC2">
        <v>0</v>
      </c>
      <c r="JTD2">
        <v>0</v>
      </c>
      <c r="JTE2">
        <v>0</v>
      </c>
      <c r="JTF2">
        <v>0</v>
      </c>
      <c r="JTG2">
        <v>0</v>
      </c>
      <c r="JTH2">
        <v>0</v>
      </c>
      <c r="JTI2">
        <v>0</v>
      </c>
      <c r="JTJ2">
        <v>0</v>
      </c>
      <c r="JTK2">
        <v>0</v>
      </c>
      <c r="JTL2">
        <v>0</v>
      </c>
      <c r="JTM2">
        <v>0</v>
      </c>
      <c r="JTN2">
        <v>0</v>
      </c>
      <c r="JTO2">
        <v>0</v>
      </c>
      <c r="JTP2">
        <v>0</v>
      </c>
      <c r="JTQ2">
        <v>0</v>
      </c>
      <c r="JTR2">
        <v>0</v>
      </c>
      <c r="JTS2">
        <v>0</v>
      </c>
      <c r="JTT2">
        <v>0</v>
      </c>
      <c r="JTU2">
        <v>0</v>
      </c>
      <c r="JTV2">
        <v>0</v>
      </c>
      <c r="JTW2">
        <v>0</v>
      </c>
      <c r="JTX2">
        <v>0</v>
      </c>
      <c r="JTY2">
        <v>0</v>
      </c>
      <c r="JTZ2">
        <v>0</v>
      </c>
      <c r="JUA2">
        <v>0</v>
      </c>
      <c r="JUB2">
        <v>0</v>
      </c>
      <c r="JUC2">
        <v>0</v>
      </c>
      <c r="JUD2">
        <v>0</v>
      </c>
      <c r="JUE2">
        <v>0</v>
      </c>
      <c r="JUF2">
        <v>0</v>
      </c>
      <c r="JUG2">
        <v>0</v>
      </c>
      <c r="JUH2">
        <v>0</v>
      </c>
      <c r="JUI2">
        <v>0</v>
      </c>
      <c r="JUJ2">
        <v>0</v>
      </c>
      <c r="JUK2">
        <v>0</v>
      </c>
      <c r="JUL2">
        <v>0</v>
      </c>
      <c r="JUM2">
        <v>0</v>
      </c>
      <c r="JUN2">
        <v>0</v>
      </c>
      <c r="JUO2">
        <v>0</v>
      </c>
      <c r="JUP2">
        <v>0</v>
      </c>
      <c r="JUQ2">
        <v>0</v>
      </c>
      <c r="JUR2">
        <v>0</v>
      </c>
      <c r="JUS2">
        <v>0</v>
      </c>
      <c r="JUT2">
        <v>0</v>
      </c>
      <c r="JUU2">
        <v>0</v>
      </c>
      <c r="JUV2">
        <v>0</v>
      </c>
      <c r="JUW2">
        <v>0</v>
      </c>
      <c r="JUX2">
        <v>0</v>
      </c>
      <c r="JUY2">
        <v>0</v>
      </c>
      <c r="JUZ2">
        <v>0</v>
      </c>
      <c r="JVA2">
        <v>0</v>
      </c>
      <c r="JVB2">
        <v>0</v>
      </c>
      <c r="JVC2">
        <v>0</v>
      </c>
      <c r="JVD2">
        <v>0</v>
      </c>
      <c r="JVE2">
        <v>0</v>
      </c>
      <c r="JVF2">
        <v>0</v>
      </c>
      <c r="JVG2">
        <v>0</v>
      </c>
      <c r="JVH2">
        <v>0</v>
      </c>
      <c r="JVI2">
        <v>0</v>
      </c>
      <c r="JVJ2">
        <v>0</v>
      </c>
      <c r="JVK2">
        <v>0</v>
      </c>
      <c r="JVL2">
        <v>0</v>
      </c>
      <c r="JVM2">
        <v>0</v>
      </c>
      <c r="JVN2">
        <v>0</v>
      </c>
      <c r="JVO2">
        <v>0</v>
      </c>
      <c r="JVP2">
        <v>0</v>
      </c>
      <c r="JVQ2">
        <v>0</v>
      </c>
      <c r="JVR2">
        <v>0</v>
      </c>
      <c r="JVS2">
        <v>0</v>
      </c>
      <c r="JVT2">
        <v>0</v>
      </c>
      <c r="JVU2">
        <v>0</v>
      </c>
      <c r="JVV2">
        <v>0</v>
      </c>
      <c r="JVW2">
        <v>0</v>
      </c>
      <c r="JVX2">
        <v>0</v>
      </c>
      <c r="JVY2">
        <v>0</v>
      </c>
      <c r="JVZ2">
        <v>0</v>
      </c>
      <c r="JWA2">
        <v>0</v>
      </c>
      <c r="JWB2">
        <v>0</v>
      </c>
      <c r="JWC2">
        <v>0</v>
      </c>
      <c r="JWD2">
        <v>0</v>
      </c>
      <c r="JWE2">
        <v>0</v>
      </c>
      <c r="JWF2">
        <v>0</v>
      </c>
      <c r="JWG2">
        <v>0</v>
      </c>
      <c r="JWH2">
        <v>0</v>
      </c>
      <c r="JWI2">
        <v>0</v>
      </c>
      <c r="JWJ2">
        <v>0</v>
      </c>
      <c r="JWK2">
        <v>0</v>
      </c>
      <c r="JWL2">
        <v>0</v>
      </c>
      <c r="JWM2">
        <v>0</v>
      </c>
      <c r="JWN2">
        <v>0</v>
      </c>
      <c r="JWO2">
        <v>0</v>
      </c>
      <c r="JWP2">
        <v>0</v>
      </c>
      <c r="JWQ2">
        <v>0</v>
      </c>
      <c r="JWR2">
        <v>0</v>
      </c>
      <c r="JWS2">
        <v>0</v>
      </c>
      <c r="JWT2">
        <v>0</v>
      </c>
      <c r="JWU2">
        <v>0</v>
      </c>
      <c r="JWV2">
        <v>0</v>
      </c>
      <c r="JWW2">
        <v>0</v>
      </c>
      <c r="JWX2">
        <v>0</v>
      </c>
      <c r="JWY2">
        <v>0</v>
      </c>
      <c r="JWZ2">
        <v>0</v>
      </c>
      <c r="JXA2">
        <v>0</v>
      </c>
      <c r="JXB2">
        <v>0</v>
      </c>
      <c r="JXC2">
        <v>0</v>
      </c>
      <c r="JXD2">
        <v>0</v>
      </c>
      <c r="JXE2">
        <v>0</v>
      </c>
      <c r="JXF2">
        <v>0</v>
      </c>
      <c r="JXG2">
        <v>0</v>
      </c>
      <c r="JXH2">
        <v>0</v>
      </c>
      <c r="JXI2">
        <v>0</v>
      </c>
      <c r="JXJ2">
        <v>0</v>
      </c>
      <c r="JXK2">
        <v>0</v>
      </c>
      <c r="JXL2">
        <v>0</v>
      </c>
      <c r="JXM2">
        <v>0</v>
      </c>
      <c r="JXN2">
        <v>0</v>
      </c>
      <c r="JXO2">
        <v>0</v>
      </c>
      <c r="JXP2">
        <v>0</v>
      </c>
      <c r="JXQ2">
        <v>0</v>
      </c>
      <c r="JXR2">
        <v>0</v>
      </c>
      <c r="JXS2">
        <v>0</v>
      </c>
      <c r="JXT2">
        <v>0</v>
      </c>
      <c r="JXU2">
        <v>0</v>
      </c>
      <c r="JXV2">
        <v>0</v>
      </c>
      <c r="JXW2">
        <v>0</v>
      </c>
      <c r="JXX2">
        <v>0</v>
      </c>
      <c r="JXY2">
        <v>0</v>
      </c>
      <c r="JXZ2">
        <v>0</v>
      </c>
      <c r="JYA2">
        <v>0</v>
      </c>
      <c r="JYB2">
        <v>0</v>
      </c>
      <c r="JYC2">
        <v>0</v>
      </c>
      <c r="JYD2">
        <v>0</v>
      </c>
      <c r="JYE2">
        <v>0</v>
      </c>
      <c r="JYF2">
        <v>0</v>
      </c>
      <c r="JYG2">
        <v>0</v>
      </c>
      <c r="JYH2">
        <v>0</v>
      </c>
      <c r="JYI2">
        <v>0</v>
      </c>
      <c r="JYJ2">
        <v>0</v>
      </c>
      <c r="JYK2">
        <v>0</v>
      </c>
      <c r="JYL2">
        <v>0</v>
      </c>
      <c r="JYM2">
        <v>0</v>
      </c>
      <c r="JYN2">
        <v>0</v>
      </c>
      <c r="JYO2">
        <v>0</v>
      </c>
      <c r="JYP2">
        <v>0</v>
      </c>
      <c r="JYQ2">
        <v>0</v>
      </c>
      <c r="JYR2">
        <v>0</v>
      </c>
      <c r="JYS2">
        <v>0</v>
      </c>
      <c r="JYT2">
        <v>0</v>
      </c>
      <c r="JYU2">
        <v>0</v>
      </c>
      <c r="JYV2">
        <v>0</v>
      </c>
      <c r="JYW2">
        <v>0</v>
      </c>
      <c r="JYX2">
        <v>0</v>
      </c>
      <c r="JYY2">
        <v>0</v>
      </c>
      <c r="JYZ2">
        <v>0</v>
      </c>
      <c r="JZA2">
        <v>0</v>
      </c>
      <c r="JZB2">
        <v>0</v>
      </c>
      <c r="JZC2">
        <v>0</v>
      </c>
      <c r="JZD2">
        <v>0</v>
      </c>
      <c r="JZE2">
        <v>0</v>
      </c>
      <c r="JZF2">
        <v>0</v>
      </c>
      <c r="JZG2">
        <v>0</v>
      </c>
      <c r="JZH2">
        <v>0</v>
      </c>
      <c r="JZI2">
        <v>0</v>
      </c>
      <c r="JZJ2">
        <v>0</v>
      </c>
      <c r="JZK2">
        <v>0</v>
      </c>
      <c r="JZL2">
        <v>0</v>
      </c>
      <c r="JZM2">
        <v>0</v>
      </c>
      <c r="JZN2">
        <v>0</v>
      </c>
      <c r="JZO2">
        <v>0</v>
      </c>
      <c r="JZP2">
        <v>0</v>
      </c>
      <c r="JZQ2">
        <v>0</v>
      </c>
      <c r="JZR2">
        <v>0</v>
      </c>
      <c r="JZS2">
        <v>0</v>
      </c>
      <c r="JZT2">
        <v>0</v>
      </c>
      <c r="JZU2">
        <v>0</v>
      </c>
      <c r="JZV2">
        <v>0</v>
      </c>
      <c r="JZW2">
        <v>0</v>
      </c>
      <c r="JZX2">
        <v>0</v>
      </c>
      <c r="JZY2">
        <v>0</v>
      </c>
      <c r="JZZ2">
        <v>0</v>
      </c>
      <c r="KAA2">
        <v>0</v>
      </c>
      <c r="KAB2">
        <v>0</v>
      </c>
      <c r="KAC2">
        <v>0</v>
      </c>
      <c r="KAD2">
        <v>0</v>
      </c>
      <c r="KAE2">
        <v>0</v>
      </c>
      <c r="KAF2">
        <v>0</v>
      </c>
      <c r="KAG2">
        <v>0</v>
      </c>
      <c r="KAH2">
        <v>0</v>
      </c>
      <c r="KAI2">
        <v>0</v>
      </c>
      <c r="KAJ2">
        <v>0</v>
      </c>
      <c r="KAK2">
        <v>0</v>
      </c>
      <c r="KAL2">
        <v>0</v>
      </c>
      <c r="KAM2">
        <v>0</v>
      </c>
      <c r="KAN2">
        <v>0</v>
      </c>
      <c r="KAO2">
        <v>0</v>
      </c>
      <c r="KAP2">
        <v>0</v>
      </c>
      <c r="KAQ2">
        <v>0</v>
      </c>
      <c r="KAR2">
        <v>0</v>
      </c>
      <c r="KAS2">
        <v>0</v>
      </c>
      <c r="KAT2">
        <v>0</v>
      </c>
      <c r="KAU2">
        <v>0</v>
      </c>
      <c r="KAV2">
        <v>0</v>
      </c>
      <c r="KAW2">
        <v>0</v>
      </c>
      <c r="KAX2">
        <v>0</v>
      </c>
      <c r="KAY2">
        <v>0</v>
      </c>
      <c r="KAZ2">
        <v>0</v>
      </c>
      <c r="KBA2">
        <v>0</v>
      </c>
      <c r="KBB2">
        <v>0</v>
      </c>
      <c r="KBC2">
        <v>0</v>
      </c>
      <c r="KBD2">
        <v>0</v>
      </c>
      <c r="KBE2">
        <v>0</v>
      </c>
      <c r="KBF2">
        <v>0</v>
      </c>
      <c r="KBG2">
        <v>0</v>
      </c>
      <c r="KBH2">
        <v>0</v>
      </c>
      <c r="KBI2">
        <v>0</v>
      </c>
      <c r="KBJ2">
        <v>0</v>
      </c>
      <c r="KBK2">
        <v>0</v>
      </c>
      <c r="KBL2">
        <v>0</v>
      </c>
      <c r="KBM2">
        <v>0</v>
      </c>
      <c r="KBN2">
        <v>0</v>
      </c>
      <c r="KBO2">
        <v>0</v>
      </c>
      <c r="KBP2">
        <v>0</v>
      </c>
      <c r="KBQ2">
        <v>0</v>
      </c>
      <c r="KBR2">
        <v>0</v>
      </c>
      <c r="KBS2">
        <v>0</v>
      </c>
      <c r="KBT2">
        <v>0</v>
      </c>
      <c r="KBU2">
        <v>0</v>
      </c>
      <c r="KBV2">
        <v>0</v>
      </c>
      <c r="KBW2">
        <v>0</v>
      </c>
      <c r="KBX2">
        <v>0</v>
      </c>
      <c r="KBY2">
        <v>0</v>
      </c>
      <c r="KBZ2">
        <v>0</v>
      </c>
      <c r="KCA2">
        <v>0</v>
      </c>
      <c r="KCB2">
        <v>0</v>
      </c>
      <c r="KCC2">
        <v>0</v>
      </c>
      <c r="KCD2">
        <v>0</v>
      </c>
      <c r="KCE2">
        <v>0</v>
      </c>
      <c r="KCF2">
        <v>0</v>
      </c>
      <c r="KCG2">
        <v>0</v>
      </c>
      <c r="KCH2">
        <v>0</v>
      </c>
      <c r="KCI2">
        <v>0</v>
      </c>
      <c r="KCJ2">
        <v>0</v>
      </c>
      <c r="KCK2">
        <v>0</v>
      </c>
      <c r="KCL2">
        <v>0</v>
      </c>
      <c r="KCM2">
        <v>0</v>
      </c>
      <c r="KCN2">
        <v>0</v>
      </c>
      <c r="KCO2">
        <v>0</v>
      </c>
      <c r="KCP2">
        <v>0</v>
      </c>
      <c r="KCQ2">
        <v>0</v>
      </c>
      <c r="KCR2">
        <v>0</v>
      </c>
      <c r="KCS2">
        <v>0</v>
      </c>
      <c r="KCT2">
        <v>0</v>
      </c>
      <c r="KCU2">
        <v>0</v>
      </c>
      <c r="KCV2">
        <v>0</v>
      </c>
      <c r="KCW2">
        <v>0</v>
      </c>
      <c r="KCX2">
        <v>0</v>
      </c>
      <c r="KCY2">
        <v>0</v>
      </c>
      <c r="KCZ2">
        <v>0</v>
      </c>
      <c r="KDA2">
        <v>0</v>
      </c>
      <c r="KDB2">
        <v>0</v>
      </c>
      <c r="KDC2">
        <v>0</v>
      </c>
      <c r="KDD2">
        <v>0</v>
      </c>
      <c r="KDE2">
        <v>0</v>
      </c>
      <c r="KDF2">
        <v>0</v>
      </c>
      <c r="KDG2">
        <v>0</v>
      </c>
      <c r="KDH2">
        <v>0</v>
      </c>
      <c r="KDI2">
        <v>0</v>
      </c>
      <c r="KDJ2">
        <v>0</v>
      </c>
      <c r="KDK2">
        <v>0</v>
      </c>
      <c r="KDL2">
        <v>0</v>
      </c>
      <c r="KDM2">
        <v>0</v>
      </c>
      <c r="KDN2">
        <v>0</v>
      </c>
      <c r="KDO2">
        <v>0</v>
      </c>
      <c r="KDP2">
        <v>0</v>
      </c>
      <c r="KDQ2">
        <v>0</v>
      </c>
      <c r="KDR2">
        <v>0</v>
      </c>
      <c r="KDS2">
        <v>0</v>
      </c>
      <c r="KDT2">
        <v>0</v>
      </c>
      <c r="KDU2">
        <v>0</v>
      </c>
      <c r="KDV2">
        <v>0</v>
      </c>
      <c r="KDW2">
        <v>0</v>
      </c>
      <c r="KDX2">
        <v>0</v>
      </c>
      <c r="KDY2">
        <v>0</v>
      </c>
      <c r="KDZ2">
        <v>0</v>
      </c>
      <c r="KEA2">
        <v>0</v>
      </c>
      <c r="KEB2">
        <v>0</v>
      </c>
      <c r="KEC2">
        <v>0</v>
      </c>
      <c r="KED2">
        <v>0</v>
      </c>
      <c r="KEE2">
        <v>0</v>
      </c>
      <c r="KEF2">
        <v>0</v>
      </c>
      <c r="KEG2">
        <v>0</v>
      </c>
      <c r="KEH2">
        <v>0</v>
      </c>
      <c r="KEI2">
        <v>0</v>
      </c>
      <c r="KEJ2">
        <v>0</v>
      </c>
      <c r="KEK2">
        <v>0</v>
      </c>
      <c r="KEL2">
        <v>0</v>
      </c>
      <c r="KEM2">
        <v>0</v>
      </c>
      <c r="KEN2">
        <v>0</v>
      </c>
      <c r="KEO2">
        <v>0</v>
      </c>
      <c r="KEP2">
        <v>0</v>
      </c>
      <c r="KEQ2">
        <v>0</v>
      </c>
      <c r="KER2">
        <v>0</v>
      </c>
      <c r="KES2">
        <v>0</v>
      </c>
      <c r="KET2">
        <v>0</v>
      </c>
      <c r="KEU2">
        <v>0</v>
      </c>
      <c r="KEV2">
        <v>0</v>
      </c>
      <c r="KEW2">
        <v>0</v>
      </c>
      <c r="KEX2">
        <v>0</v>
      </c>
      <c r="KEY2">
        <v>0</v>
      </c>
      <c r="KEZ2">
        <v>0</v>
      </c>
      <c r="KFA2">
        <v>0</v>
      </c>
      <c r="KFB2">
        <v>0</v>
      </c>
      <c r="KFC2">
        <v>0</v>
      </c>
      <c r="KFD2">
        <v>0</v>
      </c>
      <c r="KFE2">
        <v>0</v>
      </c>
      <c r="KFF2">
        <v>0</v>
      </c>
      <c r="KFG2">
        <v>0</v>
      </c>
      <c r="KFH2">
        <v>0</v>
      </c>
      <c r="KFI2">
        <v>0</v>
      </c>
      <c r="KFJ2">
        <v>0</v>
      </c>
      <c r="KFK2">
        <v>0</v>
      </c>
      <c r="KFL2">
        <v>0</v>
      </c>
      <c r="KFM2">
        <v>0</v>
      </c>
      <c r="KFN2">
        <v>0</v>
      </c>
      <c r="KFO2">
        <v>0</v>
      </c>
      <c r="KFP2">
        <v>0</v>
      </c>
      <c r="KFQ2">
        <v>0</v>
      </c>
      <c r="KFR2">
        <v>0</v>
      </c>
      <c r="KFS2">
        <v>0</v>
      </c>
      <c r="KFT2">
        <v>0</v>
      </c>
      <c r="KFU2">
        <v>0</v>
      </c>
      <c r="KFV2">
        <v>0</v>
      </c>
      <c r="KFW2">
        <v>0</v>
      </c>
      <c r="KFX2">
        <v>0</v>
      </c>
      <c r="KFY2">
        <v>0</v>
      </c>
      <c r="KFZ2">
        <v>0</v>
      </c>
      <c r="KGA2">
        <v>0</v>
      </c>
      <c r="KGB2">
        <v>0</v>
      </c>
      <c r="KGC2">
        <v>0</v>
      </c>
      <c r="KGD2">
        <v>0</v>
      </c>
      <c r="KGE2">
        <v>0</v>
      </c>
      <c r="KGF2">
        <v>0</v>
      </c>
      <c r="KGG2">
        <v>0</v>
      </c>
      <c r="KGH2">
        <v>0</v>
      </c>
      <c r="KGI2">
        <v>0</v>
      </c>
      <c r="KGJ2">
        <v>0</v>
      </c>
      <c r="KGK2">
        <v>0</v>
      </c>
      <c r="KGL2">
        <v>0</v>
      </c>
      <c r="KGM2">
        <v>0</v>
      </c>
      <c r="KGN2">
        <v>0</v>
      </c>
      <c r="KGO2">
        <v>0</v>
      </c>
      <c r="KGP2">
        <v>0</v>
      </c>
      <c r="KGQ2">
        <v>0</v>
      </c>
      <c r="KGR2">
        <v>0</v>
      </c>
      <c r="KGS2">
        <v>0</v>
      </c>
      <c r="KGT2">
        <v>0</v>
      </c>
      <c r="KGU2">
        <v>0</v>
      </c>
      <c r="KGV2">
        <v>0</v>
      </c>
      <c r="KGW2">
        <v>0</v>
      </c>
      <c r="KGX2">
        <v>0</v>
      </c>
      <c r="KGY2">
        <v>0</v>
      </c>
      <c r="KGZ2">
        <v>0</v>
      </c>
      <c r="KHA2">
        <v>0</v>
      </c>
      <c r="KHB2">
        <v>0</v>
      </c>
      <c r="KHC2">
        <v>0</v>
      </c>
      <c r="KHD2">
        <v>0</v>
      </c>
      <c r="KHE2">
        <v>0</v>
      </c>
      <c r="KHF2">
        <v>0</v>
      </c>
      <c r="KHG2">
        <v>0</v>
      </c>
      <c r="KHH2">
        <v>0</v>
      </c>
      <c r="KHI2">
        <v>0</v>
      </c>
      <c r="KHJ2">
        <v>0</v>
      </c>
      <c r="KHK2">
        <v>0</v>
      </c>
      <c r="KHL2">
        <v>0</v>
      </c>
      <c r="KHM2">
        <v>0</v>
      </c>
      <c r="KHN2">
        <v>0</v>
      </c>
      <c r="KHO2">
        <v>0</v>
      </c>
      <c r="KHP2">
        <v>0</v>
      </c>
      <c r="KHQ2">
        <v>0</v>
      </c>
      <c r="KHR2">
        <v>0</v>
      </c>
      <c r="KHS2">
        <v>0</v>
      </c>
      <c r="KHT2">
        <v>0</v>
      </c>
      <c r="KHU2">
        <v>0</v>
      </c>
      <c r="KHV2">
        <v>0</v>
      </c>
      <c r="KHW2">
        <v>0</v>
      </c>
      <c r="KHX2">
        <v>0</v>
      </c>
      <c r="KHY2">
        <v>0</v>
      </c>
      <c r="KHZ2">
        <v>0</v>
      </c>
      <c r="KIA2">
        <v>0</v>
      </c>
      <c r="KIB2">
        <v>0</v>
      </c>
      <c r="KIC2">
        <v>0</v>
      </c>
      <c r="KID2">
        <v>0</v>
      </c>
      <c r="KIE2">
        <v>0</v>
      </c>
      <c r="KIF2">
        <v>0</v>
      </c>
      <c r="KIG2">
        <v>0</v>
      </c>
      <c r="KIH2">
        <v>0</v>
      </c>
      <c r="KII2">
        <v>0</v>
      </c>
      <c r="KIJ2">
        <v>0</v>
      </c>
      <c r="KIK2">
        <v>0</v>
      </c>
      <c r="KIL2">
        <v>0</v>
      </c>
      <c r="KIM2">
        <v>0</v>
      </c>
      <c r="KIN2">
        <v>0</v>
      </c>
      <c r="KIO2">
        <v>0</v>
      </c>
      <c r="KIP2">
        <v>0</v>
      </c>
      <c r="KIQ2">
        <v>0</v>
      </c>
      <c r="KIR2">
        <v>0</v>
      </c>
      <c r="KIS2">
        <v>0</v>
      </c>
      <c r="KIT2">
        <v>0</v>
      </c>
      <c r="KIU2">
        <v>0</v>
      </c>
      <c r="KIV2">
        <v>0</v>
      </c>
      <c r="KIW2">
        <v>0</v>
      </c>
      <c r="KIX2">
        <v>0</v>
      </c>
      <c r="KIY2">
        <v>0</v>
      </c>
      <c r="KIZ2">
        <v>0</v>
      </c>
      <c r="KJA2">
        <v>0</v>
      </c>
      <c r="KJB2">
        <v>0</v>
      </c>
      <c r="KJC2">
        <v>0</v>
      </c>
      <c r="KJD2">
        <v>0</v>
      </c>
      <c r="KJE2">
        <v>0</v>
      </c>
      <c r="KJF2">
        <v>0</v>
      </c>
      <c r="KJG2">
        <v>0</v>
      </c>
      <c r="KJH2">
        <v>0</v>
      </c>
      <c r="KJI2">
        <v>0</v>
      </c>
      <c r="KJJ2">
        <v>0</v>
      </c>
      <c r="KJK2">
        <v>0</v>
      </c>
      <c r="KJL2">
        <v>0</v>
      </c>
      <c r="KJM2">
        <v>0</v>
      </c>
      <c r="KJN2">
        <v>0</v>
      </c>
      <c r="KJO2">
        <v>0</v>
      </c>
      <c r="KJP2">
        <v>0</v>
      </c>
      <c r="KJQ2">
        <v>0</v>
      </c>
      <c r="KJR2">
        <v>0</v>
      </c>
      <c r="KJS2">
        <v>0</v>
      </c>
      <c r="KJT2">
        <v>0</v>
      </c>
      <c r="KJU2">
        <v>0</v>
      </c>
      <c r="KJV2">
        <v>0</v>
      </c>
      <c r="KJW2">
        <v>0</v>
      </c>
      <c r="KJX2">
        <v>0</v>
      </c>
      <c r="KJY2">
        <v>0</v>
      </c>
      <c r="KJZ2">
        <v>0</v>
      </c>
      <c r="KKA2">
        <v>0</v>
      </c>
      <c r="KKB2">
        <v>0</v>
      </c>
      <c r="KKC2">
        <v>0</v>
      </c>
      <c r="KKD2">
        <v>0</v>
      </c>
      <c r="KKE2">
        <v>0</v>
      </c>
      <c r="KKF2">
        <v>0</v>
      </c>
      <c r="KKG2">
        <v>0</v>
      </c>
      <c r="KKH2">
        <v>0</v>
      </c>
      <c r="KKI2">
        <v>0</v>
      </c>
      <c r="KKJ2">
        <v>0</v>
      </c>
      <c r="KKK2">
        <v>0</v>
      </c>
      <c r="KKL2">
        <v>0</v>
      </c>
      <c r="KKM2">
        <v>0</v>
      </c>
      <c r="KKN2">
        <v>0</v>
      </c>
      <c r="KKO2">
        <v>0</v>
      </c>
      <c r="KKP2">
        <v>0</v>
      </c>
      <c r="KKQ2">
        <v>0</v>
      </c>
      <c r="KKR2">
        <v>0</v>
      </c>
      <c r="KKS2">
        <v>0</v>
      </c>
      <c r="KKT2">
        <v>0</v>
      </c>
      <c r="KKU2">
        <v>0</v>
      </c>
      <c r="KKV2">
        <v>0</v>
      </c>
      <c r="KKW2">
        <v>0</v>
      </c>
      <c r="KKX2">
        <v>0</v>
      </c>
      <c r="KKY2">
        <v>0</v>
      </c>
      <c r="KKZ2">
        <v>0</v>
      </c>
      <c r="KLA2">
        <v>0</v>
      </c>
      <c r="KLB2">
        <v>0</v>
      </c>
      <c r="KLC2">
        <v>0</v>
      </c>
      <c r="KLD2">
        <v>0</v>
      </c>
      <c r="KLE2">
        <v>0</v>
      </c>
      <c r="KLF2">
        <v>0</v>
      </c>
      <c r="KLG2">
        <v>0</v>
      </c>
      <c r="KLH2">
        <v>0</v>
      </c>
      <c r="KLI2">
        <v>0</v>
      </c>
      <c r="KLJ2">
        <v>0</v>
      </c>
      <c r="KLK2">
        <v>0</v>
      </c>
      <c r="KLL2">
        <v>0</v>
      </c>
      <c r="KLM2">
        <v>0</v>
      </c>
      <c r="KLN2">
        <v>0</v>
      </c>
      <c r="KLO2">
        <v>0</v>
      </c>
      <c r="KLP2">
        <v>0</v>
      </c>
      <c r="KLQ2">
        <v>0</v>
      </c>
      <c r="KLR2">
        <v>0</v>
      </c>
      <c r="KLS2">
        <v>0</v>
      </c>
      <c r="KLT2">
        <v>0</v>
      </c>
      <c r="KLU2">
        <v>0</v>
      </c>
      <c r="KLV2">
        <v>0</v>
      </c>
      <c r="KLW2">
        <v>0</v>
      </c>
      <c r="KLX2">
        <v>0</v>
      </c>
      <c r="KLY2">
        <v>0</v>
      </c>
      <c r="KLZ2">
        <v>0</v>
      </c>
      <c r="KMA2">
        <v>0</v>
      </c>
      <c r="KMB2">
        <v>0</v>
      </c>
      <c r="KMC2">
        <v>0</v>
      </c>
      <c r="KMD2">
        <v>0</v>
      </c>
      <c r="KME2">
        <v>0</v>
      </c>
      <c r="KMF2">
        <v>0</v>
      </c>
      <c r="KMG2">
        <v>0</v>
      </c>
      <c r="KMH2">
        <v>0</v>
      </c>
      <c r="KMI2">
        <v>0</v>
      </c>
      <c r="KMJ2">
        <v>0</v>
      </c>
      <c r="KMK2">
        <v>0</v>
      </c>
      <c r="KML2">
        <v>0</v>
      </c>
      <c r="KMM2">
        <v>0</v>
      </c>
      <c r="KMN2">
        <v>0</v>
      </c>
      <c r="KMO2">
        <v>0</v>
      </c>
      <c r="KMP2">
        <v>0</v>
      </c>
      <c r="KMQ2">
        <v>0</v>
      </c>
      <c r="KMR2">
        <v>0</v>
      </c>
      <c r="KMS2">
        <v>0</v>
      </c>
      <c r="KMT2">
        <v>0</v>
      </c>
      <c r="KMU2">
        <v>0</v>
      </c>
      <c r="KMV2">
        <v>0</v>
      </c>
      <c r="KMW2">
        <v>0</v>
      </c>
      <c r="KMX2">
        <v>0</v>
      </c>
      <c r="KMY2">
        <v>0</v>
      </c>
      <c r="KMZ2">
        <v>0</v>
      </c>
      <c r="KNA2">
        <v>0</v>
      </c>
      <c r="KNB2">
        <v>0</v>
      </c>
      <c r="KNC2">
        <v>0</v>
      </c>
      <c r="KND2">
        <v>0</v>
      </c>
      <c r="KNE2">
        <v>0</v>
      </c>
      <c r="KNF2">
        <v>0</v>
      </c>
      <c r="KNG2">
        <v>0</v>
      </c>
      <c r="KNH2">
        <v>0</v>
      </c>
      <c r="KNI2">
        <v>0</v>
      </c>
      <c r="KNJ2">
        <v>0</v>
      </c>
      <c r="KNK2">
        <v>0</v>
      </c>
      <c r="KNL2">
        <v>0</v>
      </c>
      <c r="KNM2">
        <v>0</v>
      </c>
      <c r="KNN2">
        <v>0</v>
      </c>
      <c r="KNO2">
        <v>0</v>
      </c>
      <c r="KNP2">
        <v>0</v>
      </c>
      <c r="KNQ2">
        <v>0</v>
      </c>
      <c r="KNR2">
        <v>0</v>
      </c>
      <c r="KNS2">
        <v>0</v>
      </c>
      <c r="KNT2">
        <v>0</v>
      </c>
      <c r="KNU2">
        <v>0</v>
      </c>
      <c r="KNV2">
        <v>0</v>
      </c>
      <c r="KNW2">
        <v>0</v>
      </c>
      <c r="KNX2">
        <v>0</v>
      </c>
      <c r="KNY2">
        <v>0</v>
      </c>
      <c r="KNZ2">
        <v>0</v>
      </c>
      <c r="KOA2">
        <v>0</v>
      </c>
      <c r="KOB2">
        <v>0</v>
      </c>
      <c r="KOC2">
        <v>0</v>
      </c>
      <c r="KOD2">
        <v>0</v>
      </c>
      <c r="KOE2">
        <v>0</v>
      </c>
      <c r="KOF2">
        <v>0</v>
      </c>
      <c r="KOG2">
        <v>0</v>
      </c>
      <c r="KOH2">
        <v>0</v>
      </c>
      <c r="KOI2">
        <v>0</v>
      </c>
      <c r="KOJ2">
        <v>0</v>
      </c>
      <c r="KOK2">
        <v>0</v>
      </c>
      <c r="KOL2">
        <v>0</v>
      </c>
      <c r="KOM2">
        <v>0</v>
      </c>
      <c r="KON2">
        <v>0</v>
      </c>
      <c r="KOO2">
        <v>0</v>
      </c>
      <c r="KOP2">
        <v>0</v>
      </c>
      <c r="KOQ2">
        <v>0</v>
      </c>
      <c r="KOR2">
        <v>0</v>
      </c>
      <c r="KOS2">
        <v>0</v>
      </c>
      <c r="KOT2">
        <v>0</v>
      </c>
      <c r="KOU2">
        <v>0</v>
      </c>
      <c r="KOV2">
        <v>0</v>
      </c>
      <c r="KOW2">
        <v>0</v>
      </c>
      <c r="KOX2">
        <v>0</v>
      </c>
      <c r="KOY2">
        <v>0</v>
      </c>
      <c r="KOZ2">
        <v>0</v>
      </c>
      <c r="KPA2">
        <v>0</v>
      </c>
      <c r="KPB2">
        <v>0</v>
      </c>
      <c r="KPC2">
        <v>0</v>
      </c>
      <c r="KPD2">
        <v>0</v>
      </c>
      <c r="KPE2">
        <v>0</v>
      </c>
      <c r="KPF2">
        <v>0</v>
      </c>
      <c r="KPG2">
        <v>0</v>
      </c>
      <c r="KPH2">
        <v>0</v>
      </c>
      <c r="KPI2">
        <v>0</v>
      </c>
      <c r="KPJ2">
        <v>0</v>
      </c>
      <c r="KPK2">
        <v>0</v>
      </c>
      <c r="KPL2">
        <v>0</v>
      </c>
      <c r="KPM2">
        <v>0</v>
      </c>
      <c r="KPN2">
        <v>0</v>
      </c>
      <c r="KPO2">
        <v>0</v>
      </c>
      <c r="KPP2">
        <v>0</v>
      </c>
      <c r="KPQ2">
        <v>0</v>
      </c>
      <c r="KPR2">
        <v>0</v>
      </c>
      <c r="KPS2">
        <v>0</v>
      </c>
      <c r="KPT2">
        <v>0</v>
      </c>
      <c r="KPU2">
        <v>0</v>
      </c>
      <c r="KPV2">
        <v>0</v>
      </c>
      <c r="KPW2">
        <v>0</v>
      </c>
      <c r="KPX2">
        <v>0</v>
      </c>
      <c r="KPY2">
        <v>0</v>
      </c>
      <c r="KPZ2">
        <v>0</v>
      </c>
      <c r="KQA2">
        <v>0</v>
      </c>
      <c r="KQB2">
        <v>0</v>
      </c>
      <c r="KQC2">
        <v>0</v>
      </c>
      <c r="KQD2">
        <v>0</v>
      </c>
      <c r="KQE2">
        <v>0</v>
      </c>
      <c r="KQF2">
        <v>0</v>
      </c>
      <c r="KQG2">
        <v>0</v>
      </c>
      <c r="KQH2">
        <v>0</v>
      </c>
      <c r="KQI2">
        <v>0</v>
      </c>
      <c r="KQJ2">
        <v>0</v>
      </c>
      <c r="KQK2">
        <v>0</v>
      </c>
      <c r="KQL2">
        <v>0</v>
      </c>
      <c r="KQM2">
        <v>0</v>
      </c>
      <c r="KQN2">
        <v>0</v>
      </c>
      <c r="KQO2">
        <v>0</v>
      </c>
      <c r="KQP2">
        <v>0</v>
      </c>
      <c r="KQQ2">
        <v>0</v>
      </c>
      <c r="KQR2">
        <v>0</v>
      </c>
      <c r="KQS2">
        <v>0</v>
      </c>
      <c r="KQT2">
        <v>0</v>
      </c>
      <c r="KQU2">
        <v>0</v>
      </c>
      <c r="KQV2">
        <v>0</v>
      </c>
      <c r="KQW2">
        <v>0</v>
      </c>
      <c r="KQX2">
        <v>0</v>
      </c>
      <c r="KQY2">
        <v>0</v>
      </c>
      <c r="KQZ2">
        <v>0</v>
      </c>
      <c r="KRA2">
        <v>0</v>
      </c>
      <c r="KRB2">
        <v>0</v>
      </c>
      <c r="KRC2">
        <v>0</v>
      </c>
      <c r="KRD2">
        <v>0</v>
      </c>
      <c r="KRE2">
        <v>0</v>
      </c>
      <c r="KRF2">
        <v>0</v>
      </c>
      <c r="KRG2">
        <v>0</v>
      </c>
      <c r="KRH2">
        <v>0</v>
      </c>
      <c r="KRI2">
        <v>0</v>
      </c>
      <c r="KRJ2">
        <v>0</v>
      </c>
      <c r="KRK2">
        <v>0</v>
      </c>
      <c r="KRL2">
        <v>0</v>
      </c>
      <c r="KRM2">
        <v>0</v>
      </c>
      <c r="KRN2">
        <v>0</v>
      </c>
      <c r="KRO2">
        <v>0</v>
      </c>
      <c r="KRP2">
        <v>0</v>
      </c>
      <c r="KRQ2">
        <v>0</v>
      </c>
      <c r="KRR2">
        <v>0</v>
      </c>
      <c r="KRS2">
        <v>0</v>
      </c>
      <c r="KRT2">
        <v>0</v>
      </c>
      <c r="KRU2">
        <v>0</v>
      </c>
      <c r="KRV2">
        <v>0</v>
      </c>
      <c r="KRW2">
        <v>0</v>
      </c>
      <c r="KRX2">
        <v>0</v>
      </c>
      <c r="KRY2">
        <v>0</v>
      </c>
      <c r="KRZ2">
        <v>0</v>
      </c>
      <c r="KSA2">
        <v>0</v>
      </c>
      <c r="KSB2">
        <v>0</v>
      </c>
      <c r="KSC2">
        <v>0</v>
      </c>
      <c r="KSD2">
        <v>0</v>
      </c>
      <c r="KSE2">
        <v>0</v>
      </c>
      <c r="KSF2">
        <v>0</v>
      </c>
      <c r="KSG2">
        <v>0</v>
      </c>
      <c r="KSH2">
        <v>0</v>
      </c>
      <c r="KSI2">
        <v>0</v>
      </c>
      <c r="KSJ2">
        <v>0</v>
      </c>
      <c r="KSK2">
        <v>0</v>
      </c>
      <c r="KSL2">
        <v>0</v>
      </c>
      <c r="KSM2">
        <v>0</v>
      </c>
      <c r="KSN2">
        <v>0</v>
      </c>
      <c r="KSO2">
        <v>0</v>
      </c>
      <c r="KSP2">
        <v>0</v>
      </c>
      <c r="KSQ2">
        <v>0</v>
      </c>
      <c r="KSR2">
        <v>0</v>
      </c>
      <c r="KSS2">
        <v>0</v>
      </c>
      <c r="KST2">
        <v>0</v>
      </c>
      <c r="KSU2">
        <v>0</v>
      </c>
      <c r="KSV2">
        <v>0</v>
      </c>
      <c r="KSW2">
        <v>0</v>
      </c>
      <c r="KSX2">
        <v>0</v>
      </c>
      <c r="KSY2">
        <v>0</v>
      </c>
      <c r="KSZ2">
        <v>0</v>
      </c>
      <c r="KTA2">
        <v>0</v>
      </c>
      <c r="KTB2">
        <v>0</v>
      </c>
      <c r="KTC2">
        <v>0</v>
      </c>
      <c r="KTD2">
        <v>0</v>
      </c>
      <c r="KTE2">
        <v>0</v>
      </c>
      <c r="KTF2">
        <v>0</v>
      </c>
      <c r="KTG2">
        <v>0</v>
      </c>
      <c r="KTH2">
        <v>0</v>
      </c>
      <c r="KTI2">
        <v>0</v>
      </c>
      <c r="KTJ2">
        <v>0</v>
      </c>
      <c r="KTK2">
        <v>0</v>
      </c>
      <c r="KTL2">
        <v>0</v>
      </c>
      <c r="KTM2">
        <v>0</v>
      </c>
      <c r="KTN2">
        <v>0</v>
      </c>
      <c r="KTO2">
        <v>0</v>
      </c>
      <c r="KTP2">
        <v>0</v>
      </c>
      <c r="KTQ2">
        <v>0</v>
      </c>
      <c r="KTR2">
        <v>0</v>
      </c>
      <c r="KTS2">
        <v>0</v>
      </c>
      <c r="KTT2">
        <v>0</v>
      </c>
      <c r="KTU2">
        <v>0</v>
      </c>
      <c r="KTV2">
        <v>0</v>
      </c>
      <c r="KTW2">
        <v>0</v>
      </c>
      <c r="KTX2">
        <v>0</v>
      </c>
      <c r="KTY2">
        <v>0</v>
      </c>
      <c r="KTZ2">
        <v>0</v>
      </c>
      <c r="KUA2">
        <v>0</v>
      </c>
      <c r="KUB2">
        <v>0</v>
      </c>
      <c r="KUC2">
        <v>0</v>
      </c>
      <c r="KUD2">
        <v>0</v>
      </c>
      <c r="KUE2">
        <v>0</v>
      </c>
      <c r="KUF2">
        <v>0</v>
      </c>
      <c r="KUG2">
        <v>0</v>
      </c>
      <c r="KUH2">
        <v>0</v>
      </c>
      <c r="KUI2">
        <v>0</v>
      </c>
      <c r="KUJ2">
        <v>0</v>
      </c>
      <c r="KUK2">
        <v>0</v>
      </c>
      <c r="KUL2">
        <v>0</v>
      </c>
      <c r="KUM2">
        <v>0</v>
      </c>
      <c r="KUN2">
        <v>0</v>
      </c>
      <c r="KUO2">
        <v>0</v>
      </c>
      <c r="KUP2">
        <v>0</v>
      </c>
      <c r="KUQ2">
        <v>0</v>
      </c>
      <c r="KUR2">
        <v>0</v>
      </c>
      <c r="KUS2">
        <v>0</v>
      </c>
      <c r="KUT2">
        <v>0</v>
      </c>
      <c r="KUU2">
        <v>0</v>
      </c>
      <c r="KUV2">
        <v>0</v>
      </c>
      <c r="KUW2">
        <v>0</v>
      </c>
      <c r="KUX2">
        <v>0</v>
      </c>
      <c r="KUY2">
        <v>0</v>
      </c>
      <c r="KUZ2">
        <v>0</v>
      </c>
      <c r="KVA2">
        <v>0</v>
      </c>
      <c r="KVB2">
        <v>0</v>
      </c>
      <c r="KVC2">
        <v>0</v>
      </c>
      <c r="KVD2">
        <v>0</v>
      </c>
      <c r="KVE2">
        <v>0</v>
      </c>
      <c r="KVF2">
        <v>0</v>
      </c>
      <c r="KVG2">
        <v>0</v>
      </c>
      <c r="KVH2">
        <v>0</v>
      </c>
      <c r="KVI2">
        <v>0</v>
      </c>
      <c r="KVJ2">
        <v>0</v>
      </c>
      <c r="KVK2">
        <v>0</v>
      </c>
      <c r="KVL2">
        <v>0</v>
      </c>
      <c r="KVM2">
        <v>0</v>
      </c>
      <c r="KVN2">
        <v>0</v>
      </c>
      <c r="KVO2">
        <v>0</v>
      </c>
      <c r="KVP2">
        <v>0</v>
      </c>
      <c r="KVQ2">
        <v>0</v>
      </c>
      <c r="KVR2">
        <v>0</v>
      </c>
      <c r="KVS2">
        <v>0</v>
      </c>
      <c r="KVT2">
        <v>0</v>
      </c>
      <c r="KVU2">
        <v>0</v>
      </c>
      <c r="KVV2">
        <v>0</v>
      </c>
      <c r="KVW2">
        <v>0</v>
      </c>
      <c r="KVX2">
        <v>0</v>
      </c>
      <c r="KVY2">
        <v>0</v>
      </c>
      <c r="KVZ2">
        <v>0</v>
      </c>
      <c r="KWA2">
        <v>0</v>
      </c>
      <c r="KWB2">
        <v>0</v>
      </c>
      <c r="KWC2">
        <v>0</v>
      </c>
      <c r="KWD2">
        <v>0</v>
      </c>
      <c r="KWE2">
        <v>0</v>
      </c>
      <c r="KWF2">
        <v>0</v>
      </c>
      <c r="KWG2">
        <v>0</v>
      </c>
      <c r="KWH2">
        <v>0</v>
      </c>
      <c r="KWI2">
        <v>0</v>
      </c>
      <c r="KWJ2">
        <v>0</v>
      </c>
      <c r="KWK2">
        <v>0</v>
      </c>
      <c r="KWL2">
        <v>0</v>
      </c>
      <c r="KWM2">
        <v>0</v>
      </c>
      <c r="KWN2">
        <v>0</v>
      </c>
      <c r="KWO2">
        <v>0</v>
      </c>
      <c r="KWP2">
        <v>0</v>
      </c>
      <c r="KWQ2">
        <v>0</v>
      </c>
      <c r="KWR2">
        <v>0</v>
      </c>
      <c r="KWS2">
        <v>0</v>
      </c>
      <c r="KWT2">
        <v>0</v>
      </c>
      <c r="KWU2">
        <v>0</v>
      </c>
      <c r="KWV2">
        <v>0</v>
      </c>
      <c r="KWW2">
        <v>0</v>
      </c>
      <c r="KWX2">
        <v>0</v>
      </c>
      <c r="KWY2">
        <v>0</v>
      </c>
      <c r="KWZ2">
        <v>0</v>
      </c>
      <c r="KXA2">
        <v>0</v>
      </c>
      <c r="KXB2">
        <v>0</v>
      </c>
      <c r="KXC2">
        <v>0</v>
      </c>
      <c r="KXD2">
        <v>0</v>
      </c>
      <c r="KXE2">
        <v>0</v>
      </c>
      <c r="KXF2">
        <v>0</v>
      </c>
      <c r="KXG2">
        <v>0</v>
      </c>
      <c r="KXH2">
        <v>0</v>
      </c>
      <c r="KXI2">
        <v>0</v>
      </c>
      <c r="KXJ2">
        <v>0</v>
      </c>
      <c r="KXK2">
        <v>0</v>
      </c>
      <c r="KXL2">
        <v>0</v>
      </c>
      <c r="KXM2">
        <v>0</v>
      </c>
      <c r="KXN2">
        <v>0</v>
      </c>
      <c r="KXO2">
        <v>0</v>
      </c>
      <c r="KXP2">
        <v>0</v>
      </c>
      <c r="KXQ2">
        <v>0</v>
      </c>
      <c r="KXR2">
        <v>0</v>
      </c>
      <c r="KXS2">
        <v>0</v>
      </c>
      <c r="KXT2">
        <v>0</v>
      </c>
      <c r="KXU2">
        <v>0</v>
      </c>
      <c r="KXV2">
        <v>0</v>
      </c>
      <c r="KXW2">
        <v>0</v>
      </c>
      <c r="KXX2">
        <v>0</v>
      </c>
      <c r="KXY2">
        <v>0</v>
      </c>
      <c r="KXZ2">
        <v>0</v>
      </c>
      <c r="KYA2">
        <v>0</v>
      </c>
      <c r="KYB2">
        <v>0</v>
      </c>
      <c r="KYC2">
        <v>0</v>
      </c>
      <c r="KYD2">
        <v>0</v>
      </c>
      <c r="KYE2">
        <v>0</v>
      </c>
      <c r="KYF2">
        <v>0</v>
      </c>
      <c r="KYG2">
        <v>0</v>
      </c>
      <c r="KYH2">
        <v>0</v>
      </c>
      <c r="KYI2">
        <v>0</v>
      </c>
      <c r="KYJ2">
        <v>0</v>
      </c>
      <c r="KYK2">
        <v>0</v>
      </c>
      <c r="KYL2">
        <v>0</v>
      </c>
      <c r="KYM2">
        <v>0</v>
      </c>
      <c r="KYN2">
        <v>0</v>
      </c>
      <c r="KYO2">
        <v>0</v>
      </c>
      <c r="KYP2">
        <v>0</v>
      </c>
      <c r="KYQ2">
        <v>0</v>
      </c>
      <c r="KYR2">
        <v>0</v>
      </c>
      <c r="KYS2">
        <v>0</v>
      </c>
      <c r="KYT2">
        <v>0</v>
      </c>
      <c r="KYU2">
        <v>0</v>
      </c>
      <c r="KYV2">
        <v>0</v>
      </c>
      <c r="KYW2">
        <v>0</v>
      </c>
      <c r="KYX2">
        <v>0</v>
      </c>
      <c r="KYY2">
        <v>0</v>
      </c>
      <c r="KYZ2">
        <v>0</v>
      </c>
      <c r="KZA2">
        <v>0</v>
      </c>
      <c r="KZB2">
        <v>0</v>
      </c>
      <c r="KZC2">
        <v>0</v>
      </c>
      <c r="KZD2">
        <v>0</v>
      </c>
      <c r="KZE2">
        <v>0</v>
      </c>
      <c r="KZF2">
        <v>0</v>
      </c>
      <c r="KZG2">
        <v>0</v>
      </c>
      <c r="KZH2">
        <v>0</v>
      </c>
      <c r="KZI2">
        <v>0</v>
      </c>
      <c r="KZJ2">
        <v>0</v>
      </c>
      <c r="KZK2">
        <v>0</v>
      </c>
      <c r="KZL2">
        <v>0</v>
      </c>
      <c r="KZM2">
        <v>0</v>
      </c>
      <c r="KZN2">
        <v>0</v>
      </c>
      <c r="KZO2">
        <v>0</v>
      </c>
      <c r="KZP2">
        <v>0</v>
      </c>
      <c r="KZQ2">
        <v>0</v>
      </c>
      <c r="KZR2">
        <v>0</v>
      </c>
      <c r="KZS2">
        <v>0</v>
      </c>
      <c r="KZT2">
        <v>0</v>
      </c>
      <c r="KZU2">
        <v>0</v>
      </c>
      <c r="KZV2">
        <v>0</v>
      </c>
      <c r="KZW2">
        <v>0</v>
      </c>
      <c r="KZX2">
        <v>0</v>
      </c>
      <c r="KZY2">
        <v>0</v>
      </c>
      <c r="KZZ2">
        <v>0</v>
      </c>
      <c r="LAA2">
        <v>0</v>
      </c>
      <c r="LAB2">
        <v>0</v>
      </c>
      <c r="LAC2">
        <v>0</v>
      </c>
      <c r="LAD2">
        <v>0</v>
      </c>
      <c r="LAE2">
        <v>0</v>
      </c>
      <c r="LAF2">
        <v>0</v>
      </c>
      <c r="LAG2">
        <v>0</v>
      </c>
      <c r="LAH2">
        <v>0</v>
      </c>
      <c r="LAI2">
        <v>0</v>
      </c>
      <c r="LAJ2">
        <v>0</v>
      </c>
      <c r="LAK2">
        <v>0</v>
      </c>
      <c r="LAL2">
        <v>0</v>
      </c>
      <c r="LAM2">
        <v>0</v>
      </c>
      <c r="LAN2">
        <v>0</v>
      </c>
      <c r="LAO2">
        <v>0</v>
      </c>
      <c r="LAP2">
        <v>0</v>
      </c>
      <c r="LAQ2">
        <v>0</v>
      </c>
      <c r="LAR2">
        <v>0</v>
      </c>
      <c r="LAS2">
        <v>0</v>
      </c>
      <c r="LAT2">
        <v>0</v>
      </c>
      <c r="LAU2">
        <v>0</v>
      </c>
      <c r="LAV2">
        <v>0</v>
      </c>
      <c r="LAW2">
        <v>0</v>
      </c>
      <c r="LAX2">
        <v>0</v>
      </c>
      <c r="LAY2">
        <v>0</v>
      </c>
      <c r="LAZ2">
        <v>0</v>
      </c>
      <c r="LBA2">
        <v>0</v>
      </c>
      <c r="LBB2">
        <v>0</v>
      </c>
      <c r="LBC2">
        <v>0</v>
      </c>
      <c r="LBD2">
        <v>0</v>
      </c>
      <c r="LBE2">
        <v>0</v>
      </c>
      <c r="LBF2">
        <v>0</v>
      </c>
      <c r="LBG2">
        <v>0</v>
      </c>
      <c r="LBH2">
        <v>0</v>
      </c>
      <c r="LBI2">
        <v>0</v>
      </c>
      <c r="LBJ2">
        <v>0</v>
      </c>
      <c r="LBK2">
        <v>0</v>
      </c>
      <c r="LBL2">
        <v>0</v>
      </c>
      <c r="LBM2">
        <v>0</v>
      </c>
      <c r="LBN2">
        <v>0</v>
      </c>
      <c r="LBO2">
        <v>0</v>
      </c>
      <c r="LBP2">
        <v>0</v>
      </c>
      <c r="LBQ2">
        <v>0</v>
      </c>
      <c r="LBR2">
        <v>0</v>
      </c>
      <c r="LBS2">
        <v>0</v>
      </c>
      <c r="LBT2">
        <v>0</v>
      </c>
      <c r="LBU2">
        <v>0</v>
      </c>
      <c r="LBV2">
        <v>0</v>
      </c>
      <c r="LBW2">
        <v>0</v>
      </c>
      <c r="LBX2">
        <v>0</v>
      </c>
      <c r="LBY2">
        <v>0</v>
      </c>
      <c r="LBZ2">
        <v>0</v>
      </c>
      <c r="LCA2">
        <v>0</v>
      </c>
      <c r="LCB2">
        <v>0</v>
      </c>
      <c r="LCC2">
        <v>0</v>
      </c>
      <c r="LCD2">
        <v>0</v>
      </c>
      <c r="LCE2">
        <v>0</v>
      </c>
      <c r="LCF2">
        <v>0</v>
      </c>
      <c r="LCG2">
        <v>0</v>
      </c>
      <c r="LCH2">
        <v>0</v>
      </c>
      <c r="LCI2">
        <v>0</v>
      </c>
      <c r="LCJ2">
        <v>0</v>
      </c>
      <c r="LCK2">
        <v>0</v>
      </c>
      <c r="LCL2">
        <v>0</v>
      </c>
      <c r="LCM2">
        <v>0</v>
      </c>
      <c r="LCN2">
        <v>0</v>
      </c>
      <c r="LCO2">
        <v>0</v>
      </c>
      <c r="LCP2">
        <v>0</v>
      </c>
      <c r="LCQ2">
        <v>0</v>
      </c>
      <c r="LCR2">
        <v>0</v>
      </c>
      <c r="LCS2">
        <v>0</v>
      </c>
      <c r="LCT2">
        <v>0</v>
      </c>
      <c r="LCU2">
        <v>0</v>
      </c>
      <c r="LCV2">
        <v>0</v>
      </c>
      <c r="LCW2">
        <v>0</v>
      </c>
      <c r="LCX2">
        <v>0</v>
      </c>
      <c r="LCY2">
        <v>0</v>
      </c>
      <c r="LCZ2">
        <v>0</v>
      </c>
      <c r="LDA2">
        <v>0</v>
      </c>
      <c r="LDB2">
        <v>0</v>
      </c>
      <c r="LDC2">
        <v>0</v>
      </c>
      <c r="LDD2">
        <v>0</v>
      </c>
      <c r="LDE2">
        <v>0</v>
      </c>
      <c r="LDF2">
        <v>0</v>
      </c>
      <c r="LDG2">
        <v>0</v>
      </c>
      <c r="LDH2">
        <v>0</v>
      </c>
      <c r="LDI2">
        <v>0</v>
      </c>
      <c r="LDJ2">
        <v>0</v>
      </c>
      <c r="LDK2">
        <v>0</v>
      </c>
      <c r="LDL2">
        <v>0</v>
      </c>
      <c r="LDM2">
        <v>0</v>
      </c>
      <c r="LDN2">
        <v>0</v>
      </c>
      <c r="LDO2">
        <v>0</v>
      </c>
      <c r="LDP2">
        <v>0</v>
      </c>
      <c r="LDQ2">
        <v>0</v>
      </c>
      <c r="LDR2">
        <v>0</v>
      </c>
      <c r="LDS2">
        <v>0</v>
      </c>
      <c r="LDT2">
        <v>0</v>
      </c>
      <c r="LDU2">
        <v>0</v>
      </c>
      <c r="LDV2">
        <v>0</v>
      </c>
      <c r="LDW2">
        <v>0</v>
      </c>
      <c r="LDX2">
        <v>0</v>
      </c>
      <c r="LDY2">
        <v>0</v>
      </c>
      <c r="LDZ2">
        <v>0</v>
      </c>
      <c r="LEA2">
        <v>0</v>
      </c>
      <c r="LEB2">
        <v>0</v>
      </c>
      <c r="LEC2">
        <v>0</v>
      </c>
      <c r="LED2">
        <v>0</v>
      </c>
      <c r="LEE2">
        <v>0</v>
      </c>
      <c r="LEF2">
        <v>0</v>
      </c>
      <c r="LEG2">
        <v>0</v>
      </c>
      <c r="LEH2">
        <v>0</v>
      </c>
      <c r="LEI2">
        <v>0</v>
      </c>
      <c r="LEJ2">
        <v>0</v>
      </c>
      <c r="LEK2">
        <v>0</v>
      </c>
      <c r="LEL2">
        <v>0</v>
      </c>
      <c r="LEM2">
        <v>0</v>
      </c>
      <c r="LEN2">
        <v>0</v>
      </c>
      <c r="LEO2">
        <v>0</v>
      </c>
      <c r="LEP2">
        <v>0</v>
      </c>
      <c r="LEQ2">
        <v>0</v>
      </c>
      <c r="LER2">
        <v>0</v>
      </c>
      <c r="LES2">
        <v>0</v>
      </c>
      <c r="LET2">
        <v>0</v>
      </c>
      <c r="LEU2">
        <v>0</v>
      </c>
      <c r="LEV2">
        <v>0</v>
      </c>
      <c r="LEW2">
        <v>0</v>
      </c>
      <c r="LEX2">
        <v>0</v>
      </c>
      <c r="LEY2">
        <v>0</v>
      </c>
      <c r="LEZ2">
        <v>0</v>
      </c>
      <c r="LFA2">
        <v>0</v>
      </c>
      <c r="LFB2">
        <v>0</v>
      </c>
      <c r="LFC2">
        <v>0</v>
      </c>
      <c r="LFD2">
        <v>0</v>
      </c>
      <c r="LFE2">
        <v>0</v>
      </c>
      <c r="LFF2">
        <v>0</v>
      </c>
      <c r="LFG2">
        <v>0</v>
      </c>
      <c r="LFH2">
        <v>0</v>
      </c>
      <c r="LFI2">
        <v>0</v>
      </c>
      <c r="LFJ2">
        <v>0</v>
      </c>
      <c r="LFK2">
        <v>0</v>
      </c>
      <c r="LFL2">
        <v>0</v>
      </c>
      <c r="LFM2">
        <v>0</v>
      </c>
      <c r="LFN2">
        <v>0</v>
      </c>
      <c r="LFO2">
        <v>0</v>
      </c>
      <c r="LFP2">
        <v>0</v>
      </c>
      <c r="LFQ2">
        <v>0</v>
      </c>
      <c r="LFR2">
        <v>0</v>
      </c>
      <c r="LFS2">
        <v>0</v>
      </c>
      <c r="LFT2">
        <v>0</v>
      </c>
      <c r="LFU2">
        <v>0</v>
      </c>
      <c r="LFV2">
        <v>0</v>
      </c>
      <c r="LFW2">
        <v>0</v>
      </c>
      <c r="LFX2">
        <v>0</v>
      </c>
      <c r="LFY2">
        <v>0</v>
      </c>
      <c r="LFZ2">
        <v>0</v>
      </c>
      <c r="LGA2">
        <v>0</v>
      </c>
      <c r="LGB2">
        <v>0</v>
      </c>
      <c r="LGC2">
        <v>0</v>
      </c>
      <c r="LGD2">
        <v>0</v>
      </c>
      <c r="LGE2">
        <v>0</v>
      </c>
      <c r="LGF2">
        <v>0</v>
      </c>
      <c r="LGG2">
        <v>0</v>
      </c>
      <c r="LGH2">
        <v>0</v>
      </c>
      <c r="LGI2">
        <v>0</v>
      </c>
      <c r="LGJ2">
        <v>0</v>
      </c>
      <c r="LGK2">
        <v>0</v>
      </c>
      <c r="LGL2">
        <v>0</v>
      </c>
      <c r="LGM2">
        <v>0</v>
      </c>
      <c r="LGN2">
        <v>0</v>
      </c>
      <c r="LGO2">
        <v>0</v>
      </c>
      <c r="LGP2">
        <v>0</v>
      </c>
      <c r="LGQ2">
        <v>0</v>
      </c>
      <c r="LGR2">
        <v>0</v>
      </c>
      <c r="LGS2">
        <v>0</v>
      </c>
      <c r="LGT2">
        <v>0</v>
      </c>
      <c r="LGU2">
        <v>0</v>
      </c>
      <c r="LGV2">
        <v>0</v>
      </c>
      <c r="LGW2">
        <v>0</v>
      </c>
      <c r="LGX2">
        <v>0</v>
      </c>
      <c r="LGY2">
        <v>0</v>
      </c>
      <c r="LGZ2">
        <v>0</v>
      </c>
      <c r="LHA2">
        <v>0</v>
      </c>
      <c r="LHB2">
        <v>0</v>
      </c>
      <c r="LHC2">
        <v>0</v>
      </c>
      <c r="LHD2">
        <v>0</v>
      </c>
      <c r="LHE2">
        <v>0</v>
      </c>
      <c r="LHF2">
        <v>0</v>
      </c>
      <c r="LHG2">
        <v>0</v>
      </c>
      <c r="LHH2">
        <v>0</v>
      </c>
      <c r="LHI2">
        <v>0</v>
      </c>
      <c r="LHJ2">
        <v>0</v>
      </c>
      <c r="LHK2">
        <v>0</v>
      </c>
      <c r="LHL2">
        <v>0</v>
      </c>
      <c r="LHM2">
        <v>0</v>
      </c>
      <c r="LHN2">
        <v>0</v>
      </c>
      <c r="LHO2">
        <v>0</v>
      </c>
      <c r="LHP2">
        <v>0</v>
      </c>
      <c r="LHQ2">
        <v>0</v>
      </c>
      <c r="LHR2">
        <v>0</v>
      </c>
      <c r="LHS2">
        <v>0</v>
      </c>
      <c r="LHT2">
        <v>0</v>
      </c>
      <c r="LHU2">
        <v>0</v>
      </c>
      <c r="LHV2">
        <v>0</v>
      </c>
      <c r="LHW2">
        <v>0</v>
      </c>
      <c r="LHX2">
        <v>0</v>
      </c>
      <c r="LHY2">
        <v>0</v>
      </c>
      <c r="LHZ2">
        <v>0</v>
      </c>
      <c r="LIA2">
        <v>0</v>
      </c>
      <c r="LIB2">
        <v>0</v>
      </c>
      <c r="LIC2">
        <v>0</v>
      </c>
      <c r="LID2">
        <v>0</v>
      </c>
      <c r="LIE2">
        <v>0</v>
      </c>
      <c r="LIF2">
        <v>0</v>
      </c>
      <c r="LIG2">
        <v>0</v>
      </c>
      <c r="LIH2">
        <v>0</v>
      </c>
      <c r="LII2">
        <v>0</v>
      </c>
      <c r="LIJ2">
        <v>0</v>
      </c>
      <c r="LIK2">
        <v>0</v>
      </c>
      <c r="LIL2">
        <v>0</v>
      </c>
      <c r="LIM2">
        <v>0</v>
      </c>
      <c r="LIN2">
        <v>0</v>
      </c>
      <c r="LIO2">
        <v>0</v>
      </c>
      <c r="LIP2">
        <v>0</v>
      </c>
      <c r="LIQ2">
        <v>0</v>
      </c>
      <c r="LIR2">
        <v>0</v>
      </c>
      <c r="LIS2">
        <v>0</v>
      </c>
      <c r="LIT2">
        <v>0</v>
      </c>
      <c r="LIU2">
        <v>0</v>
      </c>
      <c r="LIV2">
        <v>0</v>
      </c>
      <c r="LIW2">
        <v>0</v>
      </c>
      <c r="LIX2">
        <v>0</v>
      </c>
      <c r="LIY2">
        <v>0</v>
      </c>
      <c r="LIZ2">
        <v>0</v>
      </c>
      <c r="LJA2">
        <v>0</v>
      </c>
      <c r="LJB2">
        <v>0</v>
      </c>
      <c r="LJC2">
        <v>0</v>
      </c>
      <c r="LJD2">
        <v>0</v>
      </c>
      <c r="LJE2">
        <v>0</v>
      </c>
      <c r="LJF2">
        <v>0</v>
      </c>
      <c r="LJG2">
        <v>0</v>
      </c>
      <c r="LJH2">
        <v>0</v>
      </c>
      <c r="LJI2">
        <v>0</v>
      </c>
      <c r="LJJ2">
        <v>0</v>
      </c>
      <c r="LJK2">
        <v>0</v>
      </c>
      <c r="LJL2">
        <v>0</v>
      </c>
      <c r="LJM2">
        <v>0</v>
      </c>
      <c r="LJN2">
        <v>0</v>
      </c>
      <c r="LJO2">
        <v>0</v>
      </c>
      <c r="LJP2">
        <v>0</v>
      </c>
      <c r="LJQ2">
        <v>0</v>
      </c>
      <c r="LJR2">
        <v>0</v>
      </c>
      <c r="LJS2">
        <v>0</v>
      </c>
      <c r="LJT2">
        <v>0</v>
      </c>
      <c r="LJU2">
        <v>0</v>
      </c>
      <c r="LJV2">
        <v>0</v>
      </c>
      <c r="LJW2">
        <v>0</v>
      </c>
      <c r="LJX2">
        <v>0</v>
      </c>
      <c r="LJY2">
        <v>0</v>
      </c>
      <c r="LJZ2">
        <v>0</v>
      </c>
      <c r="LKA2">
        <v>0</v>
      </c>
      <c r="LKB2">
        <v>0</v>
      </c>
      <c r="LKC2">
        <v>0</v>
      </c>
      <c r="LKD2">
        <v>0</v>
      </c>
      <c r="LKE2">
        <v>0</v>
      </c>
      <c r="LKF2">
        <v>0</v>
      </c>
      <c r="LKG2">
        <v>0</v>
      </c>
      <c r="LKH2">
        <v>0</v>
      </c>
      <c r="LKI2">
        <v>0</v>
      </c>
      <c r="LKJ2">
        <v>0</v>
      </c>
      <c r="LKK2">
        <v>0</v>
      </c>
      <c r="LKL2">
        <v>0</v>
      </c>
      <c r="LKM2">
        <v>0</v>
      </c>
      <c r="LKN2">
        <v>0</v>
      </c>
      <c r="LKO2">
        <v>0</v>
      </c>
      <c r="LKP2">
        <v>0</v>
      </c>
      <c r="LKQ2">
        <v>0</v>
      </c>
      <c r="LKR2">
        <v>0</v>
      </c>
      <c r="LKS2">
        <v>0</v>
      </c>
      <c r="LKT2">
        <v>0</v>
      </c>
      <c r="LKU2">
        <v>0</v>
      </c>
      <c r="LKV2">
        <v>0</v>
      </c>
      <c r="LKW2">
        <v>0</v>
      </c>
      <c r="LKX2">
        <v>0</v>
      </c>
      <c r="LKY2">
        <v>0</v>
      </c>
      <c r="LKZ2">
        <v>0</v>
      </c>
      <c r="LLA2">
        <v>0</v>
      </c>
      <c r="LLB2">
        <v>0</v>
      </c>
      <c r="LLC2">
        <v>0</v>
      </c>
      <c r="LLD2">
        <v>0</v>
      </c>
      <c r="LLE2">
        <v>0</v>
      </c>
      <c r="LLF2">
        <v>0</v>
      </c>
      <c r="LLG2">
        <v>0</v>
      </c>
      <c r="LLH2">
        <v>0</v>
      </c>
      <c r="LLI2">
        <v>0</v>
      </c>
      <c r="LLJ2">
        <v>0</v>
      </c>
      <c r="LLK2">
        <v>0</v>
      </c>
      <c r="LLL2">
        <v>0</v>
      </c>
      <c r="LLM2">
        <v>0</v>
      </c>
      <c r="LLN2">
        <v>0</v>
      </c>
      <c r="LLO2">
        <v>0</v>
      </c>
      <c r="LLP2">
        <v>0</v>
      </c>
      <c r="LLQ2">
        <v>0</v>
      </c>
      <c r="LLR2">
        <v>0</v>
      </c>
      <c r="LLS2">
        <v>0</v>
      </c>
      <c r="LLT2">
        <v>0</v>
      </c>
      <c r="LLU2">
        <v>0</v>
      </c>
      <c r="LLV2">
        <v>0</v>
      </c>
      <c r="LLW2">
        <v>0</v>
      </c>
      <c r="LLX2">
        <v>0</v>
      </c>
      <c r="LLY2">
        <v>0</v>
      </c>
      <c r="LLZ2">
        <v>0</v>
      </c>
      <c r="LMA2">
        <v>0</v>
      </c>
      <c r="LMB2">
        <v>0</v>
      </c>
      <c r="LMC2">
        <v>0</v>
      </c>
      <c r="LMD2">
        <v>0</v>
      </c>
      <c r="LME2">
        <v>0</v>
      </c>
      <c r="LMF2">
        <v>0</v>
      </c>
      <c r="LMG2">
        <v>0</v>
      </c>
      <c r="LMH2">
        <v>0</v>
      </c>
      <c r="LMI2">
        <v>0</v>
      </c>
      <c r="LMJ2">
        <v>0</v>
      </c>
      <c r="LMK2">
        <v>0</v>
      </c>
      <c r="LML2">
        <v>0</v>
      </c>
      <c r="LMM2">
        <v>0</v>
      </c>
      <c r="LMN2">
        <v>0</v>
      </c>
      <c r="LMO2">
        <v>0</v>
      </c>
      <c r="LMP2">
        <v>0</v>
      </c>
      <c r="LMQ2">
        <v>0</v>
      </c>
      <c r="LMR2">
        <v>0</v>
      </c>
      <c r="LMS2">
        <v>0</v>
      </c>
      <c r="LMT2">
        <v>0</v>
      </c>
      <c r="LMU2">
        <v>0</v>
      </c>
      <c r="LMV2">
        <v>0</v>
      </c>
      <c r="LMW2">
        <v>0</v>
      </c>
      <c r="LMX2">
        <v>0</v>
      </c>
      <c r="LMY2">
        <v>0</v>
      </c>
      <c r="LMZ2">
        <v>0</v>
      </c>
      <c r="LNA2">
        <v>0</v>
      </c>
      <c r="LNB2">
        <v>0</v>
      </c>
      <c r="LNC2">
        <v>0</v>
      </c>
      <c r="LND2">
        <v>0</v>
      </c>
      <c r="LNE2">
        <v>0</v>
      </c>
      <c r="LNF2">
        <v>0</v>
      </c>
      <c r="LNG2">
        <v>0</v>
      </c>
      <c r="LNH2">
        <v>0</v>
      </c>
      <c r="LNI2">
        <v>0</v>
      </c>
      <c r="LNJ2">
        <v>0</v>
      </c>
      <c r="LNK2">
        <v>0</v>
      </c>
      <c r="LNL2">
        <v>0</v>
      </c>
      <c r="LNM2">
        <v>0</v>
      </c>
      <c r="LNN2">
        <v>0</v>
      </c>
      <c r="LNO2">
        <v>0</v>
      </c>
      <c r="LNP2">
        <v>0</v>
      </c>
      <c r="LNQ2">
        <v>0</v>
      </c>
      <c r="LNR2">
        <v>0</v>
      </c>
      <c r="LNS2">
        <v>0</v>
      </c>
      <c r="LNT2">
        <v>0</v>
      </c>
      <c r="LNU2">
        <v>0</v>
      </c>
      <c r="LNV2">
        <v>0</v>
      </c>
      <c r="LNW2">
        <v>0</v>
      </c>
      <c r="LNX2">
        <v>0</v>
      </c>
      <c r="LNY2">
        <v>0</v>
      </c>
      <c r="LNZ2">
        <v>0</v>
      </c>
      <c r="LOA2">
        <v>0</v>
      </c>
      <c r="LOB2">
        <v>0</v>
      </c>
      <c r="LOC2">
        <v>0</v>
      </c>
      <c r="LOD2">
        <v>0</v>
      </c>
      <c r="LOE2">
        <v>0</v>
      </c>
      <c r="LOF2">
        <v>0</v>
      </c>
      <c r="LOG2">
        <v>0</v>
      </c>
      <c r="LOH2">
        <v>0</v>
      </c>
      <c r="LOI2">
        <v>0</v>
      </c>
      <c r="LOJ2">
        <v>0</v>
      </c>
      <c r="LOK2">
        <v>0</v>
      </c>
      <c r="LOL2">
        <v>0</v>
      </c>
      <c r="LOM2">
        <v>0</v>
      </c>
      <c r="LON2">
        <v>0</v>
      </c>
      <c r="LOO2">
        <v>0</v>
      </c>
      <c r="LOP2">
        <v>0</v>
      </c>
      <c r="LOQ2">
        <v>0</v>
      </c>
      <c r="LOR2">
        <v>0</v>
      </c>
      <c r="LOS2">
        <v>0</v>
      </c>
      <c r="LOT2">
        <v>0</v>
      </c>
      <c r="LOU2">
        <v>0</v>
      </c>
      <c r="LOV2">
        <v>0</v>
      </c>
      <c r="LOW2">
        <v>0</v>
      </c>
      <c r="LOX2">
        <v>0</v>
      </c>
      <c r="LOY2">
        <v>0</v>
      </c>
      <c r="LOZ2">
        <v>0</v>
      </c>
      <c r="LPA2">
        <v>0</v>
      </c>
      <c r="LPB2">
        <v>0</v>
      </c>
      <c r="LPC2">
        <v>0</v>
      </c>
      <c r="LPD2">
        <v>0</v>
      </c>
      <c r="LPE2">
        <v>0</v>
      </c>
      <c r="LPF2">
        <v>0</v>
      </c>
      <c r="LPG2">
        <v>0</v>
      </c>
      <c r="LPH2">
        <v>0</v>
      </c>
      <c r="LPI2">
        <v>0</v>
      </c>
      <c r="LPJ2">
        <v>0</v>
      </c>
      <c r="LPK2">
        <v>0</v>
      </c>
      <c r="LPL2">
        <v>0</v>
      </c>
      <c r="LPM2">
        <v>0</v>
      </c>
      <c r="LPN2">
        <v>0</v>
      </c>
      <c r="LPO2">
        <v>0</v>
      </c>
      <c r="LPP2">
        <v>0</v>
      </c>
      <c r="LPQ2">
        <v>0</v>
      </c>
      <c r="LPR2">
        <v>0</v>
      </c>
      <c r="LPS2">
        <v>0</v>
      </c>
      <c r="LPT2">
        <v>0</v>
      </c>
      <c r="LPU2">
        <v>0</v>
      </c>
      <c r="LPV2">
        <v>0</v>
      </c>
      <c r="LPW2">
        <v>0</v>
      </c>
      <c r="LPX2">
        <v>0</v>
      </c>
      <c r="LPY2">
        <v>0</v>
      </c>
      <c r="LPZ2">
        <v>0</v>
      </c>
      <c r="LQA2">
        <v>0</v>
      </c>
      <c r="LQB2">
        <v>0</v>
      </c>
      <c r="LQC2">
        <v>0</v>
      </c>
      <c r="LQD2">
        <v>0</v>
      </c>
      <c r="LQE2">
        <v>0</v>
      </c>
      <c r="LQF2">
        <v>0</v>
      </c>
      <c r="LQG2">
        <v>0</v>
      </c>
      <c r="LQH2">
        <v>0</v>
      </c>
      <c r="LQI2">
        <v>0</v>
      </c>
      <c r="LQJ2">
        <v>0</v>
      </c>
      <c r="LQK2">
        <v>0</v>
      </c>
      <c r="LQL2">
        <v>0</v>
      </c>
      <c r="LQM2">
        <v>0</v>
      </c>
      <c r="LQN2">
        <v>0</v>
      </c>
      <c r="LQO2">
        <v>0</v>
      </c>
      <c r="LQP2">
        <v>0</v>
      </c>
      <c r="LQQ2">
        <v>0</v>
      </c>
      <c r="LQR2">
        <v>0</v>
      </c>
      <c r="LQS2">
        <v>0</v>
      </c>
      <c r="LQT2">
        <v>0</v>
      </c>
      <c r="LQU2">
        <v>0</v>
      </c>
      <c r="LQV2">
        <v>0</v>
      </c>
      <c r="LQW2">
        <v>0</v>
      </c>
      <c r="LQX2">
        <v>0</v>
      </c>
      <c r="LQY2">
        <v>0</v>
      </c>
      <c r="LQZ2">
        <v>0</v>
      </c>
      <c r="LRA2">
        <v>0</v>
      </c>
      <c r="LRB2">
        <v>0</v>
      </c>
      <c r="LRC2">
        <v>0</v>
      </c>
      <c r="LRD2">
        <v>0</v>
      </c>
      <c r="LRE2">
        <v>0</v>
      </c>
      <c r="LRF2">
        <v>0</v>
      </c>
      <c r="LRG2">
        <v>0</v>
      </c>
      <c r="LRH2">
        <v>0</v>
      </c>
      <c r="LRI2">
        <v>0</v>
      </c>
      <c r="LRJ2">
        <v>0</v>
      </c>
      <c r="LRK2">
        <v>0</v>
      </c>
      <c r="LRL2">
        <v>0</v>
      </c>
      <c r="LRM2">
        <v>0</v>
      </c>
      <c r="LRN2">
        <v>0</v>
      </c>
      <c r="LRO2">
        <v>0</v>
      </c>
      <c r="LRP2">
        <v>0</v>
      </c>
      <c r="LRQ2">
        <v>0</v>
      </c>
      <c r="LRR2">
        <v>0</v>
      </c>
      <c r="LRS2">
        <v>0</v>
      </c>
      <c r="LRT2">
        <v>0</v>
      </c>
      <c r="LRU2">
        <v>0</v>
      </c>
      <c r="LRV2">
        <v>0</v>
      </c>
      <c r="LRW2">
        <v>0</v>
      </c>
      <c r="LRX2">
        <v>0</v>
      </c>
      <c r="LRY2">
        <v>0</v>
      </c>
      <c r="LRZ2">
        <v>0</v>
      </c>
      <c r="LSA2">
        <v>0</v>
      </c>
      <c r="LSB2">
        <v>0</v>
      </c>
      <c r="LSC2">
        <v>0</v>
      </c>
      <c r="LSD2">
        <v>0</v>
      </c>
      <c r="LSE2">
        <v>0</v>
      </c>
      <c r="LSF2">
        <v>0</v>
      </c>
      <c r="LSG2">
        <v>0</v>
      </c>
      <c r="LSH2">
        <v>0</v>
      </c>
      <c r="LSI2">
        <v>0</v>
      </c>
      <c r="LSJ2">
        <v>0</v>
      </c>
      <c r="LSK2">
        <v>0</v>
      </c>
      <c r="LSL2">
        <v>0</v>
      </c>
      <c r="LSM2">
        <v>0</v>
      </c>
      <c r="LSN2">
        <v>0</v>
      </c>
      <c r="LSO2">
        <v>0</v>
      </c>
      <c r="LSP2">
        <v>0</v>
      </c>
      <c r="LSQ2">
        <v>0</v>
      </c>
      <c r="LSR2">
        <v>0</v>
      </c>
      <c r="LSS2">
        <v>0</v>
      </c>
      <c r="LST2">
        <v>0</v>
      </c>
      <c r="LSU2">
        <v>0</v>
      </c>
      <c r="LSV2">
        <v>0</v>
      </c>
      <c r="LSW2">
        <v>0</v>
      </c>
      <c r="LSX2">
        <v>0</v>
      </c>
      <c r="LSY2">
        <v>0</v>
      </c>
      <c r="LSZ2">
        <v>0</v>
      </c>
      <c r="LTA2">
        <v>0</v>
      </c>
      <c r="LTB2">
        <v>0</v>
      </c>
      <c r="LTC2">
        <v>0</v>
      </c>
      <c r="LTD2">
        <v>0</v>
      </c>
      <c r="LTE2">
        <v>0</v>
      </c>
      <c r="LTF2">
        <v>0</v>
      </c>
      <c r="LTG2">
        <v>0</v>
      </c>
      <c r="LTH2">
        <v>0</v>
      </c>
      <c r="LTI2">
        <v>0</v>
      </c>
      <c r="LTJ2">
        <v>0</v>
      </c>
      <c r="LTK2">
        <v>0</v>
      </c>
      <c r="LTL2">
        <v>0</v>
      </c>
      <c r="LTM2">
        <v>0</v>
      </c>
      <c r="LTN2">
        <v>0</v>
      </c>
      <c r="LTO2">
        <v>0</v>
      </c>
      <c r="LTP2">
        <v>0</v>
      </c>
      <c r="LTQ2">
        <v>0</v>
      </c>
      <c r="LTR2">
        <v>0</v>
      </c>
      <c r="LTS2">
        <v>0</v>
      </c>
      <c r="LTT2">
        <v>0</v>
      </c>
      <c r="LTU2">
        <v>0</v>
      </c>
      <c r="LTV2">
        <v>0</v>
      </c>
      <c r="LTW2">
        <v>0</v>
      </c>
      <c r="LTX2">
        <v>0</v>
      </c>
      <c r="LTY2">
        <v>0</v>
      </c>
      <c r="LTZ2">
        <v>0</v>
      </c>
      <c r="LUA2">
        <v>0</v>
      </c>
      <c r="LUB2">
        <v>0</v>
      </c>
      <c r="LUC2">
        <v>0</v>
      </c>
      <c r="LUD2">
        <v>0</v>
      </c>
      <c r="LUE2">
        <v>0</v>
      </c>
      <c r="LUF2">
        <v>0</v>
      </c>
      <c r="LUG2">
        <v>0</v>
      </c>
      <c r="LUH2">
        <v>0</v>
      </c>
      <c r="LUI2">
        <v>0</v>
      </c>
      <c r="LUJ2">
        <v>0</v>
      </c>
      <c r="LUK2">
        <v>0</v>
      </c>
      <c r="LUL2">
        <v>0</v>
      </c>
      <c r="LUM2">
        <v>0</v>
      </c>
      <c r="LUN2">
        <v>0</v>
      </c>
      <c r="LUO2">
        <v>0</v>
      </c>
      <c r="LUP2">
        <v>0</v>
      </c>
      <c r="LUQ2">
        <v>0</v>
      </c>
      <c r="LUR2">
        <v>0</v>
      </c>
      <c r="LUS2">
        <v>0</v>
      </c>
      <c r="LUT2">
        <v>0</v>
      </c>
      <c r="LUU2">
        <v>0</v>
      </c>
      <c r="LUV2">
        <v>0</v>
      </c>
      <c r="LUW2">
        <v>0</v>
      </c>
      <c r="LUX2">
        <v>0</v>
      </c>
      <c r="LUY2">
        <v>0</v>
      </c>
      <c r="LUZ2">
        <v>0</v>
      </c>
      <c r="LVA2">
        <v>0</v>
      </c>
      <c r="LVB2">
        <v>0</v>
      </c>
      <c r="LVC2">
        <v>0</v>
      </c>
      <c r="LVD2">
        <v>0</v>
      </c>
      <c r="LVE2">
        <v>0</v>
      </c>
      <c r="LVF2">
        <v>0</v>
      </c>
      <c r="LVG2">
        <v>0</v>
      </c>
      <c r="LVH2">
        <v>0</v>
      </c>
      <c r="LVI2">
        <v>0</v>
      </c>
      <c r="LVJ2">
        <v>0</v>
      </c>
      <c r="LVK2">
        <v>0</v>
      </c>
      <c r="LVL2">
        <v>0</v>
      </c>
      <c r="LVM2">
        <v>0</v>
      </c>
      <c r="LVN2">
        <v>0</v>
      </c>
      <c r="LVO2">
        <v>0</v>
      </c>
      <c r="LVP2">
        <v>0</v>
      </c>
      <c r="LVQ2">
        <v>0</v>
      </c>
      <c r="LVR2">
        <v>0</v>
      </c>
      <c r="LVS2">
        <v>0</v>
      </c>
      <c r="LVT2">
        <v>0</v>
      </c>
      <c r="LVU2">
        <v>0</v>
      </c>
      <c r="LVV2">
        <v>0</v>
      </c>
      <c r="LVW2">
        <v>0</v>
      </c>
      <c r="LVX2">
        <v>0</v>
      </c>
      <c r="LVY2">
        <v>0</v>
      </c>
      <c r="LVZ2">
        <v>0</v>
      </c>
      <c r="LWA2">
        <v>0</v>
      </c>
      <c r="LWB2">
        <v>0</v>
      </c>
      <c r="LWC2">
        <v>0</v>
      </c>
      <c r="LWD2">
        <v>0</v>
      </c>
      <c r="LWE2">
        <v>0</v>
      </c>
      <c r="LWF2">
        <v>0</v>
      </c>
      <c r="LWG2">
        <v>0</v>
      </c>
      <c r="LWH2">
        <v>0</v>
      </c>
      <c r="LWI2">
        <v>0</v>
      </c>
      <c r="LWJ2">
        <v>0</v>
      </c>
      <c r="LWK2">
        <v>0</v>
      </c>
      <c r="LWL2">
        <v>0</v>
      </c>
      <c r="LWM2">
        <v>0</v>
      </c>
      <c r="LWN2">
        <v>0</v>
      </c>
      <c r="LWO2">
        <v>0</v>
      </c>
      <c r="LWP2">
        <v>0</v>
      </c>
      <c r="LWQ2">
        <v>0</v>
      </c>
      <c r="LWR2">
        <v>0</v>
      </c>
      <c r="LWS2">
        <v>0</v>
      </c>
      <c r="LWT2">
        <v>0</v>
      </c>
      <c r="LWU2">
        <v>0</v>
      </c>
      <c r="LWV2">
        <v>0</v>
      </c>
      <c r="LWW2">
        <v>0</v>
      </c>
      <c r="LWX2">
        <v>0</v>
      </c>
      <c r="LWY2">
        <v>0</v>
      </c>
      <c r="LWZ2">
        <v>0</v>
      </c>
      <c r="LXA2">
        <v>0</v>
      </c>
      <c r="LXB2">
        <v>0</v>
      </c>
      <c r="LXC2">
        <v>0</v>
      </c>
      <c r="LXD2">
        <v>0</v>
      </c>
      <c r="LXE2">
        <v>0</v>
      </c>
      <c r="LXF2">
        <v>0</v>
      </c>
      <c r="LXG2">
        <v>0</v>
      </c>
      <c r="LXH2">
        <v>0</v>
      </c>
      <c r="LXI2">
        <v>0</v>
      </c>
      <c r="LXJ2">
        <v>0</v>
      </c>
      <c r="LXK2">
        <v>0</v>
      </c>
      <c r="LXL2">
        <v>0</v>
      </c>
      <c r="LXM2">
        <v>0</v>
      </c>
      <c r="LXN2">
        <v>0</v>
      </c>
      <c r="LXO2">
        <v>0</v>
      </c>
      <c r="LXP2">
        <v>0</v>
      </c>
      <c r="LXQ2">
        <v>0</v>
      </c>
      <c r="LXR2">
        <v>0</v>
      </c>
      <c r="LXS2">
        <v>0</v>
      </c>
      <c r="LXT2">
        <v>0</v>
      </c>
      <c r="LXU2">
        <v>0</v>
      </c>
      <c r="LXV2">
        <v>0</v>
      </c>
      <c r="LXW2">
        <v>0</v>
      </c>
      <c r="LXX2">
        <v>0</v>
      </c>
      <c r="LXY2">
        <v>0</v>
      </c>
      <c r="LXZ2">
        <v>0</v>
      </c>
      <c r="LYA2">
        <v>0</v>
      </c>
      <c r="LYB2">
        <v>0</v>
      </c>
      <c r="LYC2">
        <v>0</v>
      </c>
      <c r="LYD2">
        <v>0</v>
      </c>
      <c r="LYE2">
        <v>0</v>
      </c>
      <c r="LYF2">
        <v>0</v>
      </c>
      <c r="LYG2">
        <v>0</v>
      </c>
      <c r="LYH2">
        <v>0</v>
      </c>
      <c r="LYI2">
        <v>0</v>
      </c>
      <c r="LYJ2">
        <v>0</v>
      </c>
      <c r="LYK2">
        <v>0</v>
      </c>
      <c r="LYL2">
        <v>0</v>
      </c>
      <c r="LYM2">
        <v>0</v>
      </c>
      <c r="LYN2">
        <v>0</v>
      </c>
      <c r="LYO2">
        <v>0</v>
      </c>
      <c r="LYP2">
        <v>0</v>
      </c>
      <c r="LYQ2">
        <v>0</v>
      </c>
      <c r="LYR2">
        <v>0</v>
      </c>
      <c r="LYS2">
        <v>0</v>
      </c>
      <c r="LYT2">
        <v>0</v>
      </c>
      <c r="LYU2">
        <v>0</v>
      </c>
      <c r="LYV2">
        <v>0</v>
      </c>
      <c r="LYW2">
        <v>0</v>
      </c>
      <c r="LYX2">
        <v>0</v>
      </c>
      <c r="LYY2">
        <v>0</v>
      </c>
      <c r="LYZ2">
        <v>0</v>
      </c>
      <c r="LZA2">
        <v>0</v>
      </c>
      <c r="LZB2">
        <v>0</v>
      </c>
      <c r="LZC2">
        <v>0</v>
      </c>
      <c r="LZD2">
        <v>0</v>
      </c>
      <c r="LZE2">
        <v>0</v>
      </c>
      <c r="LZF2">
        <v>0</v>
      </c>
      <c r="LZG2">
        <v>0</v>
      </c>
      <c r="LZH2">
        <v>0</v>
      </c>
      <c r="LZI2">
        <v>0</v>
      </c>
      <c r="LZJ2">
        <v>0</v>
      </c>
      <c r="LZK2">
        <v>0</v>
      </c>
      <c r="LZL2">
        <v>0</v>
      </c>
      <c r="LZM2">
        <v>0</v>
      </c>
      <c r="LZN2">
        <v>0</v>
      </c>
      <c r="LZO2">
        <v>0</v>
      </c>
      <c r="LZP2">
        <v>0</v>
      </c>
      <c r="LZQ2">
        <v>0</v>
      </c>
      <c r="LZR2">
        <v>0</v>
      </c>
      <c r="LZS2">
        <v>0</v>
      </c>
      <c r="LZT2">
        <v>0</v>
      </c>
      <c r="LZU2">
        <v>0</v>
      </c>
      <c r="LZV2">
        <v>0</v>
      </c>
      <c r="LZW2">
        <v>0</v>
      </c>
      <c r="LZX2">
        <v>0</v>
      </c>
      <c r="LZY2">
        <v>0</v>
      </c>
      <c r="LZZ2">
        <v>0</v>
      </c>
      <c r="MAA2">
        <v>0</v>
      </c>
      <c r="MAB2">
        <v>0</v>
      </c>
      <c r="MAC2">
        <v>0</v>
      </c>
      <c r="MAD2">
        <v>0</v>
      </c>
      <c r="MAE2">
        <v>0</v>
      </c>
      <c r="MAF2">
        <v>0</v>
      </c>
      <c r="MAG2">
        <v>0</v>
      </c>
      <c r="MAH2">
        <v>0</v>
      </c>
      <c r="MAI2">
        <v>0</v>
      </c>
      <c r="MAJ2">
        <v>0</v>
      </c>
      <c r="MAK2">
        <v>0</v>
      </c>
      <c r="MAL2">
        <v>0</v>
      </c>
      <c r="MAM2">
        <v>0</v>
      </c>
      <c r="MAN2">
        <v>0</v>
      </c>
      <c r="MAO2">
        <v>0</v>
      </c>
      <c r="MAP2">
        <v>0</v>
      </c>
      <c r="MAQ2">
        <v>0</v>
      </c>
      <c r="MAR2">
        <v>0</v>
      </c>
      <c r="MAS2">
        <v>0</v>
      </c>
      <c r="MAT2">
        <v>0</v>
      </c>
      <c r="MAU2">
        <v>0</v>
      </c>
      <c r="MAV2">
        <v>0</v>
      </c>
      <c r="MAW2">
        <v>0</v>
      </c>
      <c r="MAX2">
        <v>0</v>
      </c>
      <c r="MAY2">
        <v>0</v>
      </c>
      <c r="MAZ2">
        <v>0</v>
      </c>
      <c r="MBA2">
        <v>0</v>
      </c>
      <c r="MBB2">
        <v>0</v>
      </c>
      <c r="MBC2">
        <v>0</v>
      </c>
      <c r="MBD2">
        <v>0</v>
      </c>
      <c r="MBE2">
        <v>0</v>
      </c>
      <c r="MBF2">
        <v>0</v>
      </c>
      <c r="MBG2">
        <v>0</v>
      </c>
      <c r="MBH2">
        <v>0</v>
      </c>
      <c r="MBI2">
        <v>0</v>
      </c>
      <c r="MBJ2">
        <v>0</v>
      </c>
      <c r="MBK2">
        <v>0</v>
      </c>
      <c r="MBL2">
        <v>0</v>
      </c>
      <c r="MBM2">
        <v>0</v>
      </c>
      <c r="MBN2">
        <v>0</v>
      </c>
      <c r="MBO2">
        <v>0</v>
      </c>
      <c r="MBP2">
        <v>0</v>
      </c>
      <c r="MBQ2">
        <v>0</v>
      </c>
      <c r="MBR2">
        <v>0</v>
      </c>
      <c r="MBS2">
        <v>0</v>
      </c>
      <c r="MBT2">
        <v>0</v>
      </c>
      <c r="MBU2">
        <v>0</v>
      </c>
      <c r="MBV2">
        <v>0</v>
      </c>
      <c r="MBW2">
        <v>0</v>
      </c>
      <c r="MBX2">
        <v>0</v>
      </c>
      <c r="MBY2">
        <v>0</v>
      </c>
      <c r="MBZ2">
        <v>0</v>
      </c>
      <c r="MCA2">
        <v>0</v>
      </c>
      <c r="MCB2">
        <v>0</v>
      </c>
      <c r="MCC2">
        <v>0</v>
      </c>
      <c r="MCD2">
        <v>0</v>
      </c>
      <c r="MCE2">
        <v>0</v>
      </c>
      <c r="MCF2">
        <v>0</v>
      </c>
      <c r="MCG2">
        <v>0</v>
      </c>
      <c r="MCH2">
        <v>0</v>
      </c>
      <c r="MCI2">
        <v>0</v>
      </c>
      <c r="MCJ2">
        <v>0</v>
      </c>
      <c r="MCK2">
        <v>0</v>
      </c>
      <c r="MCL2">
        <v>0</v>
      </c>
      <c r="MCM2">
        <v>0</v>
      </c>
      <c r="MCN2">
        <v>0</v>
      </c>
      <c r="MCO2">
        <v>0</v>
      </c>
      <c r="MCP2">
        <v>0</v>
      </c>
      <c r="MCQ2">
        <v>0</v>
      </c>
      <c r="MCR2">
        <v>0</v>
      </c>
      <c r="MCS2">
        <v>0</v>
      </c>
      <c r="MCT2">
        <v>0</v>
      </c>
      <c r="MCU2">
        <v>0</v>
      </c>
      <c r="MCV2">
        <v>0</v>
      </c>
      <c r="MCW2">
        <v>0</v>
      </c>
      <c r="MCX2">
        <v>0</v>
      </c>
      <c r="MCY2">
        <v>0</v>
      </c>
      <c r="MCZ2">
        <v>0</v>
      </c>
      <c r="MDA2">
        <v>0</v>
      </c>
      <c r="MDB2">
        <v>0</v>
      </c>
      <c r="MDC2">
        <v>0</v>
      </c>
      <c r="MDD2">
        <v>0</v>
      </c>
      <c r="MDE2">
        <v>0</v>
      </c>
      <c r="MDF2">
        <v>0</v>
      </c>
      <c r="MDG2">
        <v>0</v>
      </c>
      <c r="MDH2">
        <v>0</v>
      </c>
      <c r="MDI2">
        <v>0</v>
      </c>
      <c r="MDJ2">
        <v>0</v>
      </c>
      <c r="MDK2">
        <v>0</v>
      </c>
      <c r="MDL2">
        <v>0</v>
      </c>
      <c r="MDM2">
        <v>0</v>
      </c>
      <c r="MDN2">
        <v>0</v>
      </c>
      <c r="MDO2">
        <v>0</v>
      </c>
      <c r="MDP2">
        <v>0</v>
      </c>
      <c r="MDQ2">
        <v>0</v>
      </c>
      <c r="MDR2">
        <v>0</v>
      </c>
      <c r="MDS2">
        <v>0</v>
      </c>
      <c r="MDT2">
        <v>0</v>
      </c>
      <c r="MDU2">
        <v>0</v>
      </c>
      <c r="MDV2">
        <v>0</v>
      </c>
      <c r="MDW2">
        <v>0</v>
      </c>
      <c r="MDX2">
        <v>0</v>
      </c>
      <c r="MDY2">
        <v>0</v>
      </c>
      <c r="MDZ2">
        <v>0</v>
      </c>
      <c r="MEA2">
        <v>0</v>
      </c>
      <c r="MEB2">
        <v>0</v>
      </c>
      <c r="MEC2">
        <v>0</v>
      </c>
      <c r="MED2">
        <v>0</v>
      </c>
      <c r="MEE2">
        <v>0</v>
      </c>
      <c r="MEF2">
        <v>0</v>
      </c>
      <c r="MEG2">
        <v>0</v>
      </c>
      <c r="MEH2">
        <v>0</v>
      </c>
      <c r="MEI2">
        <v>0</v>
      </c>
      <c r="MEJ2">
        <v>0</v>
      </c>
      <c r="MEK2">
        <v>0</v>
      </c>
      <c r="MEL2">
        <v>0</v>
      </c>
      <c r="MEM2">
        <v>0</v>
      </c>
      <c r="MEN2">
        <v>0</v>
      </c>
      <c r="MEO2">
        <v>0</v>
      </c>
      <c r="MEP2">
        <v>0</v>
      </c>
      <c r="MEQ2">
        <v>0</v>
      </c>
      <c r="MER2">
        <v>0</v>
      </c>
      <c r="MES2">
        <v>0</v>
      </c>
      <c r="MET2">
        <v>0</v>
      </c>
      <c r="MEU2">
        <v>0</v>
      </c>
      <c r="MEV2">
        <v>0</v>
      </c>
      <c r="MEW2">
        <v>0</v>
      </c>
      <c r="MEX2">
        <v>0</v>
      </c>
      <c r="MEY2">
        <v>0</v>
      </c>
      <c r="MEZ2">
        <v>0</v>
      </c>
      <c r="MFA2">
        <v>0</v>
      </c>
      <c r="MFB2">
        <v>0</v>
      </c>
      <c r="MFC2">
        <v>0</v>
      </c>
      <c r="MFD2">
        <v>0</v>
      </c>
      <c r="MFE2">
        <v>0</v>
      </c>
      <c r="MFF2">
        <v>0</v>
      </c>
      <c r="MFG2">
        <v>0</v>
      </c>
      <c r="MFH2">
        <v>0</v>
      </c>
      <c r="MFI2">
        <v>0</v>
      </c>
      <c r="MFJ2">
        <v>0</v>
      </c>
      <c r="MFK2">
        <v>0</v>
      </c>
      <c r="MFL2">
        <v>0</v>
      </c>
      <c r="MFM2">
        <v>0</v>
      </c>
      <c r="MFN2">
        <v>0</v>
      </c>
      <c r="MFO2">
        <v>0</v>
      </c>
      <c r="MFP2">
        <v>0</v>
      </c>
      <c r="MFQ2">
        <v>0</v>
      </c>
      <c r="MFR2">
        <v>0</v>
      </c>
      <c r="MFS2">
        <v>0</v>
      </c>
      <c r="MFT2">
        <v>0</v>
      </c>
      <c r="MFU2">
        <v>0</v>
      </c>
      <c r="MFV2">
        <v>0</v>
      </c>
      <c r="MFW2">
        <v>0</v>
      </c>
      <c r="MFX2">
        <v>0</v>
      </c>
      <c r="MFY2">
        <v>0</v>
      </c>
      <c r="MFZ2">
        <v>0</v>
      </c>
      <c r="MGA2">
        <v>0</v>
      </c>
      <c r="MGB2">
        <v>0</v>
      </c>
      <c r="MGC2">
        <v>0</v>
      </c>
      <c r="MGD2">
        <v>0</v>
      </c>
      <c r="MGE2">
        <v>0</v>
      </c>
      <c r="MGF2">
        <v>0</v>
      </c>
      <c r="MGG2">
        <v>0</v>
      </c>
      <c r="MGH2">
        <v>0</v>
      </c>
      <c r="MGI2">
        <v>0</v>
      </c>
      <c r="MGJ2">
        <v>0</v>
      </c>
      <c r="MGK2">
        <v>0</v>
      </c>
      <c r="MGL2">
        <v>0</v>
      </c>
      <c r="MGM2">
        <v>0</v>
      </c>
      <c r="MGN2">
        <v>0</v>
      </c>
      <c r="MGO2">
        <v>0</v>
      </c>
      <c r="MGP2">
        <v>0</v>
      </c>
      <c r="MGQ2">
        <v>0</v>
      </c>
      <c r="MGR2">
        <v>0</v>
      </c>
      <c r="MGS2">
        <v>0</v>
      </c>
      <c r="MGT2">
        <v>0</v>
      </c>
      <c r="MGU2">
        <v>0</v>
      </c>
      <c r="MGV2">
        <v>0</v>
      </c>
      <c r="MGW2">
        <v>0</v>
      </c>
      <c r="MGX2">
        <v>0</v>
      </c>
      <c r="MGY2">
        <v>0</v>
      </c>
      <c r="MGZ2">
        <v>0</v>
      </c>
      <c r="MHA2">
        <v>0</v>
      </c>
      <c r="MHB2">
        <v>0</v>
      </c>
      <c r="MHC2">
        <v>0</v>
      </c>
      <c r="MHD2">
        <v>0</v>
      </c>
      <c r="MHE2">
        <v>0</v>
      </c>
      <c r="MHF2">
        <v>0</v>
      </c>
      <c r="MHG2">
        <v>0</v>
      </c>
      <c r="MHH2">
        <v>0</v>
      </c>
      <c r="MHI2">
        <v>0</v>
      </c>
      <c r="MHJ2">
        <v>0</v>
      </c>
      <c r="MHK2">
        <v>0</v>
      </c>
      <c r="MHL2">
        <v>0</v>
      </c>
      <c r="MHM2">
        <v>0</v>
      </c>
      <c r="MHN2">
        <v>0</v>
      </c>
      <c r="MHO2">
        <v>0</v>
      </c>
      <c r="MHP2">
        <v>0</v>
      </c>
      <c r="MHQ2">
        <v>0</v>
      </c>
      <c r="MHR2">
        <v>0</v>
      </c>
      <c r="MHS2">
        <v>0</v>
      </c>
      <c r="MHT2">
        <v>0</v>
      </c>
      <c r="MHU2">
        <v>0</v>
      </c>
      <c r="MHV2">
        <v>0</v>
      </c>
      <c r="MHW2">
        <v>0</v>
      </c>
      <c r="MHX2">
        <v>0</v>
      </c>
      <c r="MHY2">
        <v>0</v>
      </c>
      <c r="MHZ2">
        <v>0</v>
      </c>
      <c r="MIA2">
        <v>0</v>
      </c>
      <c r="MIB2">
        <v>0</v>
      </c>
      <c r="MIC2">
        <v>0</v>
      </c>
      <c r="MID2">
        <v>0</v>
      </c>
      <c r="MIE2">
        <v>0</v>
      </c>
      <c r="MIF2">
        <v>0</v>
      </c>
      <c r="MIG2">
        <v>0</v>
      </c>
      <c r="MIH2">
        <v>0</v>
      </c>
      <c r="MII2">
        <v>0</v>
      </c>
      <c r="MIJ2">
        <v>0</v>
      </c>
      <c r="MIK2">
        <v>0</v>
      </c>
      <c r="MIL2">
        <v>0</v>
      </c>
      <c r="MIM2">
        <v>0</v>
      </c>
      <c r="MIN2">
        <v>0</v>
      </c>
      <c r="MIO2">
        <v>0</v>
      </c>
      <c r="MIP2">
        <v>0</v>
      </c>
      <c r="MIQ2">
        <v>0</v>
      </c>
      <c r="MIR2">
        <v>0</v>
      </c>
      <c r="MIS2">
        <v>0</v>
      </c>
      <c r="MIT2">
        <v>0</v>
      </c>
      <c r="MIU2">
        <v>0</v>
      </c>
      <c r="MIV2">
        <v>0</v>
      </c>
      <c r="MIW2">
        <v>0</v>
      </c>
      <c r="MIX2">
        <v>0</v>
      </c>
      <c r="MIY2">
        <v>0</v>
      </c>
      <c r="MIZ2">
        <v>0</v>
      </c>
      <c r="MJA2">
        <v>0</v>
      </c>
      <c r="MJB2">
        <v>0</v>
      </c>
      <c r="MJC2">
        <v>0</v>
      </c>
      <c r="MJD2">
        <v>0</v>
      </c>
      <c r="MJE2">
        <v>0</v>
      </c>
      <c r="MJF2">
        <v>0</v>
      </c>
      <c r="MJG2">
        <v>0</v>
      </c>
      <c r="MJH2">
        <v>0</v>
      </c>
      <c r="MJI2">
        <v>0</v>
      </c>
      <c r="MJJ2">
        <v>0</v>
      </c>
      <c r="MJK2">
        <v>0</v>
      </c>
      <c r="MJL2">
        <v>0</v>
      </c>
      <c r="MJM2">
        <v>0</v>
      </c>
      <c r="MJN2">
        <v>0</v>
      </c>
      <c r="MJO2">
        <v>0</v>
      </c>
      <c r="MJP2">
        <v>0</v>
      </c>
      <c r="MJQ2">
        <v>0</v>
      </c>
      <c r="MJR2">
        <v>0</v>
      </c>
      <c r="MJS2">
        <v>0</v>
      </c>
      <c r="MJT2">
        <v>0</v>
      </c>
      <c r="MJU2">
        <v>0</v>
      </c>
      <c r="MJV2">
        <v>0</v>
      </c>
      <c r="MJW2">
        <v>0</v>
      </c>
      <c r="MJX2">
        <v>0</v>
      </c>
      <c r="MJY2">
        <v>0</v>
      </c>
      <c r="MJZ2">
        <v>0</v>
      </c>
      <c r="MKA2">
        <v>0</v>
      </c>
      <c r="MKB2">
        <v>0</v>
      </c>
      <c r="MKC2">
        <v>0</v>
      </c>
      <c r="MKD2">
        <v>0</v>
      </c>
      <c r="MKE2">
        <v>0</v>
      </c>
      <c r="MKF2">
        <v>0</v>
      </c>
      <c r="MKG2">
        <v>0</v>
      </c>
      <c r="MKH2">
        <v>0</v>
      </c>
      <c r="MKI2">
        <v>0</v>
      </c>
      <c r="MKJ2">
        <v>0</v>
      </c>
      <c r="MKK2">
        <v>0</v>
      </c>
      <c r="MKL2">
        <v>0</v>
      </c>
      <c r="MKM2">
        <v>0</v>
      </c>
      <c r="MKN2">
        <v>0</v>
      </c>
      <c r="MKO2">
        <v>0</v>
      </c>
      <c r="MKP2">
        <v>0</v>
      </c>
      <c r="MKQ2">
        <v>0</v>
      </c>
      <c r="MKR2">
        <v>0</v>
      </c>
      <c r="MKS2">
        <v>0</v>
      </c>
      <c r="MKT2">
        <v>0</v>
      </c>
      <c r="MKU2">
        <v>0</v>
      </c>
      <c r="MKV2">
        <v>0</v>
      </c>
      <c r="MKW2">
        <v>0</v>
      </c>
      <c r="MKX2">
        <v>0</v>
      </c>
      <c r="MKY2">
        <v>0</v>
      </c>
      <c r="MKZ2">
        <v>0</v>
      </c>
      <c r="MLA2">
        <v>0</v>
      </c>
      <c r="MLB2">
        <v>0</v>
      </c>
      <c r="MLC2">
        <v>0</v>
      </c>
      <c r="MLD2">
        <v>0</v>
      </c>
      <c r="MLE2">
        <v>0</v>
      </c>
      <c r="MLF2">
        <v>0</v>
      </c>
      <c r="MLG2">
        <v>0</v>
      </c>
      <c r="MLH2">
        <v>0</v>
      </c>
      <c r="MLI2">
        <v>0</v>
      </c>
      <c r="MLJ2">
        <v>0</v>
      </c>
      <c r="MLK2">
        <v>0</v>
      </c>
      <c r="MLL2">
        <v>0</v>
      </c>
      <c r="MLM2">
        <v>0</v>
      </c>
      <c r="MLN2">
        <v>0</v>
      </c>
      <c r="MLO2">
        <v>0</v>
      </c>
      <c r="MLP2">
        <v>0</v>
      </c>
      <c r="MLQ2">
        <v>0</v>
      </c>
      <c r="MLR2">
        <v>0</v>
      </c>
      <c r="MLS2">
        <v>0</v>
      </c>
      <c r="MLT2">
        <v>0</v>
      </c>
      <c r="MLU2">
        <v>0</v>
      </c>
      <c r="MLV2">
        <v>0</v>
      </c>
      <c r="MLW2">
        <v>0</v>
      </c>
      <c r="MLX2">
        <v>0</v>
      </c>
      <c r="MLY2">
        <v>0</v>
      </c>
      <c r="MLZ2">
        <v>0</v>
      </c>
      <c r="MMA2">
        <v>0</v>
      </c>
      <c r="MMB2">
        <v>0</v>
      </c>
      <c r="MMC2">
        <v>0</v>
      </c>
      <c r="MMD2">
        <v>0</v>
      </c>
      <c r="MME2">
        <v>0</v>
      </c>
      <c r="MMF2">
        <v>0</v>
      </c>
      <c r="MMG2">
        <v>0</v>
      </c>
      <c r="MMH2">
        <v>0</v>
      </c>
      <c r="MMI2">
        <v>0</v>
      </c>
      <c r="MMJ2">
        <v>0</v>
      </c>
      <c r="MMK2">
        <v>0</v>
      </c>
      <c r="MML2">
        <v>0</v>
      </c>
      <c r="MMM2">
        <v>0</v>
      </c>
      <c r="MMN2">
        <v>0</v>
      </c>
      <c r="MMO2">
        <v>0</v>
      </c>
      <c r="MMP2">
        <v>0</v>
      </c>
      <c r="MMQ2">
        <v>0</v>
      </c>
      <c r="MMR2">
        <v>0</v>
      </c>
      <c r="MMS2">
        <v>0</v>
      </c>
      <c r="MMT2">
        <v>0</v>
      </c>
      <c r="MMU2">
        <v>0</v>
      </c>
      <c r="MMV2">
        <v>0</v>
      </c>
      <c r="MMW2">
        <v>0</v>
      </c>
      <c r="MMX2">
        <v>0</v>
      </c>
      <c r="MMY2">
        <v>0</v>
      </c>
      <c r="MMZ2">
        <v>0</v>
      </c>
      <c r="MNA2">
        <v>0</v>
      </c>
      <c r="MNB2">
        <v>0</v>
      </c>
      <c r="MNC2">
        <v>0</v>
      </c>
      <c r="MND2">
        <v>0</v>
      </c>
      <c r="MNE2">
        <v>0</v>
      </c>
      <c r="MNF2">
        <v>0</v>
      </c>
      <c r="MNG2">
        <v>0</v>
      </c>
      <c r="MNH2">
        <v>0</v>
      </c>
      <c r="MNI2">
        <v>0</v>
      </c>
      <c r="MNJ2">
        <v>0</v>
      </c>
      <c r="MNK2">
        <v>0</v>
      </c>
      <c r="MNL2">
        <v>0</v>
      </c>
      <c r="MNM2">
        <v>0</v>
      </c>
      <c r="MNN2">
        <v>0</v>
      </c>
      <c r="MNO2">
        <v>0</v>
      </c>
      <c r="MNP2">
        <v>0</v>
      </c>
      <c r="MNQ2">
        <v>0</v>
      </c>
      <c r="MNR2">
        <v>0</v>
      </c>
      <c r="MNS2">
        <v>0</v>
      </c>
      <c r="MNT2">
        <v>0</v>
      </c>
      <c r="MNU2">
        <v>0</v>
      </c>
      <c r="MNV2">
        <v>0</v>
      </c>
      <c r="MNW2">
        <v>0</v>
      </c>
      <c r="MNX2">
        <v>0</v>
      </c>
      <c r="MNY2">
        <v>0</v>
      </c>
      <c r="MNZ2">
        <v>0</v>
      </c>
      <c r="MOA2">
        <v>0</v>
      </c>
      <c r="MOB2">
        <v>0</v>
      </c>
      <c r="MOC2">
        <v>0</v>
      </c>
      <c r="MOD2">
        <v>0</v>
      </c>
      <c r="MOE2">
        <v>0</v>
      </c>
      <c r="MOF2">
        <v>0</v>
      </c>
      <c r="MOG2">
        <v>0</v>
      </c>
      <c r="MOH2">
        <v>0</v>
      </c>
      <c r="MOI2">
        <v>0</v>
      </c>
      <c r="MOJ2">
        <v>0</v>
      </c>
      <c r="MOK2">
        <v>0</v>
      </c>
      <c r="MOL2">
        <v>0</v>
      </c>
      <c r="MOM2">
        <v>0</v>
      </c>
      <c r="MON2">
        <v>0</v>
      </c>
      <c r="MOO2">
        <v>0</v>
      </c>
      <c r="MOP2">
        <v>0</v>
      </c>
      <c r="MOQ2">
        <v>0</v>
      </c>
      <c r="MOR2">
        <v>0</v>
      </c>
      <c r="MOS2">
        <v>0</v>
      </c>
      <c r="MOT2">
        <v>0</v>
      </c>
      <c r="MOU2">
        <v>0</v>
      </c>
      <c r="MOV2">
        <v>0</v>
      </c>
      <c r="MOW2">
        <v>0</v>
      </c>
      <c r="MOX2">
        <v>0</v>
      </c>
      <c r="MOY2">
        <v>0</v>
      </c>
      <c r="MOZ2">
        <v>0</v>
      </c>
      <c r="MPA2">
        <v>0</v>
      </c>
      <c r="MPB2">
        <v>0</v>
      </c>
      <c r="MPC2">
        <v>0</v>
      </c>
      <c r="MPD2">
        <v>0</v>
      </c>
      <c r="MPE2">
        <v>0</v>
      </c>
      <c r="MPF2">
        <v>0</v>
      </c>
      <c r="MPG2">
        <v>0</v>
      </c>
      <c r="MPH2">
        <v>0</v>
      </c>
      <c r="MPI2">
        <v>0</v>
      </c>
      <c r="MPJ2">
        <v>0</v>
      </c>
      <c r="MPK2">
        <v>0</v>
      </c>
      <c r="MPL2">
        <v>0</v>
      </c>
      <c r="MPM2">
        <v>0</v>
      </c>
      <c r="MPN2">
        <v>0</v>
      </c>
      <c r="MPO2">
        <v>0</v>
      </c>
      <c r="MPP2">
        <v>0</v>
      </c>
      <c r="MPQ2">
        <v>0</v>
      </c>
      <c r="MPR2">
        <v>0</v>
      </c>
      <c r="MPS2">
        <v>0</v>
      </c>
      <c r="MPT2">
        <v>0</v>
      </c>
      <c r="MPU2">
        <v>0</v>
      </c>
      <c r="MPV2">
        <v>0</v>
      </c>
      <c r="MPW2">
        <v>0</v>
      </c>
      <c r="MPX2">
        <v>0</v>
      </c>
      <c r="MPY2">
        <v>0</v>
      </c>
      <c r="MPZ2">
        <v>0</v>
      </c>
      <c r="MQA2">
        <v>0</v>
      </c>
      <c r="MQB2">
        <v>0</v>
      </c>
      <c r="MQC2">
        <v>0</v>
      </c>
      <c r="MQD2">
        <v>0</v>
      </c>
      <c r="MQE2">
        <v>0</v>
      </c>
      <c r="MQF2">
        <v>0</v>
      </c>
      <c r="MQG2">
        <v>0</v>
      </c>
      <c r="MQH2">
        <v>0</v>
      </c>
      <c r="MQI2">
        <v>0</v>
      </c>
      <c r="MQJ2">
        <v>0</v>
      </c>
      <c r="MQK2">
        <v>0</v>
      </c>
      <c r="MQL2">
        <v>0</v>
      </c>
      <c r="MQM2">
        <v>0</v>
      </c>
      <c r="MQN2">
        <v>0</v>
      </c>
      <c r="MQO2">
        <v>0</v>
      </c>
      <c r="MQP2">
        <v>0</v>
      </c>
      <c r="MQQ2">
        <v>0</v>
      </c>
      <c r="MQR2">
        <v>0</v>
      </c>
      <c r="MQS2">
        <v>0</v>
      </c>
      <c r="MQT2">
        <v>0</v>
      </c>
      <c r="MQU2">
        <v>0</v>
      </c>
      <c r="MQV2">
        <v>0</v>
      </c>
      <c r="MQW2">
        <v>0</v>
      </c>
      <c r="MQX2">
        <v>0</v>
      </c>
      <c r="MQY2">
        <v>0</v>
      </c>
      <c r="MQZ2">
        <v>0</v>
      </c>
      <c r="MRA2">
        <v>0</v>
      </c>
      <c r="MRB2">
        <v>0</v>
      </c>
      <c r="MRC2">
        <v>0</v>
      </c>
      <c r="MRD2">
        <v>0</v>
      </c>
      <c r="MRE2">
        <v>0</v>
      </c>
      <c r="MRF2">
        <v>0</v>
      </c>
      <c r="MRG2">
        <v>0</v>
      </c>
      <c r="MRH2">
        <v>0</v>
      </c>
      <c r="MRI2">
        <v>0</v>
      </c>
      <c r="MRJ2">
        <v>0</v>
      </c>
      <c r="MRK2">
        <v>0</v>
      </c>
      <c r="MRL2">
        <v>0</v>
      </c>
      <c r="MRM2">
        <v>0</v>
      </c>
      <c r="MRN2">
        <v>0</v>
      </c>
      <c r="MRO2">
        <v>0</v>
      </c>
      <c r="MRP2">
        <v>0</v>
      </c>
      <c r="MRQ2">
        <v>0</v>
      </c>
      <c r="MRR2">
        <v>0</v>
      </c>
      <c r="MRS2">
        <v>0</v>
      </c>
      <c r="MRT2">
        <v>0</v>
      </c>
      <c r="MRU2">
        <v>0</v>
      </c>
      <c r="MRV2">
        <v>0</v>
      </c>
      <c r="MRW2">
        <v>0</v>
      </c>
      <c r="MRX2">
        <v>0</v>
      </c>
      <c r="MRY2">
        <v>0</v>
      </c>
      <c r="MRZ2">
        <v>0</v>
      </c>
      <c r="MSA2">
        <v>0</v>
      </c>
      <c r="MSB2">
        <v>0</v>
      </c>
      <c r="MSC2">
        <v>0</v>
      </c>
      <c r="MSD2">
        <v>0</v>
      </c>
      <c r="MSE2">
        <v>0</v>
      </c>
      <c r="MSF2">
        <v>0</v>
      </c>
      <c r="MSG2">
        <v>0</v>
      </c>
      <c r="MSH2">
        <v>0</v>
      </c>
      <c r="MSI2">
        <v>0</v>
      </c>
      <c r="MSJ2">
        <v>0</v>
      </c>
      <c r="MSK2">
        <v>0</v>
      </c>
      <c r="MSL2">
        <v>0</v>
      </c>
      <c r="MSM2">
        <v>0</v>
      </c>
      <c r="MSN2">
        <v>0</v>
      </c>
      <c r="MSO2">
        <v>0</v>
      </c>
      <c r="MSP2">
        <v>0</v>
      </c>
      <c r="MSQ2">
        <v>0</v>
      </c>
      <c r="MSR2">
        <v>0</v>
      </c>
      <c r="MSS2">
        <v>0</v>
      </c>
      <c r="MST2">
        <v>0</v>
      </c>
      <c r="MSU2">
        <v>0</v>
      </c>
      <c r="MSV2">
        <v>0</v>
      </c>
      <c r="MSW2">
        <v>0</v>
      </c>
      <c r="MSX2">
        <v>0</v>
      </c>
      <c r="MSY2">
        <v>0</v>
      </c>
      <c r="MSZ2">
        <v>0</v>
      </c>
      <c r="MTA2">
        <v>0</v>
      </c>
      <c r="MTB2">
        <v>0</v>
      </c>
      <c r="MTC2">
        <v>0</v>
      </c>
      <c r="MTD2">
        <v>0</v>
      </c>
      <c r="MTE2">
        <v>0</v>
      </c>
      <c r="MTF2">
        <v>0</v>
      </c>
      <c r="MTG2">
        <v>0</v>
      </c>
      <c r="MTH2">
        <v>0</v>
      </c>
      <c r="MTI2">
        <v>0</v>
      </c>
      <c r="MTJ2">
        <v>0</v>
      </c>
      <c r="MTK2">
        <v>0</v>
      </c>
      <c r="MTL2">
        <v>0</v>
      </c>
      <c r="MTM2">
        <v>0</v>
      </c>
      <c r="MTN2">
        <v>0</v>
      </c>
      <c r="MTO2">
        <v>0</v>
      </c>
      <c r="MTP2">
        <v>0</v>
      </c>
      <c r="MTQ2">
        <v>0</v>
      </c>
      <c r="MTR2">
        <v>0</v>
      </c>
      <c r="MTS2">
        <v>0</v>
      </c>
      <c r="MTT2">
        <v>0</v>
      </c>
      <c r="MTU2">
        <v>0</v>
      </c>
      <c r="MTV2">
        <v>0</v>
      </c>
      <c r="MTW2">
        <v>0</v>
      </c>
      <c r="MTX2">
        <v>0</v>
      </c>
      <c r="MTY2">
        <v>0</v>
      </c>
      <c r="MTZ2">
        <v>0</v>
      </c>
      <c r="MUA2">
        <v>0</v>
      </c>
      <c r="MUB2">
        <v>0</v>
      </c>
      <c r="MUC2">
        <v>0</v>
      </c>
      <c r="MUD2">
        <v>0</v>
      </c>
      <c r="MUE2">
        <v>0</v>
      </c>
      <c r="MUF2">
        <v>0</v>
      </c>
      <c r="MUG2">
        <v>0</v>
      </c>
      <c r="MUH2">
        <v>0</v>
      </c>
      <c r="MUI2">
        <v>0</v>
      </c>
      <c r="MUJ2">
        <v>0</v>
      </c>
      <c r="MUK2">
        <v>0</v>
      </c>
      <c r="MUL2">
        <v>0</v>
      </c>
      <c r="MUM2">
        <v>0</v>
      </c>
      <c r="MUN2">
        <v>0</v>
      </c>
      <c r="MUO2">
        <v>0</v>
      </c>
      <c r="MUP2">
        <v>0</v>
      </c>
      <c r="MUQ2">
        <v>0</v>
      </c>
      <c r="MUR2">
        <v>0</v>
      </c>
      <c r="MUS2">
        <v>0</v>
      </c>
      <c r="MUT2">
        <v>0</v>
      </c>
      <c r="MUU2">
        <v>0</v>
      </c>
      <c r="MUV2">
        <v>0</v>
      </c>
      <c r="MUW2">
        <v>0</v>
      </c>
      <c r="MUX2">
        <v>0</v>
      </c>
      <c r="MUY2">
        <v>0</v>
      </c>
      <c r="MUZ2">
        <v>0</v>
      </c>
      <c r="MVA2">
        <v>0</v>
      </c>
      <c r="MVB2">
        <v>0</v>
      </c>
      <c r="MVC2">
        <v>0</v>
      </c>
      <c r="MVD2">
        <v>0</v>
      </c>
      <c r="MVE2">
        <v>0</v>
      </c>
      <c r="MVF2">
        <v>0</v>
      </c>
      <c r="MVG2">
        <v>0</v>
      </c>
      <c r="MVH2">
        <v>0</v>
      </c>
      <c r="MVI2">
        <v>0</v>
      </c>
      <c r="MVJ2">
        <v>0</v>
      </c>
      <c r="MVK2">
        <v>0</v>
      </c>
      <c r="MVL2">
        <v>0</v>
      </c>
      <c r="MVM2">
        <v>0</v>
      </c>
      <c r="MVN2">
        <v>0</v>
      </c>
      <c r="MVO2">
        <v>0</v>
      </c>
      <c r="MVP2">
        <v>0</v>
      </c>
      <c r="MVQ2">
        <v>0</v>
      </c>
      <c r="MVR2">
        <v>0</v>
      </c>
      <c r="MVS2">
        <v>0</v>
      </c>
      <c r="MVT2">
        <v>0</v>
      </c>
      <c r="MVU2">
        <v>0</v>
      </c>
      <c r="MVV2">
        <v>0</v>
      </c>
      <c r="MVW2">
        <v>0</v>
      </c>
      <c r="MVX2">
        <v>0</v>
      </c>
      <c r="MVY2">
        <v>0</v>
      </c>
      <c r="MVZ2">
        <v>0</v>
      </c>
      <c r="MWA2">
        <v>0</v>
      </c>
      <c r="MWB2">
        <v>0</v>
      </c>
      <c r="MWC2">
        <v>0</v>
      </c>
      <c r="MWD2">
        <v>0</v>
      </c>
      <c r="MWE2">
        <v>0</v>
      </c>
      <c r="MWF2">
        <v>0</v>
      </c>
      <c r="MWG2">
        <v>0</v>
      </c>
      <c r="MWH2">
        <v>0</v>
      </c>
      <c r="MWI2">
        <v>0</v>
      </c>
      <c r="MWJ2">
        <v>0</v>
      </c>
      <c r="MWK2">
        <v>0</v>
      </c>
      <c r="MWL2">
        <v>0</v>
      </c>
      <c r="MWM2">
        <v>0</v>
      </c>
      <c r="MWN2">
        <v>0</v>
      </c>
      <c r="MWO2">
        <v>0</v>
      </c>
      <c r="MWP2">
        <v>0</v>
      </c>
      <c r="MWQ2">
        <v>0</v>
      </c>
      <c r="MWR2">
        <v>0</v>
      </c>
      <c r="MWS2">
        <v>0</v>
      </c>
      <c r="MWT2">
        <v>0</v>
      </c>
      <c r="MWU2">
        <v>0</v>
      </c>
      <c r="MWV2">
        <v>0</v>
      </c>
      <c r="MWW2">
        <v>0</v>
      </c>
      <c r="MWX2">
        <v>0</v>
      </c>
      <c r="MWY2">
        <v>0</v>
      </c>
      <c r="MWZ2">
        <v>0</v>
      </c>
      <c r="MXA2">
        <v>0</v>
      </c>
      <c r="MXB2">
        <v>0</v>
      </c>
      <c r="MXC2">
        <v>0</v>
      </c>
      <c r="MXD2">
        <v>0</v>
      </c>
      <c r="MXE2">
        <v>0</v>
      </c>
      <c r="MXF2">
        <v>0</v>
      </c>
      <c r="MXG2">
        <v>0</v>
      </c>
      <c r="MXH2">
        <v>0</v>
      </c>
      <c r="MXI2">
        <v>0</v>
      </c>
      <c r="MXJ2">
        <v>0</v>
      </c>
      <c r="MXK2">
        <v>0</v>
      </c>
      <c r="MXL2">
        <v>0</v>
      </c>
      <c r="MXM2">
        <v>0</v>
      </c>
      <c r="MXN2">
        <v>0</v>
      </c>
      <c r="MXO2">
        <v>0</v>
      </c>
      <c r="MXP2">
        <v>0</v>
      </c>
      <c r="MXQ2">
        <v>0</v>
      </c>
      <c r="MXR2">
        <v>0</v>
      </c>
      <c r="MXS2">
        <v>0</v>
      </c>
      <c r="MXT2">
        <v>0</v>
      </c>
      <c r="MXU2">
        <v>0</v>
      </c>
      <c r="MXV2">
        <v>0</v>
      </c>
      <c r="MXW2">
        <v>0</v>
      </c>
      <c r="MXX2">
        <v>0</v>
      </c>
      <c r="MXY2">
        <v>0</v>
      </c>
      <c r="MXZ2">
        <v>0</v>
      </c>
      <c r="MYA2">
        <v>0</v>
      </c>
      <c r="MYB2">
        <v>0</v>
      </c>
      <c r="MYC2">
        <v>0</v>
      </c>
      <c r="MYD2">
        <v>0</v>
      </c>
      <c r="MYE2">
        <v>0</v>
      </c>
      <c r="MYF2">
        <v>0</v>
      </c>
      <c r="MYG2">
        <v>0</v>
      </c>
      <c r="MYH2">
        <v>0</v>
      </c>
      <c r="MYI2">
        <v>0</v>
      </c>
      <c r="MYJ2">
        <v>0</v>
      </c>
      <c r="MYK2">
        <v>0</v>
      </c>
      <c r="MYL2">
        <v>0</v>
      </c>
      <c r="MYM2">
        <v>0</v>
      </c>
      <c r="MYN2">
        <v>0</v>
      </c>
      <c r="MYO2">
        <v>0</v>
      </c>
      <c r="MYP2">
        <v>0</v>
      </c>
      <c r="MYQ2">
        <v>0</v>
      </c>
      <c r="MYR2">
        <v>0</v>
      </c>
      <c r="MYS2">
        <v>0</v>
      </c>
      <c r="MYT2">
        <v>0</v>
      </c>
      <c r="MYU2">
        <v>0</v>
      </c>
      <c r="MYV2">
        <v>0</v>
      </c>
      <c r="MYW2">
        <v>0</v>
      </c>
      <c r="MYX2">
        <v>0</v>
      </c>
      <c r="MYY2">
        <v>0</v>
      </c>
      <c r="MYZ2">
        <v>0</v>
      </c>
      <c r="MZA2">
        <v>0</v>
      </c>
      <c r="MZB2">
        <v>0</v>
      </c>
      <c r="MZC2">
        <v>0</v>
      </c>
      <c r="MZD2">
        <v>0</v>
      </c>
      <c r="MZE2">
        <v>0</v>
      </c>
      <c r="MZF2">
        <v>0</v>
      </c>
      <c r="MZG2">
        <v>0</v>
      </c>
      <c r="MZH2">
        <v>0</v>
      </c>
      <c r="MZI2">
        <v>0</v>
      </c>
      <c r="MZJ2">
        <v>0</v>
      </c>
      <c r="MZK2">
        <v>0</v>
      </c>
      <c r="MZL2">
        <v>0</v>
      </c>
      <c r="MZM2">
        <v>0</v>
      </c>
      <c r="MZN2">
        <v>0</v>
      </c>
      <c r="MZO2">
        <v>0</v>
      </c>
      <c r="MZP2">
        <v>0</v>
      </c>
      <c r="MZQ2">
        <v>0</v>
      </c>
      <c r="MZR2">
        <v>0</v>
      </c>
      <c r="MZS2">
        <v>0</v>
      </c>
      <c r="MZT2">
        <v>0</v>
      </c>
      <c r="MZU2">
        <v>0</v>
      </c>
      <c r="MZV2">
        <v>0</v>
      </c>
      <c r="MZW2">
        <v>0</v>
      </c>
      <c r="MZX2">
        <v>0</v>
      </c>
      <c r="MZY2">
        <v>0</v>
      </c>
      <c r="MZZ2">
        <v>0</v>
      </c>
      <c r="NAA2">
        <v>0</v>
      </c>
      <c r="NAB2">
        <v>0</v>
      </c>
      <c r="NAC2">
        <v>0</v>
      </c>
      <c r="NAD2">
        <v>0</v>
      </c>
      <c r="NAE2">
        <v>0</v>
      </c>
      <c r="NAF2">
        <v>0</v>
      </c>
      <c r="NAG2">
        <v>0</v>
      </c>
      <c r="NAH2">
        <v>0</v>
      </c>
      <c r="NAI2">
        <v>0</v>
      </c>
      <c r="NAJ2">
        <v>0</v>
      </c>
      <c r="NAK2">
        <v>0</v>
      </c>
      <c r="NAL2">
        <v>0</v>
      </c>
      <c r="NAM2">
        <v>0</v>
      </c>
      <c r="NAN2">
        <v>0</v>
      </c>
      <c r="NAO2">
        <v>0</v>
      </c>
      <c r="NAP2">
        <v>0</v>
      </c>
      <c r="NAQ2">
        <v>0</v>
      </c>
      <c r="NAR2">
        <v>0</v>
      </c>
      <c r="NAS2">
        <v>0</v>
      </c>
      <c r="NAT2">
        <v>0</v>
      </c>
      <c r="NAU2">
        <v>0</v>
      </c>
      <c r="NAV2">
        <v>0</v>
      </c>
      <c r="NAW2">
        <v>0</v>
      </c>
      <c r="NAX2">
        <v>0</v>
      </c>
      <c r="NAY2">
        <v>0</v>
      </c>
      <c r="NAZ2">
        <v>0</v>
      </c>
      <c r="NBA2">
        <v>0</v>
      </c>
      <c r="NBB2">
        <v>0</v>
      </c>
      <c r="NBC2">
        <v>0</v>
      </c>
      <c r="NBD2">
        <v>0</v>
      </c>
      <c r="NBE2">
        <v>0</v>
      </c>
      <c r="NBF2">
        <v>0</v>
      </c>
      <c r="NBG2">
        <v>0</v>
      </c>
      <c r="NBH2">
        <v>0</v>
      </c>
      <c r="NBI2">
        <v>0</v>
      </c>
      <c r="NBJ2">
        <v>0</v>
      </c>
      <c r="NBK2">
        <v>0</v>
      </c>
      <c r="NBL2">
        <v>0</v>
      </c>
      <c r="NBM2">
        <v>0</v>
      </c>
      <c r="NBN2">
        <v>0</v>
      </c>
      <c r="NBO2">
        <v>0</v>
      </c>
      <c r="NBP2">
        <v>0</v>
      </c>
      <c r="NBQ2">
        <v>0</v>
      </c>
      <c r="NBR2">
        <v>0</v>
      </c>
      <c r="NBS2">
        <v>0</v>
      </c>
      <c r="NBT2">
        <v>0</v>
      </c>
      <c r="NBU2">
        <v>0</v>
      </c>
      <c r="NBV2">
        <v>0</v>
      </c>
      <c r="NBW2">
        <v>0</v>
      </c>
      <c r="NBX2">
        <v>0</v>
      </c>
      <c r="NBY2">
        <v>0</v>
      </c>
      <c r="NBZ2">
        <v>0</v>
      </c>
      <c r="NCA2">
        <v>0</v>
      </c>
      <c r="NCB2">
        <v>0</v>
      </c>
      <c r="NCC2">
        <v>0</v>
      </c>
      <c r="NCD2">
        <v>0</v>
      </c>
      <c r="NCE2">
        <v>0</v>
      </c>
      <c r="NCF2">
        <v>0</v>
      </c>
      <c r="NCG2">
        <v>0</v>
      </c>
      <c r="NCH2">
        <v>0</v>
      </c>
      <c r="NCI2">
        <v>0</v>
      </c>
      <c r="NCJ2">
        <v>0</v>
      </c>
      <c r="NCK2">
        <v>0</v>
      </c>
      <c r="NCL2">
        <v>0</v>
      </c>
      <c r="NCM2">
        <v>0</v>
      </c>
      <c r="NCN2">
        <v>0</v>
      </c>
      <c r="NCO2">
        <v>0</v>
      </c>
      <c r="NCP2">
        <v>0</v>
      </c>
      <c r="NCQ2">
        <v>0</v>
      </c>
      <c r="NCR2">
        <v>0</v>
      </c>
      <c r="NCS2">
        <v>0</v>
      </c>
      <c r="NCT2">
        <v>0</v>
      </c>
      <c r="NCU2">
        <v>0</v>
      </c>
      <c r="NCV2">
        <v>0</v>
      </c>
      <c r="NCW2">
        <v>0</v>
      </c>
      <c r="NCX2">
        <v>0</v>
      </c>
      <c r="NCY2">
        <v>0</v>
      </c>
      <c r="NCZ2">
        <v>0</v>
      </c>
      <c r="NDA2">
        <v>0</v>
      </c>
      <c r="NDB2">
        <v>0</v>
      </c>
      <c r="NDC2">
        <v>0</v>
      </c>
      <c r="NDD2">
        <v>0</v>
      </c>
      <c r="NDE2">
        <v>0</v>
      </c>
      <c r="NDF2">
        <v>0</v>
      </c>
      <c r="NDG2">
        <v>0</v>
      </c>
      <c r="NDH2">
        <v>0</v>
      </c>
      <c r="NDI2">
        <v>0</v>
      </c>
      <c r="NDJ2">
        <v>0</v>
      </c>
      <c r="NDK2">
        <v>0</v>
      </c>
      <c r="NDL2">
        <v>0</v>
      </c>
      <c r="NDM2">
        <v>0</v>
      </c>
      <c r="NDN2">
        <v>0</v>
      </c>
      <c r="NDO2">
        <v>0</v>
      </c>
      <c r="NDP2">
        <v>0</v>
      </c>
      <c r="NDQ2">
        <v>0</v>
      </c>
      <c r="NDR2">
        <v>0</v>
      </c>
      <c r="NDS2">
        <v>0</v>
      </c>
      <c r="NDT2">
        <v>0</v>
      </c>
      <c r="NDU2">
        <v>0</v>
      </c>
      <c r="NDV2">
        <v>0</v>
      </c>
      <c r="NDW2">
        <v>0</v>
      </c>
      <c r="NDX2">
        <v>0</v>
      </c>
      <c r="NDY2">
        <v>0</v>
      </c>
      <c r="NDZ2">
        <v>0</v>
      </c>
      <c r="NEA2">
        <v>0</v>
      </c>
      <c r="NEB2">
        <v>0</v>
      </c>
      <c r="NEC2">
        <v>0</v>
      </c>
      <c r="NED2">
        <v>0</v>
      </c>
      <c r="NEE2">
        <v>0</v>
      </c>
      <c r="NEF2">
        <v>0</v>
      </c>
      <c r="NEG2">
        <v>0</v>
      </c>
      <c r="NEH2">
        <v>0</v>
      </c>
      <c r="NEI2">
        <v>0</v>
      </c>
      <c r="NEJ2">
        <v>0</v>
      </c>
      <c r="NEK2">
        <v>0</v>
      </c>
      <c r="NEL2">
        <v>0</v>
      </c>
      <c r="NEM2">
        <v>0</v>
      </c>
      <c r="NEN2">
        <v>0</v>
      </c>
      <c r="NEO2">
        <v>0</v>
      </c>
      <c r="NEP2">
        <v>0</v>
      </c>
      <c r="NEQ2">
        <v>0</v>
      </c>
      <c r="NER2">
        <v>0</v>
      </c>
      <c r="NES2">
        <v>0</v>
      </c>
      <c r="NET2">
        <v>0</v>
      </c>
      <c r="NEU2">
        <v>0</v>
      </c>
      <c r="NEV2">
        <v>0</v>
      </c>
      <c r="NEW2">
        <v>0</v>
      </c>
      <c r="NEX2">
        <v>0</v>
      </c>
      <c r="NEY2">
        <v>0</v>
      </c>
      <c r="NEZ2">
        <v>0</v>
      </c>
      <c r="NFA2">
        <v>0</v>
      </c>
      <c r="NFB2">
        <v>0</v>
      </c>
      <c r="NFC2">
        <v>0</v>
      </c>
      <c r="NFD2">
        <v>0</v>
      </c>
      <c r="NFE2">
        <v>0</v>
      </c>
      <c r="NFF2">
        <v>0</v>
      </c>
      <c r="NFG2">
        <v>0</v>
      </c>
      <c r="NFH2">
        <v>0</v>
      </c>
      <c r="NFI2">
        <v>0</v>
      </c>
      <c r="NFJ2">
        <v>0</v>
      </c>
      <c r="NFK2">
        <v>0</v>
      </c>
      <c r="NFL2">
        <v>0</v>
      </c>
      <c r="NFM2">
        <v>0</v>
      </c>
      <c r="NFN2">
        <v>0</v>
      </c>
      <c r="NFO2">
        <v>0</v>
      </c>
      <c r="NFP2">
        <v>0</v>
      </c>
      <c r="NFQ2">
        <v>0</v>
      </c>
      <c r="NFR2">
        <v>0</v>
      </c>
      <c r="NFS2">
        <v>0</v>
      </c>
      <c r="NFT2">
        <v>0</v>
      </c>
      <c r="NFU2">
        <v>0</v>
      </c>
      <c r="NFV2">
        <v>0</v>
      </c>
      <c r="NFW2">
        <v>0</v>
      </c>
      <c r="NFX2">
        <v>0</v>
      </c>
      <c r="NFY2">
        <v>0</v>
      </c>
      <c r="NFZ2">
        <v>0</v>
      </c>
      <c r="NGA2">
        <v>0</v>
      </c>
      <c r="NGB2">
        <v>0</v>
      </c>
      <c r="NGC2">
        <v>0</v>
      </c>
      <c r="NGD2">
        <v>0</v>
      </c>
      <c r="NGE2">
        <v>0</v>
      </c>
      <c r="NGF2">
        <v>0</v>
      </c>
      <c r="NGG2">
        <v>0</v>
      </c>
      <c r="NGH2">
        <v>0</v>
      </c>
      <c r="NGI2">
        <v>0</v>
      </c>
      <c r="NGJ2">
        <v>0</v>
      </c>
      <c r="NGK2">
        <v>0</v>
      </c>
      <c r="NGL2">
        <v>0</v>
      </c>
      <c r="NGM2">
        <v>0</v>
      </c>
      <c r="NGN2">
        <v>0</v>
      </c>
      <c r="NGO2">
        <v>0</v>
      </c>
      <c r="NGP2">
        <v>0</v>
      </c>
      <c r="NGQ2">
        <v>0</v>
      </c>
      <c r="NGR2">
        <v>0</v>
      </c>
      <c r="NGS2">
        <v>0</v>
      </c>
      <c r="NGT2">
        <v>0</v>
      </c>
      <c r="NGU2">
        <v>0</v>
      </c>
      <c r="NGV2">
        <v>0</v>
      </c>
      <c r="NGW2">
        <v>0</v>
      </c>
      <c r="NGX2">
        <v>0</v>
      </c>
      <c r="NGY2">
        <v>0</v>
      </c>
      <c r="NGZ2">
        <v>0</v>
      </c>
      <c r="NHA2">
        <v>0</v>
      </c>
      <c r="NHB2">
        <v>0</v>
      </c>
      <c r="NHC2">
        <v>0</v>
      </c>
      <c r="NHD2">
        <v>0</v>
      </c>
      <c r="NHE2">
        <v>0</v>
      </c>
      <c r="NHF2">
        <v>0</v>
      </c>
      <c r="NHG2">
        <v>0</v>
      </c>
      <c r="NHH2">
        <v>0</v>
      </c>
      <c r="NHI2">
        <v>0</v>
      </c>
      <c r="NHJ2">
        <v>0</v>
      </c>
      <c r="NHK2">
        <v>0</v>
      </c>
      <c r="NHL2">
        <v>0</v>
      </c>
      <c r="NHM2">
        <v>0</v>
      </c>
      <c r="NHN2">
        <v>0</v>
      </c>
      <c r="NHO2">
        <v>0</v>
      </c>
      <c r="NHP2">
        <v>0</v>
      </c>
      <c r="NHQ2">
        <v>0</v>
      </c>
      <c r="NHR2">
        <v>0</v>
      </c>
      <c r="NHS2">
        <v>0</v>
      </c>
      <c r="NHT2">
        <v>0</v>
      </c>
      <c r="NHU2">
        <v>0</v>
      </c>
      <c r="NHV2">
        <v>0</v>
      </c>
      <c r="NHW2">
        <v>0</v>
      </c>
      <c r="NHX2">
        <v>0</v>
      </c>
      <c r="NHY2">
        <v>0</v>
      </c>
      <c r="NHZ2">
        <v>0</v>
      </c>
      <c r="NIA2">
        <v>0</v>
      </c>
      <c r="NIB2">
        <v>0</v>
      </c>
      <c r="NIC2">
        <v>0</v>
      </c>
      <c r="NID2">
        <v>0</v>
      </c>
      <c r="NIE2">
        <v>0</v>
      </c>
      <c r="NIF2">
        <v>0</v>
      </c>
      <c r="NIG2">
        <v>0</v>
      </c>
      <c r="NIH2">
        <v>0</v>
      </c>
      <c r="NII2">
        <v>0</v>
      </c>
      <c r="NIJ2">
        <v>0</v>
      </c>
      <c r="NIK2">
        <v>0</v>
      </c>
      <c r="NIL2">
        <v>0</v>
      </c>
      <c r="NIM2">
        <v>0</v>
      </c>
      <c r="NIN2">
        <v>0</v>
      </c>
      <c r="NIO2">
        <v>0</v>
      </c>
      <c r="NIP2">
        <v>0</v>
      </c>
      <c r="NIQ2">
        <v>0</v>
      </c>
      <c r="NIR2">
        <v>0</v>
      </c>
      <c r="NIS2">
        <v>0</v>
      </c>
      <c r="NIT2">
        <v>0</v>
      </c>
      <c r="NIU2">
        <v>0</v>
      </c>
      <c r="NIV2">
        <v>0</v>
      </c>
      <c r="NIW2">
        <v>0</v>
      </c>
      <c r="NIX2">
        <v>0</v>
      </c>
      <c r="NIY2">
        <v>0</v>
      </c>
      <c r="NIZ2">
        <v>0</v>
      </c>
      <c r="NJA2">
        <v>0</v>
      </c>
      <c r="NJB2">
        <v>0</v>
      </c>
      <c r="NJC2">
        <v>0</v>
      </c>
      <c r="NJD2">
        <v>0</v>
      </c>
      <c r="NJE2">
        <v>0</v>
      </c>
      <c r="NJF2">
        <v>0</v>
      </c>
      <c r="NJG2">
        <v>0</v>
      </c>
      <c r="NJH2">
        <v>0</v>
      </c>
      <c r="NJI2">
        <v>0</v>
      </c>
      <c r="NJJ2">
        <v>0</v>
      </c>
      <c r="NJK2">
        <v>0</v>
      </c>
      <c r="NJL2">
        <v>0</v>
      </c>
      <c r="NJM2">
        <v>0</v>
      </c>
      <c r="NJN2">
        <v>0</v>
      </c>
      <c r="NJO2">
        <v>0</v>
      </c>
      <c r="NJP2">
        <v>0</v>
      </c>
      <c r="NJQ2">
        <v>0</v>
      </c>
      <c r="NJR2">
        <v>0</v>
      </c>
      <c r="NJS2">
        <v>0</v>
      </c>
      <c r="NJT2">
        <v>0</v>
      </c>
      <c r="NJU2">
        <v>0</v>
      </c>
      <c r="NJV2">
        <v>0</v>
      </c>
      <c r="NJW2">
        <v>0</v>
      </c>
      <c r="NJX2">
        <v>0</v>
      </c>
      <c r="NJY2">
        <v>0</v>
      </c>
      <c r="NJZ2">
        <v>0</v>
      </c>
      <c r="NKA2">
        <v>0</v>
      </c>
      <c r="NKB2">
        <v>0</v>
      </c>
      <c r="NKC2">
        <v>0</v>
      </c>
      <c r="NKD2">
        <v>0</v>
      </c>
      <c r="NKE2">
        <v>0</v>
      </c>
      <c r="NKF2">
        <v>0</v>
      </c>
      <c r="NKG2">
        <v>0</v>
      </c>
      <c r="NKH2">
        <v>0</v>
      </c>
      <c r="NKI2">
        <v>0</v>
      </c>
      <c r="NKJ2">
        <v>0</v>
      </c>
      <c r="NKK2">
        <v>0</v>
      </c>
      <c r="NKL2">
        <v>0</v>
      </c>
      <c r="NKM2">
        <v>0</v>
      </c>
      <c r="NKN2">
        <v>0</v>
      </c>
      <c r="NKO2">
        <v>0</v>
      </c>
      <c r="NKP2">
        <v>0</v>
      </c>
      <c r="NKQ2">
        <v>0</v>
      </c>
      <c r="NKR2">
        <v>0</v>
      </c>
      <c r="NKS2">
        <v>0</v>
      </c>
      <c r="NKT2">
        <v>0</v>
      </c>
      <c r="NKU2">
        <v>0</v>
      </c>
      <c r="NKV2">
        <v>0</v>
      </c>
      <c r="NKW2">
        <v>0</v>
      </c>
      <c r="NKX2">
        <v>0</v>
      </c>
      <c r="NKY2">
        <v>0</v>
      </c>
      <c r="NKZ2">
        <v>0</v>
      </c>
      <c r="NLA2">
        <v>0</v>
      </c>
      <c r="NLB2">
        <v>0</v>
      </c>
      <c r="NLC2">
        <v>0</v>
      </c>
      <c r="NLD2">
        <v>0</v>
      </c>
      <c r="NLE2">
        <v>0</v>
      </c>
      <c r="NLF2">
        <v>0</v>
      </c>
      <c r="NLG2">
        <v>0</v>
      </c>
      <c r="NLH2">
        <v>0</v>
      </c>
      <c r="NLI2">
        <v>0</v>
      </c>
      <c r="NLJ2">
        <v>0</v>
      </c>
      <c r="NLK2">
        <v>0</v>
      </c>
      <c r="NLL2">
        <v>0</v>
      </c>
      <c r="NLM2">
        <v>0</v>
      </c>
      <c r="NLN2">
        <v>0</v>
      </c>
      <c r="NLO2">
        <v>0</v>
      </c>
      <c r="NLP2">
        <v>0</v>
      </c>
      <c r="NLQ2">
        <v>0</v>
      </c>
      <c r="NLR2">
        <v>0</v>
      </c>
      <c r="NLS2">
        <v>0</v>
      </c>
      <c r="NLT2">
        <v>0</v>
      </c>
      <c r="NLU2">
        <v>0</v>
      </c>
      <c r="NLV2">
        <v>0</v>
      </c>
      <c r="NLW2">
        <v>0</v>
      </c>
      <c r="NLX2">
        <v>0</v>
      </c>
      <c r="NLY2">
        <v>0</v>
      </c>
      <c r="NLZ2">
        <v>0</v>
      </c>
      <c r="NMA2">
        <v>0</v>
      </c>
      <c r="NMB2">
        <v>0</v>
      </c>
      <c r="NMC2">
        <v>0</v>
      </c>
      <c r="NMD2">
        <v>0</v>
      </c>
      <c r="NME2">
        <v>0</v>
      </c>
      <c r="NMF2">
        <v>0</v>
      </c>
      <c r="NMG2">
        <v>0</v>
      </c>
      <c r="NMH2">
        <v>0</v>
      </c>
      <c r="NMI2">
        <v>0</v>
      </c>
      <c r="NMJ2">
        <v>0</v>
      </c>
      <c r="NMK2">
        <v>0</v>
      </c>
      <c r="NML2">
        <v>0</v>
      </c>
      <c r="NMM2">
        <v>0</v>
      </c>
      <c r="NMN2">
        <v>0</v>
      </c>
      <c r="NMO2">
        <v>0</v>
      </c>
      <c r="NMP2">
        <v>0</v>
      </c>
      <c r="NMQ2">
        <v>0</v>
      </c>
      <c r="NMR2">
        <v>0</v>
      </c>
      <c r="NMS2">
        <v>0</v>
      </c>
      <c r="NMT2">
        <v>0</v>
      </c>
      <c r="NMU2">
        <v>0</v>
      </c>
      <c r="NMV2">
        <v>0</v>
      </c>
      <c r="NMW2">
        <v>0</v>
      </c>
      <c r="NMX2">
        <v>0</v>
      </c>
      <c r="NMY2">
        <v>0</v>
      </c>
      <c r="NMZ2">
        <v>0</v>
      </c>
      <c r="NNA2">
        <v>0</v>
      </c>
      <c r="NNB2">
        <v>0</v>
      </c>
      <c r="NNC2">
        <v>0</v>
      </c>
      <c r="NND2">
        <v>0</v>
      </c>
      <c r="NNE2">
        <v>0</v>
      </c>
      <c r="NNF2">
        <v>0</v>
      </c>
      <c r="NNG2">
        <v>0</v>
      </c>
      <c r="NNH2">
        <v>0</v>
      </c>
      <c r="NNI2">
        <v>0</v>
      </c>
      <c r="NNJ2">
        <v>0</v>
      </c>
      <c r="NNK2">
        <v>0</v>
      </c>
      <c r="NNL2">
        <v>0</v>
      </c>
      <c r="NNM2">
        <v>0</v>
      </c>
      <c r="NNN2">
        <v>0</v>
      </c>
      <c r="NNO2">
        <v>0</v>
      </c>
      <c r="NNP2">
        <v>0</v>
      </c>
      <c r="NNQ2">
        <v>0</v>
      </c>
      <c r="NNR2">
        <v>0</v>
      </c>
      <c r="NNS2">
        <v>0</v>
      </c>
      <c r="NNT2">
        <v>0</v>
      </c>
      <c r="NNU2">
        <v>0</v>
      </c>
      <c r="NNV2">
        <v>0</v>
      </c>
      <c r="NNW2">
        <v>0</v>
      </c>
      <c r="NNX2">
        <v>0</v>
      </c>
      <c r="NNY2">
        <v>0</v>
      </c>
      <c r="NNZ2">
        <v>0</v>
      </c>
      <c r="NOA2">
        <v>0</v>
      </c>
      <c r="NOB2">
        <v>0</v>
      </c>
      <c r="NOC2">
        <v>0</v>
      </c>
      <c r="NOD2">
        <v>0</v>
      </c>
      <c r="NOE2">
        <v>0</v>
      </c>
      <c r="NOF2">
        <v>0</v>
      </c>
      <c r="NOG2">
        <v>0</v>
      </c>
      <c r="NOH2">
        <v>0</v>
      </c>
      <c r="NOI2">
        <v>0</v>
      </c>
      <c r="NOJ2">
        <v>0</v>
      </c>
      <c r="NOK2">
        <v>0</v>
      </c>
      <c r="NOL2">
        <v>0</v>
      </c>
      <c r="NOM2">
        <v>0</v>
      </c>
      <c r="NON2">
        <v>0</v>
      </c>
      <c r="NOO2">
        <v>0</v>
      </c>
      <c r="NOP2">
        <v>0</v>
      </c>
      <c r="NOQ2">
        <v>0</v>
      </c>
      <c r="NOR2">
        <v>0</v>
      </c>
      <c r="NOS2">
        <v>0</v>
      </c>
      <c r="NOT2">
        <v>0</v>
      </c>
      <c r="NOU2">
        <v>0</v>
      </c>
      <c r="NOV2">
        <v>0</v>
      </c>
      <c r="NOW2">
        <v>0</v>
      </c>
      <c r="NOX2">
        <v>0</v>
      </c>
      <c r="NOY2">
        <v>0</v>
      </c>
      <c r="NOZ2">
        <v>0</v>
      </c>
      <c r="NPA2">
        <v>0</v>
      </c>
      <c r="NPB2">
        <v>0</v>
      </c>
      <c r="NPC2">
        <v>0</v>
      </c>
      <c r="NPD2">
        <v>0</v>
      </c>
      <c r="NPE2">
        <v>0</v>
      </c>
      <c r="NPF2">
        <v>0</v>
      </c>
      <c r="NPG2">
        <v>0</v>
      </c>
      <c r="NPH2">
        <v>0</v>
      </c>
      <c r="NPI2">
        <v>0</v>
      </c>
      <c r="NPJ2">
        <v>0</v>
      </c>
      <c r="NPK2">
        <v>0</v>
      </c>
      <c r="NPL2">
        <v>0</v>
      </c>
      <c r="NPM2">
        <v>0</v>
      </c>
      <c r="NPN2">
        <v>0</v>
      </c>
      <c r="NPO2">
        <v>0</v>
      </c>
      <c r="NPP2">
        <v>0</v>
      </c>
      <c r="NPQ2">
        <v>0</v>
      </c>
      <c r="NPR2">
        <v>0</v>
      </c>
      <c r="NPS2">
        <v>0</v>
      </c>
      <c r="NPT2">
        <v>0</v>
      </c>
      <c r="NPU2">
        <v>0</v>
      </c>
      <c r="NPV2">
        <v>0</v>
      </c>
      <c r="NPW2">
        <v>0</v>
      </c>
      <c r="NPX2">
        <v>0</v>
      </c>
      <c r="NPY2">
        <v>0</v>
      </c>
      <c r="NPZ2">
        <v>0</v>
      </c>
      <c r="NQA2">
        <v>0</v>
      </c>
      <c r="NQB2">
        <v>0</v>
      </c>
      <c r="NQC2">
        <v>0</v>
      </c>
      <c r="NQD2">
        <v>0</v>
      </c>
      <c r="NQE2">
        <v>0</v>
      </c>
      <c r="NQF2">
        <v>0</v>
      </c>
      <c r="NQG2">
        <v>0</v>
      </c>
      <c r="NQH2">
        <v>0</v>
      </c>
      <c r="NQI2">
        <v>0</v>
      </c>
      <c r="NQJ2">
        <v>0</v>
      </c>
      <c r="NQK2">
        <v>0</v>
      </c>
      <c r="NQL2">
        <v>0</v>
      </c>
      <c r="NQM2">
        <v>0</v>
      </c>
      <c r="NQN2">
        <v>0</v>
      </c>
      <c r="NQO2">
        <v>0</v>
      </c>
      <c r="NQP2">
        <v>0</v>
      </c>
      <c r="NQQ2">
        <v>0</v>
      </c>
      <c r="NQR2">
        <v>0</v>
      </c>
      <c r="NQS2">
        <v>0</v>
      </c>
      <c r="NQT2">
        <v>0</v>
      </c>
      <c r="NQU2">
        <v>0</v>
      </c>
      <c r="NQV2">
        <v>0</v>
      </c>
      <c r="NQW2">
        <v>0</v>
      </c>
      <c r="NQX2">
        <v>0</v>
      </c>
      <c r="NQY2">
        <v>0</v>
      </c>
      <c r="NQZ2">
        <v>0</v>
      </c>
      <c r="NRA2">
        <v>0</v>
      </c>
      <c r="NRB2">
        <v>0</v>
      </c>
      <c r="NRC2">
        <v>0</v>
      </c>
      <c r="NRD2">
        <v>0</v>
      </c>
      <c r="NRE2">
        <v>0</v>
      </c>
      <c r="NRF2">
        <v>0</v>
      </c>
      <c r="NRG2">
        <v>0</v>
      </c>
      <c r="NRH2">
        <v>0</v>
      </c>
      <c r="NRI2">
        <v>0</v>
      </c>
      <c r="NRJ2">
        <v>0</v>
      </c>
      <c r="NRK2">
        <v>0</v>
      </c>
      <c r="NRL2">
        <v>0</v>
      </c>
      <c r="NRM2">
        <v>0</v>
      </c>
      <c r="NRN2">
        <v>0</v>
      </c>
      <c r="NRO2">
        <v>0</v>
      </c>
      <c r="NRP2">
        <v>0</v>
      </c>
      <c r="NRQ2">
        <v>0</v>
      </c>
      <c r="NRR2">
        <v>0</v>
      </c>
      <c r="NRS2">
        <v>0</v>
      </c>
      <c r="NRT2">
        <v>0</v>
      </c>
      <c r="NRU2">
        <v>0</v>
      </c>
      <c r="NRV2">
        <v>0</v>
      </c>
      <c r="NRW2">
        <v>0</v>
      </c>
      <c r="NRX2">
        <v>0</v>
      </c>
      <c r="NRY2">
        <v>0</v>
      </c>
      <c r="NRZ2">
        <v>0</v>
      </c>
      <c r="NSA2">
        <v>0</v>
      </c>
      <c r="NSB2">
        <v>0</v>
      </c>
      <c r="NSC2">
        <v>0</v>
      </c>
      <c r="NSD2">
        <v>0</v>
      </c>
      <c r="NSE2">
        <v>0</v>
      </c>
      <c r="NSF2">
        <v>0</v>
      </c>
      <c r="NSG2">
        <v>0</v>
      </c>
      <c r="NSH2">
        <v>0</v>
      </c>
      <c r="NSI2">
        <v>0</v>
      </c>
      <c r="NSJ2">
        <v>0</v>
      </c>
      <c r="NSK2">
        <v>0</v>
      </c>
      <c r="NSL2">
        <v>0</v>
      </c>
      <c r="NSM2">
        <v>0</v>
      </c>
      <c r="NSN2">
        <v>0</v>
      </c>
      <c r="NSO2">
        <v>0</v>
      </c>
      <c r="NSP2">
        <v>0</v>
      </c>
      <c r="NSQ2">
        <v>0</v>
      </c>
      <c r="NSR2">
        <v>0</v>
      </c>
      <c r="NSS2">
        <v>0</v>
      </c>
      <c r="NST2">
        <v>0</v>
      </c>
      <c r="NSU2">
        <v>0</v>
      </c>
      <c r="NSV2">
        <v>0</v>
      </c>
      <c r="NSW2">
        <v>0</v>
      </c>
      <c r="NSX2">
        <v>0</v>
      </c>
      <c r="NSY2">
        <v>0</v>
      </c>
      <c r="NSZ2">
        <v>0</v>
      </c>
      <c r="NTA2">
        <v>0</v>
      </c>
      <c r="NTB2">
        <v>0</v>
      </c>
      <c r="NTC2">
        <v>0</v>
      </c>
      <c r="NTD2">
        <v>0</v>
      </c>
      <c r="NTE2">
        <v>0</v>
      </c>
      <c r="NTF2">
        <v>0</v>
      </c>
      <c r="NTG2">
        <v>0</v>
      </c>
      <c r="NTH2">
        <v>0</v>
      </c>
      <c r="NTI2">
        <v>0</v>
      </c>
      <c r="NTJ2">
        <v>0</v>
      </c>
      <c r="NTK2">
        <v>0</v>
      </c>
      <c r="NTL2">
        <v>0</v>
      </c>
      <c r="NTM2">
        <v>0</v>
      </c>
      <c r="NTN2">
        <v>0</v>
      </c>
      <c r="NTO2">
        <v>0</v>
      </c>
      <c r="NTP2">
        <v>0</v>
      </c>
      <c r="NTQ2">
        <v>0</v>
      </c>
      <c r="NTR2">
        <v>0</v>
      </c>
      <c r="NTS2">
        <v>0</v>
      </c>
      <c r="NTT2">
        <v>0</v>
      </c>
      <c r="NTU2">
        <v>0</v>
      </c>
      <c r="NTV2">
        <v>0</v>
      </c>
      <c r="NTW2">
        <v>0</v>
      </c>
      <c r="NTX2">
        <v>0</v>
      </c>
      <c r="NTY2">
        <v>0</v>
      </c>
      <c r="NTZ2">
        <v>0</v>
      </c>
      <c r="NUA2">
        <v>0</v>
      </c>
      <c r="NUB2">
        <v>0</v>
      </c>
      <c r="NUC2">
        <v>0</v>
      </c>
      <c r="NUD2">
        <v>0</v>
      </c>
      <c r="NUE2">
        <v>0</v>
      </c>
      <c r="NUF2">
        <v>0</v>
      </c>
      <c r="NUG2">
        <v>0</v>
      </c>
      <c r="NUH2">
        <v>0</v>
      </c>
      <c r="NUI2">
        <v>0</v>
      </c>
      <c r="NUJ2">
        <v>0</v>
      </c>
      <c r="NUK2">
        <v>0</v>
      </c>
      <c r="NUL2">
        <v>0</v>
      </c>
      <c r="NUM2">
        <v>0</v>
      </c>
      <c r="NUN2">
        <v>0</v>
      </c>
      <c r="NUO2">
        <v>0</v>
      </c>
      <c r="NUP2">
        <v>0</v>
      </c>
      <c r="NUQ2">
        <v>0</v>
      </c>
      <c r="NUR2">
        <v>0</v>
      </c>
      <c r="NUS2">
        <v>0</v>
      </c>
      <c r="NUT2">
        <v>0</v>
      </c>
      <c r="NUU2">
        <v>0</v>
      </c>
      <c r="NUV2">
        <v>0</v>
      </c>
      <c r="NUW2">
        <v>0</v>
      </c>
      <c r="NUX2">
        <v>0</v>
      </c>
      <c r="NUY2">
        <v>0</v>
      </c>
      <c r="NUZ2">
        <v>0</v>
      </c>
      <c r="NVA2">
        <v>0</v>
      </c>
      <c r="NVB2">
        <v>0</v>
      </c>
      <c r="NVC2">
        <v>0</v>
      </c>
      <c r="NVD2">
        <v>0</v>
      </c>
      <c r="NVE2">
        <v>0</v>
      </c>
      <c r="NVF2">
        <v>0</v>
      </c>
      <c r="NVG2">
        <v>0</v>
      </c>
      <c r="NVH2">
        <v>0</v>
      </c>
      <c r="NVI2">
        <v>0</v>
      </c>
      <c r="NVJ2">
        <v>0</v>
      </c>
      <c r="NVK2">
        <v>0</v>
      </c>
      <c r="NVL2">
        <v>0</v>
      </c>
      <c r="NVM2">
        <v>0</v>
      </c>
      <c r="NVN2">
        <v>0</v>
      </c>
      <c r="NVO2">
        <v>0</v>
      </c>
      <c r="NVP2">
        <v>0</v>
      </c>
      <c r="NVQ2">
        <v>0</v>
      </c>
      <c r="NVR2">
        <v>0</v>
      </c>
      <c r="NVS2">
        <v>0</v>
      </c>
      <c r="NVT2">
        <v>0</v>
      </c>
      <c r="NVU2">
        <v>0</v>
      </c>
      <c r="NVV2">
        <v>0</v>
      </c>
      <c r="NVW2">
        <v>0</v>
      </c>
      <c r="NVX2">
        <v>0</v>
      </c>
      <c r="NVY2">
        <v>0</v>
      </c>
      <c r="NVZ2">
        <v>0</v>
      </c>
      <c r="NWA2">
        <v>0</v>
      </c>
      <c r="NWB2">
        <v>0</v>
      </c>
      <c r="NWC2">
        <v>0</v>
      </c>
      <c r="NWD2">
        <v>0</v>
      </c>
      <c r="NWE2">
        <v>0</v>
      </c>
      <c r="NWF2">
        <v>0</v>
      </c>
      <c r="NWG2">
        <v>0</v>
      </c>
      <c r="NWH2">
        <v>0</v>
      </c>
      <c r="NWI2">
        <v>0</v>
      </c>
      <c r="NWJ2">
        <v>0</v>
      </c>
      <c r="NWK2">
        <v>0</v>
      </c>
      <c r="NWL2">
        <v>0</v>
      </c>
      <c r="NWM2">
        <v>0</v>
      </c>
      <c r="NWN2">
        <v>0</v>
      </c>
      <c r="NWO2">
        <v>0</v>
      </c>
      <c r="NWP2">
        <v>0</v>
      </c>
      <c r="NWQ2">
        <v>0</v>
      </c>
      <c r="NWR2">
        <v>0</v>
      </c>
      <c r="NWS2">
        <v>0</v>
      </c>
      <c r="NWT2">
        <v>0</v>
      </c>
      <c r="NWU2">
        <v>0</v>
      </c>
      <c r="NWV2">
        <v>0</v>
      </c>
      <c r="NWW2">
        <v>0</v>
      </c>
      <c r="NWX2">
        <v>0</v>
      </c>
      <c r="NWY2">
        <v>0</v>
      </c>
      <c r="NWZ2">
        <v>0</v>
      </c>
      <c r="NXA2">
        <v>0</v>
      </c>
      <c r="NXB2">
        <v>0</v>
      </c>
      <c r="NXC2">
        <v>0</v>
      </c>
      <c r="NXD2">
        <v>0</v>
      </c>
      <c r="NXE2">
        <v>0</v>
      </c>
      <c r="NXF2">
        <v>0</v>
      </c>
      <c r="NXG2">
        <v>0</v>
      </c>
      <c r="NXH2">
        <v>0</v>
      </c>
      <c r="NXI2">
        <v>0</v>
      </c>
      <c r="NXJ2">
        <v>0</v>
      </c>
      <c r="NXK2">
        <v>0</v>
      </c>
      <c r="NXL2">
        <v>0</v>
      </c>
      <c r="NXM2">
        <v>0</v>
      </c>
      <c r="NXN2">
        <v>0</v>
      </c>
      <c r="NXO2">
        <v>0</v>
      </c>
      <c r="NXP2">
        <v>0</v>
      </c>
      <c r="NXQ2">
        <v>0</v>
      </c>
      <c r="NXR2">
        <v>0</v>
      </c>
      <c r="NXS2">
        <v>0</v>
      </c>
      <c r="NXT2">
        <v>0</v>
      </c>
      <c r="NXU2">
        <v>0</v>
      </c>
      <c r="NXV2">
        <v>0</v>
      </c>
      <c r="NXW2">
        <v>0</v>
      </c>
      <c r="NXX2">
        <v>0</v>
      </c>
      <c r="NXY2">
        <v>0</v>
      </c>
      <c r="NXZ2">
        <v>0</v>
      </c>
      <c r="NYA2">
        <v>0</v>
      </c>
      <c r="NYB2">
        <v>0</v>
      </c>
      <c r="NYC2">
        <v>0</v>
      </c>
      <c r="NYD2">
        <v>0</v>
      </c>
      <c r="NYE2">
        <v>0</v>
      </c>
      <c r="NYF2">
        <v>0</v>
      </c>
      <c r="NYG2">
        <v>0</v>
      </c>
      <c r="NYH2">
        <v>0</v>
      </c>
      <c r="NYI2">
        <v>0</v>
      </c>
      <c r="NYJ2">
        <v>0</v>
      </c>
      <c r="NYK2">
        <v>0</v>
      </c>
      <c r="NYL2">
        <v>0</v>
      </c>
      <c r="NYM2">
        <v>0</v>
      </c>
      <c r="NYN2">
        <v>0</v>
      </c>
      <c r="NYO2">
        <v>0</v>
      </c>
      <c r="NYP2">
        <v>0</v>
      </c>
      <c r="NYQ2">
        <v>0</v>
      </c>
      <c r="NYR2">
        <v>0</v>
      </c>
      <c r="NYS2">
        <v>0</v>
      </c>
      <c r="NYT2">
        <v>0</v>
      </c>
      <c r="NYU2">
        <v>0</v>
      </c>
      <c r="NYV2">
        <v>0</v>
      </c>
      <c r="NYW2">
        <v>0</v>
      </c>
      <c r="NYX2">
        <v>0</v>
      </c>
      <c r="NYY2">
        <v>0</v>
      </c>
      <c r="NYZ2">
        <v>0</v>
      </c>
      <c r="NZA2">
        <v>0</v>
      </c>
      <c r="NZB2">
        <v>0</v>
      </c>
      <c r="NZC2">
        <v>0</v>
      </c>
      <c r="NZD2">
        <v>0</v>
      </c>
      <c r="NZE2">
        <v>0</v>
      </c>
      <c r="NZF2">
        <v>0</v>
      </c>
      <c r="NZG2">
        <v>0</v>
      </c>
      <c r="NZH2">
        <v>0</v>
      </c>
      <c r="NZI2">
        <v>0</v>
      </c>
      <c r="NZJ2">
        <v>0</v>
      </c>
      <c r="NZK2">
        <v>0</v>
      </c>
      <c r="NZL2">
        <v>0</v>
      </c>
      <c r="NZM2">
        <v>0</v>
      </c>
      <c r="NZN2">
        <v>0</v>
      </c>
      <c r="NZO2">
        <v>0</v>
      </c>
      <c r="NZP2">
        <v>0</v>
      </c>
      <c r="NZQ2">
        <v>0</v>
      </c>
      <c r="NZR2">
        <v>0</v>
      </c>
      <c r="NZS2">
        <v>0</v>
      </c>
      <c r="NZT2">
        <v>0</v>
      </c>
      <c r="NZU2">
        <v>0</v>
      </c>
      <c r="NZV2">
        <v>0</v>
      </c>
      <c r="NZW2">
        <v>0</v>
      </c>
      <c r="NZX2">
        <v>0</v>
      </c>
      <c r="NZY2">
        <v>0</v>
      </c>
      <c r="NZZ2">
        <v>0</v>
      </c>
      <c r="OAA2">
        <v>0</v>
      </c>
      <c r="OAB2">
        <v>0</v>
      </c>
      <c r="OAC2">
        <v>0</v>
      </c>
      <c r="OAD2">
        <v>0</v>
      </c>
      <c r="OAE2">
        <v>0</v>
      </c>
      <c r="OAF2">
        <v>0</v>
      </c>
      <c r="OAG2">
        <v>0</v>
      </c>
      <c r="OAH2">
        <v>0</v>
      </c>
      <c r="OAI2">
        <v>0</v>
      </c>
      <c r="OAJ2">
        <v>0</v>
      </c>
      <c r="OAK2">
        <v>0</v>
      </c>
      <c r="OAL2">
        <v>0</v>
      </c>
      <c r="OAM2">
        <v>0</v>
      </c>
      <c r="OAN2">
        <v>0</v>
      </c>
      <c r="OAO2">
        <v>0</v>
      </c>
      <c r="OAP2">
        <v>0</v>
      </c>
      <c r="OAQ2">
        <v>0</v>
      </c>
      <c r="OAR2">
        <v>0</v>
      </c>
      <c r="OAS2">
        <v>0</v>
      </c>
      <c r="OAT2">
        <v>0</v>
      </c>
      <c r="OAU2">
        <v>0</v>
      </c>
      <c r="OAV2">
        <v>0</v>
      </c>
      <c r="OAW2">
        <v>0</v>
      </c>
      <c r="OAX2">
        <v>0</v>
      </c>
      <c r="OAY2">
        <v>0</v>
      </c>
      <c r="OAZ2">
        <v>0</v>
      </c>
      <c r="OBA2">
        <v>0</v>
      </c>
      <c r="OBB2">
        <v>0</v>
      </c>
      <c r="OBC2">
        <v>0</v>
      </c>
      <c r="OBD2">
        <v>0</v>
      </c>
      <c r="OBE2">
        <v>0</v>
      </c>
      <c r="OBF2">
        <v>0</v>
      </c>
      <c r="OBG2">
        <v>0</v>
      </c>
      <c r="OBH2">
        <v>0</v>
      </c>
      <c r="OBI2">
        <v>0</v>
      </c>
      <c r="OBJ2">
        <v>0</v>
      </c>
      <c r="OBK2">
        <v>0</v>
      </c>
      <c r="OBL2">
        <v>0</v>
      </c>
      <c r="OBM2">
        <v>0</v>
      </c>
      <c r="OBN2">
        <v>0</v>
      </c>
      <c r="OBO2">
        <v>0</v>
      </c>
      <c r="OBP2">
        <v>0</v>
      </c>
      <c r="OBQ2">
        <v>0</v>
      </c>
      <c r="OBR2">
        <v>0</v>
      </c>
      <c r="OBS2">
        <v>0</v>
      </c>
      <c r="OBT2">
        <v>0</v>
      </c>
      <c r="OBU2">
        <v>0</v>
      </c>
      <c r="OBV2">
        <v>0</v>
      </c>
      <c r="OBW2">
        <v>0</v>
      </c>
      <c r="OBX2">
        <v>0</v>
      </c>
      <c r="OBY2">
        <v>0</v>
      </c>
      <c r="OBZ2">
        <v>0</v>
      </c>
      <c r="OCA2">
        <v>0</v>
      </c>
      <c r="OCB2">
        <v>0</v>
      </c>
      <c r="OCC2">
        <v>0</v>
      </c>
      <c r="OCD2">
        <v>0</v>
      </c>
      <c r="OCE2">
        <v>0</v>
      </c>
      <c r="OCF2">
        <v>0</v>
      </c>
      <c r="OCG2">
        <v>0</v>
      </c>
      <c r="OCH2">
        <v>0</v>
      </c>
      <c r="OCI2">
        <v>0</v>
      </c>
      <c r="OCJ2">
        <v>0</v>
      </c>
      <c r="OCK2">
        <v>0</v>
      </c>
      <c r="OCL2">
        <v>0</v>
      </c>
      <c r="OCM2">
        <v>0</v>
      </c>
      <c r="OCN2">
        <v>0</v>
      </c>
      <c r="OCO2">
        <v>0</v>
      </c>
      <c r="OCP2">
        <v>0</v>
      </c>
      <c r="OCQ2">
        <v>0</v>
      </c>
      <c r="OCR2">
        <v>0</v>
      </c>
      <c r="OCS2">
        <v>0</v>
      </c>
      <c r="OCT2">
        <v>0</v>
      </c>
      <c r="OCU2">
        <v>0</v>
      </c>
      <c r="OCV2">
        <v>0</v>
      </c>
      <c r="OCW2">
        <v>0</v>
      </c>
      <c r="OCX2">
        <v>0</v>
      </c>
      <c r="OCY2">
        <v>0</v>
      </c>
      <c r="OCZ2">
        <v>0</v>
      </c>
      <c r="ODA2">
        <v>0</v>
      </c>
      <c r="ODB2">
        <v>0</v>
      </c>
      <c r="ODC2">
        <v>0</v>
      </c>
      <c r="ODD2">
        <v>0</v>
      </c>
      <c r="ODE2">
        <v>0</v>
      </c>
      <c r="ODF2">
        <v>0</v>
      </c>
      <c r="ODG2">
        <v>0</v>
      </c>
      <c r="ODH2">
        <v>0</v>
      </c>
      <c r="ODI2">
        <v>0</v>
      </c>
      <c r="ODJ2">
        <v>0</v>
      </c>
      <c r="ODK2">
        <v>0</v>
      </c>
      <c r="ODL2">
        <v>0</v>
      </c>
      <c r="ODM2">
        <v>0</v>
      </c>
      <c r="ODN2">
        <v>0</v>
      </c>
      <c r="ODO2">
        <v>0</v>
      </c>
      <c r="ODP2">
        <v>0</v>
      </c>
      <c r="ODQ2">
        <v>0</v>
      </c>
      <c r="ODR2">
        <v>0</v>
      </c>
      <c r="ODS2">
        <v>0</v>
      </c>
      <c r="ODT2">
        <v>0</v>
      </c>
      <c r="ODU2">
        <v>0</v>
      </c>
      <c r="ODV2">
        <v>0</v>
      </c>
      <c r="ODW2">
        <v>0</v>
      </c>
      <c r="ODX2">
        <v>0</v>
      </c>
      <c r="ODY2">
        <v>0</v>
      </c>
      <c r="ODZ2">
        <v>0</v>
      </c>
      <c r="OEA2">
        <v>0</v>
      </c>
      <c r="OEB2">
        <v>0</v>
      </c>
      <c r="OEC2">
        <v>0</v>
      </c>
      <c r="OED2">
        <v>0</v>
      </c>
      <c r="OEE2">
        <v>0</v>
      </c>
      <c r="OEF2">
        <v>0</v>
      </c>
      <c r="OEG2">
        <v>0</v>
      </c>
      <c r="OEH2">
        <v>0</v>
      </c>
      <c r="OEI2">
        <v>0</v>
      </c>
      <c r="OEJ2">
        <v>0</v>
      </c>
      <c r="OEK2">
        <v>0</v>
      </c>
      <c r="OEL2">
        <v>0</v>
      </c>
      <c r="OEM2">
        <v>0</v>
      </c>
      <c r="OEN2">
        <v>0</v>
      </c>
      <c r="OEO2">
        <v>0</v>
      </c>
      <c r="OEP2">
        <v>0</v>
      </c>
      <c r="OEQ2">
        <v>0</v>
      </c>
      <c r="OER2">
        <v>0</v>
      </c>
      <c r="OES2">
        <v>0</v>
      </c>
      <c r="OET2">
        <v>0</v>
      </c>
      <c r="OEU2">
        <v>0</v>
      </c>
      <c r="OEV2">
        <v>0</v>
      </c>
      <c r="OEW2">
        <v>0</v>
      </c>
      <c r="OEX2">
        <v>0</v>
      </c>
      <c r="OEY2">
        <v>0</v>
      </c>
      <c r="OEZ2">
        <v>0</v>
      </c>
      <c r="OFA2">
        <v>0</v>
      </c>
      <c r="OFB2">
        <v>0</v>
      </c>
      <c r="OFC2">
        <v>0</v>
      </c>
      <c r="OFD2">
        <v>0</v>
      </c>
      <c r="OFE2">
        <v>0</v>
      </c>
      <c r="OFF2">
        <v>0</v>
      </c>
      <c r="OFG2">
        <v>0</v>
      </c>
      <c r="OFH2">
        <v>0</v>
      </c>
      <c r="OFI2">
        <v>0</v>
      </c>
      <c r="OFJ2">
        <v>0</v>
      </c>
      <c r="OFK2">
        <v>0</v>
      </c>
      <c r="OFL2">
        <v>0</v>
      </c>
      <c r="OFM2">
        <v>0</v>
      </c>
      <c r="OFN2">
        <v>0</v>
      </c>
      <c r="OFO2">
        <v>0</v>
      </c>
      <c r="OFP2">
        <v>0</v>
      </c>
      <c r="OFQ2">
        <v>0</v>
      </c>
      <c r="OFR2">
        <v>0</v>
      </c>
      <c r="OFS2">
        <v>0</v>
      </c>
      <c r="OFT2">
        <v>0</v>
      </c>
      <c r="OFU2">
        <v>0</v>
      </c>
      <c r="OFV2">
        <v>0</v>
      </c>
      <c r="OFW2">
        <v>0</v>
      </c>
      <c r="OFX2">
        <v>0</v>
      </c>
      <c r="OFY2">
        <v>0</v>
      </c>
      <c r="OFZ2">
        <v>0</v>
      </c>
      <c r="OGA2">
        <v>0</v>
      </c>
      <c r="OGB2">
        <v>0</v>
      </c>
      <c r="OGC2">
        <v>0</v>
      </c>
      <c r="OGD2">
        <v>0</v>
      </c>
      <c r="OGE2">
        <v>0</v>
      </c>
      <c r="OGF2">
        <v>0</v>
      </c>
      <c r="OGG2">
        <v>0</v>
      </c>
      <c r="OGH2">
        <v>0</v>
      </c>
      <c r="OGI2">
        <v>0</v>
      </c>
      <c r="OGJ2">
        <v>0</v>
      </c>
      <c r="OGK2">
        <v>0</v>
      </c>
      <c r="OGL2">
        <v>0</v>
      </c>
      <c r="OGM2">
        <v>0</v>
      </c>
      <c r="OGN2">
        <v>0</v>
      </c>
      <c r="OGO2">
        <v>0</v>
      </c>
      <c r="OGP2">
        <v>0</v>
      </c>
      <c r="OGQ2">
        <v>0</v>
      </c>
      <c r="OGR2">
        <v>0</v>
      </c>
      <c r="OGS2">
        <v>0</v>
      </c>
      <c r="OGT2">
        <v>0</v>
      </c>
      <c r="OGU2">
        <v>0</v>
      </c>
      <c r="OGV2">
        <v>0</v>
      </c>
      <c r="OGW2">
        <v>0</v>
      </c>
      <c r="OGX2">
        <v>0</v>
      </c>
      <c r="OGY2">
        <v>0</v>
      </c>
      <c r="OGZ2">
        <v>0</v>
      </c>
      <c r="OHA2">
        <v>0</v>
      </c>
      <c r="OHB2">
        <v>0</v>
      </c>
      <c r="OHC2">
        <v>0</v>
      </c>
      <c r="OHD2">
        <v>0</v>
      </c>
      <c r="OHE2">
        <v>0</v>
      </c>
      <c r="OHF2">
        <v>0</v>
      </c>
      <c r="OHG2">
        <v>0</v>
      </c>
      <c r="OHH2">
        <v>0</v>
      </c>
      <c r="OHI2">
        <v>0</v>
      </c>
      <c r="OHJ2">
        <v>0</v>
      </c>
      <c r="OHK2">
        <v>0</v>
      </c>
      <c r="OHL2">
        <v>0</v>
      </c>
      <c r="OHM2">
        <v>0</v>
      </c>
      <c r="OHN2">
        <v>0</v>
      </c>
      <c r="OHO2">
        <v>0</v>
      </c>
      <c r="OHP2">
        <v>0</v>
      </c>
      <c r="OHQ2">
        <v>0</v>
      </c>
      <c r="OHR2">
        <v>0</v>
      </c>
      <c r="OHS2">
        <v>0</v>
      </c>
      <c r="OHT2">
        <v>0</v>
      </c>
      <c r="OHU2">
        <v>0</v>
      </c>
      <c r="OHV2">
        <v>0</v>
      </c>
      <c r="OHW2">
        <v>0</v>
      </c>
      <c r="OHX2">
        <v>0</v>
      </c>
      <c r="OHY2">
        <v>0</v>
      </c>
      <c r="OHZ2">
        <v>0</v>
      </c>
      <c r="OIA2">
        <v>0</v>
      </c>
      <c r="OIB2">
        <v>0</v>
      </c>
      <c r="OIC2">
        <v>0</v>
      </c>
      <c r="OID2">
        <v>0</v>
      </c>
      <c r="OIE2">
        <v>0</v>
      </c>
      <c r="OIF2">
        <v>0</v>
      </c>
      <c r="OIG2">
        <v>0</v>
      </c>
      <c r="OIH2">
        <v>0</v>
      </c>
      <c r="OII2">
        <v>0</v>
      </c>
      <c r="OIJ2">
        <v>0</v>
      </c>
      <c r="OIK2">
        <v>0</v>
      </c>
      <c r="OIL2">
        <v>0</v>
      </c>
      <c r="OIM2">
        <v>0</v>
      </c>
      <c r="OIN2">
        <v>0</v>
      </c>
      <c r="OIO2">
        <v>0</v>
      </c>
      <c r="OIP2">
        <v>0</v>
      </c>
      <c r="OIQ2">
        <v>0</v>
      </c>
      <c r="OIR2">
        <v>0</v>
      </c>
      <c r="OIS2">
        <v>0</v>
      </c>
      <c r="OIT2">
        <v>0</v>
      </c>
      <c r="OIU2">
        <v>0</v>
      </c>
      <c r="OIV2">
        <v>0</v>
      </c>
      <c r="OIW2">
        <v>0</v>
      </c>
      <c r="OIX2">
        <v>0</v>
      </c>
      <c r="OIY2">
        <v>0</v>
      </c>
      <c r="OIZ2">
        <v>0</v>
      </c>
      <c r="OJA2">
        <v>0</v>
      </c>
      <c r="OJB2">
        <v>0</v>
      </c>
      <c r="OJC2">
        <v>0</v>
      </c>
      <c r="OJD2">
        <v>0</v>
      </c>
      <c r="OJE2">
        <v>0</v>
      </c>
      <c r="OJF2">
        <v>0</v>
      </c>
      <c r="OJG2">
        <v>0</v>
      </c>
      <c r="OJH2">
        <v>0</v>
      </c>
      <c r="OJI2">
        <v>0</v>
      </c>
      <c r="OJJ2">
        <v>0</v>
      </c>
      <c r="OJK2">
        <v>0</v>
      </c>
      <c r="OJL2">
        <v>0</v>
      </c>
      <c r="OJM2">
        <v>0</v>
      </c>
      <c r="OJN2">
        <v>0</v>
      </c>
      <c r="OJO2">
        <v>0</v>
      </c>
      <c r="OJP2">
        <v>0</v>
      </c>
      <c r="OJQ2">
        <v>0</v>
      </c>
      <c r="OJR2">
        <v>0</v>
      </c>
      <c r="OJS2">
        <v>0</v>
      </c>
      <c r="OJT2">
        <v>0</v>
      </c>
      <c r="OJU2">
        <v>0</v>
      </c>
      <c r="OJV2">
        <v>0</v>
      </c>
      <c r="OJW2">
        <v>0</v>
      </c>
      <c r="OJX2">
        <v>0</v>
      </c>
      <c r="OJY2">
        <v>0</v>
      </c>
      <c r="OJZ2">
        <v>0</v>
      </c>
      <c r="OKA2">
        <v>0</v>
      </c>
      <c r="OKB2">
        <v>0</v>
      </c>
      <c r="OKC2">
        <v>0</v>
      </c>
      <c r="OKD2">
        <v>0</v>
      </c>
      <c r="OKE2">
        <v>0</v>
      </c>
      <c r="OKF2">
        <v>0</v>
      </c>
      <c r="OKG2">
        <v>0</v>
      </c>
      <c r="OKH2">
        <v>0</v>
      </c>
      <c r="OKI2">
        <v>0</v>
      </c>
      <c r="OKJ2">
        <v>0</v>
      </c>
      <c r="OKK2">
        <v>0</v>
      </c>
      <c r="OKL2">
        <v>0</v>
      </c>
      <c r="OKM2">
        <v>0</v>
      </c>
      <c r="OKN2">
        <v>0</v>
      </c>
      <c r="OKO2">
        <v>0</v>
      </c>
      <c r="OKP2">
        <v>0</v>
      </c>
      <c r="OKQ2">
        <v>0</v>
      </c>
      <c r="OKR2">
        <v>0</v>
      </c>
      <c r="OKS2">
        <v>0</v>
      </c>
      <c r="OKT2">
        <v>0</v>
      </c>
      <c r="OKU2">
        <v>0</v>
      </c>
      <c r="OKV2">
        <v>0</v>
      </c>
      <c r="OKW2">
        <v>0</v>
      </c>
      <c r="OKX2">
        <v>0</v>
      </c>
      <c r="OKY2">
        <v>0</v>
      </c>
      <c r="OKZ2">
        <v>0</v>
      </c>
      <c r="OLA2">
        <v>0</v>
      </c>
      <c r="OLB2">
        <v>0</v>
      </c>
      <c r="OLC2">
        <v>0</v>
      </c>
      <c r="OLD2">
        <v>0</v>
      </c>
      <c r="OLE2">
        <v>0</v>
      </c>
      <c r="OLF2">
        <v>0</v>
      </c>
      <c r="OLG2">
        <v>0</v>
      </c>
      <c r="OLH2">
        <v>0</v>
      </c>
      <c r="OLI2">
        <v>0</v>
      </c>
      <c r="OLJ2">
        <v>0</v>
      </c>
      <c r="OLK2">
        <v>0</v>
      </c>
      <c r="OLL2">
        <v>0</v>
      </c>
      <c r="OLM2">
        <v>0</v>
      </c>
      <c r="OLN2">
        <v>0</v>
      </c>
      <c r="OLO2">
        <v>0</v>
      </c>
      <c r="OLP2">
        <v>0</v>
      </c>
      <c r="OLQ2">
        <v>0</v>
      </c>
      <c r="OLR2">
        <v>0</v>
      </c>
      <c r="OLS2">
        <v>0</v>
      </c>
      <c r="OLT2">
        <v>0</v>
      </c>
      <c r="OLU2">
        <v>0</v>
      </c>
      <c r="OLV2">
        <v>0</v>
      </c>
      <c r="OLW2">
        <v>0</v>
      </c>
      <c r="OLX2">
        <v>0</v>
      </c>
      <c r="OLY2">
        <v>0</v>
      </c>
      <c r="OLZ2">
        <v>0</v>
      </c>
      <c r="OMA2">
        <v>0</v>
      </c>
      <c r="OMB2">
        <v>0</v>
      </c>
      <c r="OMC2">
        <v>0</v>
      </c>
      <c r="OMD2">
        <v>0</v>
      </c>
      <c r="OME2">
        <v>0</v>
      </c>
      <c r="OMF2">
        <v>0</v>
      </c>
      <c r="OMG2">
        <v>0</v>
      </c>
      <c r="OMH2">
        <v>0</v>
      </c>
      <c r="OMI2">
        <v>0</v>
      </c>
      <c r="OMJ2">
        <v>0</v>
      </c>
      <c r="OMK2">
        <v>0</v>
      </c>
      <c r="OML2">
        <v>0</v>
      </c>
      <c r="OMM2">
        <v>0</v>
      </c>
      <c r="OMN2">
        <v>0</v>
      </c>
      <c r="OMO2">
        <v>0</v>
      </c>
      <c r="OMP2">
        <v>0</v>
      </c>
      <c r="OMQ2">
        <v>0</v>
      </c>
      <c r="OMR2">
        <v>0</v>
      </c>
      <c r="OMS2">
        <v>0</v>
      </c>
      <c r="OMT2">
        <v>0</v>
      </c>
      <c r="OMU2">
        <v>0</v>
      </c>
      <c r="OMV2">
        <v>0</v>
      </c>
      <c r="OMW2">
        <v>0</v>
      </c>
      <c r="OMX2">
        <v>0</v>
      </c>
      <c r="OMY2">
        <v>0</v>
      </c>
      <c r="OMZ2">
        <v>0</v>
      </c>
      <c r="ONA2">
        <v>0</v>
      </c>
      <c r="ONB2">
        <v>0</v>
      </c>
      <c r="ONC2">
        <v>0</v>
      </c>
      <c r="OND2">
        <v>0</v>
      </c>
      <c r="ONE2">
        <v>0</v>
      </c>
      <c r="ONF2">
        <v>0</v>
      </c>
      <c r="ONG2">
        <v>0</v>
      </c>
      <c r="ONH2">
        <v>0</v>
      </c>
      <c r="ONI2">
        <v>0</v>
      </c>
      <c r="ONJ2">
        <v>0</v>
      </c>
      <c r="ONK2">
        <v>0</v>
      </c>
      <c r="ONL2">
        <v>0</v>
      </c>
      <c r="ONM2">
        <v>0</v>
      </c>
      <c r="ONN2">
        <v>0</v>
      </c>
      <c r="ONO2">
        <v>0</v>
      </c>
      <c r="ONP2">
        <v>0</v>
      </c>
      <c r="ONQ2">
        <v>0</v>
      </c>
      <c r="ONR2">
        <v>0</v>
      </c>
      <c r="ONS2">
        <v>0</v>
      </c>
      <c r="ONT2">
        <v>0</v>
      </c>
      <c r="ONU2">
        <v>0</v>
      </c>
      <c r="ONV2">
        <v>0</v>
      </c>
      <c r="ONW2">
        <v>0</v>
      </c>
      <c r="ONX2">
        <v>0</v>
      </c>
      <c r="ONY2">
        <v>0</v>
      </c>
      <c r="ONZ2">
        <v>0</v>
      </c>
      <c r="OOA2">
        <v>0</v>
      </c>
      <c r="OOB2">
        <v>0</v>
      </c>
      <c r="OOC2">
        <v>0</v>
      </c>
      <c r="OOD2">
        <v>0</v>
      </c>
      <c r="OOE2">
        <v>0</v>
      </c>
      <c r="OOF2">
        <v>0</v>
      </c>
      <c r="OOG2">
        <v>0</v>
      </c>
      <c r="OOH2">
        <v>0</v>
      </c>
      <c r="OOI2">
        <v>0</v>
      </c>
      <c r="OOJ2">
        <v>0</v>
      </c>
      <c r="OOK2">
        <v>0</v>
      </c>
      <c r="OOL2">
        <v>0</v>
      </c>
      <c r="OOM2">
        <v>0</v>
      </c>
      <c r="OON2">
        <v>0</v>
      </c>
      <c r="OOO2">
        <v>0</v>
      </c>
      <c r="OOP2">
        <v>0</v>
      </c>
      <c r="OOQ2">
        <v>0</v>
      </c>
      <c r="OOR2">
        <v>0</v>
      </c>
      <c r="OOS2">
        <v>0</v>
      </c>
      <c r="OOT2">
        <v>0</v>
      </c>
      <c r="OOU2">
        <v>0</v>
      </c>
      <c r="OOV2">
        <v>0</v>
      </c>
      <c r="OOW2">
        <v>0</v>
      </c>
      <c r="OOX2">
        <v>0</v>
      </c>
      <c r="OOY2">
        <v>0</v>
      </c>
      <c r="OOZ2">
        <v>0</v>
      </c>
      <c r="OPA2">
        <v>0</v>
      </c>
      <c r="OPB2">
        <v>0</v>
      </c>
      <c r="OPC2">
        <v>0</v>
      </c>
      <c r="OPD2">
        <v>0</v>
      </c>
      <c r="OPE2">
        <v>0</v>
      </c>
      <c r="OPF2">
        <v>0</v>
      </c>
      <c r="OPG2">
        <v>0</v>
      </c>
      <c r="OPH2">
        <v>0</v>
      </c>
      <c r="OPI2">
        <v>0</v>
      </c>
      <c r="OPJ2">
        <v>0</v>
      </c>
      <c r="OPK2">
        <v>0</v>
      </c>
      <c r="OPL2">
        <v>0</v>
      </c>
      <c r="OPM2">
        <v>0</v>
      </c>
      <c r="OPN2">
        <v>0</v>
      </c>
      <c r="OPO2">
        <v>0</v>
      </c>
      <c r="OPP2">
        <v>0</v>
      </c>
      <c r="OPQ2">
        <v>0</v>
      </c>
      <c r="OPR2">
        <v>0</v>
      </c>
      <c r="OPS2">
        <v>0</v>
      </c>
      <c r="OPT2">
        <v>0</v>
      </c>
      <c r="OPU2">
        <v>0</v>
      </c>
      <c r="OPV2">
        <v>0</v>
      </c>
      <c r="OPW2">
        <v>0</v>
      </c>
      <c r="OPX2">
        <v>0</v>
      </c>
      <c r="OPY2">
        <v>0</v>
      </c>
      <c r="OPZ2">
        <v>0</v>
      </c>
      <c r="OQA2">
        <v>0</v>
      </c>
      <c r="OQB2">
        <v>0</v>
      </c>
      <c r="OQC2">
        <v>0</v>
      </c>
      <c r="OQD2">
        <v>0</v>
      </c>
      <c r="OQE2">
        <v>0</v>
      </c>
      <c r="OQF2">
        <v>0</v>
      </c>
      <c r="OQG2">
        <v>0</v>
      </c>
      <c r="OQH2">
        <v>0</v>
      </c>
      <c r="OQI2">
        <v>0</v>
      </c>
      <c r="OQJ2">
        <v>0</v>
      </c>
      <c r="OQK2">
        <v>0</v>
      </c>
      <c r="OQL2">
        <v>0</v>
      </c>
      <c r="OQM2">
        <v>0</v>
      </c>
      <c r="OQN2">
        <v>0</v>
      </c>
      <c r="OQO2">
        <v>0</v>
      </c>
      <c r="OQP2">
        <v>0</v>
      </c>
      <c r="OQQ2">
        <v>0</v>
      </c>
      <c r="OQR2">
        <v>0</v>
      </c>
      <c r="OQS2">
        <v>0</v>
      </c>
      <c r="OQT2">
        <v>0</v>
      </c>
      <c r="OQU2">
        <v>0</v>
      </c>
      <c r="OQV2">
        <v>0</v>
      </c>
      <c r="OQW2">
        <v>0</v>
      </c>
      <c r="OQX2">
        <v>0</v>
      </c>
      <c r="OQY2">
        <v>0</v>
      </c>
      <c r="OQZ2">
        <v>0</v>
      </c>
      <c r="ORA2">
        <v>0</v>
      </c>
      <c r="ORB2">
        <v>0</v>
      </c>
      <c r="ORC2">
        <v>0</v>
      </c>
      <c r="ORD2">
        <v>0</v>
      </c>
      <c r="ORE2">
        <v>0</v>
      </c>
      <c r="ORF2">
        <v>0</v>
      </c>
      <c r="ORG2">
        <v>0</v>
      </c>
      <c r="ORH2">
        <v>0</v>
      </c>
      <c r="ORI2">
        <v>0</v>
      </c>
      <c r="ORJ2">
        <v>0</v>
      </c>
      <c r="ORK2">
        <v>0</v>
      </c>
      <c r="ORL2">
        <v>0</v>
      </c>
      <c r="ORM2">
        <v>0</v>
      </c>
      <c r="ORN2">
        <v>0</v>
      </c>
      <c r="ORO2">
        <v>0</v>
      </c>
      <c r="ORP2">
        <v>0</v>
      </c>
      <c r="ORQ2">
        <v>0</v>
      </c>
      <c r="ORR2">
        <v>0</v>
      </c>
      <c r="ORS2">
        <v>0</v>
      </c>
      <c r="ORT2">
        <v>0</v>
      </c>
      <c r="ORU2">
        <v>0</v>
      </c>
      <c r="ORV2">
        <v>0</v>
      </c>
      <c r="ORW2">
        <v>0</v>
      </c>
      <c r="ORX2">
        <v>0</v>
      </c>
      <c r="ORY2">
        <v>0</v>
      </c>
      <c r="ORZ2">
        <v>0</v>
      </c>
      <c r="OSA2">
        <v>0</v>
      </c>
      <c r="OSB2">
        <v>0</v>
      </c>
      <c r="OSC2">
        <v>0</v>
      </c>
      <c r="OSD2">
        <v>0</v>
      </c>
      <c r="OSE2">
        <v>0</v>
      </c>
      <c r="OSF2">
        <v>0</v>
      </c>
      <c r="OSG2">
        <v>0</v>
      </c>
      <c r="OSH2">
        <v>0</v>
      </c>
      <c r="OSI2">
        <v>0</v>
      </c>
      <c r="OSJ2">
        <v>0</v>
      </c>
      <c r="OSK2">
        <v>0</v>
      </c>
      <c r="OSL2">
        <v>0</v>
      </c>
      <c r="OSM2">
        <v>0</v>
      </c>
      <c r="OSN2">
        <v>0</v>
      </c>
      <c r="OSO2">
        <v>0</v>
      </c>
      <c r="OSP2">
        <v>0</v>
      </c>
      <c r="OSQ2">
        <v>0</v>
      </c>
      <c r="OSR2">
        <v>0</v>
      </c>
      <c r="OSS2">
        <v>0</v>
      </c>
      <c r="OST2">
        <v>0</v>
      </c>
      <c r="OSU2">
        <v>0</v>
      </c>
      <c r="OSV2">
        <v>0</v>
      </c>
      <c r="OSW2">
        <v>0</v>
      </c>
      <c r="OSX2">
        <v>0</v>
      </c>
      <c r="OSY2">
        <v>0</v>
      </c>
      <c r="OSZ2">
        <v>0</v>
      </c>
      <c r="OTA2">
        <v>0</v>
      </c>
      <c r="OTB2">
        <v>0</v>
      </c>
      <c r="OTC2">
        <v>0</v>
      </c>
      <c r="OTD2">
        <v>0</v>
      </c>
      <c r="OTE2">
        <v>0</v>
      </c>
      <c r="OTF2">
        <v>0</v>
      </c>
      <c r="OTG2">
        <v>0</v>
      </c>
      <c r="OTH2">
        <v>0</v>
      </c>
      <c r="OTI2">
        <v>0</v>
      </c>
      <c r="OTJ2">
        <v>0</v>
      </c>
      <c r="OTK2">
        <v>0</v>
      </c>
      <c r="OTL2">
        <v>0</v>
      </c>
      <c r="OTM2">
        <v>0</v>
      </c>
      <c r="OTN2">
        <v>0</v>
      </c>
      <c r="OTO2">
        <v>0</v>
      </c>
      <c r="OTP2">
        <v>0</v>
      </c>
      <c r="OTQ2">
        <v>0</v>
      </c>
      <c r="OTR2">
        <v>0</v>
      </c>
      <c r="OTS2">
        <v>0</v>
      </c>
      <c r="OTT2">
        <v>0</v>
      </c>
      <c r="OTU2">
        <v>0</v>
      </c>
      <c r="OTV2">
        <v>0</v>
      </c>
      <c r="OTW2">
        <v>0</v>
      </c>
      <c r="OTX2">
        <v>0</v>
      </c>
      <c r="OTY2">
        <v>0</v>
      </c>
      <c r="OTZ2">
        <v>0</v>
      </c>
      <c r="OUA2">
        <v>0</v>
      </c>
      <c r="OUB2">
        <v>0</v>
      </c>
      <c r="OUC2">
        <v>0</v>
      </c>
      <c r="OUD2">
        <v>0</v>
      </c>
      <c r="OUE2">
        <v>0</v>
      </c>
      <c r="OUF2">
        <v>0</v>
      </c>
      <c r="OUG2">
        <v>0</v>
      </c>
      <c r="OUH2">
        <v>0</v>
      </c>
      <c r="OUI2">
        <v>0</v>
      </c>
      <c r="OUJ2">
        <v>0</v>
      </c>
      <c r="OUK2">
        <v>0</v>
      </c>
      <c r="OUL2">
        <v>0</v>
      </c>
      <c r="OUM2">
        <v>0</v>
      </c>
      <c r="OUN2">
        <v>0</v>
      </c>
      <c r="OUO2">
        <v>0</v>
      </c>
      <c r="OUP2">
        <v>0</v>
      </c>
      <c r="OUQ2">
        <v>0</v>
      </c>
      <c r="OUR2">
        <v>0</v>
      </c>
      <c r="OUS2">
        <v>0</v>
      </c>
      <c r="OUT2">
        <v>0</v>
      </c>
      <c r="OUU2">
        <v>0</v>
      </c>
      <c r="OUV2">
        <v>0</v>
      </c>
      <c r="OUW2">
        <v>0</v>
      </c>
      <c r="OUX2">
        <v>0</v>
      </c>
      <c r="OUY2">
        <v>0</v>
      </c>
      <c r="OUZ2">
        <v>0</v>
      </c>
      <c r="OVA2">
        <v>0</v>
      </c>
      <c r="OVB2">
        <v>0</v>
      </c>
      <c r="OVC2">
        <v>0</v>
      </c>
      <c r="OVD2">
        <v>0</v>
      </c>
      <c r="OVE2">
        <v>0</v>
      </c>
      <c r="OVF2">
        <v>0</v>
      </c>
      <c r="OVG2">
        <v>0</v>
      </c>
      <c r="OVH2">
        <v>0</v>
      </c>
      <c r="OVI2">
        <v>0</v>
      </c>
      <c r="OVJ2">
        <v>0</v>
      </c>
      <c r="OVK2">
        <v>0</v>
      </c>
      <c r="OVL2">
        <v>0</v>
      </c>
      <c r="OVM2">
        <v>0</v>
      </c>
      <c r="OVN2">
        <v>0</v>
      </c>
      <c r="OVO2">
        <v>0</v>
      </c>
      <c r="OVP2">
        <v>0</v>
      </c>
      <c r="OVQ2">
        <v>0</v>
      </c>
      <c r="OVR2">
        <v>0</v>
      </c>
      <c r="OVS2">
        <v>0</v>
      </c>
      <c r="OVT2">
        <v>0</v>
      </c>
      <c r="OVU2">
        <v>0</v>
      </c>
      <c r="OVV2">
        <v>0</v>
      </c>
      <c r="OVW2">
        <v>0</v>
      </c>
      <c r="OVX2">
        <v>0</v>
      </c>
      <c r="OVY2">
        <v>0</v>
      </c>
      <c r="OVZ2">
        <v>0</v>
      </c>
      <c r="OWA2">
        <v>0</v>
      </c>
      <c r="OWB2">
        <v>0</v>
      </c>
      <c r="OWC2">
        <v>0</v>
      </c>
      <c r="OWD2">
        <v>0</v>
      </c>
      <c r="OWE2">
        <v>0</v>
      </c>
      <c r="OWF2">
        <v>0</v>
      </c>
      <c r="OWG2">
        <v>0</v>
      </c>
      <c r="OWH2">
        <v>0</v>
      </c>
      <c r="OWI2">
        <v>0</v>
      </c>
      <c r="OWJ2">
        <v>0</v>
      </c>
      <c r="OWK2">
        <v>0</v>
      </c>
      <c r="OWL2">
        <v>0</v>
      </c>
      <c r="OWM2">
        <v>0</v>
      </c>
      <c r="OWN2">
        <v>0</v>
      </c>
      <c r="OWO2">
        <v>0</v>
      </c>
      <c r="OWP2">
        <v>0</v>
      </c>
      <c r="OWQ2">
        <v>0</v>
      </c>
      <c r="OWR2">
        <v>0</v>
      </c>
      <c r="OWS2">
        <v>0</v>
      </c>
      <c r="OWT2">
        <v>0</v>
      </c>
      <c r="OWU2">
        <v>0</v>
      </c>
      <c r="OWV2">
        <v>0</v>
      </c>
      <c r="OWW2">
        <v>0</v>
      </c>
      <c r="OWX2">
        <v>0</v>
      </c>
      <c r="OWY2">
        <v>0</v>
      </c>
      <c r="OWZ2">
        <v>0</v>
      </c>
      <c r="OXA2">
        <v>0</v>
      </c>
      <c r="OXB2">
        <v>0</v>
      </c>
      <c r="OXC2">
        <v>0</v>
      </c>
      <c r="OXD2">
        <v>0</v>
      </c>
      <c r="OXE2">
        <v>0</v>
      </c>
      <c r="OXF2">
        <v>0</v>
      </c>
      <c r="OXG2">
        <v>0</v>
      </c>
      <c r="OXH2">
        <v>0</v>
      </c>
      <c r="OXI2">
        <v>0</v>
      </c>
      <c r="OXJ2">
        <v>0</v>
      </c>
      <c r="OXK2">
        <v>0</v>
      </c>
      <c r="OXL2">
        <v>0</v>
      </c>
      <c r="OXM2">
        <v>0</v>
      </c>
      <c r="OXN2">
        <v>0</v>
      </c>
      <c r="OXO2">
        <v>0</v>
      </c>
      <c r="OXP2">
        <v>0</v>
      </c>
      <c r="OXQ2">
        <v>0</v>
      </c>
      <c r="OXR2">
        <v>0</v>
      </c>
      <c r="OXS2">
        <v>0</v>
      </c>
      <c r="OXT2">
        <v>0</v>
      </c>
      <c r="OXU2">
        <v>0</v>
      </c>
      <c r="OXV2">
        <v>0</v>
      </c>
      <c r="OXW2">
        <v>0</v>
      </c>
      <c r="OXX2">
        <v>0</v>
      </c>
      <c r="OXY2">
        <v>0</v>
      </c>
      <c r="OXZ2">
        <v>0</v>
      </c>
      <c r="OYA2">
        <v>0</v>
      </c>
      <c r="OYB2">
        <v>0</v>
      </c>
      <c r="OYC2">
        <v>0</v>
      </c>
      <c r="OYD2">
        <v>0</v>
      </c>
      <c r="OYE2">
        <v>0</v>
      </c>
      <c r="OYF2">
        <v>0</v>
      </c>
      <c r="OYG2">
        <v>0</v>
      </c>
      <c r="OYH2">
        <v>0</v>
      </c>
      <c r="OYI2">
        <v>0</v>
      </c>
      <c r="OYJ2">
        <v>0</v>
      </c>
      <c r="OYK2">
        <v>0</v>
      </c>
      <c r="OYL2">
        <v>0</v>
      </c>
      <c r="OYM2">
        <v>0</v>
      </c>
      <c r="OYN2">
        <v>0</v>
      </c>
      <c r="OYO2">
        <v>0</v>
      </c>
      <c r="OYP2">
        <v>0</v>
      </c>
      <c r="OYQ2">
        <v>0</v>
      </c>
      <c r="OYR2">
        <v>0</v>
      </c>
      <c r="OYS2">
        <v>0</v>
      </c>
      <c r="OYT2">
        <v>0</v>
      </c>
      <c r="OYU2">
        <v>0</v>
      </c>
      <c r="OYV2">
        <v>0</v>
      </c>
      <c r="OYW2">
        <v>0</v>
      </c>
      <c r="OYX2">
        <v>0</v>
      </c>
      <c r="OYY2">
        <v>0</v>
      </c>
      <c r="OYZ2">
        <v>0</v>
      </c>
      <c r="OZA2">
        <v>0</v>
      </c>
      <c r="OZB2">
        <v>0</v>
      </c>
      <c r="OZC2">
        <v>0</v>
      </c>
      <c r="OZD2">
        <v>0</v>
      </c>
      <c r="OZE2">
        <v>0</v>
      </c>
      <c r="OZF2">
        <v>0</v>
      </c>
      <c r="OZG2">
        <v>0</v>
      </c>
      <c r="OZH2">
        <v>0</v>
      </c>
      <c r="OZI2">
        <v>0</v>
      </c>
      <c r="OZJ2">
        <v>0</v>
      </c>
      <c r="OZK2">
        <v>0</v>
      </c>
      <c r="OZL2">
        <v>0</v>
      </c>
      <c r="OZM2">
        <v>0</v>
      </c>
      <c r="OZN2">
        <v>0</v>
      </c>
      <c r="OZO2">
        <v>0</v>
      </c>
      <c r="OZP2">
        <v>0</v>
      </c>
      <c r="OZQ2">
        <v>0</v>
      </c>
      <c r="OZR2">
        <v>0</v>
      </c>
      <c r="OZS2">
        <v>0</v>
      </c>
      <c r="OZT2">
        <v>0</v>
      </c>
      <c r="OZU2">
        <v>0</v>
      </c>
      <c r="OZV2">
        <v>0</v>
      </c>
      <c r="OZW2">
        <v>0</v>
      </c>
      <c r="OZX2">
        <v>0</v>
      </c>
      <c r="OZY2">
        <v>0</v>
      </c>
      <c r="OZZ2">
        <v>0</v>
      </c>
      <c r="PAA2">
        <v>0</v>
      </c>
      <c r="PAB2">
        <v>0</v>
      </c>
      <c r="PAC2">
        <v>0</v>
      </c>
      <c r="PAD2">
        <v>0</v>
      </c>
      <c r="PAE2">
        <v>0</v>
      </c>
      <c r="PAF2">
        <v>0</v>
      </c>
      <c r="PAG2">
        <v>0</v>
      </c>
      <c r="PAH2">
        <v>0</v>
      </c>
      <c r="PAI2">
        <v>0</v>
      </c>
      <c r="PAJ2">
        <v>0</v>
      </c>
      <c r="PAK2">
        <v>0</v>
      </c>
      <c r="PAL2">
        <v>0</v>
      </c>
      <c r="PAM2">
        <v>0</v>
      </c>
      <c r="PAN2">
        <v>0</v>
      </c>
      <c r="PAO2">
        <v>0</v>
      </c>
      <c r="PAP2">
        <v>0</v>
      </c>
      <c r="PAQ2">
        <v>0</v>
      </c>
      <c r="PAR2">
        <v>0</v>
      </c>
      <c r="PAS2">
        <v>0</v>
      </c>
      <c r="PAT2">
        <v>0</v>
      </c>
      <c r="PAU2">
        <v>0</v>
      </c>
      <c r="PAV2">
        <v>0</v>
      </c>
      <c r="PAW2">
        <v>0</v>
      </c>
      <c r="PAX2">
        <v>0</v>
      </c>
      <c r="PAY2">
        <v>0</v>
      </c>
      <c r="PAZ2">
        <v>0</v>
      </c>
      <c r="PBA2">
        <v>0</v>
      </c>
      <c r="PBB2">
        <v>0</v>
      </c>
      <c r="PBC2">
        <v>0</v>
      </c>
      <c r="PBD2">
        <v>0</v>
      </c>
      <c r="PBE2">
        <v>0</v>
      </c>
      <c r="PBF2">
        <v>0</v>
      </c>
      <c r="PBG2">
        <v>0</v>
      </c>
      <c r="PBH2">
        <v>0</v>
      </c>
      <c r="PBI2">
        <v>0</v>
      </c>
      <c r="PBJ2">
        <v>0</v>
      </c>
      <c r="PBK2">
        <v>0</v>
      </c>
      <c r="PBL2">
        <v>0</v>
      </c>
      <c r="PBM2">
        <v>0</v>
      </c>
      <c r="PBN2">
        <v>0</v>
      </c>
      <c r="PBO2">
        <v>0</v>
      </c>
      <c r="PBP2">
        <v>0</v>
      </c>
      <c r="PBQ2">
        <v>0</v>
      </c>
      <c r="PBR2">
        <v>0</v>
      </c>
      <c r="PBS2">
        <v>0</v>
      </c>
      <c r="PBT2">
        <v>0</v>
      </c>
      <c r="PBU2">
        <v>0</v>
      </c>
      <c r="PBV2">
        <v>0</v>
      </c>
      <c r="PBW2">
        <v>0</v>
      </c>
      <c r="PBX2">
        <v>0</v>
      </c>
      <c r="PBY2">
        <v>0</v>
      </c>
      <c r="PBZ2">
        <v>0</v>
      </c>
      <c r="PCA2">
        <v>0</v>
      </c>
      <c r="PCB2">
        <v>0</v>
      </c>
      <c r="PCC2">
        <v>0</v>
      </c>
      <c r="PCD2">
        <v>0</v>
      </c>
      <c r="PCE2">
        <v>0</v>
      </c>
      <c r="PCF2">
        <v>0</v>
      </c>
      <c r="PCG2">
        <v>0</v>
      </c>
      <c r="PCH2">
        <v>0</v>
      </c>
      <c r="PCI2">
        <v>0</v>
      </c>
      <c r="PCJ2">
        <v>0</v>
      </c>
      <c r="PCK2">
        <v>0</v>
      </c>
      <c r="PCL2">
        <v>0</v>
      </c>
      <c r="PCM2">
        <v>0</v>
      </c>
      <c r="PCN2">
        <v>0</v>
      </c>
      <c r="PCO2">
        <v>0</v>
      </c>
      <c r="PCP2">
        <v>0</v>
      </c>
      <c r="PCQ2">
        <v>0</v>
      </c>
      <c r="PCR2">
        <v>0</v>
      </c>
      <c r="PCS2">
        <v>0</v>
      </c>
      <c r="PCT2">
        <v>0</v>
      </c>
      <c r="PCU2">
        <v>0</v>
      </c>
      <c r="PCV2">
        <v>0</v>
      </c>
      <c r="PCW2">
        <v>0</v>
      </c>
      <c r="PCX2">
        <v>0</v>
      </c>
      <c r="PCY2">
        <v>0</v>
      </c>
      <c r="PCZ2">
        <v>0</v>
      </c>
      <c r="PDA2">
        <v>0</v>
      </c>
      <c r="PDB2">
        <v>0</v>
      </c>
      <c r="PDC2">
        <v>0</v>
      </c>
      <c r="PDD2">
        <v>0</v>
      </c>
      <c r="PDE2">
        <v>0</v>
      </c>
      <c r="PDF2">
        <v>0</v>
      </c>
      <c r="PDG2">
        <v>0</v>
      </c>
      <c r="PDH2">
        <v>0</v>
      </c>
      <c r="PDI2">
        <v>0</v>
      </c>
      <c r="PDJ2">
        <v>0</v>
      </c>
      <c r="PDK2">
        <v>0</v>
      </c>
      <c r="PDL2">
        <v>0</v>
      </c>
      <c r="PDM2">
        <v>0</v>
      </c>
      <c r="PDN2">
        <v>0</v>
      </c>
      <c r="PDO2">
        <v>0</v>
      </c>
      <c r="PDP2">
        <v>0</v>
      </c>
      <c r="PDQ2">
        <v>0</v>
      </c>
      <c r="PDR2">
        <v>0</v>
      </c>
      <c r="PDS2">
        <v>0</v>
      </c>
      <c r="PDT2">
        <v>0</v>
      </c>
      <c r="PDU2">
        <v>0</v>
      </c>
      <c r="PDV2">
        <v>0</v>
      </c>
      <c r="PDW2">
        <v>0</v>
      </c>
      <c r="PDX2">
        <v>0</v>
      </c>
      <c r="PDY2">
        <v>0</v>
      </c>
      <c r="PDZ2">
        <v>0</v>
      </c>
      <c r="PEA2">
        <v>0</v>
      </c>
      <c r="PEB2">
        <v>0</v>
      </c>
      <c r="PEC2">
        <v>0</v>
      </c>
      <c r="PED2">
        <v>0</v>
      </c>
      <c r="PEE2">
        <v>0</v>
      </c>
      <c r="PEF2">
        <v>0</v>
      </c>
      <c r="PEG2">
        <v>0</v>
      </c>
      <c r="PEH2">
        <v>0</v>
      </c>
      <c r="PEI2">
        <v>0</v>
      </c>
      <c r="PEJ2">
        <v>0</v>
      </c>
      <c r="PEK2">
        <v>0</v>
      </c>
      <c r="PEL2">
        <v>0</v>
      </c>
      <c r="PEM2">
        <v>0</v>
      </c>
      <c r="PEN2">
        <v>0</v>
      </c>
      <c r="PEO2">
        <v>0</v>
      </c>
      <c r="PEP2">
        <v>0</v>
      </c>
      <c r="PEQ2">
        <v>0</v>
      </c>
      <c r="PER2">
        <v>0</v>
      </c>
      <c r="PES2">
        <v>0</v>
      </c>
      <c r="PET2">
        <v>0</v>
      </c>
      <c r="PEU2">
        <v>0</v>
      </c>
      <c r="PEV2">
        <v>0</v>
      </c>
      <c r="PEW2">
        <v>0</v>
      </c>
      <c r="PEX2">
        <v>0</v>
      </c>
      <c r="PEY2">
        <v>0</v>
      </c>
      <c r="PEZ2">
        <v>0</v>
      </c>
      <c r="PFA2">
        <v>0</v>
      </c>
      <c r="PFB2">
        <v>0</v>
      </c>
      <c r="PFC2">
        <v>0</v>
      </c>
      <c r="PFD2">
        <v>0</v>
      </c>
      <c r="PFE2">
        <v>0</v>
      </c>
      <c r="PFF2">
        <v>0</v>
      </c>
      <c r="PFG2">
        <v>0</v>
      </c>
      <c r="PFH2">
        <v>0</v>
      </c>
      <c r="PFI2">
        <v>0</v>
      </c>
      <c r="PFJ2">
        <v>0</v>
      </c>
      <c r="PFK2">
        <v>0</v>
      </c>
      <c r="PFL2">
        <v>0</v>
      </c>
      <c r="PFM2">
        <v>0</v>
      </c>
      <c r="PFN2">
        <v>0</v>
      </c>
      <c r="PFO2">
        <v>0</v>
      </c>
      <c r="PFP2">
        <v>0</v>
      </c>
      <c r="PFQ2">
        <v>0</v>
      </c>
      <c r="PFR2">
        <v>0</v>
      </c>
      <c r="PFS2">
        <v>0</v>
      </c>
      <c r="PFT2">
        <v>0</v>
      </c>
      <c r="PFU2">
        <v>0</v>
      </c>
      <c r="PFV2">
        <v>0</v>
      </c>
      <c r="PFW2">
        <v>0</v>
      </c>
      <c r="PFX2">
        <v>0</v>
      </c>
      <c r="PFY2">
        <v>0</v>
      </c>
      <c r="PFZ2">
        <v>0</v>
      </c>
      <c r="PGA2">
        <v>0</v>
      </c>
      <c r="PGB2">
        <v>0</v>
      </c>
      <c r="PGC2">
        <v>0</v>
      </c>
      <c r="PGD2">
        <v>0</v>
      </c>
      <c r="PGE2">
        <v>0</v>
      </c>
      <c r="PGF2">
        <v>0</v>
      </c>
      <c r="PGG2">
        <v>0</v>
      </c>
      <c r="PGH2">
        <v>0</v>
      </c>
      <c r="PGI2">
        <v>0</v>
      </c>
      <c r="PGJ2">
        <v>0</v>
      </c>
      <c r="PGK2">
        <v>0</v>
      </c>
      <c r="PGL2">
        <v>0</v>
      </c>
      <c r="PGM2">
        <v>0</v>
      </c>
      <c r="PGN2">
        <v>0</v>
      </c>
      <c r="PGO2">
        <v>0</v>
      </c>
      <c r="PGP2">
        <v>0</v>
      </c>
      <c r="PGQ2">
        <v>0</v>
      </c>
      <c r="PGR2">
        <v>0</v>
      </c>
      <c r="PGS2">
        <v>0</v>
      </c>
      <c r="PGT2">
        <v>0</v>
      </c>
      <c r="PGU2">
        <v>0</v>
      </c>
      <c r="PGV2">
        <v>0</v>
      </c>
      <c r="PGW2">
        <v>0</v>
      </c>
      <c r="PGX2">
        <v>0</v>
      </c>
      <c r="PGY2">
        <v>0</v>
      </c>
      <c r="PGZ2">
        <v>0</v>
      </c>
      <c r="PHA2">
        <v>0</v>
      </c>
      <c r="PHB2">
        <v>0</v>
      </c>
      <c r="PHC2">
        <v>0</v>
      </c>
      <c r="PHD2">
        <v>0</v>
      </c>
      <c r="PHE2">
        <v>0</v>
      </c>
      <c r="PHF2">
        <v>0</v>
      </c>
      <c r="PHG2">
        <v>0</v>
      </c>
      <c r="PHH2">
        <v>0</v>
      </c>
      <c r="PHI2">
        <v>0</v>
      </c>
      <c r="PHJ2">
        <v>0</v>
      </c>
      <c r="PHK2">
        <v>0</v>
      </c>
      <c r="PHL2">
        <v>0</v>
      </c>
      <c r="PHM2">
        <v>0</v>
      </c>
      <c r="PHN2">
        <v>0</v>
      </c>
      <c r="PHO2">
        <v>0</v>
      </c>
      <c r="PHP2">
        <v>0</v>
      </c>
      <c r="PHQ2">
        <v>0</v>
      </c>
      <c r="PHR2">
        <v>0</v>
      </c>
      <c r="PHS2">
        <v>0</v>
      </c>
      <c r="PHT2">
        <v>0</v>
      </c>
      <c r="PHU2">
        <v>0</v>
      </c>
      <c r="PHV2">
        <v>0</v>
      </c>
      <c r="PHW2">
        <v>0</v>
      </c>
      <c r="PHX2">
        <v>0</v>
      </c>
      <c r="PHY2">
        <v>0</v>
      </c>
      <c r="PHZ2">
        <v>0</v>
      </c>
      <c r="PIA2">
        <v>0</v>
      </c>
      <c r="PIB2">
        <v>0</v>
      </c>
      <c r="PIC2">
        <v>0</v>
      </c>
      <c r="PID2">
        <v>0</v>
      </c>
      <c r="PIE2">
        <v>0</v>
      </c>
      <c r="PIF2">
        <v>0</v>
      </c>
      <c r="PIG2">
        <v>0</v>
      </c>
      <c r="PIH2">
        <v>0</v>
      </c>
      <c r="PII2">
        <v>0</v>
      </c>
      <c r="PIJ2">
        <v>0</v>
      </c>
      <c r="PIK2">
        <v>0</v>
      </c>
      <c r="PIL2">
        <v>0</v>
      </c>
      <c r="PIM2">
        <v>0</v>
      </c>
      <c r="PIN2">
        <v>0</v>
      </c>
      <c r="PIO2">
        <v>0</v>
      </c>
      <c r="PIP2">
        <v>0</v>
      </c>
      <c r="PIQ2">
        <v>0</v>
      </c>
      <c r="PIR2">
        <v>0</v>
      </c>
      <c r="PIS2">
        <v>0</v>
      </c>
      <c r="PIT2">
        <v>0</v>
      </c>
      <c r="PIU2">
        <v>0</v>
      </c>
      <c r="PIV2">
        <v>0</v>
      </c>
      <c r="PIW2">
        <v>0</v>
      </c>
      <c r="PIX2">
        <v>0</v>
      </c>
      <c r="PIY2">
        <v>0</v>
      </c>
      <c r="PIZ2">
        <v>0</v>
      </c>
      <c r="PJA2">
        <v>0</v>
      </c>
      <c r="PJB2">
        <v>0</v>
      </c>
      <c r="PJC2">
        <v>0</v>
      </c>
      <c r="PJD2">
        <v>0</v>
      </c>
      <c r="PJE2">
        <v>0</v>
      </c>
      <c r="PJF2">
        <v>0</v>
      </c>
      <c r="PJG2">
        <v>0</v>
      </c>
      <c r="PJH2">
        <v>0</v>
      </c>
      <c r="PJI2">
        <v>0</v>
      </c>
      <c r="PJJ2">
        <v>0</v>
      </c>
      <c r="PJK2">
        <v>0</v>
      </c>
      <c r="PJL2">
        <v>0</v>
      </c>
      <c r="PJM2">
        <v>0</v>
      </c>
      <c r="PJN2">
        <v>0</v>
      </c>
      <c r="PJO2">
        <v>0</v>
      </c>
      <c r="PJP2">
        <v>0</v>
      </c>
      <c r="PJQ2">
        <v>0</v>
      </c>
      <c r="PJR2">
        <v>0</v>
      </c>
      <c r="PJS2">
        <v>0</v>
      </c>
      <c r="PJT2">
        <v>0</v>
      </c>
      <c r="PJU2">
        <v>0</v>
      </c>
      <c r="PJV2">
        <v>0</v>
      </c>
      <c r="PJW2">
        <v>0</v>
      </c>
      <c r="PJX2">
        <v>0</v>
      </c>
      <c r="PJY2">
        <v>0</v>
      </c>
      <c r="PJZ2">
        <v>0</v>
      </c>
      <c r="PKA2">
        <v>0</v>
      </c>
      <c r="PKB2">
        <v>0</v>
      </c>
      <c r="PKC2">
        <v>0</v>
      </c>
      <c r="PKD2">
        <v>0</v>
      </c>
      <c r="PKE2">
        <v>0</v>
      </c>
      <c r="PKF2">
        <v>0</v>
      </c>
      <c r="PKG2">
        <v>0</v>
      </c>
      <c r="PKH2">
        <v>0</v>
      </c>
      <c r="PKI2">
        <v>0</v>
      </c>
      <c r="PKJ2">
        <v>0</v>
      </c>
      <c r="PKK2">
        <v>0</v>
      </c>
      <c r="PKL2">
        <v>0</v>
      </c>
      <c r="PKM2">
        <v>0</v>
      </c>
      <c r="PKN2">
        <v>0</v>
      </c>
      <c r="PKO2">
        <v>0</v>
      </c>
      <c r="PKP2">
        <v>0</v>
      </c>
      <c r="PKQ2">
        <v>0</v>
      </c>
      <c r="PKR2">
        <v>0</v>
      </c>
      <c r="PKS2">
        <v>0</v>
      </c>
      <c r="PKT2">
        <v>0</v>
      </c>
      <c r="PKU2">
        <v>0</v>
      </c>
      <c r="PKV2">
        <v>0</v>
      </c>
      <c r="PKW2">
        <v>0</v>
      </c>
      <c r="PKX2">
        <v>0</v>
      </c>
      <c r="PKY2">
        <v>0</v>
      </c>
      <c r="PKZ2">
        <v>0</v>
      </c>
      <c r="PLA2">
        <v>0</v>
      </c>
      <c r="PLB2">
        <v>0</v>
      </c>
      <c r="PLC2">
        <v>0</v>
      </c>
      <c r="PLD2">
        <v>0</v>
      </c>
      <c r="PLE2">
        <v>0</v>
      </c>
      <c r="PLF2">
        <v>0</v>
      </c>
      <c r="PLG2">
        <v>0</v>
      </c>
      <c r="PLH2">
        <v>0</v>
      </c>
      <c r="PLI2">
        <v>0</v>
      </c>
      <c r="PLJ2">
        <v>0</v>
      </c>
      <c r="PLK2">
        <v>0</v>
      </c>
      <c r="PLL2">
        <v>0</v>
      </c>
      <c r="PLM2">
        <v>0</v>
      </c>
      <c r="PLN2">
        <v>0</v>
      </c>
      <c r="PLO2">
        <v>0</v>
      </c>
      <c r="PLP2">
        <v>0</v>
      </c>
      <c r="PLQ2">
        <v>0</v>
      </c>
      <c r="PLR2">
        <v>0</v>
      </c>
      <c r="PLS2">
        <v>0</v>
      </c>
      <c r="PLT2">
        <v>0</v>
      </c>
      <c r="PLU2">
        <v>0</v>
      </c>
      <c r="PLV2">
        <v>0</v>
      </c>
      <c r="PLW2">
        <v>0</v>
      </c>
      <c r="PLX2">
        <v>0</v>
      </c>
      <c r="PLY2">
        <v>0</v>
      </c>
      <c r="PLZ2">
        <v>0</v>
      </c>
      <c r="PMA2">
        <v>0</v>
      </c>
      <c r="PMB2">
        <v>0</v>
      </c>
      <c r="PMC2">
        <v>0</v>
      </c>
      <c r="PMD2">
        <v>0</v>
      </c>
      <c r="PME2">
        <v>0</v>
      </c>
      <c r="PMF2">
        <v>0</v>
      </c>
      <c r="PMG2">
        <v>0</v>
      </c>
      <c r="PMH2">
        <v>0</v>
      </c>
      <c r="PMI2">
        <v>0</v>
      </c>
      <c r="PMJ2">
        <v>0</v>
      </c>
      <c r="PMK2">
        <v>0</v>
      </c>
      <c r="PML2">
        <v>0</v>
      </c>
      <c r="PMM2">
        <v>0</v>
      </c>
      <c r="PMN2">
        <v>0</v>
      </c>
      <c r="PMO2">
        <v>0</v>
      </c>
      <c r="PMP2">
        <v>0</v>
      </c>
      <c r="PMQ2">
        <v>0</v>
      </c>
      <c r="PMR2">
        <v>0</v>
      </c>
      <c r="PMS2">
        <v>0</v>
      </c>
      <c r="PMT2">
        <v>0</v>
      </c>
      <c r="PMU2">
        <v>0</v>
      </c>
      <c r="PMV2">
        <v>0</v>
      </c>
      <c r="PMW2">
        <v>0</v>
      </c>
      <c r="PMX2">
        <v>0</v>
      </c>
      <c r="PMY2">
        <v>0</v>
      </c>
      <c r="PMZ2">
        <v>0</v>
      </c>
      <c r="PNA2">
        <v>0</v>
      </c>
      <c r="PNB2">
        <v>0</v>
      </c>
      <c r="PNC2">
        <v>0</v>
      </c>
      <c r="PND2">
        <v>0</v>
      </c>
      <c r="PNE2">
        <v>0</v>
      </c>
      <c r="PNF2">
        <v>0</v>
      </c>
      <c r="PNG2">
        <v>0</v>
      </c>
      <c r="PNH2">
        <v>0</v>
      </c>
      <c r="PNI2">
        <v>0</v>
      </c>
      <c r="PNJ2">
        <v>0</v>
      </c>
      <c r="PNK2">
        <v>0</v>
      </c>
      <c r="PNL2">
        <v>0</v>
      </c>
      <c r="PNM2">
        <v>0</v>
      </c>
      <c r="PNN2">
        <v>0</v>
      </c>
      <c r="PNO2">
        <v>0</v>
      </c>
      <c r="PNP2">
        <v>0</v>
      </c>
      <c r="PNQ2">
        <v>0</v>
      </c>
      <c r="PNR2">
        <v>0</v>
      </c>
      <c r="PNS2">
        <v>0</v>
      </c>
      <c r="PNT2">
        <v>0</v>
      </c>
      <c r="PNU2">
        <v>0</v>
      </c>
      <c r="PNV2">
        <v>0</v>
      </c>
      <c r="PNW2">
        <v>0</v>
      </c>
      <c r="PNX2">
        <v>0</v>
      </c>
      <c r="PNY2">
        <v>0</v>
      </c>
      <c r="PNZ2">
        <v>0</v>
      </c>
      <c r="POA2">
        <v>0</v>
      </c>
      <c r="POB2">
        <v>0</v>
      </c>
      <c r="POC2">
        <v>0</v>
      </c>
      <c r="POD2">
        <v>0</v>
      </c>
      <c r="POE2">
        <v>0</v>
      </c>
      <c r="POF2">
        <v>0</v>
      </c>
      <c r="POG2">
        <v>0</v>
      </c>
      <c r="POH2">
        <v>0</v>
      </c>
      <c r="POI2">
        <v>0</v>
      </c>
      <c r="POJ2">
        <v>0</v>
      </c>
      <c r="POK2">
        <v>0</v>
      </c>
      <c r="POL2">
        <v>0</v>
      </c>
      <c r="POM2">
        <v>0</v>
      </c>
      <c r="PON2">
        <v>0</v>
      </c>
      <c r="POO2">
        <v>0</v>
      </c>
      <c r="POP2">
        <v>0</v>
      </c>
      <c r="POQ2">
        <v>0</v>
      </c>
      <c r="POR2">
        <v>0</v>
      </c>
      <c r="POS2">
        <v>0</v>
      </c>
      <c r="POT2">
        <v>0</v>
      </c>
      <c r="POU2">
        <v>0</v>
      </c>
      <c r="POV2">
        <v>0</v>
      </c>
      <c r="POW2">
        <v>0</v>
      </c>
      <c r="POX2">
        <v>0</v>
      </c>
      <c r="POY2">
        <v>0</v>
      </c>
      <c r="POZ2">
        <v>0</v>
      </c>
      <c r="PPA2">
        <v>0</v>
      </c>
      <c r="PPB2">
        <v>0</v>
      </c>
      <c r="PPC2">
        <v>0</v>
      </c>
      <c r="PPD2">
        <v>0</v>
      </c>
      <c r="PPE2">
        <v>0</v>
      </c>
      <c r="PPF2">
        <v>0</v>
      </c>
      <c r="PPG2">
        <v>0</v>
      </c>
      <c r="PPH2">
        <v>0</v>
      </c>
      <c r="PPI2">
        <v>0</v>
      </c>
      <c r="PPJ2">
        <v>0</v>
      </c>
      <c r="PPK2">
        <v>0</v>
      </c>
      <c r="PPL2">
        <v>0</v>
      </c>
      <c r="PPM2">
        <v>0</v>
      </c>
      <c r="PPN2">
        <v>0</v>
      </c>
      <c r="PPO2">
        <v>0</v>
      </c>
      <c r="PPP2">
        <v>0</v>
      </c>
      <c r="PPQ2">
        <v>0</v>
      </c>
      <c r="PPR2">
        <v>0</v>
      </c>
      <c r="PPS2">
        <v>0</v>
      </c>
      <c r="PPT2">
        <v>0</v>
      </c>
      <c r="PPU2">
        <v>0</v>
      </c>
      <c r="PPV2">
        <v>0</v>
      </c>
      <c r="PPW2">
        <v>0</v>
      </c>
      <c r="PPX2">
        <v>0</v>
      </c>
      <c r="PPY2">
        <v>0</v>
      </c>
      <c r="PPZ2">
        <v>0</v>
      </c>
      <c r="PQA2">
        <v>0</v>
      </c>
      <c r="PQB2">
        <v>0</v>
      </c>
      <c r="PQC2">
        <v>0</v>
      </c>
      <c r="PQD2">
        <v>0</v>
      </c>
      <c r="PQE2">
        <v>0</v>
      </c>
      <c r="PQF2">
        <v>0</v>
      </c>
      <c r="PQG2">
        <v>0</v>
      </c>
      <c r="PQH2">
        <v>0</v>
      </c>
      <c r="PQI2">
        <v>0</v>
      </c>
      <c r="PQJ2">
        <v>0</v>
      </c>
      <c r="PQK2">
        <v>0</v>
      </c>
      <c r="PQL2">
        <v>0</v>
      </c>
      <c r="PQM2">
        <v>0</v>
      </c>
      <c r="PQN2">
        <v>0</v>
      </c>
      <c r="PQO2">
        <v>0</v>
      </c>
      <c r="PQP2">
        <v>0</v>
      </c>
      <c r="PQQ2">
        <v>0</v>
      </c>
      <c r="PQR2">
        <v>0</v>
      </c>
      <c r="PQS2">
        <v>0</v>
      </c>
      <c r="PQT2">
        <v>0</v>
      </c>
      <c r="PQU2">
        <v>0</v>
      </c>
      <c r="PQV2">
        <v>0</v>
      </c>
      <c r="PQW2">
        <v>0</v>
      </c>
      <c r="PQX2">
        <v>0</v>
      </c>
      <c r="PQY2">
        <v>0</v>
      </c>
      <c r="PQZ2">
        <v>0</v>
      </c>
      <c r="PRA2">
        <v>0</v>
      </c>
      <c r="PRB2">
        <v>0</v>
      </c>
      <c r="PRC2">
        <v>0</v>
      </c>
      <c r="PRD2">
        <v>0</v>
      </c>
      <c r="PRE2">
        <v>0</v>
      </c>
      <c r="PRF2">
        <v>0</v>
      </c>
      <c r="PRG2">
        <v>0</v>
      </c>
      <c r="PRH2">
        <v>0</v>
      </c>
      <c r="PRI2">
        <v>0</v>
      </c>
      <c r="PRJ2">
        <v>0</v>
      </c>
      <c r="PRK2">
        <v>0</v>
      </c>
      <c r="PRL2">
        <v>0</v>
      </c>
      <c r="PRM2">
        <v>0</v>
      </c>
      <c r="PRN2">
        <v>0</v>
      </c>
      <c r="PRO2">
        <v>0</v>
      </c>
      <c r="PRP2">
        <v>0</v>
      </c>
      <c r="PRQ2">
        <v>0</v>
      </c>
      <c r="PRR2">
        <v>0</v>
      </c>
      <c r="PRS2">
        <v>0</v>
      </c>
      <c r="PRT2">
        <v>0</v>
      </c>
      <c r="PRU2">
        <v>0</v>
      </c>
      <c r="PRV2">
        <v>0</v>
      </c>
      <c r="PRW2">
        <v>0</v>
      </c>
      <c r="PRX2">
        <v>0</v>
      </c>
      <c r="PRY2">
        <v>0</v>
      </c>
      <c r="PRZ2">
        <v>0</v>
      </c>
      <c r="PSA2">
        <v>0</v>
      </c>
      <c r="PSB2">
        <v>0</v>
      </c>
      <c r="PSC2">
        <v>0</v>
      </c>
      <c r="PSD2">
        <v>0</v>
      </c>
      <c r="PSE2">
        <v>0</v>
      </c>
      <c r="PSF2">
        <v>0</v>
      </c>
      <c r="PSG2">
        <v>0</v>
      </c>
      <c r="PSH2">
        <v>0</v>
      </c>
      <c r="PSI2">
        <v>0</v>
      </c>
      <c r="PSJ2">
        <v>0</v>
      </c>
      <c r="PSK2">
        <v>0</v>
      </c>
      <c r="PSL2">
        <v>0</v>
      </c>
      <c r="PSM2">
        <v>0</v>
      </c>
      <c r="PSN2">
        <v>0</v>
      </c>
      <c r="PSO2">
        <v>0</v>
      </c>
      <c r="PSP2">
        <v>0</v>
      </c>
      <c r="PSQ2">
        <v>0</v>
      </c>
      <c r="PSR2">
        <v>0</v>
      </c>
      <c r="PSS2">
        <v>0</v>
      </c>
      <c r="PST2">
        <v>0</v>
      </c>
      <c r="PSU2">
        <v>0</v>
      </c>
      <c r="PSV2">
        <v>0</v>
      </c>
      <c r="PSW2">
        <v>0</v>
      </c>
      <c r="PSX2">
        <v>0</v>
      </c>
      <c r="PSY2">
        <v>0</v>
      </c>
      <c r="PSZ2">
        <v>0</v>
      </c>
      <c r="PTA2">
        <v>0</v>
      </c>
      <c r="PTB2">
        <v>0</v>
      </c>
      <c r="PTC2">
        <v>0</v>
      </c>
      <c r="PTD2">
        <v>0</v>
      </c>
      <c r="PTE2">
        <v>0</v>
      </c>
      <c r="PTF2">
        <v>0</v>
      </c>
      <c r="PTG2">
        <v>0</v>
      </c>
      <c r="PTH2">
        <v>0</v>
      </c>
      <c r="PTI2">
        <v>0</v>
      </c>
      <c r="PTJ2">
        <v>0</v>
      </c>
      <c r="PTK2">
        <v>0</v>
      </c>
      <c r="PTL2">
        <v>0</v>
      </c>
      <c r="PTM2">
        <v>0</v>
      </c>
      <c r="PTN2">
        <v>0</v>
      </c>
      <c r="PTO2">
        <v>0</v>
      </c>
      <c r="PTP2">
        <v>0</v>
      </c>
      <c r="PTQ2">
        <v>0</v>
      </c>
      <c r="PTR2">
        <v>0</v>
      </c>
      <c r="PTS2">
        <v>0</v>
      </c>
      <c r="PTT2">
        <v>0</v>
      </c>
      <c r="PTU2">
        <v>0</v>
      </c>
      <c r="PTV2">
        <v>0</v>
      </c>
      <c r="PTW2">
        <v>0</v>
      </c>
      <c r="PTX2">
        <v>0</v>
      </c>
      <c r="PTY2">
        <v>0</v>
      </c>
      <c r="PTZ2">
        <v>0</v>
      </c>
      <c r="PUA2">
        <v>0</v>
      </c>
      <c r="PUB2">
        <v>0</v>
      </c>
      <c r="PUC2">
        <v>0</v>
      </c>
      <c r="PUD2">
        <v>0</v>
      </c>
      <c r="PUE2">
        <v>0</v>
      </c>
      <c r="PUF2">
        <v>0</v>
      </c>
      <c r="PUG2">
        <v>0</v>
      </c>
      <c r="PUH2">
        <v>0</v>
      </c>
      <c r="PUI2">
        <v>0</v>
      </c>
      <c r="PUJ2">
        <v>0</v>
      </c>
      <c r="PUK2">
        <v>0</v>
      </c>
      <c r="PUL2">
        <v>0</v>
      </c>
      <c r="PUM2">
        <v>0</v>
      </c>
      <c r="PUN2">
        <v>0</v>
      </c>
      <c r="PUO2">
        <v>0</v>
      </c>
      <c r="PUP2">
        <v>0</v>
      </c>
      <c r="PUQ2">
        <v>0</v>
      </c>
      <c r="PUR2">
        <v>0</v>
      </c>
      <c r="PUS2">
        <v>0</v>
      </c>
      <c r="PUT2">
        <v>0</v>
      </c>
      <c r="PUU2">
        <v>0</v>
      </c>
      <c r="PUV2">
        <v>0</v>
      </c>
      <c r="PUW2">
        <v>0</v>
      </c>
      <c r="PUX2">
        <v>0</v>
      </c>
      <c r="PUY2">
        <v>0</v>
      </c>
      <c r="PUZ2">
        <v>0</v>
      </c>
      <c r="PVA2">
        <v>0</v>
      </c>
      <c r="PVB2">
        <v>0</v>
      </c>
      <c r="PVC2">
        <v>0</v>
      </c>
      <c r="PVD2">
        <v>0</v>
      </c>
      <c r="PVE2">
        <v>0</v>
      </c>
      <c r="PVF2">
        <v>0</v>
      </c>
      <c r="PVG2">
        <v>0</v>
      </c>
      <c r="PVH2">
        <v>0</v>
      </c>
      <c r="PVI2">
        <v>0</v>
      </c>
      <c r="PVJ2">
        <v>0</v>
      </c>
      <c r="PVK2">
        <v>0</v>
      </c>
      <c r="PVL2">
        <v>0</v>
      </c>
      <c r="PVM2">
        <v>0</v>
      </c>
      <c r="PVN2">
        <v>0</v>
      </c>
      <c r="PVO2">
        <v>0</v>
      </c>
      <c r="PVP2">
        <v>0</v>
      </c>
      <c r="PVQ2">
        <v>0</v>
      </c>
      <c r="PVR2">
        <v>0</v>
      </c>
      <c r="PVS2">
        <v>0</v>
      </c>
      <c r="PVT2">
        <v>0</v>
      </c>
      <c r="PVU2">
        <v>0</v>
      </c>
      <c r="PVV2">
        <v>0</v>
      </c>
      <c r="PVW2">
        <v>0</v>
      </c>
      <c r="PVX2">
        <v>0</v>
      </c>
      <c r="PVY2">
        <v>0</v>
      </c>
      <c r="PVZ2">
        <v>0</v>
      </c>
      <c r="PWA2">
        <v>0</v>
      </c>
      <c r="PWB2">
        <v>0</v>
      </c>
      <c r="PWC2">
        <v>0</v>
      </c>
      <c r="PWD2">
        <v>0</v>
      </c>
      <c r="PWE2">
        <v>0</v>
      </c>
      <c r="PWF2">
        <v>0</v>
      </c>
      <c r="PWG2">
        <v>0</v>
      </c>
      <c r="PWH2">
        <v>0</v>
      </c>
      <c r="PWI2">
        <v>0</v>
      </c>
      <c r="PWJ2">
        <v>0</v>
      </c>
      <c r="PWK2">
        <v>0</v>
      </c>
      <c r="PWL2">
        <v>0</v>
      </c>
      <c r="PWM2">
        <v>0</v>
      </c>
      <c r="PWN2">
        <v>0</v>
      </c>
      <c r="PWO2">
        <v>0</v>
      </c>
      <c r="PWP2">
        <v>0</v>
      </c>
      <c r="PWQ2">
        <v>0</v>
      </c>
      <c r="PWR2">
        <v>0</v>
      </c>
      <c r="PWS2">
        <v>0</v>
      </c>
      <c r="PWT2">
        <v>0</v>
      </c>
      <c r="PWU2">
        <v>0</v>
      </c>
      <c r="PWV2">
        <v>0</v>
      </c>
      <c r="PWW2">
        <v>0</v>
      </c>
      <c r="PWX2">
        <v>0</v>
      </c>
      <c r="PWY2">
        <v>0</v>
      </c>
      <c r="PWZ2">
        <v>0</v>
      </c>
      <c r="PXA2">
        <v>0</v>
      </c>
      <c r="PXB2">
        <v>0</v>
      </c>
      <c r="PXC2">
        <v>0</v>
      </c>
      <c r="PXD2">
        <v>0</v>
      </c>
      <c r="PXE2">
        <v>0</v>
      </c>
      <c r="PXF2">
        <v>0</v>
      </c>
      <c r="PXG2">
        <v>0</v>
      </c>
      <c r="PXH2">
        <v>0</v>
      </c>
      <c r="PXI2">
        <v>0</v>
      </c>
      <c r="PXJ2">
        <v>0</v>
      </c>
      <c r="PXK2">
        <v>0</v>
      </c>
      <c r="PXL2">
        <v>0</v>
      </c>
      <c r="PXM2">
        <v>0</v>
      </c>
      <c r="PXN2">
        <v>0</v>
      </c>
      <c r="PXO2">
        <v>0</v>
      </c>
      <c r="PXP2">
        <v>0</v>
      </c>
      <c r="PXQ2">
        <v>0</v>
      </c>
      <c r="PXR2">
        <v>0</v>
      </c>
      <c r="PXS2">
        <v>0</v>
      </c>
      <c r="PXT2">
        <v>0</v>
      </c>
      <c r="PXU2">
        <v>0</v>
      </c>
      <c r="PXV2">
        <v>0</v>
      </c>
      <c r="PXW2">
        <v>0</v>
      </c>
      <c r="PXX2">
        <v>0</v>
      </c>
      <c r="PXY2">
        <v>0</v>
      </c>
      <c r="PXZ2">
        <v>0</v>
      </c>
      <c r="PYA2">
        <v>0</v>
      </c>
      <c r="PYB2">
        <v>0</v>
      </c>
      <c r="PYC2">
        <v>0</v>
      </c>
      <c r="PYD2">
        <v>0</v>
      </c>
      <c r="PYE2">
        <v>0</v>
      </c>
      <c r="PYF2">
        <v>0</v>
      </c>
      <c r="PYG2">
        <v>0</v>
      </c>
      <c r="PYH2">
        <v>0</v>
      </c>
      <c r="PYI2">
        <v>0</v>
      </c>
      <c r="PYJ2">
        <v>0</v>
      </c>
      <c r="PYK2">
        <v>0</v>
      </c>
      <c r="PYL2">
        <v>0</v>
      </c>
      <c r="PYM2">
        <v>0</v>
      </c>
      <c r="PYN2">
        <v>0</v>
      </c>
      <c r="PYO2">
        <v>0</v>
      </c>
      <c r="PYP2">
        <v>0</v>
      </c>
      <c r="PYQ2">
        <v>0</v>
      </c>
      <c r="PYR2">
        <v>0</v>
      </c>
      <c r="PYS2">
        <v>0</v>
      </c>
      <c r="PYT2">
        <v>0</v>
      </c>
      <c r="PYU2">
        <v>0</v>
      </c>
      <c r="PYV2">
        <v>0</v>
      </c>
      <c r="PYW2">
        <v>0</v>
      </c>
      <c r="PYX2">
        <v>0</v>
      </c>
      <c r="PYY2">
        <v>0</v>
      </c>
      <c r="PYZ2">
        <v>0</v>
      </c>
      <c r="PZA2">
        <v>0</v>
      </c>
      <c r="PZB2">
        <v>0</v>
      </c>
      <c r="PZC2">
        <v>0</v>
      </c>
      <c r="PZD2">
        <v>0</v>
      </c>
      <c r="PZE2">
        <v>0</v>
      </c>
      <c r="PZF2">
        <v>0</v>
      </c>
      <c r="PZG2">
        <v>0</v>
      </c>
      <c r="PZH2">
        <v>0</v>
      </c>
      <c r="PZI2">
        <v>0</v>
      </c>
      <c r="PZJ2">
        <v>0</v>
      </c>
      <c r="PZK2">
        <v>0</v>
      </c>
      <c r="PZL2">
        <v>0</v>
      </c>
      <c r="PZM2">
        <v>0</v>
      </c>
      <c r="PZN2">
        <v>0</v>
      </c>
      <c r="PZO2">
        <v>0</v>
      </c>
      <c r="PZP2">
        <v>0</v>
      </c>
      <c r="PZQ2">
        <v>0</v>
      </c>
      <c r="PZR2">
        <v>0</v>
      </c>
      <c r="PZS2">
        <v>0</v>
      </c>
      <c r="PZT2">
        <v>0</v>
      </c>
      <c r="PZU2">
        <v>0</v>
      </c>
      <c r="PZV2">
        <v>0</v>
      </c>
      <c r="PZW2">
        <v>0</v>
      </c>
      <c r="PZX2">
        <v>0</v>
      </c>
      <c r="PZY2">
        <v>0</v>
      </c>
      <c r="PZZ2">
        <v>0</v>
      </c>
      <c r="QAA2">
        <v>0</v>
      </c>
      <c r="QAB2">
        <v>0</v>
      </c>
      <c r="QAC2">
        <v>0</v>
      </c>
      <c r="QAD2">
        <v>0</v>
      </c>
      <c r="QAE2">
        <v>0</v>
      </c>
      <c r="QAF2">
        <v>0</v>
      </c>
      <c r="QAG2">
        <v>0</v>
      </c>
      <c r="QAH2">
        <v>0</v>
      </c>
      <c r="QAI2">
        <v>0</v>
      </c>
      <c r="QAJ2">
        <v>0</v>
      </c>
      <c r="QAK2">
        <v>0</v>
      </c>
      <c r="QAL2">
        <v>0</v>
      </c>
      <c r="QAM2">
        <v>0</v>
      </c>
      <c r="QAN2">
        <v>0</v>
      </c>
      <c r="QAO2">
        <v>0</v>
      </c>
      <c r="QAP2">
        <v>0</v>
      </c>
      <c r="QAQ2">
        <v>0</v>
      </c>
      <c r="QAR2">
        <v>0</v>
      </c>
      <c r="QAS2">
        <v>0</v>
      </c>
      <c r="QAT2">
        <v>0</v>
      </c>
      <c r="QAU2">
        <v>0</v>
      </c>
      <c r="QAV2">
        <v>0</v>
      </c>
      <c r="QAW2">
        <v>0</v>
      </c>
      <c r="QAX2">
        <v>0</v>
      </c>
      <c r="QAY2">
        <v>0</v>
      </c>
      <c r="QAZ2">
        <v>0</v>
      </c>
      <c r="QBA2">
        <v>0</v>
      </c>
      <c r="QBB2">
        <v>0</v>
      </c>
      <c r="QBC2">
        <v>0</v>
      </c>
      <c r="QBD2">
        <v>0</v>
      </c>
      <c r="QBE2">
        <v>0</v>
      </c>
      <c r="QBF2">
        <v>0</v>
      </c>
      <c r="QBG2">
        <v>0</v>
      </c>
      <c r="QBH2">
        <v>0</v>
      </c>
      <c r="QBI2">
        <v>0</v>
      </c>
      <c r="QBJ2">
        <v>0</v>
      </c>
      <c r="QBK2">
        <v>0</v>
      </c>
      <c r="QBL2">
        <v>0</v>
      </c>
      <c r="QBM2">
        <v>0</v>
      </c>
      <c r="QBN2">
        <v>0</v>
      </c>
      <c r="QBO2">
        <v>0</v>
      </c>
      <c r="QBP2">
        <v>0</v>
      </c>
      <c r="QBQ2">
        <v>0</v>
      </c>
      <c r="QBR2">
        <v>0</v>
      </c>
      <c r="QBS2">
        <v>0</v>
      </c>
      <c r="QBT2">
        <v>0</v>
      </c>
      <c r="QBU2">
        <v>0</v>
      </c>
      <c r="QBV2">
        <v>0</v>
      </c>
      <c r="QBW2">
        <v>0</v>
      </c>
      <c r="QBX2">
        <v>0</v>
      </c>
      <c r="QBY2">
        <v>0</v>
      </c>
      <c r="QBZ2">
        <v>0</v>
      </c>
      <c r="QCA2">
        <v>0</v>
      </c>
      <c r="QCB2">
        <v>0</v>
      </c>
      <c r="QCC2">
        <v>0</v>
      </c>
      <c r="QCD2">
        <v>0</v>
      </c>
      <c r="QCE2">
        <v>0</v>
      </c>
      <c r="QCF2">
        <v>0</v>
      </c>
      <c r="QCG2">
        <v>0</v>
      </c>
      <c r="QCH2">
        <v>0</v>
      </c>
      <c r="QCI2">
        <v>0</v>
      </c>
      <c r="QCJ2">
        <v>0</v>
      </c>
      <c r="QCK2">
        <v>0</v>
      </c>
      <c r="QCL2">
        <v>0</v>
      </c>
      <c r="QCM2">
        <v>0</v>
      </c>
      <c r="QCN2">
        <v>0</v>
      </c>
      <c r="QCO2">
        <v>0</v>
      </c>
      <c r="QCP2">
        <v>0</v>
      </c>
      <c r="QCQ2">
        <v>0</v>
      </c>
      <c r="QCR2">
        <v>0</v>
      </c>
      <c r="QCS2">
        <v>0</v>
      </c>
      <c r="QCT2">
        <v>0</v>
      </c>
      <c r="QCU2">
        <v>0</v>
      </c>
      <c r="QCV2">
        <v>0</v>
      </c>
      <c r="QCW2">
        <v>0</v>
      </c>
      <c r="QCX2">
        <v>0</v>
      </c>
      <c r="QCY2">
        <v>0</v>
      </c>
      <c r="QCZ2">
        <v>0</v>
      </c>
      <c r="QDA2">
        <v>0</v>
      </c>
      <c r="QDB2">
        <v>0</v>
      </c>
      <c r="QDC2">
        <v>0</v>
      </c>
      <c r="QDD2">
        <v>0</v>
      </c>
      <c r="QDE2">
        <v>0</v>
      </c>
      <c r="QDF2">
        <v>0</v>
      </c>
      <c r="QDG2">
        <v>0</v>
      </c>
      <c r="QDH2">
        <v>0</v>
      </c>
      <c r="QDI2">
        <v>0</v>
      </c>
      <c r="QDJ2">
        <v>0</v>
      </c>
      <c r="QDK2">
        <v>0</v>
      </c>
      <c r="QDL2">
        <v>0</v>
      </c>
      <c r="QDM2">
        <v>0</v>
      </c>
      <c r="QDN2">
        <v>0</v>
      </c>
      <c r="QDO2">
        <v>0</v>
      </c>
      <c r="QDP2">
        <v>0</v>
      </c>
      <c r="QDQ2">
        <v>0</v>
      </c>
      <c r="QDR2">
        <v>0</v>
      </c>
      <c r="QDS2">
        <v>0</v>
      </c>
      <c r="QDT2">
        <v>0</v>
      </c>
      <c r="QDU2">
        <v>0</v>
      </c>
      <c r="QDV2">
        <v>0</v>
      </c>
      <c r="QDW2">
        <v>0</v>
      </c>
      <c r="QDX2">
        <v>0</v>
      </c>
      <c r="QDY2">
        <v>0</v>
      </c>
      <c r="QDZ2">
        <v>0</v>
      </c>
      <c r="QEA2">
        <v>0</v>
      </c>
      <c r="QEB2">
        <v>0</v>
      </c>
      <c r="QEC2">
        <v>0</v>
      </c>
      <c r="QED2">
        <v>0</v>
      </c>
      <c r="QEE2">
        <v>0</v>
      </c>
      <c r="QEF2">
        <v>0</v>
      </c>
      <c r="QEG2">
        <v>0</v>
      </c>
      <c r="QEH2">
        <v>0</v>
      </c>
      <c r="QEI2">
        <v>0</v>
      </c>
      <c r="QEJ2">
        <v>0</v>
      </c>
      <c r="QEK2">
        <v>0</v>
      </c>
      <c r="QEL2">
        <v>0</v>
      </c>
      <c r="QEM2">
        <v>0</v>
      </c>
      <c r="QEN2">
        <v>0</v>
      </c>
      <c r="QEO2">
        <v>0</v>
      </c>
      <c r="QEP2">
        <v>0</v>
      </c>
      <c r="QEQ2">
        <v>0</v>
      </c>
      <c r="QER2">
        <v>0</v>
      </c>
      <c r="QES2">
        <v>0</v>
      </c>
      <c r="QET2">
        <v>0</v>
      </c>
      <c r="QEU2">
        <v>0</v>
      </c>
      <c r="QEV2">
        <v>0</v>
      </c>
      <c r="QEW2">
        <v>0</v>
      </c>
      <c r="QEX2">
        <v>0</v>
      </c>
      <c r="QEY2">
        <v>0</v>
      </c>
      <c r="QEZ2">
        <v>0</v>
      </c>
      <c r="QFA2">
        <v>0</v>
      </c>
      <c r="QFB2">
        <v>0</v>
      </c>
      <c r="QFC2">
        <v>0</v>
      </c>
      <c r="QFD2">
        <v>0</v>
      </c>
      <c r="QFE2">
        <v>0</v>
      </c>
      <c r="QFF2">
        <v>0</v>
      </c>
      <c r="QFG2">
        <v>0</v>
      </c>
      <c r="QFH2">
        <v>0</v>
      </c>
      <c r="QFI2">
        <v>0</v>
      </c>
      <c r="QFJ2">
        <v>0</v>
      </c>
      <c r="QFK2">
        <v>0</v>
      </c>
      <c r="QFL2">
        <v>0</v>
      </c>
      <c r="QFM2">
        <v>0</v>
      </c>
      <c r="QFN2">
        <v>0</v>
      </c>
      <c r="QFO2">
        <v>0</v>
      </c>
      <c r="QFP2">
        <v>0</v>
      </c>
      <c r="QFQ2">
        <v>0</v>
      </c>
      <c r="QFR2">
        <v>0</v>
      </c>
      <c r="QFS2">
        <v>0</v>
      </c>
      <c r="QFT2">
        <v>0</v>
      </c>
      <c r="QFU2">
        <v>0</v>
      </c>
      <c r="QFV2">
        <v>0</v>
      </c>
      <c r="QFW2">
        <v>0</v>
      </c>
      <c r="QFX2">
        <v>0</v>
      </c>
      <c r="QFY2">
        <v>0</v>
      </c>
      <c r="QFZ2">
        <v>0</v>
      </c>
      <c r="QGA2">
        <v>0</v>
      </c>
      <c r="QGB2">
        <v>0</v>
      </c>
      <c r="QGC2">
        <v>0</v>
      </c>
      <c r="QGD2">
        <v>0</v>
      </c>
      <c r="QGE2">
        <v>0</v>
      </c>
      <c r="QGF2">
        <v>0</v>
      </c>
      <c r="QGG2">
        <v>0</v>
      </c>
      <c r="QGH2">
        <v>0</v>
      </c>
      <c r="QGI2">
        <v>0</v>
      </c>
      <c r="QGJ2">
        <v>0</v>
      </c>
      <c r="QGK2">
        <v>0</v>
      </c>
      <c r="QGL2">
        <v>0</v>
      </c>
      <c r="QGM2">
        <v>0</v>
      </c>
      <c r="QGN2">
        <v>0</v>
      </c>
      <c r="QGO2">
        <v>0</v>
      </c>
      <c r="QGP2">
        <v>0</v>
      </c>
      <c r="QGQ2">
        <v>0</v>
      </c>
      <c r="QGR2">
        <v>0</v>
      </c>
      <c r="QGS2">
        <v>0</v>
      </c>
      <c r="QGT2">
        <v>0</v>
      </c>
      <c r="QGU2">
        <v>0</v>
      </c>
      <c r="QGV2">
        <v>0</v>
      </c>
      <c r="QGW2">
        <v>0</v>
      </c>
      <c r="QGX2">
        <v>0</v>
      </c>
      <c r="QGY2">
        <v>0</v>
      </c>
      <c r="QGZ2">
        <v>0</v>
      </c>
      <c r="QHA2">
        <v>0</v>
      </c>
      <c r="QHB2">
        <v>0</v>
      </c>
      <c r="QHC2">
        <v>0</v>
      </c>
      <c r="QHD2">
        <v>0</v>
      </c>
      <c r="QHE2">
        <v>0</v>
      </c>
      <c r="QHF2">
        <v>0</v>
      </c>
      <c r="QHG2">
        <v>0</v>
      </c>
      <c r="QHH2">
        <v>0</v>
      </c>
      <c r="QHI2">
        <v>0</v>
      </c>
      <c r="QHJ2">
        <v>0</v>
      </c>
      <c r="QHK2">
        <v>0</v>
      </c>
      <c r="QHL2">
        <v>0</v>
      </c>
      <c r="QHM2">
        <v>0</v>
      </c>
      <c r="QHN2">
        <v>0</v>
      </c>
      <c r="QHO2">
        <v>0</v>
      </c>
      <c r="QHP2">
        <v>0</v>
      </c>
      <c r="QHQ2">
        <v>0</v>
      </c>
      <c r="QHR2">
        <v>0</v>
      </c>
      <c r="QHS2">
        <v>0</v>
      </c>
      <c r="QHT2">
        <v>0</v>
      </c>
      <c r="QHU2">
        <v>0</v>
      </c>
      <c r="QHV2">
        <v>0</v>
      </c>
      <c r="QHW2">
        <v>0</v>
      </c>
      <c r="QHX2">
        <v>0</v>
      </c>
      <c r="QHY2">
        <v>0</v>
      </c>
      <c r="QHZ2">
        <v>0</v>
      </c>
      <c r="QIA2">
        <v>0</v>
      </c>
      <c r="QIB2">
        <v>0</v>
      </c>
      <c r="QIC2">
        <v>0</v>
      </c>
      <c r="QID2">
        <v>0</v>
      </c>
      <c r="QIE2">
        <v>0</v>
      </c>
      <c r="QIF2">
        <v>0</v>
      </c>
      <c r="QIG2">
        <v>0</v>
      </c>
      <c r="QIH2">
        <v>0</v>
      </c>
      <c r="QII2">
        <v>0</v>
      </c>
      <c r="QIJ2">
        <v>0</v>
      </c>
      <c r="QIK2">
        <v>0</v>
      </c>
      <c r="QIL2">
        <v>0</v>
      </c>
      <c r="QIM2">
        <v>0</v>
      </c>
      <c r="QIN2">
        <v>0</v>
      </c>
      <c r="QIO2">
        <v>0</v>
      </c>
      <c r="QIP2">
        <v>0</v>
      </c>
      <c r="QIQ2">
        <v>0</v>
      </c>
      <c r="QIR2">
        <v>0</v>
      </c>
      <c r="QIS2">
        <v>0</v>
      </c>
      <c r="QIT2">
        <v>0</v>
      </c>
      <c r="QIU2">
        <v>0</v>
      </c>
      <c r="QIV2">
        <v>0</v>
      </c>
      <c r="QIW2">
        <v>0</v>
      </c>
      <c r="QIX2">
        <v>0</v>
      </c>
      <c r="QIY2">
        <v>0</v>
      </c>
      <c r="QIZ2">
        <v>0</v>
      </c>
      <c r="QJA2">
        <v>0</v>
      </c>
      <c r="QJB2">
        <v>0</v>
      </c>
      <c r="QJC2">
        <v>0</v>
      </c>
      <c r="QJD2">
        <v>0</v>
      </c>
      <c r="QJE2">
        <v>0</v>
      </c>
      <c r="QJF2">
        <v>0</v>
      </c>
      <c r="QJG2">
        <v>0</v>
      </c>
      <c r="QJH2">
        <v>0</v>
      </c>
      <c r="QJI2">
        <v>0</v>
      </c>
      <c r="QJJ2">
        <v>0</v>
      </c>
      <c r="QJK2">
        <v>0</v>
      </c>
      <c r="QJL2">
        <v>0</v>
      </c>
      <c r="QJM2">
        <v>0</v>
      </c>
      <c r="QJN2">
        <v>0</v>
      </c>
      <c r="QJO2">
        <v>0</v>
      </c>
      <c r="QJP2">
        <v>0</v>
      </c>
      <c r="QJQ2">
        <v>0</v>
      </c>
      <c r="QJR2">
        <v>0</v>
      </c>
      <c r="QJS2">
        <v>0</v>
      </c>
      <c r="QJT2">
        <v>0</v>
      </c>
      <c r="QJU2">
        <v>0</v>
      </c>
      <c r="QJV2">
        <v>0</v>
      </c>
      <c r="QJW2">
        <v>0</v>
      </c>
      <c r="QJX2">
        <v>0</v>
      </c>
      <c r="QJY2">
        <v>0</v>
      </c>
      <c r="QJZ2">
        <v>0</v>
      </c>
      <c r="QKA2">
        <v>0</v>
      </c>
      <c r="QKB2">
        <v>0</v>
      </c>
      <c r="QKC2">
        <v>0</v>
      </c>
      <c r="QKD2">
        <v>0</v>
      </c>
      <c r="QKE2">
        <v>0</v>
      </c>
      <c r="QKF2">
        <v>0</v>
      </c>
      <c r="QKG2">
        <v>0</v>
      </c>
      <c r="QKH2">
        <v>0</v>
      </c>
      <c r="QKI2">
        <v>0</v>
      </c>
      <c r="QKJ2">
        <v>0</v>
      </c>
      <c r="QKK2">
        <v>0</v>
      </c>
      <c r="QKL2">
        <v>0</v>
      </c>
      <c r="QKM2">
        <v>0</v>
      </c>
      <c r="QKN2">
        <v>0</v>
      </c>
      <c r="QKO2">
        <v>0</v>
      </c>
      <c r="QKP2">
        <v>0</v>
      </c>
      <c r="QKQ2">
        <v>0</v>
      </c>
      <c r="QKR2">
        <v>0</v>
      </c>
      <c r="QKS2">
        <v>0</v>
      </c>
      <c r="QKT2">
        <v>0</v>
      </c>
      <c r="QKU2">
        <v>0</v>
      </c>
      <c r="QKV2">
        <v>0</v>
      </c>
      <c r="QKW2">
        <v>0</v>
      </c>
      <c r="QKX2">
        <v>0</v>
      </c>
      <c r="QKY2">
        <v>0</v>
      </c>
      <c r="QKZ2">
        <v>0</v>
      </c>
      <c r="QLA2">
        <v>0</v>
      </c>
      <c r="QLB2">
        <v>0</v>
      </c>
      <c r="QLC2">
        <v>0</v>
      </c>
      <c r="QLD2">
        <v>0</v>
      </c>
      <c r="QLE2">
        <v>0</v>
      </c>
      <c r="QLF2">
        <v>0</v>
      </c>
      <c r="QLG2">
        <v>0</v>
      </c>
      <c r="QLH2">
        <v>0</v>
      </c>
      <c r="QLI2">
        <v>0</v>
      </c>
      <c r="QLJ2">
        <v>0</v>
      </c>
      <c r="QLK2">
        <v>0</v>
      </c>
      <c r="QLL2">
        <v>0</v>
      </c>
      <c r="QLM2">
        <v>0</v>
      </c>
      <c r="QLN2">
        <v>0</v>
      </c>
      <c r="QLO2">
        <v>0</v>
      </c>
      <c r="QLP2">
        <v>0</v>
      </c>
      <c r="QLQ2">
        <v>0</v>
      </c>
      <c r="QLR2">
        <v>0</v>
      </c>
      <c r="QLS2">
        <v>0</v>
      </c>
      <c r="QLT2">
        <v>0</v>
      </c>
      <c r="QLU2">
        <v>0</v>
      </c>
      <c r="QLV2">
        <v>0</v>
      </c>
      <c r="QLW2">
        <v>0</v>
      </c>
      <c r="QLX2">
        <v>0</v>
      </c>
      <c r="QLY2">
        <v>0</v>
      </c>
      <c r="QLZ2">
        <v>0</v>
      </c>
      <c r="QMA2">
        <v>0</v>
      </c>
      <c r="QMB2">
        <v>0</v>
      </c>
      <c r="QMC2">
        <v>0</v>
      </c>
      <c r="QMD2">
        <v>0</v>
      </c>
      <c r="QME2">
        <v>0</v>
      </c>
      <c r="QMF2">
        <v>0</v>
      </c>
      <c r="QMG2">
        <v>0</v>
      </c>
      <c r="QMH2">
        <v>0</v>
      </c>
      <c r="QMI2">
        <v>0</v>
      </c>
      <c r="QMJ2">
        <v>0</v>
      </c>
      <c r="QMK2">
        <v>0</v>
      </c>
      <c r="QML2">
        <v>0</v>
      </c>
      <c r="QMM2">
        <v>0</v>
      </c>
      <c r="QMN2">
        <v>0</v>
      </c>
      <c r="QMO2">
        <v>0</v>
      </c>
      <c r="QMP2">
        <v>0</v>
      </c>
      <c r="QMQ2">
        <v>0</v>
      </c>
      <c r="QMR2">
        <v>0</v>
      </c>
      <c r="QMS2">
        <v>0</v>
      </c>
      <c r="QMT2">
        <v>0</v>
      </c>
      <c r="QMU2">
        <v>0</v>
      </c>
      <c r="QMV2">
        <v>0</v>
      </c>
      <c r="QMW2">
        <v>0</v>
      </c>
      <c r="QMX2">
        <v>0</v>
      </c>
      <c r="QMY2">
        <v>0</v>
      </c>
      <c r="QMZ2">
        <v>0</v>
      </c>
      <c r="QNA2">
        <v>0</v>
      </c>
      <c r="QNB2">
        <v>0</v>
      </c>
      <c r="QNC2">
        <v>0</v>
      </c>
      <c r="QND2">
        <v>0</v>
      </c>
      <c r="QNE2">
        <v>0</v>
      </c>
      <c r="QNF2">
        <v>0</v>
      </c>
      <c r="QNG2">
        <v>0</v>
      </c>
      <c r="QNH2">
        <v>0</v>
      </c>
      <c r="QNI2">
        <v>0</v>
      </c>
      <c r="QNJ2">
        <v>0</v>
      </c>
      <c r="QNK2">
        <v>0</v>
      </c>
      <c r="QNL2">
        <v>0</v>
      </c>
      <c r="QNM2">
        <v>0</v>
      </c>
      <c r="QNN2">
        <v>0</v>
      </c>
      <c r="QNO2">
        <v>0</v>
      </c>
      <c r="QNP2">
        <v>0</v>
      </c>
      <c r="QNQ2">
        <v>0</v>
      </c>
      <c r="QNR2">
        <v>0</v>
      </c>
      <c r="QNS2">
        <v>0</v>
      </c>
      <c r="QNT2">
        <v>0</v>
      </c>
      <c r="QNU2">
        <v>0</v>
      </c>
      <c r="QNV2">
        <v>0</v>
      </c>
      <c r="QNW2">
        <v>0</v>
      </c>
      <c r="QNX2">
        <v>0</v>
      </c>
      <c r="QNY2">
        <v>0</v>
      </c>
      <c r="QNZ2">
        <v>0</v>
      </c>
      <c r="QOA2">
        <v>0</v>
      </c>
      <c r="QOB2">
        <v>0</v>
      </c>
      <c r="QOC2">
        <v>0</v>
      </c>
      <c r="QOD2">
        <v>0</v>
      </c>
      <c r="QOE2">
        <v>0</v>
      </c>
      <c r="QOF2">
        <v>0</v>
      </c>
      <c r="QOG2">
        <v>0</v>
      </c>
      <c r="QOH2">
        <v>0</v>
      </c>
      <c r="QOI2">
        <v>0</v>
      </c>
      <c r="QOJ2">
        <v>0</v>
      </c>
      <c r="QOK2">
        <v>0</v>
      </c>
      <c r="QOL2">
        <v>0</v>
      </c>
      <c r="QOM2">
        <v>0</v>
      </c>
      <c r="QON2">
        <v>0</v>
      </c>
      <c r="QOO2">
        <v>0</v>
      </c>
      <c r="QOP2">
        <v>0</v>
      </c>
      <c r="QOQ2">
        <v>0</v>
      </c>
      <c r="QOR2">
        <v>0</v>
      </c>
      <c r="QOS2">
        <v>0</v>
      </c>
      <c r="QOT2">
        <v>0</v>
      </c>
      <c r="QOU2">
        <v>0</v>
      </c>
      <c r="QOV2">
        <v>0</v>
      </c>
      <c r="QOW2">
        <v>0</v>
      </c>
      <c r="QOX2">
        <v>0</v>
      </c>
      <c r="QOY2">
        <v>0</v>
      </c>
      <c r="QOZ2">
        <v>0</v>
      </c>
      <c r="QPA2">
        <v>0</v>
      </c>
      <c r="QPB2">
        <v>0</v>
      </c>
      <c r="QPC2">
        <v>0</v>
      </c>
      <c r="QPD2">
        <v>0</v>
      </c>
      <c r="QPE2">
        <v>0</v>
      </c>
      <c r="QPF2">
        <v>0</v>
      </c>
      <c r="QPG2">
        <v>0</v>
      </c>
      <c r="QPH2">
        <v>0</v>
      </c>
      <c r="QPI2">
        <v>0</v>
      </c>
      <c r="QPJ2">
        <v>0</v>
      </c>
      <c r="QPK2">
        <v>0</v>
      </c>
      <c r="QPL2">
        <v>0</v>
      </c>
      <c r="QPM2">
        <v>0</v>
      </c>
      <c r="QPN2">
        <v>0</v>
      </c>
      <c r="QPO2">
        <v>0</v>
      </c>
      <c r="QPP2">
        <v>0</v>
      </c>
      <c r="QPQ2">
        <v>0</v>
      </c>
      <c r="QPR2">
        <v>0</v>
      </c>
      <c r="QPS2">
        <v>0</v>
      </c>
      <c r="QPT2">
        <v>0</v>
      </c>
      <c r="QPU2">
        <v>0</v>
      </c>
      <c r="QPV2">
        <v>0</v>
      </c>
      <c r="QPW2">
        <v>0</v>
      </c>
      <c r="QPX2">
        <v>0</v>
      </c>
      <c r="QPY2">
        <v>0</v>
      </c>
      <c r="QPZ2">
        <v>0</v>
      </c>
      <c r="QQA2">
        <v>0</v>
      </c>
      <c r="QQB2">
        <v>0</v>
      </c>
      <c r="QQC2">
        <v>0</v>
      </c>
      <c r="QQD2">
        <v>0</v>
      </c>
      <c r="QQE2">
        <v>0</v>
      </c>
      <c r="QQF2">
        <v>0</v>
      </c>
      <c r="QQG2">
        <v>0</v>
      </c>
      <c r="QQH2">
        <v>0</v>
      </c>
      <c r="QQI2">
        <v>0</v>
      </c>
      <c r="QQJ2">
        <v>0</v>
      </c>
      <c r="QQK2">
        <v>0</v>
      </c>
      <c r="QQL2">
        <v>0</v>
      </c>
      <c r="QQM2">
        <v>0</v>
      </c>
      <c r="QQN2">
        <v>0</v>
      </c>
      <c r="QQO2">
        <v>0</v>
      </c>
      <c r="QQP2">
        <v>0</v>
      </c>
      <c r="QQQ2">
        <v>0</v>
      </c>
      <c r="QQR2">
        <v>0</v>
      </c>
      <c r="QQS2">
        <v>0</v>
      </c>
      <c r="QQT2">
        <v>0</v>
      </c>
      <c r="QQU2">
        <v>0</v>
      </c>
      <c r="QQV2">
        <v>0</v>
      </c>
      <c r="QQW2">
        <v>0</v>
      </c>
      <c r="QQX2">
        <v>0</v>
      </c>
      <c r="QQY2">
        <v>0</v>
      </c>
      <c r="QQZ2">
        <v>0</v>
      </c>
      <c r="QRA2">
        <v>0</v>
      </c>
      <c r="QRB2">
        <v>0</v>
      </c>
      <c r="QRC2">
        <v>0</v>
      </c>
      <c r="QRD2">
        <v>0</v>
      </c>
      <c r="QRE2">
        <v>0</v>
      </c>
      <c r="QRF2">
        <v>0</v>
      </c>
      <c r="QRG2">
        <v>0</v>
      </c>
      <c r="QRH2">
        <v>0</v>
      </c>
      <c r="QRI2">
        <v>0</v>
      </c>
      <c r="QRJ2">
        <v>0</v>
      </c>
      <c r="QRK2">
        <v>0</v>
      </c>
      <c r="QRL2">
        <v>0</v>
      </c>
      <c r="QRM2">
        <v>0</v>
      </c>
      <c r="QRN2">
        <v>0</v>
      </c>
      <c r="QRO2">
        <v>0</v>
      </c>
      <c r="QRP2">
        <v>0</v>
      </c>
      <c r="QRQ2">
        <v>0</v>
      </c>
      <c r="QRR2">
        <v>0</v>
      </c>
      <c r="QRS2">
        <v>0</v>
      </c>
      <c r="QRT2">
        <v>0</v>
      </c>
      <c r="QRU2">
        <v>0</v>
      </c>
      <c r="QRV2">
        <v>0</v>
      </c>
      <c r="QRW2">
        <v>0</v>
      </c>
      <c r="QRX2">
        <v>0</v>
      </c>
      <c r="QRY2">
        <v>0</v>
      </c>
      <c r="QRZ2">
        <v>0</v>
      </c>
      <c r="QSA2">
        <v>0</v>
      </c>
      <c r="QSB2">
        <v>0</v>
      </c>
      <c r="QSC2">
        <v>0</v>
      </c>
      <c r="QSD2">
        <v>0</v>
      </c>
      <c r="QSE2">
        <v>0</v>
      </c>
      <c r="QSF2">
        <v>0</v>
      </c>
      <c r="QSG2">
        <v>0</v>
      </c>
      <c r="QSH2">
        <v>0</v>
      </c>
      <c r="QSI2">
        <v>0</v>
      </c>
      <c r="QSJ2">
        <v>0</v>
      </c>
      <c r="QSK2">
        <v>0</v>
      </c>
      <c r="QSL2">
        <v>0</v>
      </c>
      <c r="QSM2">
        <v>0</v>
      </c>
      <c r="QSN2">
        <v>0</v>
      </c>
      <c r="QSO2">
        <v>0</v>
      </c>
      <c r="QSP2">
        <v>0</v>
      </c>
      <c r="QSQ2">
        <v>0</v>
      </c>
      <c r="QSR2">
        <v>0</v>
      </c>
      <c r="QSS2">
        <v>0</v>
      </c>
      <c r="QST2">
        <v>0</v>
      </c>
      <c r="QSU2">
        <v>0</v>
      </c>
      <c r="QSV2">
        <v>0</v>
      </c>
      <c r="QSW2">
        <v>0</v>
      </c>
      <c r="QSX2">
        <v>0</v>
      </c>
      <c r="QSY2">
        <v>0</v>
      </c>
      <c r="QSZ2">
        <v>0</v>
      </c>
      <c r="QTA2">
        <v>0</v>
      </c>
      <c r="QTB2">
        <v>0</v>
      </c>
      <c r="QTC2">
        <v>0</v>
      </c>
      <c r="QTD2">
        <v>0</v>
      </c>
      <c r="QTE2">
        <v>0</v>
      </c>
      <c r="QTF2">
        <v>0</v>
      </c>
      <c r="QTG2">
        <v>0</v>
      </c>
      <c r="QTH2">
        <v>0</v>
      </c>
      <c r="QTI2">
        <v>0</v>
      </c>
      <c r="QTJ2">
        <v>0</v>
      </c>
      <c r="QTK2">
        <v>0</v>
      </c>
      <c r="QTL2">
        <v>0</v>
      </c>
      <c r="QTM2">
        <v>0</v>
      </c>
      <c r="QTN2">
        <v>0</v>
      </c>
      <c r="QTO2">
        <v>0</v>
      </c>
      <c r="QTP2">
        <v>0</v>
      </c>
      <c r="QTQ2">
        <v>0</v>
      </c>
      <c r="QTR2">
        <v>0</v>
      </c>
      <c r="QTS2">
        <v>0</v>
      </c>
      <c r="QTT2">
        <v>0</v>
      </c>
      <c r="QTU2">
        <v>0</v>
      </c>
      <c r="QTV2">
        <v>0</v>
      </c>
      <c r="QTW2">
        <v>0</v>
      </c>
      <c r="QTX2">
        <v>0</v>
      </c>
      <c r="QTY2">
        <v>0</v>
      </c>
      <c r="QTZ2">
        <v>0</v>
      </c>
      <c r="QUA2">
        <v>0</v>
      </c>
      <c r="QUB2">
        <v>0</v>
      </c>
      <c r="QUC2">
        <v>0</v>
      </c>
      <c r="QUD2">
        <v>0</v>
      </c>
      <c r="QUE2">
        <v>0</v>
      </c>
      <c r="QUF2">
        <v>0</v>
      </c>
      <c r="QUG2">
        <v>0</v>
      </c>
      <c r="QUH2">
        <v>0</v>
      </c>
      <c r="QUI2">
        <v>0</v>
      </c>
      <c r="QUJ2">
        <v>0</v>
      </c>
      <c r="QUK2">
        <v>0</v>
      </c>
      <c r="QUL2">
        <v>0</v>
      </c>
      <c r="QUM2">
        <v>0</v>
      </c>
      <c r="QUN2">
        <v>0</v>
      </c>
      <c r="QUO2">
        <v>0</v>
      </c>
      <c r="QUP2">
        <v>0</v>
      </c>
      <c r="QUQ2">
        <v>0</v>
      </c>
      <c r="QUR2">
        <v>0</v>
      </c>
      <c r="QUS2">
        <v>0</v>
      </c>
      <c r="QUT2">
        <v>0</v>
      </c>
      <c r="QUU2">
        <v>0</v>
      </c>
      <c r="QUV2">
        <v>0</v>
      </c>
      <c r="QUW2">
        <v>0</v>
      </c>
      <c r="QUX2">
        <v>0</v>
      </c>
      <c r="QUY2">
        <v>0</v>
      </c>
      <c r="QUZ2">
        <v>0</v>
      </c>
      <c r="QVA2">
        <v>0</v>
      </c>
      <c r="QVB2">
        <v>0</v>
      </c>
      <c r="QVC2">
        <v>0</v>
      </c>
      <c r="QVD2">
        <v>0</v>
      </c>
      <c r="QVE2">
        <v>0</v>
      </c>
      <c r="QVF2">
        <v>0</v>
      </c>
      <c r="QVG2">
        <v>0</v>
      </c>
      <c r="QVH2">
        <v>0</v>
      </c>
      <c r="QVI2">
        <v>0</v>
      </c>
      <c r="QVJ2">
        <v>0</v>
      </c>
      <c r="QVK2">
        <v>0</v>
      </c>
      <c r="QVL2">
        <v>0</v>
      </c>
      <c r="QVM2">
        <v>0</v>
      </c>
      <c r="QVN2">
        <v>0</v>
      </c>
      <c r="QVO2">
        <v>0</v>
      </c>
      <c r="QVP2">
        <v>0</v>
      </c>
      <c r="QVQ2">
        <v>0</v>
      </c>
      <c r="QVR2">
        <v>0</v>
      </c>
      <c r="QVS2">
        <v>0</v>
      </c>
      <c r="QVT2">
        <v>0</v>
      </c>
      <c r="QVU2">
        <v>0</v>
      </c>
      <c r="QVV2">
        <v>0</v>
      </c>
      <c r="QVW2">
        <v>0</v>
      </c>
      <c r="QVX2">
        <v>0</v>
      </c>
      <c r="QVY2">
        <v>0</v>
      </c>
      <c r="QVZ2">
        <v>0</v>
      </c>
      <c r="QWA2">
        <v>0</v>
      </c>
      <c r="QWB2">
        <v>0</v>
      </c>
      <c r="QWC2">
        <v>0</v>
      </c>
      <c r="QWD2">
        <v>0</v>
      </c>
      <c r="QWE2">
        <v>0</v>
      </c>
      <c r="QWF2">
        <v>0</v>
      </c>
      <c r="QWG2">
        <v>0</v>
      </c>
      <c r="QWH2">
        <v>0</v>
      </c>
      <c r="QWI2">
        <v>0</v>
      </c>
      <c r="QWJ2">
        <v>0</v>
      </c>
      <c r="QWK2">
        <v>0</v>
      </c>
      <c r="QWL2">
        <v>0</v>
      </c>
      <c r="QWM2">
        <v>0</v>
      </c>
      <c r="QWN2">
        <v>0</v>
      </c>
      <c r="QWO2">
        <v>0</v>
      </c>
      <c r="QWP2">
        <v>0</v>
      </c>
      <c r="QWQ2">
        <v>0</v>
      </c>
      <c r="QWR2">
        <v>0</v>
      </c>
      <c r="QWS2">
        <v>0</v>
      </c>
      <c r="QWT2">
        <v>0</v>
      </c>
      <c r="QWU2">
        <v>0</v>
      </c>
      <c r="QWV2">
        <v>0</v>
      </c>
      <c r="QWW2">
        <v>0</v>
      </c>
      <c r="QWX2">
        <v>0</v>
      </c>
      <c r="QWY2">
        <v>0</v>
      </c>
      <c r="QWZ2">
        <v>0</v>
      </c>
      <c r="QXA2">
        <v>0</v>
      </c>
      <c r="QXB2">
        <v>0</v>
      </c>
      <c r="QXC2">
        <v>0</v>
      </c>
      <c r="QXD2">
        <v>0</v>
      </c>
      <c r="QXE2">
        <v>0</v>
      </c>
      <c r="QXF2">
        <v>0</v>
      </c>
      <c r="QXG2">
        <v>0</v>
      </c>
      <c r="QXH2">
        <v>0</v>
      </c>
      <c r="QXI2">
        <v>0</v>
      </c>
      <c r="QXJ2">
        <v>0</v>
      </c>
      <c r="QXK2">
        <v>0</v>
      </c>
      <c r="QXL2">
        <v>0</v>
      </c>
      <c r="QXM2">
        <v>0</v>
      </c>
      <c r="QXN2">
        <v>0</v>
      </c>
      <c r="QXO2">
        <v>0</v>
      </c>
      <c r="QXP2">
        <v>0</v>
      </c>
      <c r="QXQ2">
        <v>0</v>
      </c>
      <c r="QXR2">
        <v>0</v>
      </c>
      <c r="QXS2">
        <v>0</v>
      </c>
      <c r="QXT2">
        <v>0</v>
      </c>
      <c r="QXU2">
        <v>0</v>
      </c>
      <c r="QXV2">
        <v>0</v>
      </c>
      <c r="QXW2">
        <v>0</v>
      </c>
      <c r="QXX2">
        <v>0</v>
      </c>
      <c r="QXY2">
        <v>0</v>
      </c>
      <c r="QXZ2">
        <v>0</v>
      </c>
      <c r="QYA2">
        <v>0</v>
      </c>
      <c r="QYB2">
        <v>0</v>
      </c>
      <c r="QYC2">
        <v>0</v>
      </c>
      <c r="QYD2">
        <v>0</v>
      </c>
      <c r="QYE2">
        <v>0</v>
      </c>
      <c r="QYF2">
        <v>0</v>
      </c>
      <c r="QYG2">
        <v>0</v>
      </c>
      <c r="QYH2">
        <v>0</v>
      </c>
      <c r="QYI2">
        <v>0</v>
      </c>
      <c r="QYJ2">
        <v>0</v>
      </c>
      <c r="QYK2">
        <v>0</v>
      </c>
      <c r="QYL2">
        <v>0</v>
      </c>
      <c r="QYM2">
        <v>0</v>
      </c>
      <c r="QYN2">
        <v>0</v>
      </c>
      <c r="QYO2">
        <v>0</v>
      </c>
      <c r="QYP2">
        <v>0</v>
      </c>
      <c r="QYQ2">
        <v>0</v>
      </c>
      <c r="QYR2">
        <v>0</v>
      </c>
      <c r="QYS2">
        <v>0</v>
      </c>
      <c r="QYT2">
        <v>0</v>
      </c>
      <c r="QYU2">
        <v>0</v>
      </c>
      <c r="QYV2">
        <v>0</v>
      </c>
      <c r="QYW2">
        <v>0</v>
      </c>
      <c r="QYX2">
        <v>0</v>
      </c>
      <c r="QYY2">
        <v>0</v>
      </c>
      <c r="QYZ2">
        <v>0</v>
      </c>
      <c r="QZA2">
        <v>0</v>
      </c>
      <c r="QZB2">
        <v>0</v>
      </c>
      <c r="QZC2">
        <v>0</v>
      </c>
      <c r="QZD2">
        <v>0</v>
      </c>
      <c r="QZE2">
        <v>0</v>
      </c>
      <c r="QZF2">
        <v>0</v>
      </c>
      <c r="QZG2">
        <v>0</v>
      </c>
      <c r="QZH2">
        <v>0</v>
      </c>
      <c r="QZI2">
        <v>0</v>
      </c>
      <c r="QZJ2">
        <v>0</v>
      </c>
      <c r="QZK2">
        <v>0</v>
      </c>
      <c r="QZL2">
        <v>0</v>
      </c>
      <c r="QZM2">
        <v>0</v>
      </c>
      <c r="QZN2">
        <v>0</v>
      </c>
      <c r="QZO2">
        <v>0</v>
      </c>
      <c r="QZP2">
        <v>0</v>
      </c>
      <c r="QZQ2">
        <v>0</v>
      </c>
      <c r="QZR2">
        <v>0</v>
      </c>
      <c r="QZS2">
        <v>0</v>
      </c>
      <c r="QZT2">
        <v>0</v>
      </c>
      <c r="QZU2">
        <v>0</v>
      </c>
      <c r="QZV2">
        <v>0</v>
      </c>
      <c r="QZW2">
        <v>0</v>
      </c>
      <c r="QZX2">
        <v>0</v>
      </c>
      <c r="QZY2">
        <v>0</v>
      </c>
      <c r="QZZ2">
        <v>0</v>
      </c>
      <c r="RAA2">
        <v>0</v>
      </c>
      <c r="RAB2">
        <v>0</v>
      </c>
      <c r="RAC2">
        <v>0</v>
      </c>
      <c r="RAD2">
        <v>0</v>
      </c>
      <c r="RAE2">
        <v>0</v>
      </c>
      <c r="RAF2">
        <v>0</v>
      </c>
      <c r="RAG2">
        <v>0</v>
      </c>
      <c r="RAH2">
        <v>0</v>
      </c>
      <c r="RAI2">
        <v>0</v>
      </c>
      <c r="RAJ2">
        <v>0</v>
      </c>
      <c r="RAK2">
        <v>0</v>
      </c>
      <c r="RAL2">
        <v>0</v>
      </c>
      <c r="RAM2">
        <v>0</v>
      </c>
      <c r="RAN2">
        <v>0</v>
      </c>
      <c r="RAO2">
        <v>0</v>
      </c>
      <c r="RAP2">
        <v>0</v>
      </c>
      <c r="RAQ2">
        <v>0</v>
      </c>
      <c r="RAR2">
        <v>0</v>
      </c>
      <c r="RAS2">
        <v>0</v>
      </c>
      <c r="RAT2">
        <v>0</v>
      </c>
      <c r="RAU2">
        <v>0</v>
      </c>
      <c r="RAV2">
        <v>0</v>
      </c>
      <c r="RAW2">
        <v>0</v>
      </c>
      <c r="RAX2">
        <v>0</v>
      </c>
      <c r="RAY2">
        <v>0</v>
      </c>
      <c r="RAZ2">
        <v>0</v>
      </c>
      <c r="RBA2">
        <v>0</v>
      </c>
      <c r="RBB2">
        <v>0</v>
      </c>
      <c r="RBC2">
        <v>0</v>
      </c>
      <c r="RBD2">
        <v>0</v>
      </c>
      <c r="RBE2">
        <v>0</v>
      </c>
      <c r="RBF2">
        <v>0</v>
      </c>
      <c r="RBG2">
        <v>0</v>
      </c>
      <c r="RBH2">
        <v>0</v>
      </c>
      <c r="RBI2">
        <v>0</v>
      </c>
      <c r="RBJ2">
        <v>0</v>
      </c>
      <c r="RBK2">
        <v>0</v>
      </c>
      <c r="RBL2">
        <v>0</v>
      </c>
      <c r="RBM2">
        <v>0</v>
      </c>
      <c r="RBN2">
        <v>0</v>
      </c>
      <c r="RBO2">
        <v>0</v>
      </c>
      <c r="RBP2">
        <v>0</v>
      </c>
      <c r="RBQ2">
        <v>0</v>
      </c>
      <c r="RBR2">
        <v>0</v>
      </c>
      <c r="RBS2">
        <v>0</v>
      </c>
      <c r="RBT2">
        <v>0</v>
      </c>
      <c r="RBU2">
        <v>0</v>
      </c>
      <c r="RBV2">
        <v>0</v>
      </c>
      <c r="RBW2">
        <v>0</v>
      </c>
      <c r="RBX2">
        <v>0</v>
      </c>
      <c r="RBY2">
        <v>0</v>
      </c>
      <c r="RBZ2">
        <v>0</v>
      </c>
      <c r="RCA2">
        <v>0</v>
      </c>
      <c r="RCB2">
        <v>0</v>
      </c>
      <c r="RCC2">
        <v>0</v>
      </c>
      <c r="RCD2">
        <v>0</v>
      </c>
      <c r="RCE2">
        <v>0</v>
      </c>
      <c r="RCF2">
        <v>0</v>
      </c>
      <c r="RCG2">
        <v>0</v>
      </c>
      <c r="RCH2">
        <v>0</v>
      </c>
      <c r="RCI2">
        <v>0</v>
      </c>
      <c r="RCJ2">
        <v>0</v>
      </c>
      <c r="RCK2">
        <v>0</v>
      </c>
      <c r="RCL2">
        <v>0</v>
      </c>
      <c r="RCM2">
        <v>0</v>
      </c>
      <c r="RCN2">
        <v>0</v>
      </c>
      <c r="RCO2">
        <v>0</v>
      </c>
      <c r="RCP2">
        <v>0</v>
      </c>
      <c r="RCQ2">
        <v>0</v>
      </c>
      <c r="RCR2">
        <v>0</v>
      </c>
      <c r="RCS2">
        <v>0</v>
      </c>
      <c r="RCT2">
        <v>0</v>
      </c>
      <c r="RCU2">
        <v>0</v>
      </c>
      <c r="RCV2">
        <v>0</v>
      </c>
      <c r="RCW2">
        <v>0</v>
      </c>
      <c r="RCX2">
        <v>0</v>
      </c>
      <c r="RCY2">
        <v>0</v>
      </c>
      <c r="RCZ2">
        <v>0</v>
      </c>
      <c r="RDA2">
        <v>0</v>
      </c>
      <c r="RDB2">
        <v>0</v>
      </c>
      <c r="RDC2">
        <v>0</v>
      </c>
      <c r="RDD2">
        <v>0</v>
      </c>
      <c r="RDE2">
        <v>0</v>
      </c>
      <c r="RDF2">
        <v>0</v>
      </c>
      <c r="RDG2">
        <v>0</v>
      </c>
      <c r="RDH2">
        <v>0</v>
      </c>
      <c r="RDI2">
        <v>0</v>
      </c>
      <c r="RDJ2">
        <v>0</v>
      </c>
      <c r="RDK2">
        <v>0</v>
      </c>
      <c r="RDL2">
        <v>0</v>
      </c>
      <c r="RDM2">
        <v>0</v>
      </c>
      <c r="RDN2">
        <v>0</v>
      </c>
      <c r="RDO2">
        <v>0</v>
      </c>
      <c r="RDP2">
        <v>0</v>
      </c>
      <c r="RDQ2">
        <v>0</v>
      </c>
      <c r="RDR2">
        <v>0</v>
      </c>
      <c r="RDS2">
        <v>0</v>
      </c>
      <c r="RDT2">
        <v>0</v>
      </c>
      <c r="RDU2">
        <v>0</v>
      </c>
      <c r="RDV2">
        <v>0</v>
      </c>
      <c r="RDW2">
        <v>0</v>
      </c>
      <c r="RDX2">
        <v>0</v>
      </c>
      <c r="RDY2">
        <v>0</v>
      </c>
      <c r="RDZ2">
        <v>0</v>
      </c>
      <c r="REA2">
        <v>0</v>
      </c>
      <c r="REB2">
        <v>0</v>
      </c>
      <c r="REC2">
        <v>0</v>
      </c>
      <c r="RED2">
        <v>0</v>
      </c>
      <c r="REE2">
        <v>0</v>
      </c>
      <c r="REF2">
        <v>0</v>
      </c>
      <c r="REG2">
        <v>0</v>
      </c>
      <c r="REH2">
        <v>0</v>
      </c>
      <c r="REI2">
        <v>0</v>
      </c>
      <c r="REJ2">
        <v>0</v>
      </c>
      <c r="REK2">
        <v>0</v>
      </c>
      <c r="REL2">
        <v>0</v>
      </c>
      <c r="REM2">
        <v>0</v>
      </c>
      <c r="REN2">
        <v>0</v>
      </c>
      <c r="REO2">
        <v>0</v>
      </c>
      <c r="REP2">
        <v>0</v>
      </c>
      <c r="REQ2">
        <v>0</v>
      </c>
      <c r="RER2">
        <v>0</v>
      </c>
      <c r="RES2">
        <v>0</v>
      </c>
      <c r="RET2">
        <v>0</v>
      </c>
      <c r="REU2">
        <v>0</v>
      </c>
      <c r="REV2">
        <v>0</v>
      </c>
      <c r="REW2">
        <v>0</v>
      </c>
      <c r="REX2">
        <v>0</v>
      </c>
      <c r="REY2">
        <v>0</v>
      </c>
      <c r="REZ2">
        <v>0</v>
      </c>
      <c r="RFA2">
        <v>0</v>
      </c>
      <c r="RFB2">
        <v>0</v>
      </c>
      <c r="RFC2">
        <v>0</v>
      </c>
      <c r="RFD2">
        <v>0</v>
      </c>
      <c r="RFE2">
        <v>0</v>
      </c>
      <c r="RFF2">
        <v>0</v>
      </c>
      <c r="RFG2">
        <v>0</v>
      </c>
      <c r="RFH2">
        <v>0</v>
      </c>
      <c r="RFI2">
        <v>0</v>
      </c>
      <c r="RFJ2">
        <v>0</v>
      </c>
      <c r="RFK2">
        <v>0</v>
      </c>
      <c r="RFL2">
        <v>0</v>
      </c>
      <c r="RFM2">
        <v>0</v>
      </c>
      <c r="RFN2">
        <v>0</v>
      </c>
      <c r="RFO2">
        <v>0</v>
      </c>
      <c r="RFP2">
        <v>0</v>
      </c>
      <c r="RFQ2">
        <v>0</v>
      </c>
      <c r="RFR2">
        <v>0</v>
      </c>
      <c r="RFS2">
        <v>0</v>
      </c>
      <c r="RFT2">
        <v>0</v>
      </c>
      <c r="RFU2">
        <v>0</v>
      </c>
      <c r="RFV2">
        <v>0</v>
      </c>
      <c r="RFW2">
        <v>0</v>
      </c>
      <c r="RFX2">
        <v>0</v>
      </c>
      <c r="RFY2">
        <v>0</v>
      </c>
      <c r="RFZ2">
        <v>0</v>
      </c>
      <c r="RGA2">
        <v>0</v>
      </c>
      <c r="RGB2">
        <v>0</v>
      </c>
      <c r="RGC2">
        <v>0</v>
      </c>
      <c r="RGD2">
        <v>0</v>
      </c>
      <c r="RGE2">
        <v>0</v>
      </c>
      <c r="RGF2">
        <v>0</v>
      </c>
      <c r="RGG2">
        <v>0</v>
      </c>
      <c r="RGH2">
        <v>0</v>
      </c>
      <c r="RGI2">
        <v>0</v>
      </c>
      <c r="RGJ2">
        <v>0</v>
      </c>
      <c r="RGK2">
        <v>0</v>
      </c>
      <c r="RGL2">
        <v>0</v>
      </c>
      <c r="RGM2">
        <v>0</v>
      </c>
      <c r="RGN2">
        <v>0</v>
      </c>
      <c r="RGO2">
        <v>0</v>
      </c>
      <c r="RGP2">
        <v>0</v>
      </c>
      <c r="RGQ2">
        <v>0</v>
      </c>
      <c r="RGR2">
        <v>0</v>
      </c>
      <c r="RGS2">
        <v>0</v>
      </c>
      <c r="RGT2">
        <v>0</v>
      </c>
      <c r="RGU2">
        <v>0</v>
      </c>
      <c r="RGV2">
        <v>0</v>
      </c>
      <c r="RGW2">
        <v>0</v>
      </c>
      <c r="RGX2">
        <v>0</v>
      </c>
      <c r="RGY2">
        <v>0</v>
      </c>
      <c r="RGZ2">
        <v>0</v>
      </c>
      <c r="RHA2">
        <v>0</v>
      </c>
      <c r="RHB2">
        <v>0</v>
      </c>
      <c r="RHC2">
        <v>0</v>
      </c>
      <c r="RHD2">
        <v>0</v>
      </c>
      <c r="RHE2">
        <v>0</v>
      </c>
      <c r="RHF2">
        <v>0</v>
      </c>
      <c r="RHG2">
        <v>0</v>
      </c>
      <c r="RHH2">
        <v>0</v>
      </c>
      <c r="RHI2">
        <v>0</v>
      </c>
      <c r="RHJ2">
        <v>0</v>
      </c>
      <c r="RHK2">
        <v>0</v>
      </c>
      <c r="RHL2">
        <v>0</v>
      </c>
      <c r="RHM2">
        <v>0</v>
      </c>
      <c r="RHN2">
        <v>0</v>
      </c>
      <c r="RHO2">
        <v>0</v>
      </c>
      <c r="RHP2">
        <v>0</v>
      </c>
      <c r="RHQ2">
        <v>0</v>
      </c>
      <c r="RHR2">
        <v>0</v>
      </c>
      <c r="RHS2">
        <v>0</v>
      </c>
      <c r="RHT2">
        <v>0</v>
      </c>
      <c r="RHU2">
        <v>0</v>
      </c>
      <c r="RHV2">
        <v>0</v>
      </c>
      <c r="RHW2">
        <v>0</v>
      </c>
      <c r="RHX2">
        <v>0</v>
      </c>
      <c r="RHY2">
        <v>0</v>
      </c>
      <c r="RHZ2">
        <v>0</v>
      </c>
      <c r="RIA2">
        <v>0</v>
      </c>
      <c r="RIB2">
        <v>0</v>
      </c>
      <c r="RIC2">
        <v>0</v>
      </c>
      <c r="RID2">
        <v>0</v>
      </c>
      <c r="RIE2">
        <v>0</v>
      </c>
      <c r="RIF2">
        <v>0</v>
      </c>
      <c r="RIG2">
        <v>0</v>
      </c>
      <c r="RIH2">
        <v>0</v>
      </c>
      <c r="RII2">
        <v>0</v>
      </c>
      <c r="RIJ2">
        <v>0</v>
      </c>
      <c r="RIK2">
        <v>0</v>
      </c>
      <c r="RIL2">
        <v>0</v>
      </c>
      <c r="RIM2">
        <v>0</v>
      </c>
      <c r="RIN2">
        <v>0</v>
      </c>
      <c r="RIO2">
        <v>0</v>
      </c>
      <c r="RIP2">
        <v>0</v>
      </c>
      <c r="RIQ2">
        <v>0</v>
      </c>
      <c r="RIR2">
        <v>0</v>
      </c>
      <c r="RIS2">
        <v>0</v>
      </c>
      <c r="RIT2">
        <v>0</v>
      </c>
      <c r="RIU2">
        <v>0</v>
      </c>
      <c r="RIV2">
        <v>0</v>
      </c>
      <c r="RIW2">
        <v>0</v>
      </c>
      <c r="RIX2">
        <v>0</v>
      </c>
      <c r="RIY2">
        <v>0</v>
      </c>
      <c r="RIZ2">
        <v>0</v>
      </c>
      <c r="RJA2">
        <v>0</v>
      </c>
      <c r="RJB2">
        <v>0</v>
      </c>
      <c r="RJC2">
        <v>0</v>
      </c>
      <c r="RJD2">
        <v>0</v>
      </c>
      <c r="RJE2">
        <v>0</v>
      </c>
      <c r="RJF2">
        <v>0</v>
      </c>
      <c r="RJG2">
        <v>0</v>
      </c>
      <c r="RJH2">
        <v>0</v>
      </c>
      <c r="RJI2">
        <v>0</v>
      </c>
      <c r="RJJ2">
        <v>0</v>
      </c>
      <c r="RJK2">
        <v>0</v>
      </c>
      <c r="RJL2">
        <v>0</v>
      </c>
      <c r="RJM2">
        <v>0</v>
      </c>
      <c r="RJN2">
        <v>0</v>
      </c>
      <c r="RJO2">
        <v>0</v>
      </c>
      <c r="RJP2">
        <v>0</v>
      </c>
      <c r="RJQ2">
        <v>0</v>
      </c>
      <c r="RJR2">
        <v>0</v>
      </c>
      <c r="RJS2">
        <v>0</v>
      </c>
      <c r="RJT2">
        <v>0</v>
      </c>
      <c r="RJU2">
        <v>0</v>
      </c>
      <c r="RJV2">
        <v>0</v>
      </c>
      <c r="RJW2">
        <v>0</v>
      </c>
      <c r="RJX2">
        <v>0</v>
      </c>
      <c r="RJY2">
        <v>0</v>
      </c>
      <c r="RJZ2">
        <v>0</v>
      </c>
      <c r="RKA2">
        <v>0</v>
      </c>
      <c r="RKB2">
        <v>0</v>
      </c>
      <c r="RKC2">
        <v>0</v>
      </c>
      <c r="RKD2">
        <v>0</v>
      </c>
      <c r="RKE2">
        <v>0</v>
      </c>
      <c r="RKF2">
        <v>0</v>
      </c>
      <c r="RKG2">
        <v>0</v>
      </c>
      <c r="RKH2">
        <v>0</v>
      </c>
      <c r="RKI2">
        <v>0</v>
      </c>
      <c r="RKJ2">
        <v>0</v>
      </c>
      <c r="RKK2">
        <v>0</v>
      </c>
      <c r="RKL2">
        <v>0</v>
      </c>
      <c r="RKM2">
        <v>0</v>
      </c>
      <c r="RKN2">
        <v>0</v>
      </c>
      <c r="RKO2">
        <v>0</v>
      </c>
      <c r="RKP2">
        <v>0</v>
      </c>
      <c r="RKQ2">
        <v>0</v>
      </c>
      <c r="RKR2">
        <v>0</v>
      </c>
      <c r="RKS2">
        <v>0</v>
      </c>
      <c r="RKT2">
        <v>0</v>
      </c>
      <c r="RKU2">
        <v>0</v>
      </c>
      <c r="RKV2">
        <v>0</v>
      </c>
      <c r="RKW2">
        <v>0</v>
      </c>
      <c r="RKX2">
        <v>0</v>
      </c>
      <c r="RKY2">
        <v>0</v>
      </c>
      <c r="RKZ2">
        <v>0</v>
      </c>
      <c r="RLA2">
        <v>0</v>
      </c>
      <c r="RLB2">
        <v>0</v>
      </c>
      <c r="RLC2">
        <v>0</v>
      </c>
      <c r="RLD2">
        <v>0</v>
      </c>
      <c r="RLE2">
        <v>0</v>
      </c>
      <c r="RLF2">
        <v>0</v>
      </c>
      <c r="RLG2">
        <v>0</v>
      </c>
      <c r="RLH2">
        <v>0</v>
      </c>
      <c r="RLI2">
        <v>0</v>
      </c>
      <c r="RLJ2">
        <v>0</v>
      </c>
      <c r="RLK2">
        <v>0</v>
      </c>
      <c r="RLL2">
        <v>0</v>
      </c>
      <c r="RLM2">
        <v>0</v>
      </c>
      <c r="RLN2">
        <v>0</v>
      </c>
      <c r="RLO2">
        <v>0</v>
      </c>
      <c r="RLP2">
        <v>0</v>
      </c>
      <c r="RLQ2">
        <v>0</v>
      </c>
      <c r="RLR2">
        <v>0</v>
      </c>
      <c r="RLS2">
        <v>0</v>
      </c>
      <c r="RLT2">
        <v>0</v>
      </c>
      <c r="RLU2">
        <v>0</v>
      </c>
      <c r="RLV2">
        <v>0</v>
      </c>
      <c r="RLW2">
        <v>0</v>
      </c>
      <c r="RLX2">
        <v>0</v>
      </c>
      <c r="RLY2">
        <v>0</v>
      </c>
      <c r="RLZ2">
        <v>0</v>
      </c>
      <c r="RMA2">
        <v>0</v>
      </c>
      <c r="RMB2">
        <v>0</v>
      </c>
      <c r="RMC2">
        <v>0</v>
      </c>
      <c r="RMD2">
        <v>0</v>
      </c>
      <c r="RME2">
        <v>0</v>
      </c>
      <c r="RMF2">
        <v>0</v>
      </c>
      <c r="RMG2">
        <v>0</v>
      </c>
      <c r="RMH2">
        <v>0</v>
      </c>
      <c r="RMI2">
        <v>0</v>
      </c>
      <c r="RMJ2">
        <v>0</v>
      </c>
      <c r="RMK2">
        <v>0</v>
      </c>
      <c r="RML2">
        <v>0</v>
      </c>
      <c r="RMM2">
        <v>0</v>
      </c>
      <c r="RMN2">
        <v>0</v>
      </c>
      <c r="RMO2">
        <v>0</v>
      </c>
      <c r="RMP2">
        <v>0</v>
      </c>
      <c r="RMQ2">
        <v>0</v>
      </c>
      <c r="RMR2">
        <v>0</v>
      </c>
      <c r="RMS2">
        <v>0</v>
      </c>
      <c r="RMT2">
        <v>0</v>
      </c>
      <c r="RMU2">
        <v>0</v>
      </c>
      <c r="RMV2">
        <v>0</v>
      </c>
      <c r="RMW2">
        <v>0</v>
      </c>
      <c r="RMX2">
        <v>0</v>
      </c>
      <c r="RMY2">
        <v>0</v>
      </c>
      <c r="RMZ2">
        <v>0</v>
      </c>
      <c r="RNA2">
        <v>0</v>
      </c>
      <c r="RNB2">
        <v>0</v>
      </c>
      <c r="RNC2">
        <v>0</v>
      </c>
      <c r="RND2">
        <v>0</v>
      </c>
      <c r="RNE2">
        <v>0</v>
      </c>
      <c r="RNF2">
        <v>0</v>
      </c>
      <c r="RNG2">
        <v>0</v>
      </c>
      <c r="RNH2">
        <v>0</v>
      </c>
      <c r="RNI2">
        <v>0</v>
      </c>
      <c r="RNJ2">
        <v>0</v>
      </c>
      <c r="RNK2">
        <v>0</v>
      </c>
      <c r="RNL2">
        <v>0</v>
      </c>
      <c r="RNM2">
        <v>0</v>
      </c>
      <c r="RNN2">
        <v>0</v>
      </c>
      <c r="RNO2">
        <v>0</v>
      </c>
      <c r="RNP2">
        <v>0</v>
      </c>
      <c r="RNQ2">
        <v>0</v>
      </c>
      <c r="RNR2">
        <v>0</v>
      </c>
      <c r="RNS2">
        <v>0</v>
      </c>
      <c r="RNT2">
        <v>0</v>
      </c>
      <c r="RNU2">
        <v>0</v>
      </c>
      <c r="RNV2">
        <v>0</v>
      </c>
      <c r="RNW2">
        <v>0</v>
      </c>
      <c r="RNX2">
        <v>0</v>
      </c>
      <c r="RNY2">
        <v>0</v>
      </c>
      <c r="RNZ2">
        <v>0</v>
      </c>
      <c r="ROA2">
        <v>0</v>
      </c>
      <c r="ROB2">
        <v>0</v>
      </c>
      <c r="ROC2">
        <v>0</v>
      </c>
      <c r="ROD2">
        <v>0</v>
      </c>
      <c r="ROE2">
        <v>0</v>
      </c>
      <c r="ROF2">
        <v>0</v>
      </c>
      <c r="ROG2">
        <v>0</v>
      </c>
      <c r="ROH2">
        <v>0</v>
      </c>
      <c r="ROI2">
        <v>0</v>
      </c>
      <c r="ROJ2">
        <v>0</v>
      </c>
      <c r="ROK2">
        <v>0</v>
      </c>
      <c r="ROL2">
        <v>0</v>
      </c>
      <c r="ROM2">
        <v>0</v>
      </c>
      <c r="RON2">
        <v>0</v>
      </c>
      <c r="ROO2">
        <v>0</v>
      </c>
      <c r="ROP2">
        <v>0</v>
      </c>
      <c r="ROQ2">
        <v>0</v>
      </c>
      <c r="ROR2">
        <v>0</v>
      </c>
      <c r="ROS2">
        <v>0</v>
      </c>
      <c r="ROT2">
        <v>0</v>
      </c>
      <c r="ROU2">
        <v>0</v>
      </c>
      <c r="ROV2">
        <v>0</v>
      </c>
      <c r="ROW2">
        <v>0</v>
      </c>
      <c r="ROX2">
        <v>0</v>
      </c>
      <c r="ROY2">
        <v>0</v>
      </c>
      <c r="ROZ2">
        <v>0</v>
      </c>
      <c r="RPA2">
        <v>0</v>
      </c>
      <c r="RPB2">
        <v>0</v>
      </c>
      <c r="RPC2">
        <v>0</v>
      </c>
      <c r="RPD2">
        <v>0</v>
      </c>
      <c r="RPE2">
        <v>0</v>
      </c>
      <c r="RPF2">
        <v>0</v>
      </c>
      <c r="RPG2">
        <v>0</v>
      </c>
      <c r="RPH2">
        <v>0</v>
      </c>
      <c r="RPI2">
        <v>0</v>
      </c>
      <c r="RPJ2">
        <v>0</v>
      </c>
      <c r="RPK2">
        <v>0</v>
      </c>
      <c r="RPL2">
        <v>0</v>
      </c>
      <c r="RPM2">
        <v>0</v>
      </c>
      <c r="RPN2">
        <v>0</v>
      </c>
      <c r="RPO2">
        <v>0</v>
      </c>
      <c r="RPP2">
        <v>0</v>
      </c>
      <c r="RPQ2">
        <v>0</v>
      </c>
      <c r="RPR2">
        <v>0</v>
      </c>
      <c r="RPS2">
        <v>0</v>
      </c>
      <c r="RPT2">
        <v>0</v>
      </c>
      <c r="RPU2">
        <v>0</v>
      </c>
      <c r="RPV2">
        <v>0</v>
      </c>
      <c r="RPW2">
        <v>0</v>
      </c>
      <c r="RPX2">
        <v>0</v>
      </c>
      <c r="RPY2">
        <v>0</v>
      </c>
      <c r="RPZ2">
        <v>0</v>
      </c>
      <c r="RQA2">
        <v>0</v>
      </c>
      <c r="RQB2">
        <v>0</v>
      </c>
      <c r="RQC2">
        <v>0</v>
      </c>
      <c r="RQD2">
        <v>0</v>
      </c>
      <c r="RQE2">
        <v>0</v>
      </c>
      <c r="RQF2">
        <v>0</v>
      </c>
      <c r="RQG2">
        <v>0</v>
      </c>
      <c r="RQH2">
        <v>0</v>
      </c>
      <c r="RQI2">
        <v>0</v>
      </c>
      <c r="RQJ2">
        <v>0</v>
      </c>
      <c r="RQK2">
        <v>0</v>
      </c>
      <c r="RQL2">
        <v>0</v>
      </c>
      <c r="RQM2">
        <v>0</v>
      </c>
      <c r="RQN2">
        <v>0</v>
      </c>
      <c r="RQO2">
        <v>0</v>
      </c>
      <c r="RQP2">
        <v>0</v>
      </c>
      <c r="RQQ2">
        <v>0</v>
      </c>
      <c r="RQR2">
        <v>0</v>
      </c>
      <c r="RQS2">
        <v>0</v>
      </c>
      <c r="RQT2">
        <v>0</v>
      </c>
      <c r="RQU2">
        <v>0</v>
      </c>
      <c r="RQV2">
        <v>0</v>
      </c>
      <c r="RQW2">
        <v>0</v>
      </c>
      <c r="RQX2">
        <v>0</v>
      </c>
      <c r="RQY2">
        <v>0</v>
      </c>
      <c r="RQZ2">
        <v>0</v>
      </c>
      <c r="RRA2">
        <v>0</v>
      </c>
      <c r="RRB2">
        <v>0</v>
      </c>
      <c r="RRC2">
        <v>0</v>
      </c>
      <c r="RRD2">
        <v>0</v>
      </c>
      <c r="RRE2">
        <v>0</v>
      </c>
      <c r="RRF2">
        <v>0</v>
      </c>
      <c r="RRG2">
        <v>0</v>
      </c>
      <c r="RRH2">
        <v>0</v>
      </c>
      <c r="RRI2">
        <v>0</v>
      </c>
      <c r="RRJ2">
        <v>0</v>
      </c>
      <c r="RRK2">
        <v>0</v>
      </c>
      <c r="RRL2">
        <v>0</v>
      </c>
      <c r="RRM2">
        <v>0</v>
      </c>
      <c r="RRN2">
        <v>0</v>
      </c>
      <c r="RRO2">
        <v>0</v>
      </c>
      <c r="RRP2">
        <v>0</v>
      </c>
      <c r="RRQ2">
        <v>0</v>
      </c>
      <c r="RRR2">
        <v>0</v>
      </c>
      <c r="RRS2">
        <v>0</v>
      </c>
      <c r="RRT2">
        <v>0</v>
      </c>
      <c r="RRU2">
        <v>0</v>
      </c>
      <c r="RRV2">
        <v>0</v>
      </c>
      <c r="RRW2">
        <v>0</v>
      </c>
      <c r="RRX2">
        <v>0</v>
      </c>
      <c r="RRY2">
        <v>0</v>
      </c>
      <c r="RRZ2">
        <v>0</v>
      </c>
      <c r="RSA2">
        <v>0</v>
      </c>
      <c r="RSB2">
        <v>0</v>
      </c>
      <c r="RSC2">
        <v>0</v>
      </c>
      <c r="RSD2">
        <v>0</v>
      </c>
      <c r="RSE2">
        <v>0</v>
      </c>
      <c r="RSF2">
        <v>0</v>
      </c>
      <c r="RSG2">
        <v>0</v>
      </c>
      <c r="RSH2">
        <v>0</v>
      </c>
      <c r="RSI2">
        <v>0</v>
      </c>
      <c r="RSJ2">
        <v>0</v>
      </c>
      <c r="RSK2">
        <v>0</v>
      </c>
      <c r="RSL2">
        <v>0</v>
      </c>
      <c r="RSM2">
        <v>0</v>
      </c>
      <c r="RSN2">
        <v>0</v>
      </c>
      <c r="RSO2">
        <v>0</v>
      </c>
      <c r="RSP2">
        <v>0</v>
      </c>
      <c r="RSQ2">
        <v>0</v>
      </c>
      <c r="RSR2">
        <v>0</v>
      </c>
      <c r="RSS2">
        <v>0</v>
      </c>
      <c r="RST2">
        <v>0</v>
      </c>
      <c r="RSU2">
        <v>0</v>
      </c>
      <c r="RSV2">
        <v>0</v>
      </c>
      <c r="RSW2">
        <v>0</v>
      </c>
      <c r="RSX2">
        <v>0</v>
      </c>
      <c r="RSY2">
        <v>0</v>
      </c>
      <c r="RSZ2">
        <v>0</v>
      </c>
      <c r="RTA2">
        <v>0</v>
      </c>
      <c r="RTB2">
        <v>0</v>
      </c>
      <c r="RTC2">
        <v>0</v>
      </c>
      <c r="RTD2">
        <v>0</v>
      </c>
      <c r="RTE2">
        <v>0</v>
      </c>
      <c r="RTF2">
        <v>0</v>
      </c>
      <c r="RTG2">
        <v>0</v>
      </c>
      <c r="RTH2">
        <v>0</v>
      </c>
      <c r="RTI2">
        <v>0</v>
      </c>
      <c r="RTJ2">
        <v>0</v>
      </c>
      <c r="RTK2">
        <v>0</v>
      </c>
      <c r="RTL2">
        <v>0</v>
      </c>
      <c r="RTM2">
        <v>0</v>
      </c>
      <c r="RTN2">
        <v>0</v>
      </c>
      <c r="RTO2">
        <v>0</v>
      </c>
      <c r="RTP2">
        <v>0</v>
      </c>
      <c r="RTQ2">
        <v>0</v>
      </c>
      <c r="RTR2">
        <v>0</v>
      </c>
      <c r="RTS2">
        <v>0</v>
      </c>
      <c r="RTT2">
        <v>0</v>
      </c>
      <c r="RTU2">
        <v>0</v>
      </c>
      <c r="RTV2">
        <v>0</v>
      </c>
      <c r="RTW2">
        <v>0</v>
      </c>
      <c r="RTX2">
        <v>0</v>
      </c>
      <c r="RTY2">
        <v>0</v>
      </c>
      <c r="RTZ2">
        <v>0</v>
      </c>
      <c r="RUA2">
        <v>0</v>
      </c>
      <c r="RUB2">
        <v>0</v>
      </c>
      <c r="RUC2">
        <v>0</v>
      </c>
      <c r="RUD2">
        <v>0</v>
      </c>
      <c r="RUE2">
        <v>0</v>
      </c>
      <c r="RUF2">
        <v>0</v>
      </c>
      <c r="RUG2">
        <v>0</v>
      </c>
      <c r="RUH2">
        <v>0</v>
      </c>
      <c r="RUI2">
        <v>0</v>
      </c>
      <c r="RUJ2">
        <v>0</v>
      </c>
      <c r="RUK2">
        <v>0</v>
      </c>
      <c r="RUL2">
        <v>0</v>
      </c>
      <c r="RUM2">
        <v>0</v>
      </c>
      <c r="RUN2">
        <v>0</v>
      </c>
      <c r="RUO2">
        <v>0</v>
      </c>
      <c r="RUP2">
        <v>0</v>
      </c>
      <c r="RUQ2">
        <v>0</v>
      </c>
      <c r="RUR2">
        <v>0</v>
      </c>
      <c r="RUS2">
        <v>0</v>
      </c>
      <c r="RUT2">
        <v>0</v>
      </c>
      <c r="RUU2">
        <v>0</v>
      </c>
      <c r="RUV2">
        <v>0</v>
      </c>
      <c r="RUW2">
        <v>0</v>
      </c>
      <c r="RUX2">
        <v>0</v>
      </c>
      <c r="RUY2">
        <v>0</v>
      </c>
      <c r="RUZ2">
        <v>0</v>
      </c>
      <c r="RVA2">
        <v>0</v>
      </c>
      <c r="RVB2">
        <v>0</v>
      </c>
      <c r="RVC2">
        <v>0</v>
      </c>
      <c r="RVD2">
        <v>0</v>
      </c>
      <c r="RVE2">
        <v>0</v>
      </c>
      <c r="RVF2">
        <v>0</v>
      </c>
      <c r="RVG2">
        <v>0</v>
      </c>
      <c r="RVH2">
        <v>0</v>
      </c>
      <c r="RVI2">
        <v>0</v>
      </c>
      <c r="RVJ2">
        <v>0</v>
      </c>
      <c r="RVK2">
        <v>0</v>
      </c>
      <c r="RVL2">
        <v>0</v>
      </c>
      <c r="RVM2">
        <v>0</v>
      </c>
      <c r="RVN2">
        <v>0</v>
      </c>
      <c r="RVO2">
        <v>0</v>
      </c>
      <c r="RVP2">
        <v>0</v>
      </c>
      <c r="RVQ2">
        <v>0</v>
      </c>
      <c r="RVR2">
        <v>0</v>
      </c>
      <c r="RVS2">
        <v>0</v>
      </c>
      <c r="RVT2">
        <v>0</v>
      </c>
      <c r="RVU2">
        <v>0</v>
      </c>
      <c r="RVV2">
        <v>0</v>
      </c>
      <c r="RVW2">
        <v>0</v>
      </c>
      <c r="RVX2">
        <v>0</v>
      </c>
      <c r="RVY2">
        <v>0</v>
      </c>
      <c r="RVZ2">
        <v>0</v>
      </c>
      <c r="RWA2">
        <v>0</v>
      </c>
      <c r="RWB2">
        <v>0</v>
      </c>
      <c r="RWC2">
        <v>0</v>
      </c>
      <c r="RWD2">
        <v>0</v>
      </c>
      <c r="RWE2">
        <v>0</v>
      </c>
      <c r="RWF2">
        <v>0</v>
      </c>
      <c r="RWG2">
        <v>0</v>
      </c>
      <c r="RWH2">
        <v>0</v>
      </c>
      <c r="RWI2">
        <v>0</v>
      </c>
      <c r="RWJ2">
        <v>0</v>
      </c>
      <c r="RWK2">
        <v>0</v>
      </c>
      <c r="RWL2">
        <v>0</v>
      </c>
      <c r="RWM2">
        <v>0</v>
      </c>
      <c r="RWN2">
        <v>0</v>
      </c>
      <c r="RWO2">
        <v>0</v>
      </c>
      <c r="RWP2">
        <v>0</v>
      </c>
      <c r="RWQ2">
        <v>0</v>
      </c>
      <c r="RWR2">
        <v>0</v>
      </c>
      <c r="RWS2">
        <v>0</v>
      </c>
      <c r="RWT2">
        <v>0</v>
      </c>
      <c r="RWU2">
        <v>0</v>
      </c>
      <c r="RWV2">
        <v>0</v>
      </c>
      <c r="RWW2">
        <v>0</v>
      </c>
      <c r="RWX2">
        <v>0</v>
      </c>
      <c r="RWY2">
        <v>0</v>
      </c>
      <c r="RWZ2">
        <v>0</v>
      </c>
      <c r="RXA2">
        <v>0</v>
      </c>
      <c r="RXB2">
        <v>0</v>
      </c>
      <c r="RXC2">
        <v>0</v>
      </c>
      <c r="RXD2">
        <v>0</v>
      </c>
      <c r="RXE2">
        <v>0</v>
      </c>
      <c r="RXF2">
        <v>0</v>
      </c>
      <c r="RXG2">
        <v>0</v>
      </c>
      <c r="RXH2">
        <v>0</v>
      </c>
      <c r="RXI2">
        <v>0</v>
      </c>
      <c r="RXJ2">
        <v>0</v>
      </c>
      <c r="RXK2">
        <v>0</v>
      </c>
      <c r="RXL2">
        <v>0</v>
      </c>
      <c r="RXM2">
        <v>0</v>
      </c>
      <c r="RXN2">
        <v>0</v>
      </c>
      <c r="RXO2">
        <v>0</v>
      </c>
      <c r="RXP2">
        <v>0</v>
      </c>
      <c r="RXQ2">
        <v>0</v>
      </c>
      <c r="RXR2">
        <v>0</v>
      </c>
      <c r="RXS2">
        <v>0</v>
      </c>
      <c r="RXT2">
        <v>0</v>
      </c>
      <c r="RXU2">
        <v>0</v>
      </c>
      <c r="RXV2">
        <v>0</v>
      </c>
      <c r="RXW2">
        <v>0</v>
      </c>
      <c r="RXX2">
        <v>0</v>
      </c>
      <c r="RXY2">
        <v>0</v>
      </c>
      <c r="RXZ2">
        <v>0</v>
      </c>
      <c r="RYA2">
        <v>0</v>
      </c>
      <c r="RYB2">
        <v>0</v>
      </c>
      <c r="RYC2">
        <v>0</v>
      </c>
      <c r="RYD2">
        <v>0</v>
      </c>
      <c r="RYE2">
        <v>0</v>
      </c>
      <c r="RYF2">
        <v>0</v>
      </c>
      <c r="RYG2">
        <v>0</v>
      </c>
      <c r="RYH2">
        <v>0</v>
      </c>
      <c r="RYI2">
        <v>0</v>
      </c>
      <c r="RYJ2">
        <v>0</v>
      </c>
      <c r="RYK2">
        <v>0</v>
      </c>
      <c r="RYL2">
        <v>0</v>
      </c>
      <c r="RYM2">
        <v>0</v>
      </c>
      <c r="RYN2">
        <v>0</v>
      </c>
      <c r="RYO2">
        <v>0</v>
      </c>
      <c r="RYP2">
        <v>0</v>
      </c>
      <c r="RYQ2">
        <v>0</v>
      </c>
      <c r="RYR2">
        <v>0</v>
      </c>
      <c r="RYS2">
        <v>0</v>
      </c>
      <c r="RYT2">
        <v>0</v>
      </c>
      <c r="RYU2">
        <v>0</v>
      </c>
      <c r="RYV2">
        <v>0</v>
      </c>
      <c r="RYW2">
        <v>0</v>
      </c>
      <c r="RYX2">
        <v>0</v>
      </c>
      <c r="RYY2">
        <v>0</v>
      </c>
      <c r="RYZ2">
        <v>0</v>
      </c>
      <c r="RZA2">
        <v>0</v>
      </c>
      <c r="RZB2">
        <v>0</v>
      </c>
      <c r="RZC2">
        <v>0</v>
      </c>
      <c r="RZD2">
        <v>0</v>
      </c>
      <c r="RZE2">
        <v>0</v>
      </c>
      <c r="RZF2">
        <v>0</v>
      </c>
      <c r="RZG2">
        <v>0</v>
      </c>
      <c r="RZH2">
        <v>0</v>
      </c>
      <c r="RZI2">
        <v>0</v>
      </c>
      <c r="RZJ2">
        <v>0</v>
      </c>
      <c r="RZK2">
        <v>0</v>
      </c>
      <c r="RZL2">
        <v>0</v>
      </c>
      <c r="RZM2">
        <v>0</v>
      </c>
      <c r="RZN2">
        <v>0</v>
      </c>
      <c r="RZO2">
        <v>0</v>
      </c>
      <c r="RZP2">
        <v>0</v>
      </c>
      <c r="RZQ2">
        <v>0</v>
      </c>
      <c r="RZR2">
        <v>0</v>
      </c>
      <c r="RZS2">
        <v>0</v>
      </c>
      <c r="RZT2">
        <v>0</v>
      </c>
      <c r="RZU2">
        <v>0</v>
      </c>
      <c r="RZV2">
        <v>0</v>
      </c>
      <c r="RZW2">
        <v>0</v>
      </c>
      <c r="RZX2">
        <v>0</v>
      </c>
      <c r="RZY2">
        <v>0</v>
      </c>
      <c r="RZZ2">
        <v>0</v>
      </c>
      <c r="SAA2">
        <v>0</v>
      </c>
      <c r="SAB2">
        <v>0</v>
      </c>
      <c r="SAC2">
        <v>0</v>
      </c>
      <c r="SAD2">
        <v>0</v>
      </c>
      <c r="SAE2">
        <v>0</v>
      </c>
      <c r="SAF2">
        <v>0</v>
      </c>
      <c r="SAG2">
        <v>0</v>
      </c>
      <c r="SAH2">
        <v>0</v>
      </c>
      <c r="SAI2">
        <v>0</v>
      </c>
      <c r="SAJ2">
        <v>0</v>
      </c>
      <c r="SAK2">
        <v>0</v>
      </c>
      <c r="SAL2">
        <v>0</v>
      </c>
      <c r="SAM2">
        <v>0</v>
      </c>
      <c r="SAN2">
        <v>0</v>
      </c>
      <c r="SAO2">
        <v>0</v>
      </c>
      <c r="SAP2">
        <v>0</v>
      </c>
      <c r="SAQ2">
        <v>0</v>
      </c>
      <c r="SAR2">
        <v>0</v>
      </c>
      <c r="SAS2">
        <v>0</v>
      </c>
      <c r="SAT2">
        <v>0</v>
      </c>
      <c r="SAU2">
        <v>0</v>
      </c>
      <c r="SAV2">
        <v>0</v>
      </c>
      <c r="SAW2">
        <v>0</v>
      </c>
      <c r="SAX2">
        <v>0</v>
      </c>
      <c r="SAY2">
        <v>0</v>
      </c>
      <c r="SAZ2">
        <v>0</v>
      </c>
      <c r="SBA2">
        <v>0</v>
      </c>
      <c r="SBB2">
        <v>0</v>
      </c>
      <c r="SBC2">
        <v>0</v>
      </c>
      <c r="SBD2">
        <v>0</v>
      </c>
      <c r="SBE2">
        <v>0</v>
      </c>
      <c r="SBF2">
        <v>0</v>
      </c>
      <c r="SBG2">
        <v>0</v>
      </c>
      <c r="SBH2">
        <v>0</v>
      </c>
      <c r="SBI2">
        <v>0</v>
      </c>
      <c r="SBJ2">
        <v>0</v>
      </c>
      <c r="SBK2">
        <v>0</v>
      </c>
      <c r="SBL2">
        <v>0</v>
      </c>
      <c r="SBM2">
        <v>0</v>
      </c>
      <c r="SBN2">
        <v>0</v>
      </c>
      <c r="SBO2">
        <v>0</v>
      </c>
      <c r="SBP2">
        <v>0</v>
      </c>
      <c r="SBQ2">
        <v>0</v>
      </c>
      <c r="SBR2">
        <v>0</v>
      </c>
      <c r="SBS2">
        <v>0</v>
      </c>
      <c r="SBT2">
        <v>0</v>
      </c>
      <c r="SBU2">
        <v>0</v>
      </c>
      <c r="SBV2">
        <v>0</v>
      </c>
      <c r="SBW2">
        <v>0</v>
      </c>
      <c r="SBX2">
        <v>0</v>
      </c>
      <c r="SBY2">
        <v>0</v>
      </c>
      <c r="SBZ2">
        <v>0</v>
      </c>
      <c r="SCA2">
        <v>0</v>
      </c>
      <c r="SCB2">
        <v>0</v>
      </c>
      <c r="SCC2">
        <v>0</v>
      </c>
      <c r="SCD2">
        <v>0</v>
      </c>
      <c r="SCE2">
        <v>0</v>
      </c>
      <c r="SCF2">
        <v>0</v>
      </c>
      <c r="SCG2">
        <v>0</v>
      </c>
      <c r="SCH2">
        <v>0</v>
      </c>
      <c r="SCI2">
        <v>0</v>
      </c>
      <c r="SCJ2">
        <v>0</v>
      </c>
      <c r="SCK2">
        <v>0</v>
      </c>
      <c r="SCL2">
        <v>0</v>
      </c>
      <c r="SCM2">
        <v>0</v>
      </c>
      <c r="SCN2">
        <v>0</v>
      </c>
      <c r="SCO2">
        <v>0</v>
      </c>
      <c r="SCP2">
        <v>0</v>
      </c>
      <c r="SCQ2">
        <v>0</v>
      </c>
      <c r="SCR2">
        <v>0</v>
      </c>
      <c r="SCS2">
        <v>0</v>
      </c>
      <c r="SCT2">
        <v>0</v>
      </c>
      <c r="SCU2">
        <v>0</v>
      </c>
      <c r="SCV2">
        <v>0</v>
      </c>
      <c r="SCW2">
        <v>0</v>
      </c>
      <c r="SCX2">
        <v>0</v>
      </c>
      <c r="SCY2">
        <v>0</v>
      </c>
      <c r="SCZ2">
        <v>0</v>
      </c>
      <c r="SDA2">
        <v>0</v>
      </c>
      <c r="SDB2">
        <v>0</v>
      </c>
      <c r="SDC2">
        <v>0</v>
      </c>
      <c r="SDD2">
        <v>0</v>
      </c>
      <c r="SDE2">
        <v>0</v>
      </c>
      <c r="SDF2">
        <v>0</v>
      </c>
      <c r="SDG2">
        <v>0</v>
      </c>
      <c r="SDH2">
        <v>0</v>
      </c>
      <c r="SDI2">
        <v>0</v>
      </c>
      <c r="SDJ2">
        <v>0</v>
      </c>
      <c r="SDK2">
        <v>0</v>
      </c>
      <c r="SDL2">
        <v>0</v>
      </c>
      <c r="SDM2">
        <v>0</v>
      </c>
      <c r="SDN2">
        <v>0</v>
      </c>
      <c r="SDO2">
        <v>0</v>
      </c>
      <c r="SDP2">
        <v>0</v>
      </c>
      <c r="SDQ2">
        <v>0</v>
      </c>
      <c r="SDR2">
        <v>0</v>
      </c>
      <c r="SDS2">
        <v>0</v>
      </c>
      <c r="SDT2">
        <v>0</v>
      </c>
      <c r="SDU2">
        <v>0</v>
      </c>
      <c r="SDV2">
        <v>0</v>
      </c>
      <c r="SDW2">
        <v>0</v>
      </c>
      <c r="SDX2">
        <v>0</v>
      </c>
      <c r="SDY2">
        <v>0</v>
      </c>
      <c r="SDZ2">
        <v>0</v>
      </c>
      <c r="SEA2">
        <v>0</v>
      </c>
      <c r="SEB2">
        <v>0</v>
      </c>
      <c r="SEC2">
        <v>0</v>
      </c>
      <c r="SED2">
        <v>0</v>
      </c>
      <c r="SEE2">
        <v>0</v>
      </c>
      <c r="SEF2">
        <v>0</v>
      </c>
      <c r="SEG2">
        <v>0</v>
      </c>
      <c r="SEH2">
        <v>0</v>
      </c>
      <c r="SEI2">
        <v>0</v>
      </c>
      <c r="SEJ2">
        <v>0</v>
      </c>
      <c r="SEK2">
        <v>0</v>
      </c>
      <c r="SEL2">
        <v>0</v>
      </c>
      <c r="SEM2">
        <v>0</v>
      </c>
      <c r="SEN2">
        <v>0</v>
      </c>
      <c r="SEO2">
        <v>0</v>
      </c>
      <c r="SEP2">
        <v>0</v>
      </c>
      <c r="SEQ2">
        <v>0</v>
      </c>
      <c r="SER2">
        <v>0</v>
      </c>
      <c r="SES2">
        <v>0</v>
      </c>
      <c r="SET2">
        <v>0</v>
      </c>
      <c r="SEU2">
        <v>0</v>
      </c>
      <c r="SEV2">
        <v>0</v>
      </c>
      <c r="SEW2">
        <v>0</v>
      </c>
      <c r="SEX2">
        <v>0</v>
      </c>
      <c r="SEY2">
        <v>0</v>
      </c>
      <c r="SEZ2">
        <v>0</v>
      </c>
      <c r="SFA2">
        <v>0</v>
      </c>
      <c r="SFB2">
        <v>0</v>
      </c>
      <c r="SFC2">
        <v>0</v>
      </c>
      <c r="SFD2">
        <v>0</v>
      </c>
      <c r="SFE2">
        <v>0</v>
      </c>
      <c r="SFF2">
        <v>0</v>
      </c>
      <c r="SFG2">
        <v>0</v>
      </c>
      <c r="SFH2">
        <v>0</v>
      </c>
      <c r="SFI2">
        <v>0</v>
      </c>
      <c r="SFJ2">
        <v>0</v>
      </c>
      <c r="SFK2">
        <v>0</v>
      </c>
      <c r="SFL2">
        <v>0</v>
      </c>
      <c r="SFM2">
        <v>0</v>
      </c>
      <c r="SFN2">
        <v>0</v>
      </c>
      <c r="SFO2">
        <v>0</v>
      </c>
      <c r="SFP2">
        <v>0</v>
      </c>
      <c r="SFQ2">
        <v>0</v>
      </c>
      <c r="SFR2">
        <v>0</v>
      </c>
      <c r="SFS2">
        <v>0</v>
      </c>
      <c r="SFT2">
        <v>0</v>
      </c>
      <c r="SFU2">
        <v>0</v>
      </c>
      <c r="SFV2">
        <v>0</v>
      </c>
      <c r="SFW2">
        <v>0</v>
      </c>
      <c r="SFX2">
        <v>0</v>
      </c>
      <c r="SFY2">
        <v>0</v>
      </c>
      <c r="SFZ2">
        <v>0</v>
      </c>
      <c r="SGA2">
        <v>0</v>
      </c>
      <c r="SGB2">
        <v>0</v>
      </c>
      <c r="SGC2">
        <v>0</v>
      </c>
      <c r="SGD2">
        <v>0</v>
      </c>
      <c r="SGE2">
        <v>0</v>
      </c>
      <c r="SGF2">
        <v>0</v>
      </c>
      <c r="SGG2">
        <v>0</v>
      </c>
      <c r="SGH2">
        <v>0</v>
      </c>
      <c r="SGI2">
        <v>0</v>
      </c>
      <c r="SGJ2">
        <v>0</v>
      </c>
      <c r="SGK2">
        <v>0</v>
      </c>
      <c r="SGL2">
        <v>0</v>
      </c>
      <c r="SGM2">
        <v>0</v>
      </c>
      <c r="SGN2">
        <v>0</v>
      </c>
      <c r="SGO2">
        <v>0</v>
      </c>
      <c r="SGP2">
        <v>0</v>
      </c>
      <c r="SGQ2">
        <v>0</v>
      </c>
      <c r="SGR2">
        <v>0</v>
      </c>
      <c r="SGS2">
        <v>0</v>
      </c>
      <c r="SGT2">
        <v>0</v>
      </c>
      <c r="SGU2">
        <v>0</v>
      </c>
      <c r="SGV2">
        <v>0</v>
      </c>
      <c r="SGW2">
        <v>0</v>
      </c>
      <c r="SGX2">
        <v>0</v>
      </c>
      <c r="SGY2">
        <v>0</v>
      </c>
      <c r="SGZ2">
        <v>0</v>
      </c>
      <c r="SHA2">
        <v>0</v>
      </c>
      <c r="SHB2">
        <v>0</v>
      </c>
      <c r="SHC2">
        <v>0</v>
      </c>
      <c r="SHD2">
        <v>0</v>
      </c>
      <c r="SHE2">
        <v>0</v>
      </c>
      <c r="SHF2">
        <v>0</v>
      </c>
      <c r="SHG2">
        <v>0</v>
      </c>
      <c r="SHH2">
        <v>0</v>
      </c>
      <c r="SHI2">
        <v>0</v>
      </c>
      <c r="SHJ2">
        <v>0</v>
      </c>
      <c r="SHK2">
        <v>0</v>
      </c>
      <c r="SHL2">
        <v>0</v>
      </c>
      <c r="SHM2">
        <v>0</v>
      </c>
      <c r="SHN2">
        <v>0</v>
      </c>
      <c r="SHO2">
        <v>0</v>
      </c>
      <c r="SHP2">
        <v>0</v>
      </c>
      <c r="SHQ2">
        <v>0</v>
      </c>
      <c r="SHR2">
        <v>0</v>
      </c>
      <c r="SHS2">
        <v>0</v>
      </c>
      <c r="SHT2">
        <v>0</v>
      </c>
      <c r="SHU2">
        <v>0</v>
      </c>
      <c r="SHV2">
        <v>0</v>
      </c>
      <c r="SHW2">
        <v>0</v>
      </c>
      <c r="SHX2">
        <v>0</v>
      </c>
      <c r="SHY2">
        <v>0</v>
      </c>
      <c r="SHZ2">
        <v>0</v>
      </c>
      <c r="SIA2">
        <v>0</v>
      </c>
      <c r="SIB2">
        <v>0</v>
      </c>
      <c r="SIC2">
        <v>0</v>
      </c>
      <c r="SID2">
        <v>0</v>
      </c>
      <c r="SIE2">
        <v>0</v>
      </c>
      <c r="SIF2">
        <v>0</v>
      </c>
      <c r="SIG2">
        <v>0</v>
      </c>
      <c r="SIH2">
        <v>0</v>
      </c>
      <c r="SII2">
        <v>0</v>
      </c>
      <c r="SIJ2">
        <v>0</v>
      </c>
      <c r="SIK2">
        <v>0</v>
      </c>
      <c r="SIL2">
        <v>0</v>
      </c>
      <c r="SIM2">
        <v>0</v>
      </c>
      <c r="SIN2">
        <v>0</v>
      </c>
      <c r="SIO2">
        <v>0</v>
      </c>
      <c r="SIP2">
        <v>0</v>
      </c>
      <c r="SIQ2">
        <v>0</v>
      </c>
      <c r="SIR2">
        <v>0</v>
      </c>
      <c r="SIS2">
        <v>0</v>
      </c>
      <c r="SIT2">
        <v>0</v>
      </c>
      <c r="SIU2">
        <v>0</v>
      </c>
      <c r="SIV2">
        <v>0</v>
      </c>
      <c r="SIW2">
        <v>0</v>
      </c>
      <c r="SIX2">
        <v>0</v>
      </c>
      <c r="SIY2">
        <v>0</v>
      </c>
      <c r="SIZ2">
        <v>0</v>
      </c>
      <c r="SJA2">
        <v>0</v>
      </c>
      <c r="SJB2">
        <v>0</v>
      </c>
      <c r="SJC2">
        <v>0</v>
      </c>
      <c r="SJD2">
        <v>0</v>
      </c>
      <c r="SJE2">
        <v>0</v>
      </c>
      <c r="SJF2">
        <v>0</v>
      </c>
      <c r="SJG2">
        <v>0</v>
      </c>
      <c r="SJH2">
        <v>0</v>
      </c>
      <c r="SJI2">
        <v>0</v>
      </c>
      <c r="SJJ2">
        <v>0</v>
      </c>
      <c r="SJK2">
        <v>0</v>
      </c>
      <c r="SJL2">
        <v>0</v>
      </c>
      <c r="SJM2">
        <v>0</v>
      </c>
      <c r="SJN2">
        <v>0</v>
      </c>
      <c r="SJO2">
        <v>0</v>
      </c>
      <c r="SJP2">
        <v>0</v>
      </c>
      <c r="SJQ2">
        <v>0</v>
      </c>
      <c r="SJR2">
        <v>0</v>
      </c>
      <c r="SJS2">
        <v>0</v>
      </c>
      <c r="SJT2">
        <v>0</v>
      </c>
      <c r="SJU2">
        <v>0</v>
      </c>
      <c r="SJV2">
        <v>0</v>
      </c>
      <c r="SJW2">
        <v>0</v>
      </c>
      <c r="SJX2">
        <v>0</v>
      </c>
      <c r="SJY2">
        <v>0</v>
      </c>
      <c r="SJZ2">
        <v>0</v>
      </c>
      <c r="SKA2">
        <v>0</v>
      </c>
      <c r="SKB2">
        <v>0</v>
      </c>
      <c r="SKC2">
        <v>0</v>
      </c>
      <c r="SKD2">
        <v>0</v>
      </c>
      <c r="SKE2">
        <v>0</v>
      </c>
      <c r="SKF2">
        <v>0</v>
      </c>
      <c r="SKG2">
        <v>0</v>
      </c>
      <c r="SKH2">
        <v>0</v>
      </c>
      <c r="SKI2">
        <v>0</v>
      </c>
      <c r="SKJ2">
        <v>0</v>
      </c>
      <c r="SKK2">
        <v>0</v>
      </c>
      <c r="SKL2">
        <v>0</v>
      </c>
      <c r="SKM2">
        <v>0</v>
      </c>
      <c r="SKN2">
        <v>0</v>
      </c>
      <c r="SKO2">
        <v>0</v>
      </c>
      <c r="SKP2">
        <v>0</v>
      </c>
      <c r="SKQ2">
        <v>0</v>
      </c>
      <c r="SKR2">
        <v>0</v>
      </c>
      <c r="SKS2">
        <v>0</v>
      </c>
      <c r="SKT2">
        <v>0</v>
      </c>
      <c r="SKU2">
        <v>0</v>
      </c>
      <c r="SKV2">
        <v>0</v>
      </c>
      <c r="SKW2">
        <v>0</v>
      </c>
      <c r="SKX2">
        <v>0</v>
      </c>
      <c r="SKY2">
        <v>0</v>
      </c>
      <c r="SKZ2">
        <v>0</v>
      </c>
      <c r="SLA2">
        <v>0</v>
      </c>
      <c r="SLB2">
        <v>0</v>
      </c>
      <c r="SLC2">
        <v>0</v>
      </c>
      <c r="SLD2">
        <v>0</v>
      </c>
      <c r="SLE2">
        <v>0</v>
      </c>
      <c r="SLF2">
        <v>0</v>
      </c>
      <c r="SLG2">
        <v>0</v>
      </c>
      <c r="SLH2">
        <v>0</v>
      </c>
      <c r="SLI2">
        <v>0</v>
      </c>
      <c r="SLJ2">
        <v>0</v>
      </c>
      <c r="SLK2">
        <v>0</v>
      </c>
      <c r="SLL2">
        <v>0</v>
      </c>
      <c r="SLM2">
        <v>0</v>
      </c>
      <c r="SLN2">
        <v>0</v>
      </c>
      <c r="SLO2">
        <v>0</v>
      </c>
      <c r="SLP2">
        <v>0</v>
      </c>
      <c r="SLQ2">
        <v>0</v>
      </c>
      <c r="SLR2">
        <v>0</v>
      </c>
      <c r="SLS2">
        <v>0</v>
      </c>
      <c r="SLT2">
        <v>0</v>
      </c>
      <c r="SLU2">
        <v>0</v>
      </c>
      <c r="SLV2">
        <v>0</v>
      </c>
      <c r="SLW2">
        <v>0</v>
      </c>
      <c r="SLX2">
        <v>0</v>
      </c>
      <c r="SLY2">
        <v>0</v>
      </c>
      <c r="SLZ2">
        <v>0</v>
      </c>
      <c r="SMA2">
        <v>0</v>
      </c>
      <c r="SMB2">
        <v>0</v>
      </c>
      <c r="SMC2">
        <v>0</v>
      </c>
      <c r="SMD2">
        <v>0</v>
      </c>
      <c r="SME2">
        <v>0</v>
      </c>
      <c r="SMF2">
        <v>0</v>
      </c>
      <c r="SMG2">
        <v>0</v>
      </c>
      <c r="SMH2">
        <v>0</v>
      </c>
      <c r="SMI2">
        <v>0</v>
      </c>
      <c r="SMJ2">
        <v>0</v>
      </c>
      <c r="SMK2">
        <v>0</v>
      </c>
      <c r="SML2">
        <v>0</v>
      </c>
      <c r="SMM2">
        <v>0</v>
      </c>
      <c r="SMN2">
        <v>0</v>
      </c>
      <c r="SMO2">
        <v>0</v>
      </c>
      <c r="SMP2">
        <v>0</v>
      </c>
      <c r="SMQ2">
        <v>0</v>
      </c>
      <c r="SMR2">
        <v>0</v>
      </c>
      <c r="SMS2">
        <v>0</v>
      </c>
      <c r="SMT2">
        <v>0</v>
      </c>
      <c r="SMU2">
        <v>0</v>
      </c>
      <c r="SMV2">
        <v>0</v>
      </c>
      <c r="SMW2">
        <v>0</v>
      </c>
      <c r="SMX2">
        <v>0</v>
      </c>
      <c r="SMY2">
        <v>0</v>
      </c>
      <c r="SMZ2">
        <v>0</v>
      </c>
      <c r="SNA2">
        <v>0</v>
      </c>
      <c r="SNB2">
        <v>0</v>
      </c>
      <c r="SNC2">
        <v>0</v>
      </c>
      <c r="SND2">
        <v>0</v>
      </c>
      <c r="SNE2">
        <v>0</v>
      </c>
      <c r="SNF2">
        <v>0</v>
      </c>
      <c r="SNG2">
        <v>0</v>
      </c>
      <c r="SNH2">
        <v>0</v>
      </c>
      <c r="SNI2">
        <v>0</v>
      </c>
      <c r="SNJ2">
        <v>0</v>
      </c>
      <c r="SNK2">
        <v>0</v>
      </c>
      <c r="SNL2">
        <v>0</v>
      </c>
      <c r="SNM2">
        <v>0</v>
      </c>
      <c r="SNN2">
        <v>0</v>
      </c>
      <c r="SNO2">
        <v>0</v>
      </c>
      <c r="SNP2">
        <v>0</v>
      </c>
      <c r="SNQ2">
        <v>0</v>
      </c>
      <c r="SNR2">
        <v>0</v>
      </c>
      <c r="SNS2">
        <v>0</v>
      </c>
      <c r="SNT2">
        <v>0</v>
      </c>
      <c r="SNU2">
        <v>0</v>
      </c>
      <c r="SNV2">
        <v>0</v>
      </c>
      <c r="SNW2">
        <v>0</v>
      </c>
      <c r="SNX2">
        <v>0</v>
      </c>
      <c r="SNY2">
        <v>0</v>
      </c>
      <c r="SNZ2">
        <v>0</v>
      </c>
      <c r="SOA2">
        <v>0</v>
      </c>
      <c r="SOB2">
        <v>0</v>
      </c>
      <c r="SOC2">
        <v>0</v>
      </c>
      <c r="SOD2">
        <v>0</v>
      </c>
      <c r="SOE2">
        <v>0</v>
      </c>
      <c r="SOF2">
        <v>0</v>
      </c>
      <c r="SOG2">
        <v>0</v>
      </c>
      <c r="SOH2">
        <v>0</v>
      </c>
      <c r="SOI2">
        <v>0</v>
      </c>
      <c r="SOJ2">
        <v>0</v>
      </c>
      <c r="SOK2">
        <v>0</v>
      </c>
      <c r="SOL2">
        <v>0</v>
      </c>
      <c r="SOM2">
        <v>0</v>
      </c>
      <c r="SON2">
        <v>0</v>
      </c>
      <c r="SOO2">
        <v>0</v>
      </c>
      <c r="SOP2">
        <v>0</v>
      </c>
      <c r="SOQ2">
        <v>0</v>
      </c>
      <c r="SOR2">
        <v>0</v>
      </c>
      <c r="SOS2">
        <v>0</v>
      </c>
      <c r="SOT2">
        <v>0</v>
      </c>
      <c r="SOU2">
        <v>0</v>
      </c>
      <c r="SOV2">
        <v>0</v>
      </c>
      <c r="SOW2">
        <v>0</v>
      </c>
      <c r="SOX2">
        <v>0</v>
      </c>
      <c r="SOY2">
        <v>0</v>
      </c>
      <c r="SOZ2">
        <v>0</v>
      </c>
      <c r="SPA2">
        <v>0</v>
      </c>
      <c r="SPB2">
        <v>0</v>
      </c>
      <c r="SPC2">
        <v>0</v>
      </c>
      <c r="SPD2">
        <v>0</v>
      </c>
      <c r="SPE2">
        <v>0</v>
      </c>
      <c r="SPF2">
        <v>0</v>
      </c>
      <c r="SPG2">
        <v>0</v>
      </c>
      <c r="SPH2">
        <v>0</v>
      </c>
      <c r="SPI2">
        <v>0</v>
      </c>
      <c r="SPJ2">
        <v>0</v>
      </c>
      <c r="SPK2">
        <v>0</v>
      </c>
      <c r="SPL2">
        <v>0</v>
      </c>
      <c r="SPM2">
        <v>0</v>
      </c>
      <c r="SPN2">
        <v>0</v>
      </c>
      <c r="SPO2">
        <v>0</v>
      </c>
      <c r="SPP2">
        <v>0</v>
      </c>
      <c r="SPQ2">
        <v>0</v>
      </c>
      <c r="SPR2">
        <v>0</v>
      </c>
      <c r="SPS2">
        <v>0</v>
      </c>
      <c r="SPT2">
        <v>0</v>
      </c>
      <c r="SPU2">
        <v>0</v>
      </c>
      <c r="SPV2">
        <v>0</v>
      </c>
      <c r="SPW2">
        <v>0</v>
      </c>
      <c r="SPX2">
        <v>0</v>
      </c>
      <c r="SPY2">
        <v>0</v>
      </c>
      <c r="SPZ2">
        <v>0</v>
      </c>
      <c r="SQA2">
        <v>0</v>
      </c>
      <c r="SQB2">
        <v>0</v>
      </c>
      <c r="SQC2">
        <v>0</v>
      </c>
      <c r="SQD2">
        <v>0</v>
      </c>
      <c r="SQE2">
        <v>0</v>
      </c>
      <c r="SQF2">
        <v>0</v>
      </c>
      <c r="SQG2">
        <v>0</v>
      </c>
      <c r="SQH2">
        <v>0</v>
      </c>
      <c r="SQI2">
        <v>0</v>
      </c>
      <c r="SQJ2">
        <v>0</v>
      </c>
      <c r="SQK2">
        <v>0</v>
      </c>
      <c r="SQL2">
        <v>0</v>
      </c>
      <c r="SQM2">
        <v>0</v>
      </c>
      <c r="SQN2">
        <v>0</v>
      </c>
      <c r="SQO2">
        <v>0</v>
      </c>
      <c r="SQP2">
        <v>0</v>
      </c>
      <c r="SQQ2">
        <v>0</v>
      </c>
      <c r="SQR2">
        <v>0</v>
      </c>
      <c r="SQS2">
        <v>0</v>
      </c>
      <c r="SQT2">
        <v>0</v>
      </c>
      <c r="SQU2">
        <v>0</v>
      </c>
      <c r="SQV2">
        <v>0</v>
      </c>
      <c r="SQW2">
        <v>0</v>
      </c>
      <c r="SQX2">
        <v>0</v>
      </c>
      <c r="SQY2">
        <v>0</v>
      </c>
      <c r="SQZ2">
        <v>0</v>
      </c>
      <c r="SRA2">
        <v>0</v>
      </c>
      <c r="SRB2">
        <v>0</v>
      </c>
      <c r="SRC2">
        <v>0</v>
      </c>
      <c r="SRD2">
        <v>0</v>
      </c>
      <c r="SRE2">
        <v>0</v>
      </c>
      <c r="SRF2">
        <v>0</v>
      </c>
      <c r="SRG2">
        <v>0</v>
      </c>
      <c r="SRH2">
        <v>0</v>
      </c>
      <c r="SRI2">
        <v>0</v>
      </c>
      <c r="SRJ2">
        <v>0</v>
      </c>
      <c r="SRK2">
        <v>0</v>
      </c>
      <c r="SRL2">
        <v>0</v>
      </c>
      <c r="SRM2">
        <v>0</v>
      </c>
      <c r="SRN2">
        <v>0</v>
      </c>
      <c r="SRO2">
        <v>0</v>
      </c>
      <c r="SRP2">
        <v>0</v>
      </c>
      <c r="SRQ2">
        <v>0</v>
      </c>
      <c r="SRR2">
        <v>0</v>
      </c>
      <c r="SRS2">
        <v>0</v>
      </c>
      <c r="SRT2">
        <v>0</v>
      </c>
      <c r="SRU2">
        <v>0</v>
      </c>
      <c r="SRV2">
        <v>0</v>
      </c>
      <c r="SRW2">
        <v>0</v>
      </c>
      <c r="SRX2">
        <v>0</v>
      </c>
      <c r="SRY2">
        <v>0</v>
      </c>
      <c r="SRZ2">
        <v>0</v>
      </c>
      <c r="SSA2">
        <v>0</v>
      </c>
      <c r="SSB2">
        <v>0</v>
      </c>
      <c r="SSC2">
        <v>0</v>
      </c>
      <c r="SSD2">
        <v>0</v>
      </c>
      <c r="SSE2">
        <v>0</v>
      </c>
      <c r="SSF2">
        <v>0</v>
      </c>
      <c r="SSG2">
        <v>0</v>
      </c>
      <c r="SSH2">
        <v>0</v>
      </c>
      <c r="SSI2">
        <v>0</v>
      </c>
      <c r="SSJ2">
        <v>0</v>
      </c>
      <c r="SSK2">
        <v>0</v>
      </c>
      <c r="SSL2">
        <v>0</v>
      </c>
      <c r="SSM2">
        <v>0</v>
      </c>
      <c r="SSN2">
        <v>0</v>
      </c>
      <c r="SSO2">
        <v>0</v>
      </c>
      <c r="SSP2">
        <v>0</v>
      </c>
      <c r="SSQ2">
        <v>0</v>
      </c>
      <c r="SSR2">
        <v>0</v>
      </c>
      <c r="SSS2">
        <v>0</v>
      </c>
      <c r="SST2">
        <v>0</v>
      </c>
      <c r="SSU2">
        <v>0</v>
      </c>
      <c r="SSV2">
        <v>0</v>
      </c>
      <c r="SSW2">
        <v>0</v>
      </c>
      <c r="SSX2">
        <v>0</v>
      </c>
      <c r="SSY2">
        <v>0</v>
      </c>
      <c r="SSZ2">
        <v>0</v>
      </c>
      <c r="STA2">
        <v>0</v>
      </c>
      <c r="STB2">
        <v>0</v>
      </c>
      <c r="STC2">
        <v>0</v>
      </c>
      <c r="STD2">
        <v>0</v>
      </c>
      <c r="STE2">
        <v>0</v>
      </c>
      <c r="STF2">
        <v>0</v>
      </c>
      <c r="STG2">
        <v>0</v>
      </c>
      <c r="STH2">
        <v>0</v>
      </c>
      <c r="STI2">
        <v>0</v>
      </c>
      <c r="STJ2">
        <v>0</v>
      </c>
      <c r="STK2">
        <v>0</v>
      </c>
      <c r="STL2">
        <v>0</v>
      </c>
      <c r="STM2">
        <v>0</v>
      </c>
      <c r="STN2">
        <v>0</v>
      </c>
      <c r="STO2">
        <v>0</v>
      </c>
      <c r="STP2">
        <v>0</v>
      </c>
      <c r="STQ2">
        <v>0</v>
      </c>
      <c r="STR2">
        <v>0</v>
      </c>
      <c r="STS2">
        <v>0</v>
      </c>
      <c r="STT2">
        <v>0</v>
      </c>
      <c r="STU2">
        <v>0</v>
      </c>
      <c r="STV2">
        <v>0</v>
      </c>
      <c r="STW2">
        <v>0</v>
      </c>
      <c r="STX2">
        <v>0</v>
      </c>
      <c r="STY2">
        <v>0</v>
      </c>
      <c r="STZ2">
        <v>0</v>
      </c>
      <c r="SUA2">
        <v>0</v>
      </c>
      <c r="SUB2">
        <v>0</v>
      </c>
      <c r="SUC2">
        <v>0</v>
      </c>
      <c r="SUD2">
        <v>0</v>
      </c>
      <c r="SUE2">
        <v>0</v>
      </c>
      <c r="SUF2">
        <v>0</v>
      </c>
      <c r="SUG2">
        <v>0</v>
      </c>
      <c r="SUH2">
        <v>0</v>
      </c>
      <c r="SUI2">
        <v>0</v>
      </c>
      <c r="SUJ2">
        <v>0</v>
      </c>
      <c r="SUK2">
        <v>0</v>
      </c>
      <c r="SUL2">
        <v>0</v>
      </c>
      <c r="SUM2">
        <v>0</v>
      </c>
      <c r="SUN2">
        <v>0</v>
      </c>
      <c r="SUO2">
        <v>0</v>
      </c>
      <c r="SUP2">
        <v>0</v>
      </c>
      <c r="SUQ2">
        <v>0</v>
      </c>
      <c r="SUR2">
        <v>0</v>
      </c>
      <c r="SUS2">
        <v>0</v>
      </c>
      <c r="SUT2">
        <v>0</v>
      </c>
      <c r="SUU2">
        <v>0</v>
      </c>
      <c r="SUV2">
        <v>0</v>
      </c>
      <c r="SUW2">
        <v>0</v>
      </c>
      <c r="SUX2">
        <v>0</v>
      </c>
      <c r="SUY2">
        <v>0</v>
      </c>
      <c r="SUZ2">
        <v>0</v>
      </c>
      <c r="SVA2">
        <v>0</v>
      </c>
      <c r="SVB2">
        <v>0</v>
      </c>
      <c r="SVC2">
        <v>0</v>
      </c>
      <c r="SVD2">
        <v>0</v>
      </c>
      <c r="SVE2">
        <v>0</v>
      </c>
      <c r="SVF2">
        <v>0</v>
      </c>
      <c r="SVG2">
        <v>0</v>
      </c>
      <c r="SVH2">
        <v>0</v>
      </c>
      <c r="SVI2">
        <v>0</v>
      </c>
      <c r="SVJ2">
        <v>0</v>
      </c>
      <c r="SVK2">
        <v>0</v>
      </c>
      <c r="SVL2">
        <v>0</v>
      </c>
      <c r="SVM2">
        <v>0</v>
      </c>
      <c r="SVN2">
        <v>0</v>
      </c>
      <c r="SVO2">
        <v>0</v>
      </c>
      <c r="SVP2">
        <v>0</v>
      </c>
      <c r="SVQ2">
        <v>0</v>
      </c>
      <c r="SVR2">
        <v>0</v>
      </c>
      <c r="SVS2">
        <v>0</v>
      </c>
      <c r="SVT2">
        <v>0</v>
      </c>
      <c r="SVU2">
        <v>0</v>
      </c>
      <c r="SVV2">
        <v>0</v>
      </c>
      <c r="SVW2">
        <v>0</v>
      </c>
      <c r="SVX2">
        <v>0</v>
      </c>
      <c r="SVY2">
        <v>0</v>
      </c>
      <c r="SVZ2">
        <v>0</v>
      </c>
      <c r="SWA2">
        <v>0</v>
      </c>
      <c r="SWB2">
        <v>0</v>
      </c>
      <c r="SWC2">
        <v>0</v>
      </c>
      <c r="SWD2">
        <v>0</v>
      </c>
      <c r="SWE2">
        <v>0</v>
      </c>
      <c r="SWF2">
        <v>0</v>
      </c>
      <c r="SWG2">
        <v>0</v>
      </c>
      <c r="SWH2">
        <v>0</v>
      </c>
      <c r="SWI2">
        <v>0</v>
      </c>
      <c r="SWJ2">
        <v>0</v>
      </c>
      <c r="SWK2">
        <v>0</v>
      </c>
      <c r="SWL2">
        <v>0</v>
      </c>
      <c r="SWM2">
        <v>0</v>
      </c>
      <c r="SWN2">
        <v>0</v>
      </c>
      <c r="SWO2">
        <v>0</v>
      </c>
      <c r="SWP2">
        <v>0</v>
      </c>
      <c r="SWQ2">
        <v>0</v>
      </c>
      <c r="SWR2">
        <v>0</v>
      </c>
      <c r="SWS2">
        <v>0</v>
      </c>
      <c r="SWT2">
        <v>0</v>
      </c>
      <c r="SWU2">
        <v>0</v>
      </c>
      <c r="SWV2">
        <v>0</v>
      </c>
      <c r="SWW2">
        <v>0</v>
      </c>
      <c r="SWX2">
        <v>0</v>
      </c>
      <c r="SWY2">
        <v>0</v>
      </c>
      <c r="SWZ2">
        <v>0</v>
      </c>
      <c r="SXA2">
        <v>0</v>
      </c>
      <c r="SXB2">
        <v>0</v>
      </c>
      <c r="SXC2">
        <v>0</v>
      </c>
      <c r="SXD2">
        <v>0</v>
      </c>
      <c r="SXE2">
        <v>0</v>
      </c>
      <c r="SXF2">
        <v>0</v>
      </c>
      <c r="SXG2">
        <v>0</v>
      </c>
      <c r="SXH2">
        <v>0</v>
      </c>
      <c r="SXI2">
        <v>0</v>
      </c>
      <c r="SXJ2">
        <v>0</v>
      </c>
      <c r="SXK2">
        <v>0</v>
      </c>
      <c r="SXL2">
        <v>0</v>
      </c>
      <c r="SXM2">
        <v>0</v>
      </c>
      <c r="SXN2">
        <v>0</v>
      </c>
      <c r="SXO2">
        <v>0</v>
      </c>
      <c r="SXP2">
        <v>0</v>
      </c>
      <c r="SXQ2">
        <v>0</v>
      </c>
      <c r="SXR2">
        <v>0</v>
      </c>
      <c r="SXS2">
        <v>0</v>
      </c>
      <c r="SXT2">
        <v>0</v>
      </c>
      <c r="SXU2">
        <v>0</v>
      </c>
      <c r="SXV2">
        <v>0</v>
      </c>
      <c r="SXW2">
        <v>0</v>
      </c>
      <c r="SXX2">
        <v>0</v>
      </c>
      <c r="SXY2">
        <v>0</v>
      </c>
      <c r="SXZ2">
        <v>0</v>
      </c>
      <c r="SYA2">
        <v>0</v>
      </c>
      <c r="SYB2">
        <v>0</v>
      </c>
      <c r="SYC2">
        <v>0</v>
      </c>
      <c r="SYD2">
        <v>0</v>
      </c>
      <c r="SYE2">
        <v>0</v>
      </c>
      <c r="SYF2">
        <v>0</v>
      </c>
      <c r="SYG2">
        <v>0</v>
      </c>
      <c r="SYH2">
        <v>0</v>
      </c>
      <c r="SYI2">
        <v>0</v>
      </c>
      <c r="SYJ2">
        <v>0</v>
      </c>
      <c r="SYK2">
        <v>0</v>
      </c>
      <c r="SYL2">
        <v>0</v>
      </c>
      <c r="SYM2">
        <v>0</v>
      </c>
      <c r="SYN2">
        <v>0</v>
      </c>
      <c r="SYO2">
        <v>0</v>
      </c>
      <c r="SYP2">
        <v>0</v>
      </c>
      <c r="SYQ2">
        <v>0</v>
      </c>
      <c r="SYR2">
        <v>0</v>
      </c>
      <c r="SYS2">
        <v>0</v>
      </c>
      <c r="SYT2">
        <v>0</v>
      </c>
      <c r="SYU2">
        <v>0</v>
      </c>
      <c r="SYV2">
        <v>0</v>
      </c>
      <c r="SYW2">
        <v>0</v>
      </c>
      <c r="SYX2">
        <v>0</v>
      </c>
      <c r="SYY2">
        <v>0</v>
      </c>
      <c r="SYZ2">
        <v>0</v>
      </c>
      <c r="SZA2">
        <v>0</v>
      </c>
      <c r="SZB2">
        <v>0</v>
      </c>
      <c r="SZC2">
        <v>0</v>
      </c>
      <c r="SZD2">
        <v>0</v>
      </c>
      <c r="SZE2">
        <v>0</v>
      </c>
      <c r="SZF2">
        <v>0</v>
      </c>
      <c r="SZG2">
        <v>0</v>
      </c>
      <c r="SZH2">
        <v>0</v>
      </c>
      <c r="SZI2">
        <v>0</v>
      </c>
      <c r="SZJ2">
        <v>0</v>
      </c>
      <c r="SZK2">
        <v>0</v>
      </c>
      <c r="SZL2">
        <v>0</v>
      </c>
      <c r="SZM2">
        <v>0</v>
      </c>
      <c r="SZN2">
        <v>0</v>
      </c>
      <c r="SZO2">
        <v>0</v>
      </c>
      <c r="SZP2">
        <v>0</v>
      </c>
      <c r="SZQ2">
        <v>0</v>
      </c>
      <c r="SZR2">
        <v>0</v>
      </c>
      <c r="SZS2">
        <v>0</v>
      </c>
      <c r="SZT2">
        <v>0</v>
      </c>
      <c r="SZU2">
        <v>0</v>
      </c>
      <c r="SZV2">
        <v>0</v>
      </c>
      <c r="SZW2">
        <v>0</v>
      </c>
      <c r="SZX2">
        <v>0</v>
      </c>
      <c r="SZY2">
        <v>0</v>
      </c>
      <c r="SZZ2">
        <v>0</v>
      </c>
      <c r="TAA2">
        <v>0</v>
      </c>
      <c r="TAB2">
        <v>0</v>
      </c>
      <c r="TAC2">
        <v>0</v>
      </c>
      <c r="TAD2">
        <v>0</v>
      </c>
      <c r="TAE2">
        <v>0</v>
      </c>
      <c r="TAF2">
        <v>0</v>
      </c>
      <c r="TAG2">
        <v>0</v>
      </c>
      <c r="TAH2">
        <v>0</v>
      </c>
      <c r="TAI2">
        <v>0</v>
      </c>
      <c r="TAJ2">
        <v>0</v>
      </c>
      <c r="TAK2">
        <v>0</v>
      </c>
      <c r="TAL2">
        <v>0</v>
      </c>
      <c r="TAM2">
        <v>0</v>
      </c>
      <c r="TAN2">
        <v>0</v>
      </c>
      <c r="TAO2">
        <v>0</v>
      </c>
      <c r="TAP2">
        <v>0</v>
      </c>
      <c r="TAQ2">
        <v>0</v>
      </c>
      <c r="TAR2">
        <v>0</v>
      </c>
      <c r="TAS2">
        <v>0</v>
      </c>
      <c r="TAT2">
        <v>0</v>
      </c>
      <c r="TAU2">
        <v>0</v>
      </c>
      <c r="TAV2">
        <v>0</v>
      </c>
      <c r="TAW2">
        <v>0</v>
      </c>
      <c r="TAX2">
        <v>0</v>
      </c>
      <c r="TAY2">
        <v>0</v>
      </c>
      <c r="TAZ2">
        <v>0</v>
      </c>
      <c r="TBA2">
        <v>0</v>
      </c>
      <c r="TBB2">
        <v>0</v>
      </c>
      <c r="TBC2">
        <v>0</v>
      </c>
      <c r="TBD2">
        <v>0</v>
      </c>
      <c r="TBE2">
        <v>0</v>
      </c>
      <c r="TBF2">
        <v>0</v>
      </c>
      <c r="TBG2">
        <v>0</v>
      </c>
      <c r="TBH2">
        <v>0</v>
      </c>
      <c r="TBI2">
        <v>0</v>
      </c>
      <c r="TBJ2">
        <v>0</v>
      </c>
      <c r="TBK2">
        <v>0</v>
      </c>
      <c r="TBL2">
        <v>0</v>
      </c>
      <c r="TBM2">
        <v>0</v>
      </c>
      <c r="TBN2">
        <v>0</v>
      </c>
      <c r="TBO2">
        <v>0</v>
      </c>
      <c r="TBP2">
        <v>0</v>
      </c>
      <c r="TBQ2">
        <v>0</v>
      </c>
      <c r="TBR2">
        <v>0</v>
      </c>
      <c r="TBS2">
        <v>0</v>
      </c>
      <c r="TBT2">
        <v>0</v>
      </c>
      <c r="TBU2">
        <v>0</v>
      </c>
      <c r="TBV2">
        <v>0</v>
      </c>
      <c r="TBW2">
        <v>0</v>
      </c>
      <c r="TBX2">
        <v>0</v>
      </c>
      <c r="TBY2">
        <v>0</v>
      </c>
      <c r="TBZ2">
        <v>0</v>
      </c>
      <c r="TCA2">
        <v>0</v>
      </c>
      <c r="TCB2">
        <v>0</v>
      </c>
      <c r="TCC2">
        <v>0</v>
      </c>
      <c r="TCD2">
        <v>0</v>
      </c>
      <c r="TCE2">
        <v>0</v>
      </c>
      <c r="TCF2">
        <v>0</v>
      </c>
      <c r="TCG2">
        <v>0</v>
      </c>
      <c r="TCH2">
        <v>0</v>
      </c>
      <c r="TCI2">
        <v>0</v>
      </c>
      <c r="TCJ2">
        <v>0</v>
      </c>
      <c r="TCK2">
        <v>0</v>
      </c>
      <c r="TCL2">
        <v>0</v>
      </c>
      <c r="TCM2">
        <v>0</v>
      </c>
      <c r="TCN2">
        <v>0</v>
      </c>
      <c r="TCO2">
        <v>0</v>
      </c>
      <c r="TCP2">
        <v>0</v>
      </c>
      <c r="TCQ2">
        <v>0</v>
      </c>
      <c r="TCR2">
        <v>0</v>
      </c>
      <c r="TCS2">
        <v>0</v>
      </c>
      <c r="TCT2">
        <v>0</v>
      </c>
      <c r="TCU2">
        <v>0</v>
      </c>
      <c r="TCV2">
        <v>0</v>
      </c>
      <c r="TCW2">
        <v>0</v>
      </c>
      <c r="TCX2">
        <v>0</v>
      </c>
      <c r="TCY2">
        <v>0</v>
      </c>
      <c r="TCZ2">
        <v>0</v>
      </c>
      <c r="TDA2">
        <v>0</v>
      </c>
      <c r="TDB2">
        <v>0</v>
      </c>
      <c r="TDC2">
        <v>0</v>
      </c>
      <c r="TDD2">
        <v>0</v>
      </c>
      <c r="TDE2">
        <v>0</v>
      </c>
      <c r="TDF2">
        <v>0</v>
      </c>
      <c r="TDG2">
        <v>0</v>
      </c>
      <c r="TDH2">
        <v>0</v>
      </c>
      <c r="TDI2">
        <v>0</v>
      </c>
      <c r="TDJ2">
        <v>0</v>
      </c>
      <c r="TDK2">
        <v>0</v>
      </c>
      <c r="TDL2">
        <v>0</v>
      </c>
      <c r="TDM2">
        <v>0</v>
      </c>
      <c r="TDN2">
        <v>0</v>
      </c>
      <c r="TDO2">
        <v>0</v>
      </c>
      <c r="TDP2">
        <v>0</v>
      </c>
      <c r="TDQ2">
        <v>0</v>
      </c>
      <c r="TDR2">
        <v>0</v>
      </c>
      <c r="TDS2">
        <v>0</v>
      </c>
      <c r="TDT2">
        <v>0</v>
      </c>
      <c r="TDU2">
        <v>0</v>
      </c>
      <c r="TDV2">
        <v>0</v>
      </c>
      <c r="TDW2">
        <v>0</v>
      </c>
      <c r="TDX2">
        <v>0</v>
      </c>
      <c r="TDY2">
        <v>0</v>
      </c>
      <c r="TDZ2">
        <v>0</v>
      </c>
      <c r="TEA2">
        <v>0</v>
      </c>
      <c r="TEB2">
        <v>0</v>
      </c>
      <c r="TEC2">
        <v>0</v>
      </c>
      <c r="TED2">
        <v>0</v>
      </c>
      <c r="TEE2">
        <v>0</v>
      </c>
      <c r="TEF2">
        <v>0</v>
      </c>
      <c r="TEG2">
        <v>0</v>
      </c>
      <c r="TEH2">
        <v>0</v>
      </c>
      <c r="TEI2">
        <v>0</v>
      </c>
      <c r="TEJ2">
        <v>0</v>
      </c>
      <c r="TEK2">
        <v>0</v>
      </c>
      <c r="TEL2">
        <v>0</v>
      </c>
      <c r="TEM2">
        <v>0</v>
      </c>
      <c r="TEN2">
        <v>0</v>
      </c>
      <c r="TEO2">
        <v>0</v>
      </c>
      <c r="TEP2">
        <v>0</v>
      </c>
      <c r="TEQ2">
        <v>0</v>
      </c>
      <c r="TER2">
        <v>0</v>
      </c>
      <c r="TES2">
        <v>0</v>
      </c>
      <c r="TET2">
        <v>0</v>
      </c>
      <c r="TEU2">
        <v>0</v>
      </c>
      <c r="TEV2">
        <v>0</v>
      </c>
      <c r="TEW2">
        <v>0</v>
      </c>
      <c r="TEX2">
        <v>0</v>
      </c>
      <c r="TEY2">
        <v>0</v>
      </c>
      <c r="TEZ2">
        <v>0</v>
      </c>
      <c r="TFA2">
        <v>0</v>
      </c>
      <c r="TFB2">
        <v>0</v>
      </c>
      <c r="TFC2">
        <v>0</v>
      </c>
      <c r="TFD2">
        <v>0</v>
      </c>
      <c r="TFE2">
        <v>0</v>
      </c>
      <c r="TFF2">
        <v>0</v>
      </c>
      <c r="TFG2">
        <v>0</v>
      </c>
      <c r="TFH2">
        <v>0</v>
      </c>
      <c r="TFI2">
        <v>0</v>
      </c>
      <c r="TFJ2">
        <v>0</v>
      </c>
      <c r="TFK2">
        <v>0</v>
      </c>
      <c r="TFL2">
        <v>0</v>
      </c>
      <c r="TFM2">
        <v>0</v>
      </c>
      <c r="TFN2">
        <v>0</v>
      </c>
      <c r="TFO2">
        <v>0</v>
      </c>
      <c r="TFP2">
        <v>0</v>
      </c>
      <c r="TFQ2">
        <v>0</v>
      </c>
      <c r="TFR2">
        <v>0</v>
      </c>
      <c r="TFS2">
        <v>0</v>
      </c>
      <c r="TFT2">
        <v>0</v>
      </c>
      <c r="TFU2">
        <v>0</v>
      </c>
      <c r="TFV2">
        <v>0</v>
      </c>
      <c r="TFW2">
        <v>0</v>
      </c>
      <c r="TFX2">
        <v>0</v>
      </c>
      <c r="TFY2">
        <v>0</v>
      </c>
      <c r="TFZ2">
        <v>0</v>
      </c>
      <c r="TGA2">
        <v>0</v>
      </c>
      <c r="TGB2">
        <v>0</v>
      </c>
      <c r="TGC2">
        <v>0</v>
      </c>
      <c r="TGD2">
        <v>0</v>
      </c>
      <c r="TGE2">
        <v>0</v>
      </c>
      <c r="TGF2">
        <v>0</v>
      </c>
      <c r="TGG2">
        <v>0</v>
      </c>
      <c r="TGH2">
        <v>0</v>
      </c>
      <c r="TGI2">
        <v>0</v>
      </c>
      <c r="TGJ2">
        <v>0</v>
      </c>
      <c r="TGK2">
        <v>0</v>
      </c>
      <c r="TGL2">
        <v>0</v>
      </c>
      <c r="TGM2">
        <v>0</v>
      </c>
      <c r="TGN2">
        <v>0</v>
      </c>
      <c r="TGO2">
        <v>0</v>
      </c>
      <c r="TGP2">
        <v>0</v>
      </c>
      <c r="TGQ2">
        <v>0</v>
      </c>
      <c r="TGR2">
        <v>0</v>
      </c>
      <c r="TGS2">
        <v>0</v>
      </c>
      <c r="TGT2">
        <v>0</v>
      </c>
      <c r="TGU2">
        <v>0</v>
      </c>
      <c r="TGV2">
        <v>0</v>
      </c>
      <c r="TGW2">
        <v>0</v>
      </c>
      <c r="TGX2">
        <v>0</v>
      </c>
      <c r="TGY2">
        <v>0</v>
      </c>
      <c r="TGZ2">
        <v>0</v>
      </c>
      <c r="THA2">
        <v>0</v>
      </c>
      <c r="THB2">
        <v>0</v>
      </c>
      <c r="THC2">
        <v>0</v>
      </c>
      <c r="THD2">
        <v>0</v>
      </c>
      <c r="THE2">
        <v>0</v>
      </c>
      <c r="THF2">
        <v>0</v>
      </c>
      <c r="THG2">
        <v>0</v>
      </c>
      <c r="THH2">
        <v>0</v>
      </c>
      <c r="THI2">
        <v>0</v>
      </c>
      <c r="THJ2">
        <v>0</v>
      </c>
      <c r="THK2">
        <v>0</v>
      </c>
      <c r="THL2">
        <v>0</v>
      </c>
      <c r="THM2">
        <v>0</v>
      </c>
      <c r="THN2">
        <v>0</v>
      </c>
      <c r="THO2">
        <v>0</v>
      </c>
      <c r="THP2">
        <v>0</v>
      </c>
      <c r="THQ2">
        <v>0</v>
      </c>
      <c r="THR2">
        <v>0</v>
      </c>
      <c r="THS2">
        <v>0</v>
      </c>
      <c r="THT2">
        <v>0</v>
      </c>
      <c r="THU2">
        <v>0</v>
      </c>
      <c r="THV2">
        <v>0</v>
      </c>
      <c r="THW2">
        <v>0</v>
      </c>
      <c r="THX2">
        <v>0</v>
      </c>
      <c r="THY2">
        <v>0</v>
      </c>
      <c r="THZ2">
        <v>0</v>
      </c>
      <c r="TIA2">
        <v>0</v>
      </c>
      <c r="TIB2">
        <v>0</v>
      </c>
      <c r="TIC2">
        <v>0</v>
      </c>
      <c r="TID2">
        <v>0</v>
      </c>
      <c r="TIE2">
        <v>0</v>
      </c>
      <c r="TIF2">
        <v>0</v>
      </c>
      <c r="TIG2">
        <v>0</v>
      </c>
      <c r="TIH2">
        <v>0</v>
      </c>
      <c r="TII2">
        <v>0</v>
      </c>
      <c r="TIJ2">
        <v>0</v>
      </c>
      <c r="TIK2">
        <v>0</v>
      </c>
      <c r="TIL2">
        <v>0</v>
      </c>
      <c r="TIM2">
        <v>0</v>
      </c>
      <c r="TIN2">
        <v>0</v>
      </c>
      <c r="TIO2">
        <v>0</v>
      </c>
      <c r="TIP2">
        <v>0</v>
      </c>
      <c r="TIQ2">
        <v>0</v>
      </c>
      <c r="TIR2">
        <v>0</v>
      </c>
      <c r="TIS2">
        <v>0</v>
      </c>
      <c r="TIT2">
        <v>0</v>
      </c>
      <c r="TIU2">
        <v>0</v>
      </c>
      <c r="TIV2">
        <v>0</v>
      </c>
      <c r="TIW2">
        <v>0</v>
      </c>
      <c r="TIX2">
        <v>0</v>
      </c>
      <c r="TIY2">
        <v>0</v>
      </c>
      <c r="TIZ2">
        <v>0</v>
      </c>
      <c r="TJA2">
        <v>0</v>
      </c>
      <c r="TJB2">
        <v>0</v>
      </c>
      <c r="TJC2">
        <v>0</v>
      </c>
      <c r="TJD2">
        <v>0</v>
      </c>
      <c r="TJE2">
        <v>0</v>
      </c>
      <c r="TJF2">
        <v>0</v>
      </c>
      <c r="TJG2">
        <v>0</v>
      </c>
      <c r="TJH2">
        <v>0</v>
      </c>
      <c r="TJI2">
        <v>0</v>
      </c>
      <c r="TJJ2">
        <v>0</v>
      </c>
      <c r="TJK2">
        <v>0</v>
      </c>
      <c r="TJL2">
        <v>0</v>
      </c>
      <c r="TJM2">
        <v>0</v>
      </c>
      <c r="TJN2">
        <v>0</v>
      </c>
      <c r="TJO2">
        <v>0</v>
      </c>
      <c r="TJP2">
        <v>0</v>
      </c>
      <c r="TJQ2">
        <v>0</v>
      </c>
      <c r="TJR2">
        <v>0</v>
      </c>
      <c r="TJS2">
        <v>0</v>
      </c>
      <c r="TJT2">
        <v>0</v>
      </c>
      <c r="TJU2">
        <v>0</v>
      </c>
      <c r="TJV2">
        <v>0</v>
      </c>
      <c r="TJW2">
        <v>0</v>
      </c>
      <c r="TJX2">
        <v>0</v>
      </c>
      <c r="TJY2">
        <v>0</v>
      </c>
      <c r="TJZ2">
        <v>0</v>
      </c>
      <c r="TKA2">
        <v>0</v>
      </c>
      <c r="TKB2">
        <v>0</v>
      </c>
      <c r="TKC2">
        <v>0</v>
      </c>
      <c r="TKD2">
        <v>0</v>
      </c>
      <c r="TKE2">
        <v>0</v>
      </c>
      <c r="TKF2">
        <v>0</v>
      </c>
      <c r="TKG2">
        <v>0</v>
      </c>
      <c r="TKH2">
        <v>0</v>
      </c>
      <c r="TKI2">
        <v>0</v>
      </c>
      <c r="TKJ2">
        <v>0</v>
      </c>
      <c r="TKK2">
        <v>0</v>
      </c>
      <c r="TKL2">
        <v>0</v>
      </c>
      <c r="TKM2">
        <v>0</v>
      </c>
      <c r="TKN2">
        <v>0</v>
      </c>
      <c r="TKO2">
        <v>0</v>
      </c>
      <c r="TKP2">
        <v>0</v>
      </c>
      <c r="TKQ2">
        <v>0</v>
      </c>
      <c r="TKR2">
        <v>0</v>
      </c>
      <c r="TKS2">
        <v>0</v>
      </c>
      <c r="TKT2">
        <v>0</v>
      </c>
      <c r="TKU2">
        <v>0</v>
      </c>
      <c r="TKV2">
        <v>0</v>
      </c>
      <c r="TKW2">
        <v>0</v>
      </c>
      <c r="TKX2">
        <v>0</v>
      </c>
      <c r="TKY2">
        <v>0</v>
      </c>
      <c r="TKZ2">
        <v>0</v>
      </c>
      <c r="TLA2">
        <v>0</v>
      </c>
      <c r="TLB2">
        <v>0</v>
      </c>
      <c r="TLC2">
        <v>0</v>
      </c>
      <c r="TLD2">
        <v>0</v>
      </c>
      <c r="TLE2">
        <v>0</v>
      </c>
      <c r="TLF2">
        <v>0</v>
      </c>
      <c r="TLG2">
        <v>0</v>
      </c>
      <c r="TLH2">
        <v>0</v>
      </c>
      <c r="TLI2">
        <v>0</v>
      </c>
      <c r="TLJ2">
        <v>0</v>
      </c>
      <c r="TLK2">
        <v>0</v>
      </c>
      <c r="TLL2">
        <v>0</v>
      </c>
      <c r="TLM2">
        <v>0</v>
      </c>
      <c r="TLN2">
        <v>0</v>
      </c>
      <c r="TLO2">
        <v>0</v>
      </c>
      <c r="TLP2">
        <v>0</v>
      </c>
      <c r="TLQ2">
        <v>0</v>
      </c>
      <c r="TLR2">
        <v>0</v>
      </c>
      <c r="TLS2">
        <v>0</v>
      </c>
      <c r="TLT2">
        <v>0</v>
      </c>
      <c r="TLU2">
        <v>0</v>
      </c>
      <c r="TLV2">
        <v>0</v>
      </c>
      <c r="TLW2">
        <v>0</v>
      </c>
      <c r="TLX2">
        <v>0</v>
      </c>
      <c r="TLY2">
        <v>0</v>
      </c>
      <c r="TLZ2">
        <v>0</v>
      </c>
      <c r="TMA2">
        <v>0</v>
      </c>
      <c r="TMB2">
        <v>0</v>
      </c>
      <c r="TMC2">
        <v>0</v>
      </c>
      <c r="TMD2">
        <v>0</v>
      </c>
      <c r="TME2">
        <v>0</v>
      </c>
      <c r="TMF2">
        <v>0</v>
      </c>
      <c r="TMG2">
        <v>0</v>
      </c>
      <c r="TMH2">
        <v>0</v>
      </c>
      <c r="TMI2">
        <v>0</v>
      </c>
      <c r="TMJ2">
        <v>0</v>
      </c>
      <c r="TMK2">
        <v>0</v>
      </c>
      <c r="TML2">
        <v>0</v>
      </c>
      <c r="TMM2">
        <v>0</v>
      </c>
      <c r="TMN2">
        <v>0</v>
      </c>
      <c r="TMO2">
        <v>0</v>
      </c>
      <c r="TMP2">
        <v>0</v>
      </c>
      <c r="TMQ2">
        <v>0</v>
      </c>
      <c r="TMR2">
        <v>0</v>
      </c>
      <c r="TMS2">
        <v>0</v>
      </c>
      <c r="TMT2">
        <v>0</v>
      </c>
      <c r="TMU2">
        <v>0</v>
      </c>
      <c r="TMV2">
        <v>0</v>
      </c>
      <c r="TMW2">
        <v>0</v>
      </c>
      <c r="TMX2">
        <v>0</v>
      </c>
      <c r="TMY2">
        <v>0</v>
      </c>
      <c r="TMZ2">
        <v>0</v>
      </c>
      <c r="TNA2">
        <v>0</v>
      </c>
      <c r="TNB2">
        <v>0</v>
      </c>
      <c r="TNC2">
        <v>0</v>
      </c>
      <c r="TND2">
        <v>0</v>
      </c>
      <c r="TNE2">
        <v>0</v>
      </c>
      <c r="TNF2">
        <v>0</v>
      </c>
      <c r="TNG2">
        <v>0</v>
      </c>
      <c r="TNH2">
        <v>0</v>
      </c>
      <c r="TNI2">
        <v>0</v>
      </c>
      <c r="TNJ2">
        <v>0</v>
      </c>
      <c r="TNK2">
        <v>0</v>
      </c>
      <c r="TNL2">
        <v>0</v>
      </c>
      <c r="TNM2">
        <v>0</v>
      </c>
      <c r="TNN2">
        <v>0</v>
      </c>
      <c r="TNO2">
        <v>0</v>
      </c>
      <c r="TNP2">
        <v>0</v>
      </c>
      <c r="TNQ2">
        <v>0</v>
      </c>
      <c r="TNR2">
        <v>0</v>
      </c>
      <c r="TNS2">
        <v>0</v>
      </c>
      <c r="TNT2">
        <v>0</v>
      </c>
      <c r="TNU2">
        <v>0</v>
      </c>
      <c r="TNV2">
        <v>0</v>
      </c>
      <c r="TNW2">
        <v>0</v>
      </c>
      <c r="TNX2">
        <v>0</v>
      </c>
      <c r="TNY2">
        <v>0</v>
      </c>
      <c r="TNZ2">
        <v>0</v>
      </c>
      <c r="TOA2">
        <v>0</v>
      </c>
      <c r="TOB2">
        <v>0</v>
      </c>
      <c r="TOC2">
        <v>0</v>
      </c>
      <c r="TOD2">
        <v>0</v>
      </c>
      <c r="TOE2">
        <v>0</v>
      </c>
      <c r="TOF2">
        <v>0</v>
      </c>
      <c r="TOG2">
        <v>0</v>
      </c>
      <c r="TOH2">
        <v>0</v>
      </c>
      <c r="TOI2">
        <v>0</v>
      </c>
      <c r="TOJ2">
        <v>0</v>
      </c>
      <c r="TOK2">
        <v>0</v>
      </c>
      <c r="TOL2">
        <v>0</v>
      </c>
      <c r="TOM2">
        <v>0</v>
      </c>
      <c r="TON2">
        <v>0</v>
      </c>
      <c r="TOO2">
        <v>0</v>
      </c>
      <c r="TOP2">
        <v>0</v>
      </c>
      <c r="TOQ2">
        <v>0</v>
      </c>
      <c r="TOR2">
        <v>0</v>
      </c>
      <c r="TOS2">
        <v>0</v>
      </c>
      <c r="TOT2">
        <v>0</v>
      </c>
      <c r="TOU2">
        <v>0</v>
      </c>
      <c r="TOV2">
        <v>0</v>
      </c>
      <c r="TOW2">
        <v>0</v>
      </c>
      <c r="TOX2">
        <v>0</v>
      </c>
      <c r="TOY2">
        <v>0</v>
      </c>
      <c r="TOZ2">
        <v>0</v>
      </c>
      <c r="TPA2">
        <v>0</v>
      </c>
      <c r="TPB2">
        <v>0</v>
      </c>
      <c r="TPC2">
        <v>0</v>
      </c>
      <c r="TPD2">
        <v>0</v>
      </c>
      <c r="TPE2">
        <v>0</v>
      </c>
      <c r="TPF2">
        <v>0</v>
      </c>
      <c r="TPG2">
        <v>0</v>
      </c>
      <c r="TPH2">
        <v>0</v>
      </c>
      <c r="TPI2">
        <v>0</v>
      </c>
      <c r="TPJ2">
        <v>0</v>
      </c>
      <c r="TPK2">
        <v>0</v>
      </c>
      <c r="TPL2">
        <v>0</v>
      </c>
      <c r="TPM2">
        <v>0</v>
      </c>
      <c r="TPN2">
        <v>0</v>
      </c>
      <c r="TPO2">
        <v>0</v>
      </c>
      <c r="TPP2">
        <v>0</v>
      </c>
      <c r="TPQ2">
        <v>0</v>
      </c>
      <c r="TPR2">
        <v>0</v>
      </c>
      <c r="TPS2">
        <v>0</v>
      </c>
      <c r="TPT2">
        <v>0</v>
      </c>
      <c r="TPU2">
        <v>0</v>
      </c>
      <c r="TPV2">
        <v>0</v>
      </c>
      <c r="TPW2">
        <v>0</v>
      </c>
      <c r="TPX2">
        <v>0</v>
      </c>
      <c r="TPY2">
        <v>0</v>
      </c>
      <c r="TPZ2">
        <v>0</v>
      </c>
      <c r="TQA2">
        <v>0</v>
      </c>
      <c r="TQB2">
        <v>0</v>
      </c>
      <c r="TQC2">
        <v>0</v>
      </c>
      <c r="TQD2">
        <v>0</v>
      </c>
      <c r="TQE2">
        <v>0</v>
      </c>
      <c r="TQF2">
        <v>0</v>
      </c>
      <c r="TQG2">
        <v>0</v>
      </c>
      <c r="TQH2">
        <v>0</v>
      </c>
      <c r="TQI2">
        <v>0</v>
      </c>
      <c r="TQJ2">
        <v>0</v>
      </c>
      <c r="TQK2">
        <v>0</v>
      </c>
      <c r="TQL2">
        <v>0</v>
      </c>
      <c r="TQM2">
        <v>0</v>
      </c>
      <c r="TQN2">
        <v>0</v>
      </c>
      <c r="TQO2">
        <v>0</v>
      </c>
      <c r="TQP2">
        <v>0</v>
      </c>
      <c r="TQQ2">
        <v>0</v>
      </c>
      <c r="TQR2">
        <v>0</v>
      </c>
      <c r="TQS2">
        <v>0</v>
      </c>
      <c r="TQT2">
        <v>0</v>
      </c>
      <c r="TQU2">
        <v>0</v>
      </c>
      <c r="TQV2">
        <v>0</v>
      </c>
      <c r="TQW2">
        <v>0</v>
      </c>
      <c r="TQX2">
        <v>0</v>
      </c>
      <c r="TQY2">
        <v>0</v>
      </c>
      <c r="TQZ2">
        <v>0</v>
      </c>
      <c r="TRA2">
        <v>0</v>
      </c>
      <c r="TRB2">
        <v>0</v>
      </c>
      <c r="TRC2">
        <v>0</v>
      </c>
      <c r="TRD2">
        <v>0</v>
      </c>
      <c r="TRE2">
        <v>0</v>
      </c>
      <c r="TRF2">
        <v>0</v>
      </c>
      <c r="TRG2">
        <v>0</v>
      </c>
      <c r="TRH2">
        <v>0</v>
      </c>
      <c r="TRI2">
        <v>0</v>
      </c>
      <c r="TRJ2">
        <v>0</v>
      </c>
      <c r="TRK2">
        <v>0</v>
      </c>
      <c r="TRL2">
        <v>0</v>
      </c>
      <c r="TRM2">
        <v>0</v>
      </c>
      <c r="TRN2">
        <v>0</v>
      </c>
      <c r="TRO2">
        <v>0</v>
      </c>
      <c r="TRP2">
        <v>0</v>
      </c>
      <c r="TRQ2">
        <v>0</v>
      </c>
      <c r="TRR2">
        <v>0</v>
      </c>
      <c r="TRS2">
        <v>0</v>
      </c>
      <c r="TRT2">
        <v>0</v>
      </c>
      <c r="TRU2">
        <v>0</v>
      </c>
      <c r="TRV2">
        <v>0</v>
      </c>
      <c r="TRW2">
        <v>0</v>
      </c>
      <c r="TRX2">
        <v>0</v>
      </c>
      <c r="TRY2">
        <v>0</v>
      </c>
      <c r="TRZ2">
        <v>0</v>
      </c>
      <c r="TSA2">
        <v>0</v>
      </c>
      <c r="TSB2">
        <v>0</v>
      </c>
      <c r="TSC2">
        <v>0</v>
      </c>
      <c r="TSD2">
        <v>0</v>
      </c>
      <c r="TSE2">
        <v>0</v>
      </c>
      <c r="TSF2">
        <v>0</v>
      </c>
      <c r="TSG2">
        <v>0</v>
      </c>
      <c r="TSH2">
        <v>0</v>
      </c>
      <c r="TSI2">
        <v>0</v>
      </c>
      <c r="TSJ2">
        <v>0</v>
      </c>
      <c r="TSK2">
        <v>0</v>
      </c>
      <c r="TSL2">
        <v>0</v>
      </c>
      <c r="TSM2">
        <v>0</v>
      </c>
      <c r="TSN2">
        <v>0</v>
      </c>
      <c r="TSO2">
        <v>0</v>
      </c>
      <c r="TSP2">
        <v>0</v>
      </c>
      <c r="TSQ2">
        <v>0</v>
      </c>
      <c r="TSR2">
        <v>0</v>
      </c>
      <c r="TSS2">
        <v>0</v>
      </c>
      <c r="TST2">
        <v>0</v>
      </c>
      <c r="TSU2">
        <v>0</v>
      </c>
      <c r="TSV2">
        <v>0</v>
      </c>
      <c r="TSW2">
        <v>0</v>
      </c>
      <c r="TSX2">
        <v>0</v>
      </c>
      <c r="TSY2">
        <v>0</v>
      </c>
      <c r="TSZ2">
        <v>0</v>
      </c>
      <c r="TTA2">
        <v>0</v>
      </c>
      <c r="TTB2">
        <v>0</v>
      </c>
      <c r="TTC2">
        <v>0</v>
      </c>
      <c r="TTD2">
        <v>0</v>
      </c>
      <c r="TTE2">
        <v>0</v>
      </c>
      <c r="TTF2">
        <v>0</v>
      </c>
      <c r="TTG2">
        <v>0</v>
      </c>
      <c r="TTH2">
        <v>0</v>
      </c>
      <c r="TTI2">
        <v>0</v>
      </c>
      <c r="TTJ2">
        <v>0</v>
      </c>
      <c r="TTK2">
        <v>0</v>
      </c>
      <c r="TTL2">
        <v>0</v>
      </c>
      <c r="TTM2">
        <v>0</v>
      </c>
      <c r="TTN2">
        <v>0</v>
      </c>
      <c r="TTO2">
        <v>0</v>
      </c>
      <c r="TTP2">
        <v>0</v>
      </c>
      <c r="TTQ2">
        <v>0</v>
      </c>
      <c r="TTR2">
        <v>0</v>
      </c>
      <c r="TTS2">
        <v>0</v>
      </c>
      <c r="TTT2">
        <v>0</v>
      </c>
      <c r="TTU2">
        <v>0</v>
      </c>
      <c r="TTV2">
        <v>0</v>
      </c>
      <c r="TTW2">
        <v>0</v>
      </c>
      <c r="TTX2">
        <v>0</v>
      </c>
      <c r="TTY2">
        <v>0</v>
      </c>
      <c r="TTZ2">
        <v>0</v>
      </c>
      <c r="TUA2">
        <v>0</v>
      </c>
      <c r="TUB2">
        <v>0</v>
      </c>
      <c r="TUC2">
        <v>0</v>
      </c>
      <c r="TUD2">
        <v>0</v>
      </c>
      <c r="TUE2">
        <v>0</v>
      </c>
      <c r="TUF2">
        <v>0</v>
      </c>
      <c r="TUG2">
        <v>0</v>
      </c>
      <c r="TUH2">
        <v>0</v>
      </c>
      <c r="TUI2">
        <v>0</v>
      </c>
      <c r="TUJ2">
        <v>0</v>
      </c>
      <c r="TUK2">
        <v>0</v>
      </c>
      <c r="TUL2">
        <v>0</v>
      </c>
      <c r="TUM2">
        <v>0</v>
      </c>
      <c r="TUN2">
        <v>0</v>
      </c>
      <c r="TUO2">
        <v>0</v>
      </c>
      <c r="TUP2">
        <v>0</v>
      </c>
      <c r="TUQ2">
        <v>0</v>
      </c>
      <c r="TUR2">
        <v>0</v>
      </c>
      <c r="TUS2">
        <v>0</v>
      </c>
      <c r="TUT2">
        <v>0</v>
      </c>
      <c r="TUU2">
        <v>0</v>
      </c>
      <c r="TUV2">
        <v>0</v>
      </c>
      <c r="TUW2">
        <v>0</v>
      </c>
      <c r="TUX2">
        <v>0</v>
      </c>
      <c r="TUY2">
        <v>0</v>
      </c>
      <c r="TUZ2">
        <v>0</v>
      </c>
      <c r="TVA2">
        <v>0</v>
      </c>
      <c r="TVB2">
        <v>0</v>
      </c>
      <c r="TVC2">
        <v>0</v>
      </c>
      <c r="TVD2">
        <v>0</v>
      </c>
      <c r="TVE2">
        <v>0</v>
      </c>
      <c r="TVF2">
        <v>0</v>
      </c>
      <c r="TVG2">
        <v>0</v>
      </c>
      <c r="TVH2">
        <v>0</v>
      </c>
      <c r="TVI2">
        <v>0</v>
      </c>
      <c r="TVJ2">
        <v>0</v>
      </c>
      <c r="TVK2">
        <v>0</v>
      </c>
      <c r="TVL2">
        <v>0</v>
      </c>
      <c r="TVM2">
        <v>0</v>
      </c>
      <c r="TVN2">
        <v>0</v>
      </c>
      <c r="TVO2">
        <v>0</v>
      </c>
      <c r="TVP2">
        <v>0</v>
      </c>
      <c r="TVQ2">
        <v>0</v>
      </c>
      <c r="TVR2">
        <v>0</v>
      </c>
      <c r="TVS2">
        <v>0</v>
      </c>
      <c r="TVT2">
        <v>0</v>
      </c>
      <c r="TVU2">
        <v>0</v>
      </c>
      <c r="TVV2">
        <v>0</v>
      </c>
      <c r="TVW2">
        <v>0</v>
      </c>
      <c r="TVX2">
        <v>0</v>
      </c>
      <c r="TVY2">
        <v>0</v>
      </c>
      <c r="TVZ2">
        <v>0</v>
      </c>
      <c r="TWA2">
        <v>0</v>
      </c>
      <c r="TWB2">
        <v>0</v>
      </c>
      <c r="TWC2">
        <v>0</v>
      </c>
      <c r="TWD2">
        <v>0</v>
      </c>
      <c r="TWE2">
        <v>0</v>
      </c>
      <c r="TWF2">
        <v>0</v>
      </c>
      <c r="TWG2">
        <v>0</v>
      </c>
      <c r="TWH2">
        <v>0</v>
      </c>
      <c r="TWI2">
        <v>0</v>
      </c>
      <c r="TWJ2">
        <v>0</v>
      </c>
      <c r="TWK2">
        <v>0</v>
      </c>
      <c r="TWL2">
        <v>0</v>
      </c>
      <c r="TWM2">
        <v>0</v>
      </c>
      <c r="TWN2">
        <v>0</v>
      </c>
      <c r="TWO2">
        <v>0</v>
      </c>
      <c r="TWP2">
        <v>0</v>
      </c>
      <c r="TWQ2">
        <v>0</v>
      </c>
      <c r="TWR2">
        <v>0</v>
      </c>
      <c r="TWS2">
        <v>0</v>
      </c>
      <c r="TWT2">
        <v>0</v>
      </c>
      <c r="TWU2">
        <v>0</v>
      </c>
      <c r="TWV2">
        <v>0</v>
      </c>
      <c r="TWW2">
        <v>0</v>
      </c>
      <c r="TWX2">
        <v>0</v>
      </c>
      <c r="TWY2">
        <v>0</v>
      </c>
      <c r="TWZ2">
        <v>0</v>
      </c>
      <c r="TXA2">
        <v>0</v>
      </c>
      <c r="TXB2">
        <v>0</v>
      </c>
      <c r="TXC2">
        <v>0</v>
      </c>
      <c r="TXD2">
        <v>0</v>
      </c>
      <c r="TXE2">
        <v>0</v>
      </c>
      <c r="TXF2">
        <v>0</v>
      </c>
      <c r="TXG2">
        <v>0</v>
      </c>
      <c r="TXH2">
        <v>0</v>
      </c>
      <c r="TXI2">
        <v>0</v>
      </c>
      <c r="TXJ2">
        <v>0</v>
      </c>
      <c r="TXK2">
        <v>0</v>
      </c>
      <c r="TXL2">
        <v>0</v>
      </c>
      <c r="TXM2">
        <v>0</v>
      </c>
      <c r="TXN2">
        <v>0</v>
      </c>
      <c r="TXO2">
        <v>0</v>
      </c>
      <c r="TXP2">
        <v>0</v>
      </c>
      <c r="TXQ2">
        <v>0</v>
      </c>
      <c r="TXR2">
        <v>0</v>
      </c>
      <c r="TXS2">
        <v>0</v>
      </c>
      <c r="TXT2">
        <v>0</v>
      </c>
      <c r="TXU2">
        <v>0</v>
      </c>
      <c r="TXV2">
        <v>0</v>
      </c>
      <c r="TXW2">
        <v>0</v>
      </c>
      <c r="TXX2">
        <v>0</v>
      </c>
      <c r="TXY2">
        <v>0</v>
      </c>
      <c r="TXZ2">
        <v>0</v>
      </c>
      <c r="TYA2">
        <v>0</v>
      </c>
      <c r="TYB2">
        <v>0</v>
      </c>
      <c r="TYC2">
        <v>0</v>
      </c>
      <c r="TYD2">
        <v>0</v>
      </c>
      <c r="TYE2">
        <v>0</v>
      </c>
      <c r="TYF2">
        <v>0</v>
      </c>
      <c r="TYG2">
        <v>0</v>
      </c>
      <c r="TYH2">
        <v>0</v>
      </c>
      <c r="TYI2">
        <v>0</v>
      </c>
      <c r="TYJ2">
        <v>0</v>
      </c>
      <c r="TYK2">
        <v>0</v>
      </c>
      <c r="TYL2">
        <v>0</v>
      </c>
      <c r="TYM2">
        <v>0</v>
      </c>
      <c r="TYN2">
        <v>0</v>
      </c>
      <c r="TYO2">
        <v>0</v>
      </c>
      <c r="TYP2">
        <v>0</v>
      </c>
      <c r="TYQ2">
        <v>0</v>
      </c>
      <c r="TYR2">
        <v>0</v>
      </c>
      <c r="TYS2">
        <v>0</v>
      </c>
      <c r="TYT2">
        <v>0</v>
      </c>
      <c r="TYU2">
        <v>0</v>
      </c>
      <c r="TYV2">
        <v>0</v>
      </c>
      <c r="TYW2">
        <v>0</v>
      </c>
      <c r="TYX2">
        <v>0</v>
      </c>
      <c r="TYY2">
        <v>0</v>
      </c>
      <c r="TYZ2">
        <v>0</v>
      </c>
      <c r="TZA2">
        <v>0</v>
      </c>
      <c r="TZB2">
        <v>0</v>
      </c>
      <c r="TZC2">
        <v>0</v>
      </c>
      <c r="TZD2">
        <v>0</v>
      </c>
      <c r="TZE2">
        <v>0</v>
      </c>
      <c r="TZF2">
        <v>0</v>
      </c>
      <c r="TZG2">
        <v>0</v>
      </c>
      <c r="TZH2">
        <v>0</v>
      </c>
      <c r="TZI2">
        <v>0</v>
      </c>
      <c r="TZJ2">
        <v>0</v>
      </c>
      <c r="TZK2">
        <v>0</v>
      </c>
      <c r="TZL2">
        <v>0</v>
      </c>
      <c r="TZM2">
        <v>0</v>
      </c>
      <c r="TZN2">
        <v>0</v>
      </c>
      <c r="TZO2">
        <v>0</v>
      </c>
      <c r="TZP2">
        <v>0</v>
      </c>
      <c r="TZQ2">
        <v>0</v>
      </c>
      <c r="TZR2">
        <v>0</v>
      </c>
      <c r="TZS2">
        <v>0</v>
      </c>
      <c r="TZT2">
        <v>0</v>
      </c>
      <c r="TZU2">
        <v>0</v>
      </c>
      <c r="TZV2">
        <v>0</v>
      </c>
      <c r="TZW2">
        <v>0</v>
      </c>
      <c r="TZX2">
        <v>0</v>
      </c>
      <c r="TZY2">
        <v>0</v>
      </c>
      <c r="TZZ2">
        <v>0</v>
      </c>
      <c r="UAA2">
        <v>0</v>
      </c>
      <c r="UAB2">
        <v>0</v>
      </c>
      <c r="UAC2">
        <v>0</v>
      </c>
      <c r="UAD2">
        <v>0</v>
      </c>
      <c r="UAE2">
        <v>0</v>
      </c>
      <c r="UAF2">
        <v>0</v>
      </c>
      <c r="UAG2">
        <v>0</v>
      </c>
      <c r="UAH2">
        <v>0</v>
      </c>
      <c r="UAI2">
        <v>0</v>
      </c>
      <c r="UAJ2">
        <v>0</v>
      </c>
      <c r="UAK2">
        <v>0</v>
      </c>
      <c r="UAL2">
        <v>0</v>
      </c>
      <c r="UAM2">
        <v>0</v>
      </c>
      <c r="UAN2">
        <v>0</v>
      </c>
      <c r="UAO2">
        <v>0</v>
      </c>
      <c r="UAP2">
        <v>0</v>
      </c>
      <c r="UAQ2">
        <v>0</v>
      </c>
      <c r="UAR2">
        <v>0</v>
      </c>
      <c r="UAS2">
        <v>0</v>
      </c>
      <c r="UAT2">
        <v>0</v>
      </c>
      <c r="UAU2">
        <v>0</v>
      </c>
      <c r="UAV2">
        <v>0</v>
      </c>
      <c r="UAW2">
        <v>0</v>
      </c>
      <c r="UAX2">
        <v>0</v>
      </c>
      <c r="UAY2">
        <v>0</v>
      </c>
      <c r="UAZ2">
        <v>0</v>
      </c>
      <c r="UBA2">
        <v>0</v>
      </c>
      <c r="UBB2">
        <v>0</v>
      </c>
      <c r="UBC2">
        <v>0</v>
      </c>
      <c r="UBD2">
        <v>0</v>
      </c>
      <c r="UBE2">
        <v>0</v>
      </c>
      <c r="UBF2">
        <v>0</v>
      </c>
      <c r="UBG2">
        <v>0</v>
      </c>
      <c r="UBH2">
        <v>0</v>
      </c>
      <c r="UBI2">
        <v>0</v>
      </c>
      <c r="UBJ2">
        <v>0</v>
      </c>
      <c r="UBK2">
        <v>0</v>
      </c>
      <c r="UBL2">
        <v>0</v>
      </c>
      <c r="UBM2">
        <v>0</v>
      </c>
      <c r="UBN2">
        <v>0</v>
      </c>
      <c r="UBO2">
        <v>0</v>
      </c>
      <c r="UBP2">
        <v>0</v>
      </c>
      <c r="UBQ2">
        <v>0</v>
      </c>
      <c r="UBR2">
        <v>0</v>
      </c>
      <c r="UBS2">
        <v>0</v>
      </c>
      <c r="UBT2">
        <v>0</v>
      </c>
      <c r="UBU2">
        <v>0</v>
      </c>
      <c r="UBV2">
        <v>0</v>
      </c>
      <c r="UBW2">
        <v>0</v>
      </c>
      <c r="UBX2">
        <v>0</v>
      </c>
      <c r="UBY2">
        <v>0</v>
      </c>
      <c r="UBZ2">
        <v>0</v>
      </c>
      <c r="UCA2">
        <v>0</v>
      </c>
      <c r="UCB2">
        <v>0</v>
      </c>
      <c r="UCC2">
        <v>0</v>
      </c>
      <c r="UCD2">
        <v>0</v>
      </c>
      <c r="UCE2">
        <v>0</v>
      </c>
      <c r="UCF2">
        <v>0</v>
      </c>
      <c r="UCG2">
        <v>0</v>
      </c>
      <c r="UCH2">
        <v>0</v>
      </c>
      <c r="UCI2">
        <v>0</v>
      </c>
      <c r="UCJ2">
        <v>0</v>
      </c>
      <c r="UCK2">
        <v>0</v>
      </c>
      <c r="UCL2">
        <v>0</v>
      </c>
      <c r="UCM2">
        <v>0</v>
      </c>
      <c r="UCN2">
        <v>0</v>
      </c>
      <c r="UCO2">
        <v>0</v>
      </c>
      <c r="UCP2">
        <v>0</v>
      </c>
      <c r="UCQ2">
        <v>0</v>
      </c>
      <c r="UCR2">
        <v>0</v>
      </c>
      <c r="UCS2">
        <v>0</v>
      </c>
      <c r="UCT2">
        <v>0</v>
      </c>
      <c r="UCU2">
        <v>0</v>
      </c>
      <c r="UCV2">
        <v>0</v>
      </c>
      <c r="UCW2">
        <v>0</v>
      </c>
      <c r="UCX2">
        <v>0</v>
      </c>
      <c r="UCY2">
        <v>0</v>
      </c>
      <c r="UCZ2">
        <v>0</v>
      </c>
      <c r="UDA2">
        <v>0</v>
      </c>
      <c r="UDB2">
        <v>0</v>
      </c>
      <c r="UDC2">
        <v>0</v>
      </c>
      <c r="UDD2">
        <v>0</v>
      </c>
      <c r="UDE2">
        <v>0</v>
      </c>
      <c r="UDF2">
        <v>0</v>
      </c>
      <c r="UDG2">
        <v>0</v>
      </c>
      <c r="UDH2">
        <v>0</v>
      </c>
      <c r="UDI2">
        <v>0</v>
      </c>
      <c r="UDJ2">
        <v>0</v>
      </c>
      <c r="UDK2">
        <v>0</v>
      </c>
      <c r="UDL2">
        <v>0</v>
      </c>
      <c r="UDM2">
        <v>0</v>
      </c>
      <c r="UDN2">
        <v>0</v>
      </c>
      <c r="UDO2">
        <v>0</v>
      </c>
      <c r="UDP2">
        <v>0</v>
      </c>
      <c r="UDQ2">
        <v>0</v>
      </c>
      <c r="UDR2">
        <v>0</v>
      </c>
      <c r="UDS2">
        <v>0</v>
      </c>
      <c r="UDT2">
        <v>0</v>
      </c>
      <c r="UDU2">
        <v>0</v>
      </c>
      <c r="UDV2">
        <v>0</v>
      </c>
      <c r="UDW2">
        <v>0</v>
      </c>
      <c r="UDX2">
        <v>0</v>
      </c>
      <c r="UDY2">
        <v>0</v>
      </c>
      <c r="UDZ2">
        <v>0</v>
      </c>
      <c r="UEA2">
        <v>0</v>
      </c>
      <c r="UEB2">
        <v>0</v>
      </c>
      <c r="UEC2">
        <v>0</v>
      </c>
      <c r="UED2">
        <v>0</v>
      </c>
      <c r="UEE2">
        <v>0</v>
      </c>
      <c r="UEF2">
        <v>0</v>
      </c>
      <c r="UEG2">
        <v>0</v>
      </c>
      <c r="UEH2">
        <v>0</v>
      </c>
      <c r="UEI2">
        <v>0</v>
      </c>
      <c r="UEJ2">
        <v>0</v>
      </c>
      <c r="UEK2">
        <v>0</v>
      </c>
      <c r="UEL2">
        <v>0</v>
      </c>
      <c r="UEM2">
        <v>0</v>
      </c>
      <c r="UEN2">
        <v>0</v>
      </c>
      <c r="UEO2">
        <v>0</v>
      </c>
      <c r="UEP2">
        <v>0</v>
      </c>
      <c r="UEQ2">
        <v>0</v>
      </c>
      <c r="UER2">
        <v>0</v>
      </c>
      <c r="UES2">
        <v>0</v>
      </c>
      <c r="UET2">
        <v>0</v>
      </c>
      <c r="UEU2">
        <v>0</v>
      </c>
      <c r="UEV2">
        <v>0</v>
      </c>
      <c r="UEW2">
        <v>0</v>
      </c>
      <c r="UEX2">
        <v>0</v>
      </c>
      <c r="UEY2">
        <v>0</v>
      </c>
      <c r="UEZ2">
        <v>0</v>
      </c>
      <c r="UFA2">
        <v>0</v>
      </c>
      <c r="UFB2">
        <v>0</v>
      </c>
      <c r="UFC2">
        <v>0</v>
      </c>
      <c r="UFD2">
        <v>0</v>
      </c>
      <c r="UFE2">
        <v>0</v>
      </c>
      <c r="UFF2">
        <v>0</v>
      </c>
      <c r="UFG2">
        <v>0</v>
      </c>
      <c r="UFH2">
        <v>0</v>
      </c>
      <c r="UFI2">
        <v>0</v>
      </c>
      <c r="UFJ2">
        <v>0</v>
      </c>
      <c r="UFK2">
        <v>0</v>
      </c>
      <c r="UFL2">
        <v>0</v>
      </c>
      <c r="UFM2">
        <v>0</v>
      </c>
      <c r="UFN2">
        <v>0</v>
      </c>
      <c r="UFO2">
        <v>0</v>
      </c>
      <c r="UFP2">
        <v>0</v>
      </c>
      <c r="UFQ2">
        <v>0</v>
      </c>
      <c r="UFR2">
        <v>0</v>
      </c>
      <c r="UFS2">
        <v>0</v>
      </c>
      <c r="UFT2">
        <v>0</v>
      </c>
      <c r="UFU2">
        <v>0</v>
      </c>
      <c r="UFV2">
        <v>0</v>
      </c>
      <c r="UFW2">
        <v>0</v>
      </c>
      <c r="UFX2">
        <v>0</v>
      </c>
      <c r="UFY2">
        <v>0</v>
      </c>
      <c r="UFZ2">
        <v>0</v>
      </c>
      <c r="UGA2">
        <v>0</v>
      </c>
      <c r="UGB2">
        <v>0</v>
      </c>
      <c r="UGC2">
        <v>0</v>
      </c>
      <c r="UGD2">
        <v>0</v>
      </c>
      <c r="UGE2">
        <v>0</v>
      </c>
      <c r="UGF2">
        <v>0</v>
      </c>
      <c r="UGG2">
        <v>0</v>
      </c>
      <c r="UGH2">
        <v>0</v>
      </c>
      <c r="UGI2">
        <v>0</v>
      </c>
      <c r="UGJ2">
        <v>0</v>
      </c>
      <c r="UGK2">
        <v>0</v>
      </c>
      <c r="UGL2">
        <v>0</v>
      </c>
      <c r="UGM2">
        <v>0</v>
      </c>
      <c r="UGN2">
        <v>0</v>
      </c>
      <c r="UGO2">
        <v>0</v>
      </c>
      <c r="UGP2">
        <v>0</v>
      </c>
      <c r="UGQ2">
        <v>0</v>
      </c>
      <c r="UGR2">
        <v>0</v>
      </c>
      <c r="UGS2">
        <v>0</v>
      </c>
      <c r="UGT2">
        <v>0</v>
      </c>
      <c r="UGU2">
        <v>0</v>
      </c>
      <c r="UGV2">
        <v>0</v>
      </c>
      <c r="UGW2">
        <v>0</v>
      </c>
      <c r="UGX2">
        <v>0</v>
      </c>
      <c r="UGY2">
        <v>0</v>
      </c>
      <c r="UGZ2">
        <v>0</v>
      </c>
      <c r="UHA2">
        <v>0</v>
      </c>
      <c r="UHB2">
        <v>0</v>
      </c>
      <c r="UHC2">
        <v>0</v>
      </c>
      <c r="UHD2">
        <v>0</v>
      </c>
      <c r="UHE2">
        <v>0</v>
      </c>
      <c r="UHF2">
        <v>0</v>
      </c>
      <c r="UHG2">
        <v>0</v>
      </c>
      <c r="UHH2">
        <v>0</v>
      </c>
      <c r="UHI2">
        <v>0</v>
      </c>
      <c r="UHJ2">
        <v>0</v>
      </c>
      <c r="UHK2">
        <v>0</v>
      </c>
      <c r="UHL2">
        <v>0</v>
      </c>
      <c r="UHM2">
        <v>0</v>
      </c>
      <c r="UHN2">
        <v>0</v>
      </c>
      <c r="UHO2">
        <v>0</v>
      </c>
      <c r="UHP2">
        <v>0</v>
      </c>
      <c r="UHQ2">
        <v>0</v>
      </c>
      <c r="UHR2">
        <v>0</v>
      </c>
      <c r="UHS2">
        <v>0</v>
      </c>
      <c r="UHT2">
        <v>0</v>
      </c>
      <c r="UHU2">
        <v>0</v>
      </c>
      <c r="UHV2">
        <v>0</v>
      </c>
      <c r="UHW2">
        <v>0</v>
      </c>
      <c r="UHX2">
        <v>0</v>
      </c>
      <c r="UHY2">
        <v>0</v>
      </c>
      <c r="UHZ2">
        <v>0</v>
      </c>
      <c r="UIA2">
        <v>0</v>
      </c>
      <c r="UIB2">
        <v>0</v>
      </c>
      <c r="UIC2">
        <v>0</v>
      </c>
      <c r="UID2">
        <v>0</v>
      </c>
      <c r="UIE2">
        <v>0</v>
      </c>
      <c r="UIF2">
        <v>0</v>
      </c>
      <c r="UIG2">
        <v>0</v>
      </c>
      <c r="UIH2">
        <v>0</v>
      </c>
      <c r="UII2">
        <v>0</v>
      </c>
      <c r="UIJ2">
        <v>0</v>
      </c>
      <c r="UIK2">
        <v>0</v>
      </c>
      <c r="UIL2">
        <v>0</v>
      </c>
      <c r="UIM2">
        <v>0</v>
      </c>
      <c r="UIN2">
        <v>0</v>
      </c>
      <c r="UIO2">
        <v>0</v>
      </c>
      <c r="UIP2">
        <v>0</v>
      </c>
      <c r="UIQ2">
        <v>0</v>
      </c>
      <c r="UIR2">
        <v>0</v>
      </c>
      <c r="UIS2">
        <v>0</v>
      </c>
      <c r="UIT2">
        <v>0</v>
      </c>
      <c r="UIU2">
        <v>0</v>
      </c>
      <c r="UIV2">
        <v>0</v>
      </c>
      <c r="UIW2">
        <v>0</v>
      </c>
      <c r="UIX2">
        <v>0</v>
      </c>
      <c r="UIY2">
        <v>0</v>
      </c>
      <c r="UIZ2">
        <v>0</v>
      </c>
      <c r="UJA2">
        <v>0</v>
      </c>
      <c r="UJB2">
        <v>0</v>
      </c>
      <c r="UJC2">
        <v>0</v>
      </c>
      <c r="UJD2">
        <v>0</v>
      </c>
      <c r="UJE2">
        <v>0</v>
      </c>
      <c r="UJF2">
        <v>0</v>
      </c>
      <c r="UJG2">
        <v>0</v>
      </c>
      <c r="UJH2">
        <v>0</v>
      </c>
      <c r="UJI2">
        <v>0</v>
      </c>
      <c r="UJJ2">
        <v>0</v>
      </c>
      <c r="UJK2">
        <v>0</v>
      </c>
      <c r="UJL2">
        <v>0</v>
      </c>
      <c r="UJM2">
        <v>0</v>
      </c>
      <c r="UJN2">
        <v>0</v>
      </c>
      <c r="UJO2">
        <v>0</v>
      </c>
      <c r="UJP2">
        <v>0</v>
      </c>
      <c r="UJQ2">
        <v>0</v>
      </c>
      <c r="UJR2">
        <v>0</v>
      </c>
      <c r="UJS2">
        <v>0</v>
      </c>
      <c r="UJT2">
        <v>0</v>
      </c>
      <c r="UJU2">
        <v>0</v>
      </c>
      <c r="UJV2">
        <v>0</v>
      </c>
      <c r="UJW2">
        <v>0</v>
      </c>
      <c r="UJX2">
        <v>0</v>
      </c>
      <c r="UJY2">
        <v>0</v>
      </c>
      <c r="UJZ2">
        <v>0</v>
      </c>
      <c r="UKA2">
        <v>0</v>
      </c>
      <c r="UKB2">
        <v>0</v>
      </c>
      <c r="UKC2">
        <v>0</v>
      </c>
      <c r="UKD2">
        <v>0</v>
      </c>
      <c r="UKE2">
        <v>0</v>
      </c>
      <c r="UKF2">
        <v>0</v>
      </c>
      <c r="UKG2">
        <v>0</v>
      </c>
      <c r="UKH2">
        <v>0</v>
      </c>
      <c r="UKI2">
        <v>0</v>
      </c>
      <c r="UKJ2">
        <v>0</v>
      </c>
      <c r="UKK2">
        <v>0</v>
      </c>
      <c r="UKL2">
        <v>0</v>
      </c>
      <c r="UKM2">
        <v>0</v>
      </c>
      <c r="UKN2">
        <v>0</v>
      </c>
      <c r="UKO2">
        <v>0</v>
      </c>
      <c r="UKP2">
        <v>0</v>
      </c>
      <c r="UKQ2">
        <v>0</v>
      </c>
      <c r="UKR2">
        <v>0</v>
      </c>
      <c r="UKS2">
        <v>0</v>
      </c>
      <c r="UKT2">
        <v>0</v>
      </c>
      <c r="UKU2">
        <v>0</v>
      </c>
      <c r="UKV2">
        <v>0</v>
      </c>
      <c r="UKW2">
        <v>0</v>
      </c>
      <c r="UKX2">
        <v>0</v>
      </c>
      <c r="UKY2">
        <v>0</v>
      </c>
      <c r="UKZ2">
        <v>0</v>
      </c>
      <c r="ULA2">
        <v>0</v>
      </c>
      <c r="ULB2">
        <v>0</v>
      </c>
      <c r="ULC2">
        <v>0</v>
      </c>
      <c r="ULD2">
        <v>0</v>
      </c>
      <c r="ULE2">
        <v>0</v>
      </c>
      <c r="ULF2">
        <v>0</v>
      </c>
      <c r="ULG2">
        <v>0</v>
      </c>
      <c r="ULH2">
        <v>0</v>
      </c>
      <c r="ULI2">
        <v>0</v>
      </c>
      <c r="ULJ2">
        <v>0</v>
      </c>
      <c r="ULK2">
        <v>0</v>
      </c>
      <c r="ULL2">
        <v>0</v>
      </c>
      <c r="ULM2">
        <v>0</v>
      </c>
      <c r="ULN2">
        <v>0</v>
      </c>
      <c r="ULO2">
        <v>0</v>
      </c>
      <c r="ULP2">
        <v>0</v>
      </c>
      <c r="ULQ2">
        <v>0</v>
      </c>
      <c r="ULR2">
        <v>0</v>
      </c>
      <c r="ULS2">
        <v>0</v>
      </c>
      <c r="ULT2">
        <v>0</v>
      </c>
      <c r="ULU2">
        <v>0</v>
      </c>
      <c r="ULV2">
        <v>0</v>
      </c>
      <c r="ULW2">
        <v>0</v>
      </c>
      <c r="ULX2">
        <v>0</v>
      </c>
      <c r="ULY2">
        <v>0</v>
      </c>
      <c r="ULZ2">
        <v>0</v>
      </c>
      <c r="UMA2">
        <v>0</v>
      </c>
      <c r="UMB2">
        <v>0</v>
      </c>
      <c r="UMC2">
        <v>0</v>
      </c>
      <c r="UMD2">
        <v>0</v>
      </c>
      <c r="UME2">
        <v>0</v>
      </c>
      <c r="UMF2">
        <v>0</v>
      </c>
      <c r="UMG2">
        <v>0</v>
      </c>
      <c r="UMH2">
        <v>0</v>
      </c>
      <c r="UMI2">
        <v>0</v>
      </c>
      <c r="UMJ2">
        <v>0</v>
      </c>
      <c r="UMK2">
        <v>0</v>
      </c>
      <c r="UML2">
        <v>0</v>
      </c>
      <c r="UMM2">
        <v>0</v>
      </c>
      <c r="UMN2">
        <v>0</v>
      </c>
      <c r="UMO2">
        <v>0</v>
      </c>
      <c r="UMP2">
        <v>0</v>
      </c>
      <c r="UMQ2">
        <v>0</v>
      </c>
      <c r="UMR2">
        <v>0</v>
      </c>
      <c r="UMS2">
        <v>0</v>
      </c>
      <c r="UMT2">
        <v>0</v>
      </c>
      <c r="UMU2">
        <v>0</v>
      </c>
      <c r="UMV2">
        <v>0</v>
      </c>
      <c r="UMW2">
        <v>0</v>
      </c>
      <c r="UMX2">
        <v>0</v>
      </c>
      <c r="UMY2">
        <v>0</v>
      </c>
      <c r="UMZ2">
        <v>0</v>
      </c>
      <c r="UNA2">
        <v>0</v>
      </c>
      <c r="UNB2">
        <v>0</v>
      </c>
      <c r="UNC2">
        <v>0</v>
      </c>
      <c r="UND2">
        <v>0</v>
      </c>
      <c r="UNE2">
        <v>0</v>
      </c>
      <c r="UNF2">
        <v>0</v>
      </c>
      <c r="UNG2">
        <v>0</v>
      </c>
      <c r="UNH2">
        <v>0</v>
      </c>
      <c r="UNI2">
        <v>0</v>
      </c>
      <c r="UNJ2">
        <v>0</v>
      </c>
      <c r="UNK2">
        <v>0</v>
      </c>
      <c r="UNL2">
        <v>0</v>
      </c>
      <c r="UNM2">
        <v>0</v>
      </c>
      <c r="UNN2">
        <v>0</v>
      </c>
      <c r="UNO2">
        <v>0</v>
      </c>
      <c r="UNP2">
        <v>0</v>
      </c>
      <c r="UNQ2">
        <v>0</v>
      </c>
      <c r="UNR2">
        <v>0</v>
      </c>
      <c r="UNS2">
        <v>0</v>
      </c>
      <c r="UNT2">
        <v>0</v>
      </c>
      <c r="UNU2">
        <v>0</v>
      </c>
      <c r="UNV2">
        <v>0</v>
      </c>
      <c r="UNW2">
        <v>0</v>
      </c>
      <c r="UNX2">
        <v>0</v>
      </c>
      <c r="UNY2">
        <v>0</v>
      </c>
      <c r="UNZ2">
        <v>0</v>
      </c>
      <c r="UOA2">
        <v>0</v>
      </c>
      <c r="UOB2">
        <v>0</v>
      </c>
      <c r="UOC2">
        <v>0</v>
      </c>
      <c r="UOD2">
        <v>0</v>
      </c>
      <c r="UOE2">
        <v>0</v>
      </c>
      <c r="UOF2">
        <v>0</v>
      </c>
      <c r="UOG2">
        <v>0</v>
      </c>
      <c r="UOH2">
        <v>0</v>
      </c>
      <c r="UOI2">
        <v>0</v>
      </c>
      <c r="UOJ2">
        <v>0</v>
      </c>
      <c r="UOK2">
        <v>0</v>
      </c>
      <c r="UOL2">
        <v>0</v>
      </c>
      <c r="UOM2">
        <v>0</v>
      </c>
      <c r="UON2">
        <v>0</v>
      </c>
      <c r="UOO2">
        <v>0</v>
      </c>
      <c r="UOP2">
        <v>0</v>
      </c>
      <c r="UOQ2">
        <v>0</v>
      </c>
      <c r="UOR2">
        <v>0</v>
      </c>
      <c r="UOS2">
        <v>0</v>
      </c>
      <c r="UOT2">
        <v>0</v>
      </c>
      <c r="UOU2">
        <v>0</v>
      </c>
      <c r="UOV2">
        <v>0</v>
      </c>
      <c r="UOW2">
        <v>0</v>
      </c>
      <c r="UOX2">
        <v>0</v>
      </c>
      <c r="UOY2">
        <v>0</v>
      </c>
      <c r="UOZ2">
        <v>0</v>
      </c>
      <c r="UPA2">
        <v>0</v>
      </c>
      <c r="UPB2">
        <v>0</v>
      </c>
      <c r="UPC2">
        <v>0</v>
      </c>
      <c r="UPD2">
        <v>0</v>
      </c>
      <c r="UPE2">
        <v>0</v>
      </c>
      <c r="UPF2">
        <v>0</v>
      </c>
      <c r="UPG2">
        <v>0</v>
      </c>
      <c r="UPH2">
        <v>0</v>
      </c>
      <c r="UPI2">
        <v>0</v>
      </c>
      <c r="UPJ2">
        <v>0</v>
      </c>
      <c r="UPK2">
        <v>0</v>
      </c>
      <c r="UPL2">
        <v>0</v>
      </c>
      <c r="UPM2">
        <v>0</v>
      </c>
      <c r="UPN2">
        <v>0</v>
      </c>
      <c r="UPO2">
        <v>0</v>
      </c>
      <c r="UPP2">
        <v>0</v>
      </c>
      <c r="UPQ2">
        <v>0</v>
      </c>
      <c r="UPR2">
        <v>0</v>
      </c>
      <c r="UPS2">
        <v>0</v>
      </c>
      <c r="UPT2">
        <v>0</v>
      </c>
      <c r="UPU2">
        <v>0</v>
      </c>
      <c r="UPV2">
        <v>0</v>
      </c>
      <c r="UPW2">
        <v>0</v>
      </c>
      <c r="UPX2">
        <v>0</v>
      </c>
      <c r="UPY2">
        <v>0</v>
      </c>
      <c r="UPZ2">
        <v>0</v>
      </c>
      <c r="UQA2">
        <v>0</v>
      </c>
      <c r="UQB2">
        <v>0</v>
      </c>
      <c r="UQC2">
        <v>0</v>
      </c>
      <c r="UQD2">
        <v>0</v>
      </c>
      <c r="UQE2">
        <v>0</v>
      </c>
      <c r="UQF2">
        <v>0</v>
      </c>
      <c r="UQG2">
        <v>0</v>
      </c>
      <c r="UQH2">
        <v>0</v>
      </c>
      <c r="UQI2">
        <v>0</v>
      </c>
      <c r="UQJ2">
        <v>0</v>
      </c>
      <c r="UQK2">
        <v>0</v>
      </c>
      <c r="UQL2">
        <v>0</v>
      </c>
      <c r="UQM2">
        <v>0</v>
      </c>
      <c r="UQN2">
        <v>0</v>
      </c>
      <c r="UQO2">
        <v>0</v>
      </c>
      <c r="UQP2">
        <v>0</v>
      </c>
      <c r="UQQ2">
        <v>0</v>
      </c>
      <c r="UQR2">
        <v>0</v>
      </c>
      <c r="UQS2">
        <v>0</v>
      </c>
      <c r="UQT2">
        <v>0</v>
      </c>
      <c r="UQU2">
        <v>0</v>
      </c>
      <c r="UQV2">
        <v>0</v>
      </c>
      <c r="UQW2">
        <v>0</v>
      </c>
      <c r="UQX2">
        <v>0</v>
      </c>
      <c r="UQY2">
        <v>0</v>
      </c>
      <c r="UQZ2">
        <v>0</v>
      </c>
      <c r="URA2">
        <v>0</v>
      </c>
      <c r="URB2">
        <v>0</v>
      </c>
      <c r="URC2">
        <v>0</v>
      </c>
      <c r="URD2">
        <v>0</v>
      </c>
      <c r="URE2">
        <v>0</v>
      </c>
      <c r="URF2">
        <v>0</v>
      </c>
      <c r="URG2">
        <v>0</v>
      </c>
      <c r="URH2">
        <v>0</v>
      </c>
      <c r="URI2">
        <v>0</v>
      </c>
      <c r="URJ2">
        <v>0</v>
      </c>
      <c r="URK2">
        <v>0</v>
      </c>
      <c r="URL2">
        <v>0</v>
      </c>
      <c r="URM2">
        <v>0</v>
      </c>
      <c r="URN2">
        <v>0</v>
      </c>
      <c r="URO2">
        <v>0</v>
      </c>
      <c r="URP2">
        <v>0</v>
      </c>
      <c r="URQ2">
        <v>0</v>
      </c>
      <c r="URR2">
        <v>0</v>
      </c>
      <c r="URS2">
        <v>0</v>
      </c>
      <c r="URT2">
        <v>0</v>
      </c>
      <c r="URU2">
        <v>0</v>
      </c>
      <c r="URV2">
        <v>0</v>
      </c>
      <c r="URW2">
        <v>0</v>
      </c>
      <c r="URX2">
        <v>0</v>
      </c>
      <c r="URY2">
        <v>0</v>
      </c>
      <c r="URZ2">
        <v>0</v>
      </c>
      <c r="USA2">
        <v>0</v>
      </c>
      <c r="USB2">
        <v>0</v>
      </c>
      <c r="USC2">
        <v>0</v>
      </c>
      <c r="USD2">
        <v>0</v>
      </c>
      <c r="USE2">
        <v>0</v>
      </c>
      <c r="USF2">
        <v>0</v>
      </c>
      <c r="USG2">
        <v>0</v>
      </c>
      <c r="USH2">
        <v>0</v>
      </c>
      <c r="USI2">
        <v>0</v>
      </c>
      <c r="USJ2">
        <v>0</v>
      </c>
      <c r="USK2">
        <v>0</v>
      </c>
      <c r="USL2">
        <v>0</v>
      </c>
      <c r="USM2">
        <v>0</v>
      </c>
      <c r="USN2">
        <v>0</v>
      </c>
      <c r="USO2">
        <v>0</v>
      </c>
      <c r="USP2">
        <v>0</v>
      </c>
      <c r="USQ2">
        <v>0</v>
      </c>
      <c r="USR2">
        <v>0</v>
      </c>
      <c r="USS2">
        <v>0</v>
      </c>
      <c r="UST2">
        <v>0</v>
      </c>
      <c r="USU2">
        <v>0</v>
      </c>
      <c r="USV2">
        <v>0</v>
      </c>
      <c r="USW2">
        <v>0</v>
      </c>
      <c r="USX2">
        <v>0</v>
      </c>
      <c r="USY2">
        <v>0</v>
      </c>
      <c r="USZ2">
        <v>0</v>
      </c>
      <c r="UTA2">
        <v>0</v>
      </c>
      <c r="UTB2">
        <v>0</v>
      </c>
      <c r="UTC2">
        <v>0</v>
      </c>
      <c r="UTD2">
        <v>0</v>
      </c>
      <c r="UTE2">
        <v>0</v>
      </c>
      <c r="UTF2">
        <v>0</v>
      </c>
      <c r="UTG2">
        <v>0</v>
      </c>
      <c r="UTH2">
        <v>0</v>
      </c>
      <c r="UTI2">
        <v>0</v>
      </c>
      <c r="UTJ2">
        <v>0</v>
      </c>
      <c r="UTK2">
        <v>0</v>
      </c>
      <c r="UTL2">
        <v>0</v>
      </c>
      <c r="UTM2">
        <v>0</v>
      </c>
      <c r="UTN2">
        <v>0</v>
      </c>
      <c r="UTO2">
        <v>0</v>
      </c>
      <c r="UTP2">
        <v>0</v>
      </c>
      <c r="UTQ2">
        <v>0</v>
      </c>
      <c r="UTR2">
        <v>0</v>
      </c>
      <c r="UTS2">
        <v>0</v>
      </c>
      <c r="UTT2">
        <v>0</v>
      </c>
      <c r="UTU2">
        <v>0</v>
      </c>
      <c r="UTV2">
        <v>0</v>
      </c>
      <c r="UTW2">
        <v>0</v>
      </c>
      <c r="UTX2">
        <v>0</v>
      </c>
      <c r="UTY2">
        <v>0</v>
      </c>
      <c r="UTZ2">
        <v>0</v>
      </c>
      <c r="UUA2">
        <v>0</v>
      </c>
      <c r="UUB2">
        <v>0</v>
      </c>
      <c r="UUC2">
        <v>0</v>
      </c>
      <c r="UUD2">
        <v>0</v>
      </c>
      <c r="UUE2">
        <v>0</v>
      </c>
      <c r="UUF2">
        <v>0</v>
      </c>
      <c r="UUG2">
        <v>0</v>
      </c>
      <c r="UUH2">
        <v>0</v>
      </c>
      <c r="UUI2">
        <v>0</v>
      </c>
      <c r="UUJ2">
        <v>0</v>
      </c>
      <c r="UUK2">
        <v>0</v>
      </c>
      <c r="UUL2">
        <v>0</v>
      </c>
      <c r="UUM2">
        <v>0</v>
      </c>
      <c r="UUN2">
        <v>0</v>
      </c>
      <c r="UUO2">
        <v>0</v>
      </c>
      <c r="UUP2">
        <v>0</v>
      </c>
      <c r="UUQ2">
        <v>0</v>
      </c>
      <c r="UUR2">
        <v>0</v>
      </c>
      <c r="UUS2">
        <v>0</v>
      </c>
      <c r="UUT2">
        <v>0</v>
      </c>
      <c r="UUU2">
        <v>0</v>
      </c>
      <c r="UUV2">
        <v>0</v>
      </c>
      <c r="UUW2">
        <v>0</v>
      </c>
      <c r="UUX2">
        <v>0</v>
      </c>
      <c r="UUY2">
        <v>0</v>
      </c>
      <c r="UUZ2">
        <v>0</v>
      </c>
      <c r="UVA2">
        <v>0</v>
      </c>
      <c r="UVB2">
        <v>0</v>
      </c>
      <c r="UVC2">
        <v>0</v>
      </c>
      <c r="UVD2">
        <v>0</v>
      </c>
      <c r="UVE2">
        <v>0</v>
      </c>
      <c r="UVF2">
        <v>0</v>
      </c>
      <c r="UVG2">
        <v>0</v>
      </c>
      <c r="UVH2">
        <v>0</v>
      </c>
      <c r="UVI2">
        <v>0</v>
      </c>
      <c r="UVJ2">
        <v>0</v>
      </c>
      <c r="UVK2">
        <v>0</v>
      </c>
      <c r="UVL2">
        <v>0</v>
      </c>
      <c r="UVM2">
        <v>0</v>
      </c>
      <c r="UVN2">
        <v>0</v>
      </c>
      <c r="UVO2">
        <v>0</v>
      </c>
      <c r="UVP2">
        <v>0</v>
      </c>
      <c r="UVQ2">
        <v>0</v>
      </c>
      <c r="UVR2">
        <v>0</v>
      </c>
      <c r="UVS2">
        <v>0</v>
      </c>
      <c r="UVT2">
        <v>0</v>
      </c>
      <c r="UVU2">
        <v>0</v>
      </c>
      <c r="UVV2">
        <v>0</v>
      </c>
      <c r="UVW2">
        <v>0</v>
      </c>
      <c r="UVX2">
        <v>0</v>
      </c>
      <c r="UVY2">
        <v>0</v>
      </c>
      <c r="UVZ2">
        <v>0</v>
      </c>
      <c r="UWA2">
        <v>0</v>
      </c>
      <c r="UWB2">
        <v>0</v>
      </c>
      <c r="UWC2">
        <v>0</v>
      </c>
      <c r="UWD2">
        <v>0</v>
      </c>
      <c r="UWE2">
        <v>0</v>
      </c>
      <c r="UWF2">
        <v>0</v>
      </c>
      <c r="UWG2">
        <v>0</v>
      </c>
      <c r="UWH2">
        <v>0</v>
      </c>
      <c r="UWI2">
        <v>0</v>
      </c>
      <c r="UWJ2">
        <v>0</v>
      </c>
      <c r="UWK2">
        <v>0</v>
      </c>
      <c r="UWL2">
        <v>0</v>
      </c>
      <c r="UWM2">
        <v>0</v>
      </c>
      <c r="UWN2">
        <v>0</v>
      </c>
      <c r="UWO2">
        <v>0</v>
      </c>
      <c r="UWP2">
        <v>0</v>
      </c>
      <c r="UWQ2">
        <v>0</v>
      </c>
      <c r="UWR2">
        <v>0</v>
      </c>
      <c r="UWS2">
        <v>0</v>
      </c>
      <c r="UWT2">
        <v>0</v>
      </c>
      <c r="UWU2">
        <v>0</v>
      </c>
      <c r="UWV2">
        <v>0</v>
      </c>
      <c r="UWW2">
        <v>0</v>
      </c>
      <c r="UWX2">
        <v>0</v>
      </c>
      <c r="UWY2">
        <v>0</v>
      </c>
      <c r="UWZ2">
        <v>0</v>
      </c>
      <c r="UXA2">
        <v>0</v>
      </c>
      <c r="UXB2">
        <v>0</v>
      </c>
      <c r="UXC2">
        <v>0</v>
      </c>
      <c r="UXD2">
        <v>0</v>
      </c>
      <c r="UXE2">
        <v>0</v>
      </c>
      <c r="UXF2">
        <v>0</v>
      </c>
      <c r="UXG2">
        <v>0</v>
      </c>
      <c r="UXH2">
        <v>0</v>
      </c>
      <c r="UXI2">
        <v>0</v>
      </c>
      <c r="UXJ2">
        <v>0</v>
      </c>
      <c r="UXK2">
        <v>0</v>
      </c>
      <c r="UXL2">
        <v>0</v>
      </c>
      <c r="UXM2">
        <v>0</v>
      </c>
      <c r="UXN2">
        <v>0</v>
      </c>
      <c r="UXO2">
        <v>0</v>
      </c>
      <c r="UXP2">
        <v>0</v>
      </c>
      <c r="UXQ2">
        <v>0</v>
      </c>
      <c r="UXR2">
        <v>0</v>
      </c>
      <c r="UXS2">
        <v>0</v>
      </c>
      <c r="UXT2">
        <v>0</v>
      </c>
      <c r="UXU2">
        <v>0</v>
      </c>
      <c r="UXV2">
        <v>0</v>
      </c>
      <c r="UXW2">
        <v>0</v>
      </c>
      <c r="UXX2">
        <v>0</v>
      </c>
      <c r="UXY2">
        <v>0</v>
      </c>
      <c r="UXZ2">
        <v>0</v>
      </c>
      <c r="UYA2">
        <v>0</v>
      </c>
      <c r="UYB2">
        <v>0</v>
      </c>
      <c r="UYC2">
        <v>0</v>
      </c>
      <c r="UYD2">
        <v>0</v>
      </c>
      <c r="UYE2">
        <v>0</v>
      </c>
      <c r="UYF2">
        <v>0</v>
      </c>
      <c r="UYG2">
        <v>0</v>
      </c>
      <c r="UYH2">
        <v>0</v>
      </c>
      <c r="UYI2">
        <v>0</v>
      </c>
      <c r="UYJ2">
        <v>0</v>
      </c>
      <c r="UYK2">
        <v>0</v>
      </c>
      <c r="UYL2">
        <v>0</v>
      </c>
      <c r="UYM2">
        <v>0</v>
      </c>
      <c r="UYN2">
        <v>0</v>
      </c>
      <c r="UYO2">
        <v>0</v>
      </c>
      <c r="UYP2">
        <v>0</v>
      </c>
      <c r="UYQ2">
        <v>0</v>
      </c>
      <c r="UYR2">
        <v>0</v>
      </c>
      <c r="UYS2">
        <v>0</v>
      </c>
      <c r="UYT2">
        <v>0</v>
      </c>
      <c r="UYU2">
        <v>0</v>
      </c>
      <c r="UYV2">
        <v>0</v>
      </c>
      <c r="UYW2">
        <v>0</v>
      </c>
      <c r="UYX2">
        <v>0</v>
      </c>
      <c r="UYY2">
        <v>0</v>
      </c>
      <c r="UYZ2">
        <v>0</v>
      </c>
      <c r="UZA2">
        <v>0</v>
      </c>
      <c r="UZB2">
        <v>0</v>
      </c>
      <c r="UZC2">
        <v>0</v>
      </c>
      <c r="UZD2">
        <v>0</v>
      </c>
      <c r="UZE2">
        <v>0</v>
      </c>
      <c r="UZF2">
        <v>0</v>
      </c>
      <c r="UZG2">
        <v>0</v>
      </c>
      <c r="UZH2">
        <v>0</v>
      </c>
      <c r="UZI2">
        <v>0</v>
      </c>
      <c r="UZJ2">
        <v>0</v>
      </c>
      <c r="UZK2">
        <v>0</v>
      </c>
      <c r="UZL2">
        <v>0</v>
      </c>
      <c r="UZM2">
        <v>0</v>
      </c>
      <c r="UZN2">
        <v>0</v>
      </c>
      <c r="UZO2">
        <v>0</v>
      </c>
      <c r="UZP2">
        <v>0</v>
      </c>
      <c r="UZQ2">
        <v>0</v>
      </c>
      <c r="UZR2">
        <v>0</v>
      </c>
      <c r="UZS2">
        <v>0</v>
      </c>
      <c r="UZT2">
        <v>0</v>
      </c>
      <c r="UZU2">
        <v>0</v>
      </c>
      <c r="UZV2">
        <v>0</v>
      </c>
      <c r="UZW2">
        <v>0</v>
      </c>
      <c r="UZX2">
        <v>0</v>
      </c>
      <c r="UZY2">
        <v>0</v>
      </c>
      <c r="UZZ2">
        <v>0</v>
      </c>
      <c r="VAA2">
        <v>0</v>
      </c>
      <c r="VAB2">
        <v>0</v>
      </c>
      <c r="VAC2">
        <v>0</v>
      </c>
      <c r="VAD2">
        <v>0</v>
      </c>
      <c r="VAE2">
        <v>0</v>
      </c>
      <c r="VAF2">
        <v>0</v>
      </c>
      <c r="VAG2">
        <v>0</v>
      </c>
      <c r="VAH2">
        <v>0</v>
      </c>
      <c r="VAI2">
        <v>0</v>
      </c>
      <c r="VAJ2">
        <v>0</v>
      </c>
      <c r="VAK2">
        <v>0</v>
      </c>
      <c r="VAL2">
        <v>0</v>
      </c>
      <c r="VAM2">
        <v>0</v>
      </c>
      <c r="VAN2">
        <v>0</v>
      </c>
      <c r="VAO2">
        <v>0</v>
      </c>
      <c r="VAP2">
        <v>0</v>
      </c>
      <c r="VAQ2">
        <v>0</v>
      </c>
      <c r="VAR2">
        <v>0</v>
      </c>
      <c r="VAS2">
        <v>0</v>
      </c>
      <c r="VAT2">
        <v>0</v>
      </c>
      <c r="VAU2">
        <v>0</v>
      </c>
      <c r="VAV2">
        <v>0</v>
      </c>
      <c r="VAW2">
        <v>0</v>
      </c>
      <c r="VAX2">
        <v>0</v>
      </c>
      <c r="VAY2">
        <v>0</v>
      </c>
      <c r="VAZ2">
        <v>0</v>
      </c>
      <c r="VBA2">
        <v>0</v>
      </c>
      <c r="VBB2">
        <v>0</v>
      </c>
      <c r="VBC2">
        <v>0</v>
      </c>
      <c r="VBD2">
        <v>0</v>
      </c>
      <c r="VBE2">
        <v>0</v>
      </c>
      <c r="VBF2">
        <v>0</v>
      </c>
      <c r="VBG2">
        <v>0</v>
      </c>
      <c r="VBH2">
        <v>0</v>
      </c>
      <c r="VBI2">
        <v>0</v>
      </c>
      <c r="VBJ2">
        <v>0</v>
      </c>
      <c r="VBK2">
        <v>0</v>
      </c>
      <c r="VBL2">
        <v>0</v>
      </c>
      <c r="VBM2">
        <v>0</v>
      </c>
      <c r="VBN2">
        <v>0</v>
      </c>
      <c r="VBO2">
        <v>0</v>
      </c>
      <c r="VBP2">
        <v>0</v>
      </c>
      <c r="VBQ2">
        <v>0</v>
      </c>
      <c r="VBR2">
        <v>0</v>
      </c>
      <c r="VBS2">
        <v>0</v>
      </c>
      <c r="VBT2">
        <v>0</v>
      </c>
      <c r="VBU2">
        <v>0</v>
      </c>
      <c r="VBV2">
        <v>0</v>
      </c>
      <c r="VBW2">
        <v>0</v>
      </c>
      <c r="VBX2">
        <v>0</v>
      </c>
      <c r="VBY2">
        <v>0</v>
      </c>
      <c r="VBZ2">
        <v>0</v>
      </c>
      <c r="VCA2">
        <v>0</v>
      </c>
      <c r="VCB2">
        <v>0</v>
      </c>
      <c r="VCC2">
        <v>0</v>
      </c>
      <c r="VCD2">
        <v>0</v>
      </c>
      <c r="VCE2">
        <v>0</v>
      </c>
      <c r="VCF2">
        <v>0</v>
      </c>
      <c r="VCG2">
        <v>0</v>
      </c>
      <c r="VCH2">
        <v>0</v>
      </c>
      <c r="VCI2">
        <v>0</v>
      </c>
      <c r="VCJ2">
        <v>0</v>
      </c>
      <c r="VCK2">
        <v>0</v>
      </c>
      <c r="VCL2">
        <v>0</v>
      </c>
      <c r="VCM2">
        <v>0</v>
      </c>
      <c r="VCN2">
        <v>0</v>
      </c>
      <c r="VCO2">
        <v>0</v>
      </c>
      <c r="VCP2">
        <v>0</v>
      </c>
      <c r="VCQ2">
        <v>0</v>
      </c>
      <c r="VCR2">
        <v>0</v>
      </c>
      <c r="VCS2">
        <v>0</v>
      </c>
      <c r="VCT2">
        <v>0</v>
      </c>
      <c r="VCU2">
        <v>0</v>
      </c>
      <c r="VCV2">
        <v>0</v>
      </c>
      <c r="VCW2">
        <v>0</v>
      </c>
      <c r="VCX2">
        <v>0</v>
      </c>
      <c r="VCY2">
        <v>0</v>
      </c>
      <c r="VCZ2">
        <v>0</v>
      </c>
      <c r="VDA2">
        <v>0</v>
      </c>
      <c r="VDB2">
        <v>0</v>
      </c>
      <c r="VDC2">
        <v>0</v>
      </c>
      <c r="VDD2">
        <v>0</v>
      </c>
      <c r="VDE2">
        <v>0</v>
      </c>
      <c r="VDF2">
        <v>0</v>
      </c>
      <c r="VDG2">
        <v>0</v>
      </c>
      <c r="VDH2">
        <v>0</v>
      </c>
      <c r="VDI2">
        <v>0</v>
      </c>
      <c r="VDJ2">
        <v>0</v>
      </c>
      <c r="VDK2">
        <v>0</v>
      </c>
      <c r="VDL2">
        <v>0</v>
      </c>
      <c r="VDM2">
        <v>0</v>
      </c>
      <c r="VDN2">
        <v>0</v>
      </c>
      <c r="VDO2">
        <v>0</v>
      </c>
      <c r="VDP2">
        <v>0</v>
      </c>
      <c r="VDQ2">
        <v>0</v>
      </c>
      <c r="VDR2">
        <v>0</v>
      </c>
      <c r="VDS2">
        <v>0</v>
      </c>
      <c r="VDT2">
        <v>0</v>
      </c>
      <c r="VDU2">
        <v>0</v>
      </c>
      <c r="VDV2">
        <v>0</v>
      </c>
      <c r="VDW2">
        <v>0</v>
      </c>
      <c r="VDX2">
        <v>0</v>
      </c>
      <c r="VDY2">
        <v>0</v>
      </c>
      <c r="VDZ2">
        <v>0</v>
      </c>
      <c r="VEA2">
        <v>0</v>
      </c>
      <c r="VEB2">
        <v>0</v>
      </c>
      <c r="VEC2">
        <v>0</v>
      </c>
      <c r="VED2">
        <v>0</v>
      </c>
      <c r="VEE2">
        <v>0</v>
      </c>
      <c r="VEF2">
        <v>0</v>
      </c>
      <c r="VEG2">
        <v>0</v>
      </c>
      <c r="VEH2">
        <v>0</v>
      </c>
      <c r="VEI2">
        <v>0</v>
      </c>
      <c r="VEJ2">
        <v>0</v>
      </c>
      <c r="VEK2">
        <v>0</v>
      </c>
      <c r="VEL2">
        <v>0</v>
      </c>
      <c r="VEM2">
        <v>0</v>
      </c>
      <c r="VEN2">
        <v>0</v>
      </c>
      <c r="VEO2">
        <v>0</v>
      </c>
      <c r="VEP2">
        <v>0</v>
      </c>
      <c r="VEQ2">
        <v>0</v>
      </c>
      <c r="VER2">
        <v>0</v>
      </c>
      <c r="VES2">
        <v>0</v>
      </c>
      <c r="VET2">
        <v>0</v>
      </c>
      <c r="VEU2">
        <v>0</v>
      </c>
      <c r="VEV2">
        <v>0</v>
      </c>
      <c r="VEW2">
        <v>0</v>
      </c>
      <c r="VEX2">
        <v>0</v>
      </c>
      <c r="VEY2">
        <v>0</v>
      </c>
      <c r="VEZ2">
        <v>0</v>
      </c>
      <c r="VFA2">
        <v>0</v>
      </c>
      <c r="VFB2">
        <v>0</v>
      </c>
      <c r="VFC2">
        <v>0</v>
      </c>
      <c r="VFD2">
        <v>0</v>
      </c>
      <c r="VFE2">
        <v>0</v>
      </c>
      <c r="VFF2">
        <v>0</v>
      </c>
      <c r="VFG2">
        <v>0</v>
      </c>
      <c r="VFH2">
        <v>0</v>
      </c>
      <c r="VFI2">
        <v>0</v>
      </c>
      <c r="VFJ2">
        <v>0</v>
      </c>
      <c r="VFK2">
        <v>0</v>
      </c>
      <c r="VFL2">
        <v>0</v>
      </c>
      <c r="VFM2">
        <v>0</v>
      </c>
      <c r="VFN2">
        <v>0</v>
      </c>
      <c r="VFO2">
        <v>0</v>
      </c>
      <c r="VFP2">
        <v>0</v>
      </c>
      <c r="VFQ2">
        <v>0</v>
      </c>
      <c r="VFR2">
        <v>0</v>
      </c>
      <c r="VFS2">
        <v>0</v>
      </c>
      <c r="VFT2">
        <v>0</v>
      </c>
      <c r="VFU2">
        <v>0</v>
      </c>
      <c r="VFV2">
        <v>0</v>
      </c>
      <c r="VFW2">
        <v>0</v>
      </c>
      <c r="VFX2">
        <v>0</v>
      </c>
      <c r="VFY2">
        <v>0</v>
      </c>
      <c r="VFZ2">
        <v>0</v>
      </c>
      <c r="VGA2">
        <v>0</v>
      </c>
      <c r="VGB2">
        <v>0</v>
      </c>
      <c r="VGC2">
        <v>0</v>
      </c>
      <c r="VGD2">
        <v>0</v>
      </c>
      <c r="VGE2">
        <v>0</v>
      </c>
      <c r="VGF2">
        <v>0</v>
      </c>
      <c r="VGG2">
        <v>0</v>
      </c>
      <c r="VGH2">
        <v>0</v>
      </c>
      <c r="VGI2">
        <v>0</v>
      </c>
      <c r="VGJ2">
        <v>0</v>
      </c>
      <c r="VGK2">
        <v>0</v>
      </c>
      <c r="VGL2">
        <v>0</v>
      </c>
      <c r="VGM2">
        <v>0</v>
      </c>
      <c r="VGN2">
        <v>0</v>
      </c>
      <c r="VGO2">
        <v>0</v>
      </c>
      <c r="VGP2">
        <v>0</v>
      </c>
      <c r="VGQ2">
        <v>0</v>
      </c>
      <c r="VGR2">
        <v>0</v>
      </c>
      <c r="VGS2">
        <v>0</v>
      </c>
      <c r="VGT2">
        <v>0</v>
      </c>
      <c r="VGU2">
        <v>0</v>
      </c>
      <c r="VGV2">
        <v>0</v>
      </c>
      <c r="VGW2">
        <v>0</v>
      </c>
      <c r="VGX2">
        <v>0</v>
      </c>
      <c r="VGY2">
        <v>0</v>
      </c>
      <c r="VGZ2">
        <v>0</v>
      </c>
      <c r="VHA2">
        <v>0</v>
      </c>
      <c r="VHB2">
        <v>0</v>
      </c>
      <c r="VHC2">
        <v>0</v>
      </c>
      <c r="VHD2">
        <v>0</v>
      </c>
      <c r="VHE2">
        <v>0</v>
      </c>
      <c r="VHF2">
        <v>0</v>
      </c>
      <c r="VHG2">
        <v>0</v>
      </c>
      <c r="VHH2">
        <v>0</v>
      </c>
      <c r="VHI2">
        <v>0</v>
      </c>
      <c r="VHJ2">
        <v>0</v>
      </c>
      <c r="VHK2">
        <v>0</v>
      </c>
      <c r="VHL2">
        <v>0</v>
      </c>
      <c r="VHM2">
        <v>0</v>
      </c>
      <c r="VHN2">
        <v>0</v>
      </c>
      <c r="VHO2">
        <v>0</v>
      </c>
      <c r="VHP2">
        <v>0</v>
      </c>
      <c r="VHQ2">
        <v>0</v>
      </c>
      <c r="VHR2">
        <v>0</v>
      </c>
      <c r="VHS2">
        <v>0</v>
      </c>
      <c r="VHT2">
        <v>0</v>
      </c>
      <c r="VHU2">
        <v>0</v>
      </c>
      <c r="VHV2">
        <v>0</v>
      </c>
      <c r="VHW2">
        <v>0</v>
      </c>
      <c r="VHX2">
        <v>0</v>
      </c>
      <c r="VHY2">
        <v>0</v>
      </c>
      <c r="VHZ2">
        <v>0</v>
      </c>
      <c r="VIA2">
        <v>0</v>
      </c>
      <c r="VIB2">
        <v>0</v>
      </c>
      <c r="VIC2">
        <v>0</v>
      </c>
      <c r="VID2">
        <v>0</v>
      </c>
      <c r="VIE2">
        <v>0</v>
      </c>
      <c r="VIF2">
        <v>0</v>
      </c>
      <c r="VIG2">
        <v>0</v>
      </c>
      <c r="VIH2">
        <v>0</v>
      </c>
      <c r="VII2">
        <v>0</v>
      </c>
      <c r="VIJ2">
        <v>0</v>
      </c>
      <c r="VIK2">
        <v>0</v>
      </c>
      <c r="VIL2">
        <v>0</v>
      </c>
      <c r="VIM2">
        <v>0</v>
      </c>
      <c r="VIN2">
        <v>0</v>
      </c>
      <c r="VIO2">
        <v>0</v>
      </c>
      <c r="VIP2">
        <v>0</v>
      </c>
      <c r="VIQ2">
        <v>0</v>
      </c>
      <c r="VIR2">
        <v>0</v>
      </c>
      <c r="VIS2">
        <v>0</v>
      </c>
      <c r="VIT2">
        <v>0</v>
      </c>
      <c r="VIU2">
        <v>0</v>
      </c>
      <c r="VIV2">
        <v>0</v>
      </c>
      <c r="VIW2">
        <v>0</v>
      </c>
      <c r="VIX2">
        <v>0</v>
      </c>
      <c r="VIY2">
        <v>0</v>
      </c>
      <c r="VIZ2">
        <v>0</v>
      </c>
      <c r="VJA2">
        <v>0</v>
      </c>
      <c r="VJB2">
        <v>0</v>
      </c>
      <c r="VJC2">
        <v>0</v>
      </c>
      <c r="VJD2">
        <v>0</v>
      </c>
      <c r="VJE2">
        <v>0</v>
      </c>
      <c r="VJF2">
        <v>0</v>
      </c>
      <c r="VJG2">
        <v>0</v>
      </c>
      <c r="VJH2">
        <v>0</v>
      </c>
      <c r="VJI2">
        <v>0</v>
      </c>
      <c r="VJJ2">
        <v>0</v>
      </c>
      <c r="VJK2">
        <v>0</v>
      </c>
      <c r="VJL2">
        <v>0</v>
      </c>
      <c r="VJM2">
        <v>0</v>
      </c>
      <c r="VJN2">
        <v>0</v>
      </c>
      <c r="VJO2">
        <v>0</v>
      </c>
      <c r="VJP2">
        <v>0</v>
      </c>
      <c r="VJQ2">
        <v>0</v>
      </c>
      <c r="VJR2">
        <v>0</v>
      </c>
      <c r="VJS2">
        <v>0</v>
      </c>
      <c r="VJT2">
        <v>0</v>
      </c>
      <c r="VJU2">
        <v>0</v>
      </c>
      <c r="VJV2">
        <v>0</v>
      </c>
      <c r="VJW2">
        <v>0</v>
      </c>
      <c r="VJX2">
        <v>0</v>
      </c>
      <c r="VJY2">
        <v>0</v>
      </c>
      <c r="VJZ2">
        <v>0</v>
      </c>
      <c r="VKA2">
        <v>0</v>
      </c>
      <c r="VKB2">
        <v>0</v>
      </c>
      <c r="VKC2">
        <v>0</v>
      </c>
      <c r="VKD2">
        <v>0</v>
      </c>
      <c r="VKE2">
        <v>0</v>
      </c>
      <c r="VKF2">
        <v>0</v>
      </c>
      <c r="VKG2">
        <v>0</v>
      </c>
      <c r="VKH2">
        <v>0</v>
      </c>
      <c r="VKI2">
        <v>0</v>
      </c>
      <c r="VKJ2">
        <v>0</v>
      </c>
      <c r="VKK2">
        <v>0</v>
      </c>
      <c r="VKL2">
        <v>0</v>
      </c>
      <c r="VKM2">
        <v>0</v>
      </c>
      <c r="VKN2">
        <v>0</v>
      </c>
      <c r="VKO2">
        <v>0</v>
      </c>
      <c r="VKP2">
        <v>0</v>
      </c>
      <c r="VKQ2">
        <v>0</v>
      </c>
      <c r="VKR2">
        <v>0</v>
      </c>
      <c r="VKS2">
        <v>0</v>
      </c>
      <c r="VKT2">
        <v>0</v>
      </c>
      <c r="VKU2">
        <v>0</v>
      </c>
      <c r="VKV2">
        <v>0</v>
      </c>
      <c r="VKW2">
        <v>0</v>
      </c>
      <c r="VKX2">
        <v>0</v>
      </c>
      <c r="VKY2">
        <v>0</v>
      </c>
      <c r="VKZ2">
        <v>0</v>
      </c>
      <c r="VLA2">
        <v>0</v>
      </c>
      <c r="VLB2">
        <v>0</v>
      </c>
      <c r="VLC2">
        <v>0</v>
      </c>
      <c r="VLD2">
        <v>0</v>
      </c>
      <c r="VLE2">
        <v>0</v>
      </c>
      <c r="VLF2">
        <v>0</v>
      </c>
      <c r="VLG2">
        <v>0</v>
      </c>
      <c r="VLH2">
        <v>0</v>
      </c>
      <c r="VLI2">
        <v>0</v>
      </c>
      <c r="VLJ2">
        <v>0</v>
      </c>
      <c r="VLK2">
        <v>0</v>
      </c>
      <c r="VLL2">
        <v>0</v>
      </c>
      <c r="VLM2">
        <v>0</v>
      </c>
      <c r="VLN2">
        <v>0</v>
      </c>
      <c r="VLO2">
        <v>0</v>
      </c>
      <c r="VLP2">
        <v>0</v>
      </c>
      <c r="VLQ2">
        <v>0</v>
      </c>
      <c r="VLR2">
        <v>0</v>
      </c>
      <c r="VLS2">
        <v>0</v>
      </c>
      <c r="VLT2">
        <v>0</v>
      </c>
      <c r="VLU2">
        <v>0</v>
      </c>
      <c r="VLV2">
        <v>0</v>
      </c>
      <c r="VLW2">
        <v>0</v>
      </c>
      <c r="VLX2">
        <v>0</v>
      </c>
      <c r="VLY2">
        <v>0</v>
      </c>
      <c r="VLZ2">
        <v>0</v>
      </c>
      <c r="VMA2">
        <v>0</v>
      </c>
      <c r="VMB2">
        <v>0</v>
      </c>
      <c r="VMC2">
        <v>0</v>
      </c>
      <c r="VMD2">
        <v>0</v>
      </c>
      <c r="VME2">
        <v>0</v>
      </c>
      <c r="VMF2">
        <v>0</v>
      </c>
      <c r="VMG2">
        <v>0</v>
      </c>
      <c r="VMH2">
        <v>0</v>
      </c>
      <c r="VMI2">
        <v>0</v>
      </c>
      <c r="VMJ2">
        <v>0</v>
      </c>
      <c r="VMK2">
        <v>0</v>
      </c>
      <c r="VML2">
        <v>0</v>
      </c>
      <c r="VMM2">
        <v>0</v>
      </c>
      <c r="VMN2">
        <v>0</v>
      </c>
      <c r="VMO2">
        <v>0</v>
      </c>
      <c r="VMP2">
        <v>0</v>
      </c>
      <c r="VMQ2">
        <v>0</v>
      </c>
      <c r="VMR2">
        <v>0</v>
      </c>
      <c r="VMS2">
        <v>0</v>
      </c>
      <c r="VMT2">
        <v>0</v>
      </c>
      <c r="VMU2">
        <v>0</v>
      </c>
      <c r="VMV2">
        <v>0</v>
      </c>
      <c r="VMW2">
        <v>0</v>
      </c>
      <c r="VMX2">
        <v>0</v>
      </c>
      <c r="VMY2">
        <v>0</v>
      </c>
      <c r="VMZ2">
        <v>0</v>
      </c>
      <c r="VNA2">
        <v>0</v>
      </c>
      <c r="VNB2">
        <v>0</v>
      </c>
      <c r="VNC2">
        <v>0</v>
      </c>
      <c r="VND2">
        <v>0</v>
      </c>
      <c r="VNE2">
        <v>0</v>
      </c>
      <c r="VNF2">
        <v>0</v>
      </c>
      <c r="VNG2">
        <v>0</v>
      </c>
      <c r="VNH2">
        <v>0</v>
      </c>
      <c r="VNI2">
        <v>0</v>
      </c>
      <c r="VNJ2">
        <v>0</v>
      </c>
      <c r="VNK2">
        <v>0</v>
      </c>
      <c r="VNL2">
        <v>0</v>
      </c>
      <c r="VNM2">
        <v>0</v>
      </c>
      <c r="VNN2">
        <v>0</v>
      </c>
      <c r="VNO2">
        <v>0</v>
      </c>
      <c r="VNP2">
        <v>0</v>
      </c>
      <c r="VNQ2">
        <v>0</v>
      </c>
      <c r="VNR2">
        <v>0</v>
      </c>
      <c r="VNS2">
        <v>0</v>
      </c>
      <c r="VNT2">
        <v>0</v>
      </c>
      <c r="VNU2">
        <v>0</v>
      </c>
      <c r="VNV2">
        <v>0</v>
      </c>
      <c r="VNW2">
        <v>0</v>
      </c>
      <c r="VNX2">
        <v>0</v>
      </c>
      <c r="VNY2">
        <v>0</v>
      </c>
      <c r="VNZ2">
        <v>0</v>
      </c>
      <c r="VOA2">
        <v>0</v>
      </c>
      <c r="VOB2">
        <v>0</v>
      </c>
      <c r="VOC2">
        <v>0</v>
      </c>
      <c r="VOD2">
        <v>0</v>
      </c>
      <c r="VOE2">
        <v>0</v>
      </c>
      <c r="VOF2">
        <v>0</v>
      </c>
      <c r="VOG2">
        <v>0</v>
      </c>
      <c r="VOH2">
        <v>0</v>
      </c>
      <c r="VOI2">
        <v>0</v>
      </c>
      <c r="VOJ2">
        <v>0</v>
      </c>
      <c r="VOK2">
        <v>0</v>
      </c>
      <c r="VOL2">
        <v>0</v>
      </c>
      <c r="VOM2">
        <v>0</v>
      </c>
      <c r="VON2">
        <v>0</v>
      </c>
      <c r="VOO2">
        <v>0</v>
      </c>
      <c r="VOP2">
        <v>0</v>
      </c>
      <c r="VOQ2">
        <v>0</v>
      </c>
      <c r="VOR2">
        <v>0</v>
      </c>
      <c r="VOS2">
        <v>0</v>
      </c>
      <c r="VOT2">
        <v>0</v>
      </c>
      <c r="VOU2">
        <v>0</v>
      </c>
      <c r="VOV2">
        <v>0</v>
      </c>
      <c r="VOW2">
        <v>0</v>
      </c>
      <c r="VOX2">
        <v>0</v>
      </c>
      <c r="VOY2">
        <v>0</v>
      </c>
      <c r="VOZ2">
        <v>0</v>
      </c>
      <c r="VPA2">
        <v>0</v>
      </c>
      <c r="VPB2">
        <v>0</v>
      </c>
      <c r="VPC2">
        <v>0</v>
      </c>
      <c r="VPD2">
        <v>0</v>
      </c>
      <c r="VPE2">
        <v>0</v>
      </c>
      <c r="VPF2">
        <v>0</v>
      </c>
      <c r="VPG2">
        <v>0</v>
      </c>
      <c r="VPH2">
        <v>0</v>
      </c>
      <c r="VPI2">
        <v>0</v>
      </c>
      <c r="VPJ2">
        <v>0</v>
      </c>
      <c r="VPK2">
        <v>0</v>
      </c>
      <c r="VPL2">
        <v>0</v>
      </c>
      <c r="VPM2">
        <v>0</v>
      </c>
      <c r="VPN2">
        <v>0</v>
      </c>
      <c r="VPO2">
        <v>0</v>
      </c>
      <c r="VPP2">
        <v>0</v>
      </c>
      <c r="VPQ2">
        <v>0</v>
      </c>
      <c r="VPR2">
        <v>0</v>
      </c>
      <c r="VPS2">
        <v>0</v>
      </c>
      <c r="VPT2">
        <v>0</v>
      </c>
      <c r="VPU2">
        <v>0</v>
      </c>
      <c r="VPV2">
        <v>0</v>
      </c>
      <c r="VPW2">
        <v>0</v>
      </c>
      <c r="VPX2">
        <v>0</v>
      </c>
      <c r="VPY2">
        <v>0</v>
      </c>
      <c r="VPZ2">
        <v>0</v>
      </c>
      <c r="VQA2">
        <v>0</v>
      </c>
      <c r="VQB2">
        <v>0</v>
      </c>
      <c r="VQC2">
        <v>0</v>
      </c>
      <c r="VQD2">
        <v>0</v>
      </c>
      <c r="VQE2">
        <v>0</v>
      </c>
      <c r="VQF2">
        <v>0</v>
      </c>
      <c r="VQG2">
        <v>0</v>
      </c>
      <c r="VQH2">
        <v>0</v>
      </c>
      <c r="VQI2">
        <v>0</v>
      </c>
      <c r="VQJ2">
        <v>0</v>
      </c>
      <c r="VQK2">
        <v>0</v>
      </c>
      <c r="VQL2">
        <v>0</v>
      </c>
      <c r="VQM2">
        <v>0</v>
      </c>
      <c r="VQN2">
        <v>0</v>
      </c>
      <c r="VQO2">
        <v>0</v>
      </c>
      <c r="VQP2">
        <v>0</v>
      </c>
      <c r="VQQ2">
        <v>0</v>
      </c>
      <c r="VQR2">
        <v>0</v>
      </c>
      <c r="VQS2">
        <v>0</v>
      </c>
      <c r="VQT2">
        <v>0</v>
      </c>
      <c r="VQU2">
        <v>0</v>
      </c>
      <c r="VQV2">
        <v>0</v>
      </c>
      <c r="VQW2">
        <v>0</v>
      </c>
      <c r="VQX2">
        <v>0</v>
      </c>
      <c r="VQY2">
        <v>0</v>
      </c>
      <c r="VQZ2">
        <v>0</v>
      </c>
      <c r="VRA2">
        <v>0</v>
      </c>
      <c r="VRB2">
        <v>0</v>
      </c>
      <c r="VRC2">
        <v>0</v>
      </c>
      <c r="VRD2">
        <v>0</v>
      </c>
      <c r="VRE2">
        <v>0</v>
      </c>
      <c r="VRF2">
        <v>0</v>
      </c>
      <c r="VRG2">
        <v>0</v>
      </c>
      <c r="VRH2">
        <v>0</v>
      </c>
      <c r="VRI2">
        <v>0</v>
      </c>
      <c r="VRJ2">
        <v>0</v>
      </c>
      <c r="VRK2">
        <v>0</v>
      </c>
      <c r="VRL2">
        <v>0</v>
      </c>
      <c r="VRM2">
        <v>0</v>
      </c>
      <c r="VRN2">
        <v>0</v>
      </c>
      <c r="VRO2">
        <v>0</v>
      </c>
      <c r="VRP2">
        <v>0</v>
      </c>
      <c r="VRQ2">
        <v>0</v>
      </c>
      <c r="VRR2">
        <v>0</v>
      </c>
      <c r="VRS2">
        <v>0</v>
      </c>
      <c r="VRT2">
        <v>0</v>
      </c>
      <c r="VRU2">
        <v>0</v>
      </c>
      <c r="VRV2">
        <v>0</v>
      </c>
      <c r="VRW2">
        <v>0</v>
      </c>
      <c r="VRX2">
        <v>0</v>
      </c>
      <c r="VRY2">
        <v>0</v>
      </c>
      <c r="VRZ2">
        <v>0</v>
      </c>
      <c r="VSA2">
        <v>0</v>
      </c>
      <c r="VSB2">
        <v>0</v>
      </c>
      <c r="VSC2">
        <v>0</v>
      </c>
      <c r="VSD2">
        <v>0</v>
      </c>
      <c r="VSE2">
        <v>0</v>
      </c>
      <c r="VSF2">
        <v>0</v>
      </c>
      <c r="VSG2">
        <v>0</v>
      </c>
      <c r="VSH2">
        <v>0</v>
      </c>
      <c r="VSI2">
        <v>0</v>
      </c>
      <c r="VSJ2">
        <v>0</v>
      </c>
      <c r="VSK2">
        <v>0</v>
      </c>
      <c r="VSL2">
        <v>0</v>
      </c>
      <c r="VSM2">
        <v>0</v>
      </c>
      <c r="VSN2">
        <v>0</v>
      </c>
      <c r="VSO2">
        <v>0</v>
      </c>
      <c r="VSP2">
        <v>0</v>
      </c>
      <c r="VSQ2">
        <v>0</v>
      </c>
      <c r="VSR2">
        <v>0</v>
      </c>
      <c r="VSS2">
        <v>0</v>
      </c>
      <c r="VST2">
        <v>0</v>
      </c>
      <c r="VSU2">
        <v>0</v>
      </c>
      <c r="VSV2">
        <v>0</v>
      </c>
      <c r="VSW2">
        <v>0</v>
      </c>
      <c r="VSX2">
        <v>0</v>
      </c>
      <c r="VSY2">
        <v>0</v>
      </c>
      <c r="VSZ2">
        <v>0</v>
      </c>
      <c r="VTA2">
        <v>0</v>
      </c>
      <c r="VTB2">
        <v>0</v>
      </c>
      <c r="VTC2">
        <v>0</v>
      </c>
      <c r="VTD2">
        <v>0</v>
      </c>
      <c r="VTE2">
        <v>0</v>
      </c>
      <c r="VTF2">
        <v>0</v>
      </c>
      <c r="VTG2">
        <v>0</v>
      </c>
      <c r="VTH2">
        <v>0</v>
      </c>
      <c r="VTI2">
        <v>0</v>
      </c>
      <c r="VTJ2">
        <v>0</v>
      </c>
      <c r="VTK2">
        <v>0</v>
      </c>
      <c r="VTL2">
        <v>0</v>
      </c>
      <c r="VTM2">
        <v>0</v>
      </c>
      <c r="VTN2">
        <v>0</v>
      </c>
      <c r="VTO2">
        <v>0</v>
      </c>
      <c r="VTP2">
        <v>0</v>
      </c>
      <c r="VTQ2">
        <v>0</v>
      </c>
      <c r="VTR2">
        <v>0</v>
      </c>
      <c r="VTS2">
        <v>0</v>
      </c>
      <c r="VTT2">
        <v>0</v>
      </c>
      <c r="VTU2">
        <v>0</v>
      </c>
      <c r="VTV2">
        <v>0</v>
      </c>
      <c r="VTW2">
        <v>0</v>
      </c>
      <c r="VTX2">
        <v>0</v>
      </c>
      <c r="VTY2">
        <v>0</v>
      </c>
      <c r="VTZ2">
        <v>0</v>
      </c>
      <c r="VUA2">
        <v>0</v>
      </c>
      <c r="VUB2">
        <v>0</v>
      </c>
      <c r="VUC2">
        <v>0</v>
      </c>
      <c r="VUD2">
        <v>0</v>
      </c>
      <c r="VUE2">
        <v>0</v>
      </c>
      <c r="VUF2">
        <v>0</v>
      </c>
      <c r="VUG2">
        <v>0</v>
      </c>
      <c r="VUH2">
        <v>0</v>
      </c>
      <c r="VUI2">
        <v>0</v>
      </c>
      <c r="VUJ2">
        <v>0</v>
      </c>
      <c r="VUK2">
        <v>0</v>
      </c>
      <c r="VUL2">
        <v>0</v>
      </c>
      <c r="VUM2">
        <v>0</v>
      </c>
      <c r="VUN2">
        <v>0</v>
      </c>
      <c r="VUO2">
        <v>0</v>
      </c>
      <c r="VUP2">
        <v>0</v>
      </c>
      <c r="VUQ2">
        <v>0</v>
      </c>
      <c r="VUR2">
        <v>0</v>
      </c>
      <c r="VUS2">
        <v>0</v>
      </c>
      <c r="VUT2">
        <v>0</v>
      </c>
      <c r="VUU2">
        <v>0</v>
      </c>
      <c r="VUV2">
        <v>0</v>
      </c>
      <c r="VUW2">
        <v>0</v>
      </c>
      <c r="VUX2">
        <v>0</v>
      </c>
      <c r="VUY2">
        <v>0</v>
      </c>
      <c r="VUZ2">
        <v>0</v>
      </c>
      <c r="VVA2">
        <v>0</v>
      </c>
      <c r="VVB2">
        <v>0</v>
      </c>
      <c r="VVC2">
        <v>0</v>
      </c>
      <c r="VVD2">
        <v>0</v>
      </c>
      <c r="VVE2">
        <v>0</v>
      </c>
      <c r="VVF2">
        <v>0</v>
      </c>
      <c r="VVG2">
        <v>0</v>
      </c>
      <c r="VVH2">
        <v>0</v>
      </c>
      <c r="VVI2">
        <v>0</v>
      </c>
      <c r="VVJ2">
        <v>0</v>
      </c>
      <c r="VVK2">
        <v>0</v>
      </c>
      <c r="VVL2">
        <v>0</v>
      </c>
      <c r="VVM2">
        <v>0</v>
      </c>
      <c r="VVN2">
        <v>0</v>
      </c>
      <c r="VVO2">
        <v>0</v>
      </c>
      <c r="VVP2">
        <v>0</v>
      </c>
      <c r="VVQ2">
        <v>0</v>
      </c>
      <c r="VVR2">
        <v>0</v>
      </c>
      <c r="VVS2">
        <v>0</v>
      </c>
      <c r="VVT2">
        <v>0</v>
      </c>
      <c r="VVU2">
        <v>0</v>
      </c>
      <c r="VVV2">
        <v>0</v>
      </c>
      <c r="VVW2">
        <v>0</v>
      </c>
      <c r="VVX2">
        <v>0</v>
      </c>
      <c r="VVY2">
        <v>0</v>
      </c>
      <c r="VVZ2">
        <v>0</v>
      </c>
      <c r="VWA2">
        <v>0</v>
      </c>
      <c r="VWB2">
        <v>0</v>
      </c>
      <c r="VWC2">
        <v>0</v>
      </c>
      <c r="VWD2">
        <v>0</v>
      </c>
      <c r="VWE2">
        <v>0</v>
      </c>
      <c r="VWF2">
        <v>0</v>
      </c>
      <c r="VWG2">
        <v>0</v>
      </c>
      <c r="VWH2">
        <v>0</v>
      </c>
      <c r="VWI2">
        <v>0</v>
      </c>
      <c r="VWJ2">
        <v>0</v>
      </c>
      <c r="VWK2">
        <v>0</v>
      </c>
      <c r="VWL2">
        <v>0</v>
      </c>
      <c r="VWM2">
        <v>0</v>
      </c>
      <c r="VWN2">
        <v>0</v>
      </c>
      <c r="VWO2">
        <v>0</v>
      </c>
      <c r="VWP2">
        <v>0</v>
      </c>
      <c r="VWQ2">
        <v>0</v>
      </c>
      <c r="VWR2">
        <v>0</v>
      </c>
      <c r="VWS2">
        <v>0</v>
      </c>
      <c r="VWT2">
        <v>0</v>
      </c>
      <c r="VWU2">
        <v>0</v>
      </c>
      <c r="VWV2">
        <v>0</v>
      </c>
      <c r="VWW2">
        <v>0</v>
      </c>
      <c r="VWX2">
        <v>0</v>
      </c>
      <c r="VWY2">
        <v>0</v>
      </c>
      <c r="VWZ2">
        <v>0</v>
      </c>
      <c r="VXA2">
        <v>0</v>
      </c>
      <c r="VXB2">
        <v>0</v>
      </c>
      <c r="VXC2">
        <v>0</v>
      </c>
      <c r="VXD2">
        <v>0</v>
      </c>
      <c r="VXE2">
        <v>0</v>
      </c>
      <c r="VXF2">
        <v>0</v>
      </c>
      <c r="VXG2">
        <v>0</v>
      </c>
      <c r="VXH2">
        <v>0</v>
      </c>
      <c r="VXI2">
        <v>0</v>
      </c>
      <c r="VXJ2">
        <v>0</v>
      </c>
      <c r="VXK2">
        <v>0</v>
      </c>
      <c r="VXL2">
        <v>0</v>
      </c>
      <c r="VXM2">
        <v>0</v>
      </c>
      <c r="VXN2">
        <v>0</v>
      </c>
      <c r="VXO2">
        <v>0</v>
      </c>
      <c r="VXP2">
        <v>0</v>
      </c>
      <c r="VXQ2">
        <v>0</v>
      </c>
      <c r="VXR2">
        <v>0</v>
      </c>
      <c r="VXS2">
        <v>0</v>
      </c>
      <c r="VXT2">
        <v>0</v>
      </c>
      <c r="VXU2">
        <v>0</v>
      </c>
      <c r="VXV2">
        <v>0</v>
      </c>
      <c r="VXW2">
        <v>0</v>
      </c>
      <c r="VXX2">
        <v>0</v>
      </c>
      <c r="VXY2">
        <v>0</v>
      </c>
      <c r="VXZ2">
        <v>0</v>
      </c>
      <c r="VYA2">
        <v>0</v>
      </c>
      <c r="VYB2">
        <v>0</v>
      </c>
      <c r="VYC2">
        <v>0</v>
      </c>
      <c r="VYD2">
        <v>0</v>
      </c>
      <c r="VYE2">
        <v>0</v>
      </c>
      <c r="VYF2">
        <v>0</v>
      </c>
      <c r="VYG2">
        <v>0</v>
      </c>
      <c r="VYH2">
        <v>0</v>
      </c>
      <c r="VYI2">
        <v>0</v>
      </c>
      <c r="VYJ2">
        <v>0</v>
      </c>
      <c r="VYK2">
        <v>0</v>
      </c>
      <c r="VYL2">
        <v>0</v>
      </c>
      <c r="VYM2">
        <v>0</v>
      </c>
      <c r="VYN2">
        <v>0</v>
      </c>
      <c r="VYO2">
        <v>0</v>
      </c>
      <c r="VYP2">
        <v>0</v>
      </c>
      <c r="VYQ2">
        <v>0</v>
      </c>
      <c r="VYR2">
        <v>0</v>
      </c>
      <c r="VYS2">
        <v>0</v>
      </c>
      <c r="VYT2">
        <v>0</v>
      </c>
      <c r="VYU2">
        <v>0</v>
      </c>
      <c r="VYV2">
        <v>0</v>
      </c>
      <c r="VYW2">
        <v>0</v>
      </c>
      <c r="VYX2">
        <v>0</v>
      </c>
      <c r="VYY2">
        <v>0</v>
      </c>
      <c r="VYZ2">
        <v>0</v>
      </c>
      <c r="VZA2">
        <v>0</v>
      </c>
      <c r="VZB2">
        <v>0</v>
      </c>
      <c r="VZC2">
        <v>0</v>
      </c>
      <c r="VZD2">
        <v>0</v>
      </c>
      <c r="VZE2">
        <v>0</v>
      </c>
      <c r="VZF2">
        <v>0</v>
      </c>
      <c r="VZG2">
        <v>0</v>
      </c>
      <c r="VZH2">
        <v>0</v>
      </c>
      <c r="VZI2">
        <v>0</v>
      </c>
      <c r="VZJ2">
        <v>0</v>
      </c>
      <c r="VZK2">
        <v>0</v>
      </c>
      <c r="VZL2">
        <v>0</v>
      </c>
      <c r="VZM2">
        <v>0</v>
      </c>
      <c r="VZN2">
        <v>0</v>
      </c>
      <c r="VZO2">
        <v>0</v>
      </c>
      <c r="VZP2">
        <v>0</v>
      </c>
      <c r="VZQ2">
        <v>0</v>
      </c>
      <c r="VZR2">
        <v>0</v>
      </c>
      <c r="VZS2">
        <v>0</v>
      </c>
      <c r="VZT2">
        <v>0</v>
      </c>
      <c r="VZU2">
        <v>0</v>
      </c>
      <c r="VZV2">
        <v>0</v>
      </c>
      <c r="VZW2">
        <v>0</v>
      </c>
      <c r="VZX2">
        <v>0</v>
      </c>
      <c r="VZY2">
        <v>0</v>
      </c>
      <c r="VZZ2">
        <v>0</v>
      </c>
      <c r="WAA2">
        <v>0</v>
      </c>
      <c r="WAB2">
        <v>0</v>
      </c>
      <c r="WAC2">
        <v>0</v>
      </c>
      <c r="WAD2">
        <v>0</v>
      </c>
      <c r="WAE2">
        <v>0</v>
      </c>
      <c r="WAF2">
        <v>0</v>
      </c>
      <c r="WAG2">
        <v>0</v>
      </c>
      <c r="WAH2">
        <v>0</v>
      </c>
      <c r="WAI2">
        <v>0</v>
      </c>
      <c r="WAJ2">
        <v>0</v>
      </c>
      <c r="WAK2">
        <v>0</v>
      </c>
      <c r="WAL2">
        <v>0</v>
      </c>
      <c r="WAM2">
        <v>0</v>
      </c>
      <c r="WAN2">
        <v>0</v>
      </c>
      <c r="WAO2">
        <v>0</v>
      </c>
      <c r="WAP2">
        <v>0</v>
      </c>
      <c r="WAQ2">
        <v>0</v>
      </c>
      <c r="WAR2">
        <v>0</v>
      </c>
      <c r="WAS2">
        <v>0</v>
      </c>
      <c r="WAT2">
        <v>0</v>
      </c>
      <c r="WAU2">
        <v>0</v>
      </c>
      <c r="WAV2">
        <v>0</v>
      </c>
      <c r="WAW2">
        <v>0</v>
      </c>
      <c r="WAX2">
        <v>0</v>
      </c>
      <c r="WAY2">
        <v>0</v>
      </c>
      <c r="WAZ2">
        <v>0</v>
      </c>
      <c r="WBA2">
        <v>0</v>
      </c>
      <c r="WBB2">
        <v>0</v>
      </c>
      <c r="WBC2">
        <v>0</v>
      </c>
      <c r="WBD2">
        <v>0</v>
      </c>
      <c r="WBE2">
        <v>0</v>
      </c>
      <c r="WBF2">
        <v>0</v>
      </c>
      <c r="WBG2">
        <v>0</v>
      </c>
      <c r="WBH2">
        <v>0</v>
      </c>
      <c r="WBI2">
        <v>0</v>
      </c>
      <c r="WBJ2">
        <v>0</v>
      </c>
      <c r="WBK2">
        <v>0</v>
      </c>
      <c r="WBL2">
        <v>0</v>
      </c>
      <c r="WBM2">
        <v>0</v>
      </c>
      <c r="WBN2">
        <v>0</v>
      </c>
      <c r="WBO2">
        <v>0</v>
      </c>
      <c r="WBP2">
        <v>0</v>
      </c>
      <c r="WBQ2">
        <v>0</v>
      </c>
      <c r="WBR2">
        <v>0</v>
      </c>
      <c r="WBS2">
        <v>0</v>
      </c>
      <c r="WBT2">
        <v>0</v>
      </c>
      <c r="WBU2">
        <v>0</v>
      </c>
      <c r="WBV2">
        <v>0</v>
      </c>
      <c r="WBW2">
        <v>0</v>
      </c>
      <c r="WBX2">
        <v>0</v>
      </c>
      <c r="WBY2">
        <v>0</v>
      </c>
      <c r="WBZ2">
        <v>0</v>
      </c>
      <c r="WCA2">
        <v>0</v>
      </c>
      <c r="WCB2">
        <v>0</v>
      </c>
      <c r="WCC2">
        <v>0</v>
      </c>
      <c r="WCD2">
        <v>0</v>
      </c>
      <c r="WCE2">
        <v>0</v>
      </c>
      <c r="WCF2">
        <v>0</v>
      </c>
      <c r="WCG2">
        <v>0</v>
      </c>
      <c r="WCH2">
        <v>0</v>
      </c>
      <c r="WCI2">
        <v>0</v>
      </c>
      <c r="WCJ2">
        <v>0</v>
      </c>
      <c r="WCK2">
        <v>0</v>
      </c>
      <c r="WCL2">
        <v>0</v>
      </c>
      <c r="WCM2">
        <v>0</v>
      </c>
      <c r="WCN2">
        <v>0</v>
      </c>
      <c r="WCO2">
        <v>0</v>
      </c>
      <c r="WCP2">
        <v>0</v>
      </c>
      <c r="WCQ2">
        <v>0</v>
      </c>
      <c r="WCR2">
        <v>0</v>
      </c>
      <c r="WCS2">
        <v>0</v>
      </c>
      <c r="WCT2">
        <v>0</v>
      </c>
      <c r="WCU2">
        <v>0</v>
      </c>
      <c r="WCV2">
        <v>0</v>
      </c>
      <c r="WCW2">
        <v>0</v>
      </c>
      <c r="WCX2">
        <v>0</v>
      </c>
      <c r="WCY2">
        <v>0</v>
      </c>
      <c r="WCZ2">
        <v>0</v>
      </c>
      <c r="WDA2">
        <v>0</v>
      </c>
      <c r="WDB2">
        <v>0</v>
      </c>
      <c r="WDC2">
        <v>0</v>
      </c>
      <c r="WDD2">
        <v>0</v>
      </c>
      <c r="WDE2">
        <v>0</v>
      </c>
      <c r="WDF2">
        <v>0</v>
      </c>
      <c r="WDG2">
        <v>0</v>
      </c>
      <c r="WDH2">
        <v>0</v>
      </c>
      <c r="WDI2">
        <v>0</v>
      </c>
      <c r="WDJ2">
        <v>0</v>
      </c>
      <c r="WDK2">
        <v>0</v>
      </c>
      <c r="WDL2">
        <v>0</v>
      </c>
      <c r="WDM2">
        <v>0</v>
      </c>
      <c r="WDN2">
        <v>0</v>
      </c>
      <c r="WDO2">
        <v>0</v>
      </c>
      <c r="WDP2">
        <v>0</v>
      </c>
      <c r="WDQ2">
        <v>0</v>
      </c>
      <c r="WDR2">
        <v>0</v>
      </c>
      <c r="WDS2">
        <v>0</v>
      </c>
      <c r="WDT2">
        <v>0</v>
      </c>
      <c r="WDU2">
        <v>0</v>
      </c>
      <c r="WDV2">
        <v>0</v>
      </c>
      <c r="WDW2">
        <v>0</v>
      </c>
      <c r="WDX2">
        <v>0</v>
      </c>
      <c r="WDY2">
        <v>0</v>
      </c>
      <c r="WDZ2">
        <v>0</v>
      </c>
      <c r="WEA2">
        <v>0</v>
      </c>
      <c r="WEB2">
        <v>0</v>
      </c>
      <c r="WEC2">
        <v>0</v>
      </c>
      <c r="WED2">
        <v>0</v>
      </c>
      <c r="WEE2">
        <v>0</v>
      </c>
      <c r="WEF2">
        <v>0</v>
      </c>
      <c r="WEG2">
        <v>0</v>
      </c>
      <c r="WEH2">
        <v>0</v>
      </c>
      <c r="WEI2">
        <v>0</v>
      </c>
      <c r="WEJ2">
        <v>0</v>
      </c>
      <c r="WEK2">
        <v>0</v>
      </c>
      <c r="WEL2">
        <v>0</v>
      </c>
      <c r="WEM2">
        <v>0</v>
      </c>
      <c r="WEN2">
        <v>0</v>
      </c>
      <c r="WEO2">
        <v>0</v>
      </c>
      <c r="WEP2">
        <v>0</v>
      </c>
      <c r="WEQ2">
        <v>0</v>
      </c>
      <c r="WER2">
        <v>0</v>
      </c>
      <c r="WES2">
        <v>0</v>
      </c>
      <c r="WET2">
        <v>0</v>
      </c>
      <c r="WEU2">
        <v>0</v>
      </c>
      <c r="WEV2">
        <v>0</v>
      </c>
      <c r="WEW2">
        <v>0</v>
      </c>
      <c r="WEX2">
        <v>0</v>
      </c>
      <c r="WEY2">
        <v>0</v>
      </c>
      <c r="WEZ2">
        <v>0</v>
      </c>
      <c r="WFA2">
        <v>0</v>
      </c>
      <c r="WFB2">
        <v>0</v>
      </c>
      <c r="WFC2">
        <v>0</v>
      </c>
      <c r="WFD2">
        <v>0</v>
      </c>
      <c r="WFE2">
        <v>0</v>
      </c>
      <c r="WFF2">
        <v>0</v>
      </c>
      <c r="WFG2">
        <v>0</v>
      </c>
      <c r="WFH2">
        <v>0</v>
      </c>
      <c r="WFI2">
        <v>0</v>
      </c>
      <c r="WFJ2">
        <v>0</v>
      </c>
      <c r="WFK2">
        <v>0</v>
      </c>
      <c r="WFL2">
        <v>0</v>
      </c>
      <c r="WFM2">
        <v>0</v>
      </c>
      <c r="WFN2">
        <v>0</v>
      </c>
      <c r="WFO2">
        <v>0</v>
      </c>
      <c r="WFP2">
        <v>0</v>
      </c>
      <c r="WFQ2">
        <v>0</v>
      </c>
      <c r="WFR2">
        <v>0</v>
      </c>
      <c r="WFS2">
        <v>0</v>
      </c>
      <c r="WFT2">
        <v>0</v>
      </c>
      <c r="WFU2">
        <v>0</v>
      </c>
      <c r="WFV2">
        <v>0</v>
      </c>
      <c r="WFW2">
        <v>0</v>
      </c>
      <c r="WFX2">
        <v>0</v>
      </c>
      <c r="WFY2">
        <v>0</v>
      </c>
      <c r="WFZ2">
        <v>0</v>
      </c>
      <c r="WGA2">
        <v>0</v>
      </c>
      <c r="WGB2">
        <v>0</v>
      </c>
      <c r="WGC2">
        <v>0</v>
      </c>
      <c r="WGD2">
        <v>0</v>
      </c>
      <c r="WGE2">
        <v>0</v>
      </c>
      <c r="WGF2">
        <v>0</v>
      </c>
      <c r="WGG2">
        <v>0</v>
      </c>
      <c r="WGH2">
        <v>0</v>
      </c>
      <c r="WGI2">
        <v>0</v>
      </c>
      <c r="WGJ2">
        <v>0</v>
      </c>
      <c r="WGK2">
        <v>0</v>
      </c>
      <c r="WGL2">
        <v>0</v>
      </c>
      <c r="WGM2">
        <v>0</v>
      </c>
      <c r="WGN2">
        <v>0</v>
      </c>
      <c r="WGO2">
        <v>0</v>
      </c>
      <c r="WGP2">
        <v>0</v>
      </c>
      <c r="WGQ2">
        <v>0</v>
      </c>
      <c r="WGR2">
        <v>0</v>
      </c>
      <c r="WGS2">
        <v>0</v>
      </c>
      <c r="WGT2">
        <v>0</v>
      </c>
      <c r="WGU2">
        <v>0</v>
      </c>
      <c r="WGV2">
        <v>0</v>
      </c>
      <c r="WGW2">
        <v>0</v>
      </c>
      <c r="WGX2">
        <v>0</v>
      </c>
      <c r="WGY2">
        <v>0</v>
      </c>
      <c r="WGZ2">
        <v>0</v>
      </c>
      <c r="WHA2">
        <v>0</v>
      </c>
      <c r="WHB2">
        <v>0</v>
      </c>
      <c r="WHC2">
        <v>0</v>
      </c>
      <c r="WHD2">
        <v>0</v>
      </c>
      <c r="WHE2">
        <v>0</v>
      </c>
      <c r="WHF2">
        <v>0</v>
      </c>
      <c r="WHG2">
        <v>0</v>
      </c>
      <c r="WHH2">
        <v>0</v>
      </c>
      <c r="WHI2">
        <v>0</v>
      </c>
      <c r="WHJ2">
        <v>0</v>
      </c>
      <c r="WHK2">
        <v>0</v>
      </c>
      <c r="WHL2">
        <v>0</v>
      </c>
      <c r="WHM2">
        <v>0</v>
      </c>
      <c r="WHN2">
        <v>0</v>
      </c>
      <c r="WHO2">
        <v>0</v>
      </c>
      <c r="WHP2">
        <v>0</v>
      </c>
      <c r="WHQ2">
        <v>0</v>
      </c>
      <c r="WHR2">
        <v>0</v>
      </c>
      <c r="WHS2">
        <v>0</v>
      </c>
      <c r="WHT2">
        <v>0</v>
      </c>
      <c r="WHU2">
        <v>0</v>
      </c>
      <c r="WHV2">
        <v>0</v>
      </c>
      <c r="WHW2">
        <v>0</v>
      </c>
      <c r="WHX2">
        <v>0</v>
      </c>
      <c r="WHY2">
        <v>0</v>
      </c>
      <c r="WHZ2">
        <v>0</v>
      </c>
      <c r="WIA2">
        <v>0</v>
      </c>
      <c r="WIB2">
        <v>0</v>
      </c>
      <c r="WIC2">
        <v>0</v>
      </c>
      <c r="WID2">
        <v>0</v>
      </c>
      <c r="WIE2">
        <v>0</v>
      </c>
      <c r="WIF2">
        <v>0</v>
      </c>
      <c r="WIG2">
        <v>0</v>
      </c>
      <c r="WIH2">
        <v>0</v>
      </c>
      <c r="WII2">
        <v>0</v>
      </c>
      <c r="WIJ2">
        <v>0</v>
      </c>
      <c r="WIK2">
        <v>0</v>
      </c>
      <c r="WIL2">
        <v>0</v>
      </c>
      <c r="WIM2">
        <v>0</v>
      </c>
      <c r="WIN2">
        <v>0</v>
      </c>
      <c r="WIO2">
        <v>0</v>
      </c>
      <c r="WIP2">
        <v>0</v>
      </c>
      <c r="WIQ2">
        <v>0</v>
      </c>
      <c r="WIR2">
        <v>0</v>
      </c>
      <c r="WIS2">
        <v>0</v>
      </c>
      <c r="WIT2">
        <v>0</v>
      </c>
      <c r="WIU2">
        <v>0</v>
      </c>
      <c r="WIV2">
        <v>0</v>
      </c>
      <c r="WIW2">
        <v>0</v>
      </c>
      <c r="WIX2">
        <v>0</v>
      </c>
      <c r="WIY2">
        <v>0</v>
      </c>
      <c r="WIZ2">
        <v>0</v>
      </c>
      <c r="WJA2">
        <v>0</v>
      </c>
      <c r="WJB2">
        <v>0</v>
      </c>
      <c r="WJC2">
        <v>0</v>
      </c>
      <c r="WJD2">
        <v>0</v>
      </c>
      <c r="WJE2">
        <v>0</v>
      </c>
      <c r="WJF2">
        <v>0</v>
      </c>
      <c r="WJG2">
        <v>0</v>
      </c>
      <c r="WJH2">
        <v>0</v>
      </c>
      <c r="WJI2">
        <v>0</v>
      </c>
      <c r="WJJ2">
        <v>0</v>
      </c>
      <c r="WJK2">
        <v>0</v>
      </c>
      <c r="WJL2">
        <v>0</v>
      </c>
      <c r="WJM2">
        <v>0</v>
      </c>
      <c r="WJN2">
        <v>0</v>
      </c>
      <c r="WJO2">
        <v>0</v>
      </c>
      <c r="WJP2">
        <v>0</v>
      </c>
      <c r="WJQ2">
        <v>0</v>
      </c>
      <c r="WJR2">
        <v>0</v>
      </c>
      <c r="WJS2">
        <v>0</v>
      </c>
      <c r="WJT2">
        <v>0</v>
      </c>
      <c r="WJU2">
        <v>0</v>
      </c>
      <c r="WJV2">
        <v>0</v>
      </c>
      <c r="WJW2">
        <v>0</v>
      </c>
      <c r="WJX2">
        <v>0</v>
      </c>
      <c r="WJY2">
        <v>0</v>
      </c>
      <c r="WJZ2">
        <v>0</v>
      </c>
      <c r="WKA2">
        <v>0</v>
      </c>
      <c r="WKB2">
        <v>0</v>
      </c>
      <c r="WKC2">
        <v>0</v>
      </c>
      <c r="WKD2">
        <v>0</v>
      </c>
      <c r="WKE2">
        <v>0</v>
      </c>
      <c r="WKF2">
        <v>0</v>
      </c>
      <c r="WKG2">
        <v>0</v>
      </c>
      <c r="WKH2">
        <v>0</v>
      </c>
      <c r="WKI2">
        <v>0</v>
      </c>
      <c r="WKJ2">
        <v>0</v>
      </c>
      <c r="WKK2">
        <v>0</v>
      </c>
      <c r="WKL2">
        <v>0</v>
      </c>
      <c r="WKM2">
        <v>0</v>
      </c>
      <c r="WKN2">
        <v>0</v>
      </c>
      <c r="WKO2">
        <v>0</v>
      </c>
      <c r="WKP2">
        <v>0</v>
      </c>
      <c r="WKQ2">
        <v>0</v>
      </c>
      <c r="WKR2">
        <v>0</v>
      </c>
      <c r="WKS2">
        <v>0</v>
      </c>
      <c r="WKT2">
        <v>0</v>
      </c>
      <c r="WKU2">
        <v>0</v>
      </c>
      <c r="WKV2">
        <v>0</v>
      </c>
      <c r="WKW2">
        <v>0</v>
      </c>
      <c r="WKX2">
        <v>0</v>
      </c>
      <c r="WKY2">
        <v>0</v>
      </c>
      <c r="WKZ2">
        <v>0</v>
      </c>
      <c r="WLA2">
        <v>0</v>
      </c>
      <c r="WLB2">
        <v>0</v>
      </c>
      <c r="WLC2">
        <v>0</v>
      </c>
      <c r="WLD2">
        <v>0</v>
      </c>
      <c r="WLE2">
        <v>0</v>
      </c>
      <c r="WLF2">
        <v>0</v>
      </c>
      <c r="WLG2">
        <v>0</v>
      </c>
      <c r="WLH2">
        <v>0</v>
      </c>
      <c r="WLI2">
        <v>0</v>
      </c>
      <c r="WLJ2">
        <v>0</v>
      </c>
      <c r="WLK2">
        <v>0</v>
      </c>
      <c r="WLL2">
        <v>0</v>
      </c>
      <c r="WLM2">
        <v>0</v>
      </c>
      <c r="WLN2">
        <v>0</v>
      </c>
      <c r="WLO2">
        <v>0</v>
      </c>
      <c r="WLP2">
        <v>0</v>
      </c>
      <c r="WLQ2">
        <v>0</v>
      </c>
      <c r="WLR2">
        <v>0</v>
      </c>
      <c r="WLS2">
        <v>0</v>
      </c>
      <c r="WLT2">
        <v>0</v>
      </c>
      <c r="WLU2">
        <v>0</v>
      </c>
      <c r="WLV2">
        <v>0</v>
      </c>
      <c r="WLW2">
        <v>0</v>
      </c>
      <c r="WLX2">
        <v>0</v>
      </c>
      <c r="WLY2">
        <v>0</v>
      </c>
      <c r="WLZ2">
        <v>0</v>
      </c>
      <c r="WMA2">
        <v>0</v>
      </c>
      <c r="WMB2">
        <v>0</v>
      </c>
      <c r="WMC2">
        <v>0</v>
      </c>
      <c r="WMD2">
        <v>0</v>
      </c>
      <c r="WME2">
        <v>0</v>
      </c>
      <c r="WMF2">
        <v>0</v>
      </c>
      <c r="WMG2">
        <v>0</v>
      </c>
      <c r="WMH2">
        <v>0</v>
      </c>
      <c r="WMI2">
        <v>0</v>
      </c>
      <c r="WMJ2">
        <v>0</v>
      </c>
      <c r="WMK2">
        <v>0</v>
      </c>
      <c r="WML2">
        <v>0</v>
      </c>
      <c r="WMM2">
        <v>0</v>
      </c>
      <c r="WMN2">
        <v>0</v>
      </c>
      <c r="WMO2">
        <v>0</v>
      </c>
      <c r="WMP2">
        <v>0</v>
      </c>
      <c r="WMQ2">
        <v>0</v>
      </c>
      <c r="WMR2">
        <v>0</v>
      </c>
      <c r="WMS2">
        <v>0</v>
      </c>
      <c r="WMT2">
        <v>0</v>
      </c>
      <c r="WMU2">
        <v>0</v>
      </c>
      <c r="WMV2">
        <v>0</v>
      </c>
      <c r="WMW2">
        <v>0</v>
      </c>
      <c r="WMX2">
        <v>0</v>
      </c>
      <c r="WMY2">
        <v>0</v>
      </c>
      <c r="WMZ2">
        <v>0</v>
      </c>
      <c r="WNA2">
        <v>0</v>
      </c>
      <c r="WNB2">
        <v>0</v>
      </c>
      <c r="WNC2">
        <v>0</v>
      </c>
      <c r="WND2">
        <v>0</v>
      </c>
      <c r="WNE2">
        <v>0</v>
      </c>
      <c r="WNF2">
        <v>0</v>
      </c>
      <c r="WNG2">
        <v>0</v>
      </c>
      <c r="WNH2">
        <v>0</v>
      </c>
      <c r="WNI2">
        <v>0</v>
      </c>
      <c r="WNJ2">
        <v>0</v>
      </c>
      <c r="WNK2">
        <v>0</v>
      </c>
      <c r="WNL2">
        <v>0</v>
      </c>
      <c r="WNM2">
        <v>0</v>
      </c>
      <c r="WNN2">
        <v>0</v>
      </c>
      <c r="WNO2">
        <v>0</v>
      </c>
      <c r="WNP2">
        <v>0</v>
      </c>
      <c r="WNQ2">
        <v>0</v>
      </c>
      <c r="WNR2">
        <v>0</v>
      </c>
      <c r="WNS2">
        <v>0</v>
      </c>
      <c r="WNT2">
        <v>0</v>
      </c>
      <c r="WNU2">
        <v>0</v>
      </c>
      <c r="WNV2">
        <v>0</v>
      </c>
      <c r="WNW2">
        <v>0</v>
      </c>
      <c r="WNX2">
        <v>0</v>
      </c>
      <c r="WNY2">
        <v>0</v>
      </c>
      <c r="WNZ2">
        <v>0</v>
      </c>
      <c r="WOA2">
        <v>0</v>
      </c>
      <c r="WOB2">
        <v>0</v>
      </c>
      <c r="WOC2">
        <v>0</v>
      </c>
      <c r="WOD2">
        <v>0</v>
      </c>
      <c r="WOE2">
        <v>0</v>
      </c>
      <c r="WOF2">
        <v>0</v>
      </c>
      <c r="WOG2">
        <v>0</v>
      </c>
      <c r="WOH2">
        <v>0</v>
      </c>
      <c r="WOI2">
        <v>0</v>
      </c>
      <c r="WOJ2">
        <v>0</v>
      </c>
      <c r="WOK2">
        <v>0</v>
      </c>
      <c r="WOL2">
        <v>0</v>
      </c>
      <c r="WOM2">
        <v>0</v>
      </c>
      <c r="WON2">
        <v>0</v>
      </c>
      <c r="WOO2">
        <v>0</v>
      </c>
      <c r="WOP2">
        <v>0</v>
      </c>
      <c r="WOQ2">
        <v>0</v>
      </c>
      <c r="WOR2">
        <v>0</v>
      </c>
      <c r="WOS2">
        <v>0</v>
      </c>
      <c r="WOT2">
        <v>0</v>
      </c>
      <c r="WOU2">
        <v>0</v>
      </c>
      <c r="WOV2">
        <v>0</v>
      </c>
      <c r="WOW2">
        <v>0</v>
      </c>
      <c r="WOX2">
        <v>0</v>
      </c>
      <c r="WOY2">
        <v>0</v>
      </c>
      <c r="WOZ2">
        <v>0</v>
      </c>
      <c r="WPA2">
        <v>0</v>
      </c>
      <c r="WPB2">
        <v>0</v>
      </c>
      <c r="WPC2">
        <v>0</v>
      </c>
      <c r="WPD2">
        <v>0</v>
      </c>
      <c r="WPE2">
        <v>0</v>
      </c>
      <c r="WPF2">
        <v>0</v>
      </c>
      <c r="WPG2">
        <v>0</v>
      </c>
      <c r="WPH2">
        <v>0</v>
      </c>
      <c r="WPI2">
        <v>0</v>
      </c>
      <c r="WPJ2">
        <v>0</v>
      </c>
      <c r="WPK2">
        <v>0</v>
      </c>
      <c r="WPL2">
        <v>0</v>
      </c>
      <c r="WPM2">
        <v>0</v>
      </c>
      <c r="WPN2">
        <v>0</v>
      </c>
      <c r="WPO2">
        <v>0</v>
      </c>
      <c r="WPP2">
        <v>0</v>
      </c>
      <c r="WPQ2">
        <v>0</v>
      </c>
      <c r="WPR2">
        <v>0</v>
      </c>
      <c r="WPS2">
        <v>0</v>
      </c>
      <c r="WPT2">
        <v>0</v>
      </c>
      <c r="WPU2">
        <v>0</v>
      </c>
      <c r="WPV2">
        <v>0</v>
      </c>
      <c r="WPW2">
        <v>0</v>
      </c>
      <c r="WPX2">
        <v>0</v>
      </c>
      <c r="WPY2">
        <v>0</v>
      </c>
      <c r="WPZ2">
        <v>0</v>
      </c>
      <c r="WQA2">
        <v>0</v>
      </c>
      <c r="WQB2">
        <v>0</v>
      </c>
      <c r="WQC2">
        <v>0</v>
      </c>
      <c r="WQD2">
        <v>0</v>
      </c>
      <c r="WQE2">
        <v>0</v>
      </c>
      <c r="WQF2">
        <v>0</v>
      </c>
      <c r="WQG2">
        <v>0</v>
      </c>
      <c r="WQH2">
        <v>0</v>
      </c>
      <c r="WQI2">
        <v>0</v>
      </c>
      <c r="WQJ2">
        <v>0</v>
      </c>
      <c r="WQK2">
        <v>0</v>
      </c>
      <c r="WQL2">
        <v>0</v>
      </c>
      <c r="WQM2">
        <v>0</v>
      </c>
      <c r="WQN2">
        <v>0</v>
      </c>
      <c r="WQO2">
        <v>0</v>
      </c>
      <c r="WQP2">
        <v>0</v>
      </c>
      <c r="WQQ2">
        <v>0</v>
      </c>
      <c r="WQR2">
        <v>0</v>
      </c>
      <c r="WQS2">
        <v>0</v>
      </c>
      <c r="WQT2">
        <v>0</v>
      </c>
      <c r="WQU2">
        <v>0</v>
      </c>
      <c r="WQV2">
        <v>0</v>
      </c>
      <c r="WQW2">
        <v>0</v>
      </c>
      <c r="WQX2">
        <v>0</v>
      </c>
      <c r="WQY2">
        <v>0</v>
      </c>
      <c r="WQZ2">
        <v>0</v>
      </c>
      <c r="WRA2">
        <v>0</v>
      </c>
      <c r="WRB2">
        <v>0</v>
      </c>
      <c r="WRC2">
        <v>0</v>
      </c>
      <c r="WRD2">
        <v>0</v>
      </c>
      <c r="WRE2">
        <v>0</v>
      </c>
      <c r="WRF2">
        <v>0</v>
      </c>
      <c r="WRG2">
        <v>0</v>
      </c>
      <c r="WRH2">
        <v>0</v>
      </c>
      <c r="WRI2">
        <v>0</v>
      </c>
      <c r="WRJ2">
        <v>0</v>
      </c>
      <c r="WRK2">
        <v>0</v>
      </c>
      <c r="WRL2">
        <v>0</v>
      </c>
      <c r="WRM2">
        <v>0</v>
      </c>
      <c r="WRN2">
        <v>0</v>
      </c>
      <c r="WRO2">
        <v>0</v>
      </c>
      <c r="WRP2">
        <v>0</v>
      </c>
      <c r="WRQ2">
        <v>0</v>
      </c>
      <c r="WRR2">
        <v>0</v>
      </c>
      <c r="WRS2">
        <v>0</v>
      </c>
      <c r="WRT2">
        <v>0</v>
      </c>
      <c r="WRU2">
        <v>0</v>
      </c>
      <c r="WRV2">
        <v>0</v>
      </c>
      <c r="WRW2">
        <v>0</v>
      </c>
      <c r="WRX2">
        <v>0</v>
      </c>
      <c r="WRY2">
        <v>0</v>
      </c>
      <c r="WRZ2">
        <v>0</v>
      </c>
      <c r="WSA2">
        <v>0</v>
      </c>
      <c r="WSB2">
        <v>0</v>
      </c>
      <c r="WSC2">
        <v>0</v>
      </c>
      <c r="WSD2">
        <v>0</v>
      </c>
      <c r="WSE2">
        <v>0</v>
      </c>
      <c r="WSF2">
        <v>0</v>
      </c>
      <c r="WSG2">
        <v>0</v>
      </c>
      <c r="WSH2">
        <v>0</v>
      </c>
      <c r="WSI2">
        <v>0</v>
      </c>
      <c r="WSJ2">
        <v>0</v>
      </c>
      <c r="WSK2">
        <v>0</v>
      </c>
      <c r="WSL2">
        <v>0</v>
      </c>
      <c r="WSM2">
        <v>0</v>
      </c>
      <c r="WSN2">
        <v>0</v>
      </c>
      <c r="WSO2">
        <v>0</v>
      </c>
      <c r="WSP2">
        <v>0</v>
      </c>
      <c r="WSQ2">
        <v>0</v>
      </c>
      <c r="WSR2">
        <v>0</v>
      </c>
      <c r="WSS2">
        <v>0</v>
      </c>
      <c r="WST2">
        <v>0</v>
      </c>
      <c r="WSU2">
        <v>0</v>
      </c>
      <c r="WSV2">
        <v>0</v>
      </c>
      <c r="WSW2">
        <v>0</v>
      </c>
      <c r="WSX2">
        <v>0</v>
      </c>
      <c r="WSY2">
        <v>0</v>
      </c>
      <c r="WSZ2">
        <v>0</v>
      </c>
      <c r="WTA2">
        <v>0</v>
      </c>
      <c r="WTB2">
        <v>0</v>
      </c>
      <c r="WTC2">
        <v>0</v>
      </c>
      <c r="WTD2">
        <v>0</v>
      </c>
      <c r="WTE2">
        <v>0</v>
      </c>
      <c r="WTF2">
        <v>0</v>
      </c>
      <c r="WTG2">
        <v>0</v>
      </c>
      <c r="WTH2">
        <v>0</v>
      </c>
      <c r="WTI2">
        <v>0</v>
      </c>
      <c r="WTJ2">
        <v>0</v>
      </c>
      <c r="WTK2">
        <v>0</v>
      </c>
      <c r="WTL2">
        <v>0</v>
      </c>
      <c r="WTM2">
        <v>0</v>
      </c>
      <c r="WTN2">
        <v>0</v>
      </c>
      <c r="WTO2">
        <v>0</v>
      </c>
      <c r="WTP2">
        <v>0</v>
      </c>
      <c r="WTQ2">
        <v>0</v>
      </c>
      <c r="WTR2">
        <v>0</v>
      </c>
      <c r="WTS2">
        <v>0</v>
      </c>
      <c r="WTT2">
        <v>0</v>
      </c>
      <c r="WTU2">
        <v>0</v>
      </c>
      <c r="WTV2">
        <v>0</v>
      </c>
      <c r="WTW2">
        <v>0</v>
      </c>
      <c r="WTX2">
        <v>0</v>
      </c>
      <c r="WTY2">
        <v>0</v>
      </c>
      <c r="WTZ2">
        <v>0</v>
      </c>
      <c r="WUA2">
        <v>0</v>
      </c>
      <c r="WUB2">
        <v>0</v>
      </c>
      <c r="WUC2">
        <v>0</v>
      </c>
      <c r="WUD2">
        <v>0</v>
      </c>
      <c r="WUE2">
        <v>0</v>
      </c>
      <c r="WUF2">
        <v>0</v>
      </c>
      <c r="WUG2">
        <v>0</v>
      </c>
      <c r="WUH2">
        <v>0</v>
      </c>
      <c r="WUI2">
        <v>0</v>
      </c>
      <c r="WUJ2">
        <v>0</v>
      </c>
      <c r="WUK2">
        <v>0</v>
      </c>
      <c r="WUL2">
        <v>0</v>
      </c>
      <c r="WUM2">
        <v>0</v>
      </c>
      <c r="WUN2">
        <v>0</v>
      </c>
      <c r="WUO2">
        <v>0</v>
      </c>
      <c r="WUP2">
        <v>0</v>
      </c>
      <c r="WUQ2">
        <v>0</v>
      </c>
      <c r="WUR2">
        <v>0</v>
      </c>
      <c r="WUS2">
        <v>0</v>
      </c>
      <c r="WUT2">
        <v>0</v>
      </c>
      <c r="WUU2">
        <v>0</v>
      </c>
      <c r="WUV2">
        <v>0</v>
      </c>
      <c r="WUW2">
        <v>0</v>
      </c>
      <c r="WUX2">
        <v>0</v>
      </c>
      <c r="WUY2">
        <v>0</v>
      </c>
      <c r="WUZ2">
        <v>0</v>
      </c>
      <c r="WVA2">
        <v>0</v>
      </c>
      <c r="WVB2">
        <v>0</v>
      </c>
      <c r="WVC2">
        <v>0</v>
      </c>
      <c r="WVD2">
        <v>0</v>
      </c>
      <c r="WVE2">
        <v>0</v>
      </c>
      <c r="WVF2">
        <v>0</v>
      </c>
      <c r="WVG2">
        <v>0</v>
      </c>
      <c r="WVH2">
        <v>0</v>
      </c>
      <c r="WVI2">
        <v>0</v>
      </c>
      <c r="WVJ2">
        <v>0</v>
      </c>
      <c r="WVK2">
        <v>0</v>
      </c>
      <c r="WVL2">
        <v>0</v>
      </c>
      <c r="WVM2">
        <v>0</v>
      </c>
      <c r="WVN2">
        <v>0</v>
      </c>
      <c r="WVO2">
        <v>0</v>
      </c>
      <c r="WVP2">
        <v>0</v>
      </c>
      <c r="WVQ2">
        <v>0</v>
      </c>
      <c r="WVR2">
        <v>0</v>
      </c>
      <c r="WVS2">
        <v>0</v>
      </c>
      <c r="WVT2">
        <v>0</v>
      </c>
      <c r="WVU2">
        <v>0</v>
      </c>
      <c r="WVV2">
        <v>0</v>
      </c>
      <c r="WVW2">
        <v>0</v>
      </c>
      <c r="WVX2">
        <v>0</v>
      </c>
      <c r="WVY2">
        <v>0</v>
      </c>
      <c r="WVZ2">
        <v>0</v>
      </c>
      <c r="WWA2">
        <v>0</v>
      </c>
      <c r="WWB2">
        <v>0</v>
      </c>
      <c r="WWC2">
        <v>0</v>
      </c>
      <c r="WWD2">
        <v>0</v>
      </c>
      <c r="WWE2">
        <v>0</v>
      </c>
      <c r="WWF2">
        <v>0</v>
      </c>
      <c r="WWG2">
        <v>0</v>
      </c>
      <c r="WWH2">
        <v>0</v>
      </c>
      <c r="WWI2">
        <v>0</v>
      </c>
      <c r="WWJ2">
        <v>0</v>
      </c>
      <c r="WWK2">
        <v>0</v>
      </c>
      <c r="WWL2">
        <v>0</v>
      </c>
      <c r="WWM2">
        <v>0</v>
      </c>
      <c r="WWN2">
        <v>0</v>
      </c>
      <c r="WWO2">
        <v>0</v>
      </c>
      <c r="WWP2">
        <v>0</v>
      </c>
      <c r="WWQ2">
        <v>0</v>
      </c>
      <c r="WWR2">
        <v>0</v>
      </c>
      <c r="WWS2">
        <v>0</v>
      </c>
      <c r="WWT2">
        <v>0</v>
      </c>
      <c r="WWU2">
        <v>0</v>
      </c>
      <c r="WWV2">
        <v>0</v>
      </c>
      <c r="WWW2">
        <v>0</v>
      </c>
      <c r="WWX2">
        <v>0</v>
      </c>
      <c r="WWY2">
        <v>0</v>
      </c>
      <c r="WWZ2">
        <v>0</v>
      </c>
      <c r="WXA2">
        <v>0</v>
      </c>
      <c r="WXB2">
        <v>0</v>
      </c>
      <c r="WXC2">
        <v>0</v>
      </c>
      <c r="WXD2">
        <v>0</v>
      </c>
      <c r="WXE2">
        <v>0</v>
      </c>
      <c r="WXF2">
        <v>0</v>
      </c>
      <c r="WXG2">
        <v>0</v>
      </c>
      <c r="WXH2">
        <v>0</v>
      </c>
      <c r="WXI2">
        <v>0</v>
      </c>
      <c r="WXJ2">
        <v>0</v>
      </c>
      <c r="WXK2">
        <v>0</v>
      </c>
      <c r="WXL2">
        <v>0</v>
      </c>
      <c r="WXM2">
        <v>0</v>
      </c>
      <c r="WXN2">
        <v>0</v>
      </c>
      <c r="WXO2">
        <v>0</v>
      </c>
      <c r="WXP2">
        <v>0</v>
      </c>
      <c r="WXQ2">
        <v>0</v>
      </c>
      <c r="WXR2">
        <v>0</v>
      </c>
      <c r="WXS2">
        <v>0</v>
      </c>
      <c r="WXT2">
        <v>0</v>
      </c>
      <c r="WXU2">
        <v>0</v>
      </c>
      <c r="WXV2">
        <v>0</v>
      </c>
      <c r="WXW2">
        <v>0</v>
      </c>
      <c r="WXX2">
        <v>0</v>
      </c>
      <c r="WXY2">
        <v>0</v>
      </c>
      <c r="WXZ2">
        <v>0</v>
      </c>
      <c r="WYA2">
        <v>0</v>
      </c>
      <c r="WYB2">
        <v>0</v>
      </c>
      <c r="WYC2">
        <v>0</v>
      </c>
      <c r="WYD2">
        <v>0</v>
      </c>
      <c r="WYE2">
        <v>0</v>
      </c>
      <c r="WYF2">
        <v>0</v>
      </c>
      <c r="WYG2">
        <v>0</v>
      </c>
      <c r="WYH2">
        <v>0</v>
      </c>
      <c r="WYI2">
        <v>0</v>
      </c>
      <c r="WYJ2">
        <v>0</v>
      </c>
      <c r="WYK2">
        <v>0</v>
      </c>
      <c r="WYL2">
        <v>0</v>
      </c>
      <c r="WYM2">
        <v>0</v>
      </c>
      <c r="WYN2">
        <v>0</v>
      </c>
      <c r="WYO2">
        <v>0</v>
      </c>
      <c r="WYP2">
        <v>0</v>
      </c>
      <c r="WYQ2">
        <v>0</v>
      </c>
      <c r="WYR2">
        <v>0</v>
      </c>
      <c r="WYS2">
        <v>0</v>
      </c>
      <c r="WYT2">
        <v>0</v>
      </c>
      <c r="WYU2">
        <v>0</v>
      </c>
      <c r="WYV2">
        <v>0</v>
      </c>
      <c r="WYW2">
        <v>0</v>
      </c>
      <c r="WYX2">
        <v>0</v>
      </c>
      <c r="WYY2">
        <v>0</v>
      </c>
      <c r="WYZ2">
        <v>0</v>
      </c>
      <c r="WZA2">
        <v>0</v>
      </c>
      <c r="WZB2">
        <v>0</v>
      </c>
      <c r="WZC2">
        <v>0</v>
      </c>
      <c r="WZD2">
        <v>0</v>
      </c>
      <c r="WZE2">
        <v>0</v>
      </c>
      <c r="WZF2">
        <v>0</v>
      </c>
      <c r="WZG2">
        <v>0</v>
      </c>
      <c r="WZH2">
        <v>0</v>
      </c>
      <c r="WZI2">
        <v>0</v>
      </c>
      <c r="WZJ2">
        <v>0</v>
      </c>
      <c r="WZK2">
        <v>0</v>
      </c>
      <c r="WZL2">
        <v>0</v>
      </c>
      <c r="WZM2">
        <v>0</v>
      </c>
      <c r="WZN2">
        <v>0</v>
      </c>
      <c r="WZO2">
        <v>0</v>
      </c>
      <c r="WZP2">
        <v>0</v>
      </c>
      <c r="WZQ2">
        <v>0</v>
      </c>
      <c r="WZR2">
        <v>0</v>
      </c>
      <c r="WZS2">
        <v>0</v>
      </c>
      <c r="WZT2">
        <v>0</v>
      </c>
      <c r="WZU2">
        <v>0</v>
      </c>
      <c r="WZV2">
        <v>0</v>
      </c>
      <c r="WZW2">
        <v>0</v>
      </c>
      <c r="WZX2">
        <v>0</v>
      </c>
      <c r="WZY2">
        <v>0</v>
      </c>
      <c r="WZZ2">
        <v>0</v>
      </c>
      <c r="XAA2">
        <v>0</v>
      </c>
      <c r="XAB2">
        <v>0</v>
      </c>
      <c r="XAC2">
        <v>0</v>
      </c>
      <c r="XAD2">
        <v>0</v>
      </c>
      <c r="XAE2">
        <v>0</v>
      </c>
      <c r="XAF2">
        <v>0</v>
      </c>
      <c r="XAG2">
        <v>0</v>
      </c>
      <c r="XAH2">
        <v>0</v>
      </c>
      <c r="XAI2">
        <v>0</v>
      </c>
      <c r="XAJ2">
        <v>0</v>
      </c>
      <c r="XAK2">
        <v>0</v>
      </c>
      <c r="XAL2">
        <v>0</v>
      </c>
      <c r="XAM2">
        <v>0</v>
      </c>
      <c r="XAN2">
        <v>0</v>
      </c>
      <c r="XAO2">
        <v>0</v>
      </c>
      <c r="XAP2">
        <v>0</v>
      </c>
      <c r="XAQ2">
        <v>0</v>
      </c>
      <c r="XAR2">
        <v>0</v>
      </c>
      <c r="XAS2">
        <v>0</v>
      </c>
      <c r="XAT2">
        <v>0</v>
      </c>
      <c r="XAU2">
        <v>0</v>
      </c>
      <c r="XAV2">
        <v>0</v>
      </c>
      <c r="XAW2">
        <v>0</v>
      </c>
      <c r="XAX2">
        <v>0</v>
      </c>
      <c r="XAY2">
        <v>0</v>
      </c>
      <c r="XAZ2">
        <v>0</v>
      </c>
      <c r="XBA2">
        <v>0</v>
      </c>
      <c r="XBB2">
        <v>0</v>
      </c>
      <c r="XBC2">
        <v>0</v>
      </c>
      <c r="XBD2">
        <v>0</v>
      </c>
      <c r="XBE2">
        <v>0</v>
      </c>
      <c r="XBF2">
        <v>0</v>
      </c>
      <c r="XBG2">
        <v>0</v>
      </c>
      <c r="XBH2">
        <v>0</v>
      </c>
      <c r="XBI2">
        <v>0</v>
      </c>
      <c r="XBJ2">
        <v>0</v>
      </c>
      <c r="XBK2">
        <v>0</v>
      </c>
      <c r="XBL2">
        <v>0</v>
      </c>
      <c r="XBM2">
        <v>0</v>
      </c>
      <c r="XBN2">
        <v>0</v>
      </c>
      <c r="XBO2">
        <v>0</v>
      </c>
      <c r="XBP2">
        <v>0</v>
      </c>
      <c r="XBQ2">
        <v>0</v>
      </c>
      <c r="XBR2">
        <v>0</v>
      </c>
      <c r="XBS2">
        <v>0</v>
      </c>
      <c r="XBT2">
        <v>0</v>
      </c>
      <c r="XBU2">
        <v>0</v>
      </c>
      <c r="XBV2">
        <v>0</v>
      </c>
      <c r="XBW2">
        <v>0</v>
      </c>
      <c r="XBX2">
        <v>0</v>
      </c>
      <c r="XBY2">
        <v>0</v>
      </c>
      <c r="XBZ2">
        <v>0</v>
      </c>
      <c r="XCA2">
        <v>0</v>
      </c>
      <c r="XCB2">
        <v>0</v>
      </c>
      <c r="XCC2">
        <v>0</v>
      </c>
      <c r="XCD2">
        <v>0</v>
      </c>
      <c r="XCE2">
        <v>0</v>
      </c>
      <c r="XCF2">
        <v>0</v>
      </c>
      <c r="XCG2">
        <v>0</v>
      </c>
      <c r="XCH2">
        <v>0</v>
      </c>
      <c r="XCI2">
        <v>0</v>
      </c>
      <c r="XCJ2">
        <v>0</v>
      </c>
      <c r="XCK2">
        <v>0</v>
      </c>
      <c r="XCL2">
        <v>0</v>
      </c>
      <c r="XCM2">
        <v>0</v>
      </c>
      <c r="XCN2">
        <v>0</v>
      </c>
      <c r="XCO2">
        <v>0</v>
      </c>
      <c r="XCP2">
        <v>0</v>
      </c>
      <c r="XCQ2">
        <v>0</v>
      </c>
      <c r="XCR2">
        <v>0</v>
      </c>
      <c r="XCS2">
        <v>0</v>
      </c>
      <c r="XCT2">
        <v>0</v>
      </c>
      <c r="XCU2">
        <v>0</v>
      </c>
      <c r="XCV2">
        <v>0</v>
      </c>
      <c r="XCW2">
        <v>0</v>
      </c>
      <c r="XCX2">
        <v>0</v>
      </c>
      <c r="XCY2">
        <v>0</v>
      </c>
      <c r="XCZ2">
        <v>0</v>
      </c>
      <c r="XDA2">
        <v>0</v>
      </c>
      <c r="XDB2">
        <v>0</v>
      </c>
      <c r="XDC2">
        <v>0</v>
      </c>
      <c r="XDD2">
        <v>0</v>
      </c>
      <c r="XDE2">
        <v>0</v>
      </c>
      <c r="XDF2">
        <v>0</v>
      </c>
      <c r="XDG2">
        <v>0</v>
      </c>
      <c r="XDH2">
        <v>0</v>
      </c>
      <c r="XDI2">
        <v>0</v>
      </c>
      <c r="XDJ2">
        <v>0</v>
      </c>
      <c r="XDK2">
        <v>0</v>
      </c>
      <c r="XDL2">
        <v>0</v>
      </c>
      <c r="XDM2">
        <v>0</v>
      </c>
      <c r="XDN2">
        <v>0</v>
      </c>
      <c r="XDO2">
        <v>0</v>
      </c>
      <c r="XDP2">
        <v>0</v>
      </c>
      <c r="XDQ2">
        <v>0</v>
      </c>
      <c r="XDR2">
        <v>0</v>
      </c>
      <c r="XDS2">
        <v>0</v>
      </c>
      <c r="XDT2">
        <v>0</v>
      </c>
      <c r="XDU2">
        <v>0</v>
      </c>
      <c r="XDV2">
        <v>0</v>
      </c>
      <c r="XDW2">
        <v>0</v>
      </c>
      <c r="XDX2">
        <v>0</v>
      </c>
      <c r="XDY2">
        <v>0</v>
      </c>
      <c r="XDZ2">
        <v>0</v>
      </c>
      <c r="XEA2">
        <v>0</v>
      </c>
      <c r="XEB2">
        <v>0</v>
      </c>
      <c r="XEC2">
        <v>0</v>
      </c>
      <c r="XED2">
        <v>0</v>
      </c>
      <c r="XEE2">
        <v>0</v>
      </c>
      <c r="XEF2">
        <v>0</v>
      </c>
      <c r="XEG2">
        <v>0</v>
      </c>
      <c r="XEH2">
        <v>0</v>
      </c>
      <c r="XEI2">
        <v>0</v>
      </c>
      <c r="XEJ2">
        <v>0</v>
      </c>
      <c r="XEK2">
        <v>0</v>
      </c>
      <c r="XEL2">
        <v>0</v>
      </c>
      <c r="XEM2">
        <v>0</v>
      </c>
      <c r="XEN2">
        <v>0</v>
      </c>
      <c r="XEO2">
        <v>0</v>
      </c>
      <c r="XEP2">
        <v>0</v>
      </c>
      <c r="XEQ2">
        <v>0</v>
      </c>
      <c r="XER2">
        <v>0</v>
      </c>
      <c r="XES2">
        <v>0</v>
      </c>
      <c r="XET2">
        <v>0</v>
      </c>
      <c r="XEU2">
        <v>0</v>
      </c>
      <c r="XEV2">
        <v>0</v>
      </c>
      <c r="XEW2">
        <v>0</v>
      </c>
      <c r="XEX2">
        <v>0</v>
      </c>
      <c r="XEY2">
        <v>0</v>
      </c>
      <c r="XEZ2">
        <v>0</v>
      </c>
    </row>
    <row r="3" spans="1:16380" customFormat="1" ht="14.25" customHeight="1">
      <c r="A3" s="61" t="s">
        <v>104</v>
      </c>
      <c r="B3" s="61">
        <v>18</v>
      </c>
      <c r="C3" s="61" t="s">
        <v>105</v>
      </c>
      <c r="D3" s="61" t="s">
        <v>146</v>
      </c>
      <c r="E3" s="61" t="s">
        <v>122</v>
      </c>
      <c r="F3" s="61">
        <v>0</v>
      </c>
      <c r="G3" s="61" t="s">
        <v>108</v>
      </c>
      <c r="H3" s="61">
        <v>1</v>
      </c>
      <c r="I3" s="61">
        <v>0</v>
      </c>
      <c r="J3" s="61">
        <v>0</v>
      </c>
      <c r="K3" s="61">
        <v>0</v>
      </c>
      <c r="L3" s="61">
        <v>0</v>
      </c>
      <c r="M3" s="61">
        <v>0</v>
      </c>
      <c r="N3" s="61">
        <v>0</v>
      </c>
      <c r="O3" s="61">
        <v>0</v>
      </c>
      <c r="P3" s="61">
        <v>0</v>
      </c>
      <c r="Q3" s="61">
        <v>0</v>
      </c>
      <c r="R3" s="61">
        <v>0</v>
      </c>
      <c r="S3" s="61">
        <v>0</v>
      </c>
      <c r="T3" s="61">
        <v>0</v>
      </c>
      <c r="U3" s="61">
        <v>0</v>
      </c>
      <c r="V3" s="61">
        <v>0</v>
      </c>
      <c r="W3" s="61">
        <v>0</v>
      </c>
      <c r="X3" s="61">
        <v>0</v>
      </c>
      <c r="Y3" s="61">
        <v>1</v>
      </c>
      <c r="Z3" s="61">
        <v>0</v>
      </c>
      <c r="AA3" s="61">
        <v>0</v>
      </c>
      <c r="AB3" s="61">
        <v>0</v>
      </c>
      <c r="AC3" s="61">
        <v>0</v>
      </c>
      <c r="AD3" s="61">
        <v>0</v>
      </c>
      <c r="AE3" s="61">
        <v>0</v>
      </c>
      <c r="AF3" s="61">
        <v>0</v>
      </c>
      <c r="AG3" s="61">
        <v>0</v>
      </c>
      <c r="AH3" s="61">
        <v>0</v>
      </c>
      <c r="AI3" s="61">
        <v>0</v>
      </c>
      <c r="AJ3" s="61">
        <v>1</v>
      </c>
      <c r="AK3" s="61">
        <v>0</v>
      </c>
      <c r="AL3" s="61">
        <v>0</v>
      </c>
      <c r="AM3" s="61">
        <v>0</v>
      </c>
      <c r="AN3" s="61">
        <v>0</v>
      </c>
      <c r="AO3" s="61">
        <v>0</v>
      </c>
      <c r="AP3" s="61">
        <v>0</v>
      </c>
      <c r="AQ3" s="61">
        <v>0</v>
      </c>
      <c r="AR3" s="61">
        <v>0</v>
      </c>
      <c r="AS3" s="61">
        <v>0</v>
      </c>
      <c r="AT3" s="61">
        <v>0</v>
      </c>
      <c r="AU3" s="61">
        <v>0</v>
      </c>
      <c r="AV3" s="61">
        <v>0</v>
      </c>
      <c r="AW3" s="61">
        <v>0</v>
      </c>
      <c r="AX3" s="61">
        <v>0</v>
      </c>
      <c r="AY3" s="61">
        <v>0</v>
      </c>
      <c r="AZ3" s="61">
        <v>0</v>
      </c>
      <c r="BA3" s="61">
        <v>0</v>
      </c>
      <c r="BB3" s="61">
        <v>0</v>
      </c>
      <c r="BC3" s="61">
        <v>0</v>
      </c>
      <c r="BD3" s="61">
        <v>0</v>
      </c>
      <c r="BE3" s="61">
        <v>0</v>
      </c>
      <c r="BF3" s="61">
        <v>0</v>
      </c>
      <c r="BG3" s="61">
        <v>0</v>
      </c>
      <c r="BH3" s="61">
        <v>0</v>
      </c>
      <c r="BI3" s="61">
        <v>0</v>
      </c>
      <c r="BJ3" s="61">
        <v>0</v>
      </c>
      <c r="BK3" s="61">
        <v>0</v>
      </c>
      <c r="BL3" s="61">
        <v>0</v>
      </c>
      <c r="BM3" s="61">
        <v>0</v>
      </c>
      <c r="BN3" s="61">
        <v>0</v>
      </c>
      <c r="BO3" s="61">
        <v>0</v>
      </c>
      <c r="BP3" s="61">
        <v>0</v>
      </c>
      <c r="BQ3" s="61">
        <v>0</v>
      </c>
      <c r="BR3" s="61">
        <v>0</v>
      </c>
      <c r="BS3" s="61">
        <v>0</v>
      </c>
      <c r="BT3" s="61">
        <v>0</v>
      </c>
      <c r="BU3" s="61">
        <v>0</v>
      </c>
      <c r="BV3" s="61">
        <v>0</v>
      </c>
      <c r="BW3" s="61">
        <v>0</v>
      </c>
      <c r="BX3" s="61">
        <v>0</v>
      </c>
      <c r="BY3" s="61">
        <v>0</v>
      </c>
      <c r="BZ3" s="61">
        <v>0</v>
      </c>
      <c r="CA3" s="61">
        <v>0</v>
      </c>
      <c r="CB3" s="61">
        <v>0</v>
      </c>
      <c r="CC3" s="61">
        <v>1</v>
      </c>
      <c r="CD3" s="61">
        <v>0</v>
      </c>
      <c r="CE3" s="61">
        <v>0</v>
      </c>
      <c r="CF3" s="61">
        <v>0</v>
      </c>
      <c r="CG3" s="61">
        <v>0</v>
      </c>
      <c r="CH3" s="61">
        <v>0</v>
      </c>
      <c r="CI3" s="61">
        <v>0</v>
      </c>
      <c r="CJ3" s="61">
        <v>0</v>
      </c>
      <c r="CK3" s="61">
        <v>0</v>
      </c>
      <c r="CL3" t="s">
        <v>147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  <c r="GL3">
        <v>0</v>
      </c>
      <c r="GM3">
        <v>0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0</v>
      </c>
      <c r="GU3">
        <v>0</v>
      </c>
      <c r="GV3">
        <v>0</v>
      </c>
      <c r="GW3">
        <v>0</v>
      </c>
      <c r="GX3">
        <v>0</v>
      </c>
      <c r="GY3">
        <v>0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0</v>
      </c>
      <c r="HK3">
        <v>0</v>
      </c>
      <c r="HL3">
        <v>0</v>
      </c>
      <c r="HM3">
        <v>0</v>
      </c>
      <c r="HN3">
        <v>0</v>
      </c>
      <c r="HO3">
        <v>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0</v>
      </c>
      <c r="IM3">
        <v>0</v>
      </c>
      <c r="IN3">
        <v>0</v>
      </c>
      <c r="IO3">
        <v>0</v>
      </c>
      <c r="IP3">
        <v>0</v>
      </c>
      <c r="IQ3">
        <v>0</v>
      </c>
      <c r="IR3">
        <v>0</v>
      </c>
      <c r="IS3">
        <v>0</v>
      </c>
      <c r="IT3">
        <v>0</v>
      </c>
      <c r="IU3">
        <v>0</v>
      </c>
      <c r="IV3">
        <v>0</v>
      </c>
      <c r="IW3">
        <v>0</v>
      </c>
      <c r="IX3">
        <v>0</v>
      </c>
      <c r="IY3">
        <v>0</v>
      </c>
      <c r="IZ3">
        <v>0</v>
      </c>
      <c r="JA3">
        <v>0</v>
      </c>
      <c r="JB3">
        <v>0</v>
      </c>
      <c r="JC3">
        <v>0</v>
      </c>
      <c r="JD3">
        <v>0</v>
      </c>
      <c r="JE3">
        <v>0</v>
      </c>
      <c r="JF3">
        <v>0</v>
      </c>
      <c r="JG3">
        <v>0</v>
      </c>
      <c r="JH3">
        <v>0</v>
      </c>
      <c r="JI3">
        <v>0</v>
      </c>
      <c r="JJ3">
        <v>0</v>
      </c>
      <c r="JK3">
        <v>0</v>
      </c>
      <c r="JL3">
        <v>0</v>
      </c>
      <c r="JM3">
        <v>0</v>
      </c>
      <c r="JN3">
        <v>0</v>
      </c>
      <c r="JO3">
        <v>0</v>
      </c>
      <c r="JP3">
        <v>0</v>
      </c>
      <c r="JQ3">
        <v>0</v>
      </c>
      <c r="JR3">
        <v>0</v>
      </c>
      <c r="JS3">
        <v>0</v>
      </c>
      <c r="JT3">
        <v>0</v>
      </c>
      <c r="JU3">
        <v>0</v>
      </c>
      <c r="JV3">
        <v>0</v>
      </c>
      <c r="JW3">
        <v>0</v>
      </c>
      <c r="JX3">
        <v>0</v>
      </c>
      <c r="JY3">
        <v>0</v>
      </c>
      <c r="JZ3">
        <v>0</v>
      </c>
      <c r="KA3">
        <v>0</v>
      </c>
      <c r="KB3">
        <v>0</v>
      </c>
      <c r="KC3">
        <v>0</v>
      </c>
      <c r="KD3">
        <v>0</v>
      </c>
      <c r="KE3">
        <v>0</v>
      </c>
      <c r="KF3">
        <v>0</v>
      </c>
      <c r="KG3">
        <v>0</v>
      </c>
      <c r="KH3">
        <v>0</v>
      </c>
      <c r="KI3">
        <v>0</v>
      </c>
      <c r="KJ3">
        <v>0</v>
      </c>
      <c r="KK3">
        <v>0</v>
      </c>
      <c r="KL3">
        <v>0</v>
      </c>
      <c r="KM3">
        <v>0</v>
      </c>
      <c r="KN3">
        <v>0</v>
      </c>
      <c r="KO3">
        <v>0</v>
      </c>
      <c r="KP3">
        <v>0</v>
      </c>
      <c r="KQ3">
        <v>0</v>
      </c>
      <c r="KR3">
        <v>0</v>
      </c>
      <c r="KS3">
        <v>0</v>
      </c>
      <c r="KT3">
        <v>0</v>
      </c>
      <c r="KU3">
        <v>0</v>
      </c>
      <c r="KV3">
        <v>0</v>
      </c>
      <c r="KW3">
        <v>0</v>
      </c>
      <c r="KX3">
        <v>0</v>
      </c>
      <c r="KY3">
        <v>0</v>
      </c>
      <c r="KZ3">
        <v>0</v>
      </c>
      <c r="LA3">
        <v>0</v>
      </c>
      <c r="LB3">
        <v>0</v>
      </c>
      <c r="LC3">
        <v>0</v>
      </c>
      <c r="LD3">
        <v>0</v>
      </c>
      <c r="LE3">
        <v>0</v>
      </c>
      <c r="LF3">
        <v>0</v>
      </c>
      <c r="LG3">
        <v>0</v>
      </c>
      <c r="LH3">
        <v>0</v>
      </c>
      <c r="LI3">
        <v>0</v>
      </c>
      <c r="LJ3">
        <v>0</v>
      </c>
      <c r="LK3">
        <v>0</v>
      </c>
      <c r="LL3">
        <v>0</v>
      </c>
      <c r="LM3">
        <v>0</v>
      </c>
      <c r="LN3">
        <v>0</v>
      </c>
      <c r="LO3">
        <v>0</v>
      </c>
      <c r="LP3">
        <v>0</v>
      </c>
      <c r="LQ3">
        <v>0</v>
      </c>
      <c r="LR3">
        <v>0</v>
      </c>
      <c r="LS3">
        <v>0</v>
      </c>
      <c r="LT3">
        <v>0</v>
      </c>
      <c r="LU3">
        <v>0</v>
      </c>
      <c r="LV3">
        <v>0</v>
      </c>
      <c r="LW3">
        <v>0</v>
      </c>
      <c r="LX3">
        <v>0</v>
      </c>
      <c r="LY3">
        <v>0</v>
      </c>
      <c r="LZ3">
        <v>0</v>
      </c>
      <c r="MA3">
        <v>0</v>
      </c>
      <c r="MB3">
        <v>0</v>
      </c>
      <c r="MC3">
        <v>0</v>
      </c>
      <c r="MD3">
        <v>0</v>
      </c>
      <c r="ME3">
        <v>0</v>
      </c>
      <c r="MF3">
        <v>0</v>
      </c>
      <c r="MG3">
        <v>0</v>
      </c>
      <c r="MH3">
        <v>0</v>
      </c>
      <c r="MI3">
        <v>0</v>
      </c>
      <c r="MJ3">
        <v>0</v>
      </c>
      <c r="MK3">
        <v>0</v>
      </c>
      <c r="ML3">
        <v>0</v>
      </c>
      <c r="MM3">
        <v>0</v>
      </c>
      <c r="MN3">
        <v>0</v>
      </c>
      <c r="MO3">
        <v>0</v>
      </c>
      <c r="MP3">
        <v>0</v>
      </c>
      <c r="MQ3">
        <v>0</v>
      </c>
      <c r="MR3">
        <v>0</v>
      </c>
      <c r="MS3">
        <v>0</v>
      </c>
      <c r="MT3">
        <v>0</v>
      </c>
      <c r="MU3">
        <v>0</v>
      </c>
      <c r="MV3">
        <v>0</v>
      </c>
      <c r="MW3">
        <v>0</v>
      </c>
      <c r="MX3">
        <v>0</v>
      </c>
      <c r="MY3">
        <v>0</v>
      </c>
      <c r="MZ3">
        <v>0</v>
      </c>
      <c r="NA3">
        <v>0</v>
      </c>
      <c r="NB3">
        <v>0</v>
      </c>
      <c r="NC3">
        <v>0</v>
      </c>
      <c r="ND3">
        <v>0</v>
      </c>
      <c r="NE3">
        <v>0</v>
      </c>
      <c r="NF3">
        <v>0</v>
      </c>
      <c r="NG3">
        <v>0</v>
      </c>
      <c r="NH3">
        <v>0</v>
      </c>
      <c r="NI3">
        <v>0</v>
      </c>
      <c r="NJ3">
        <v>0</v>
      </c>
      <c r="NK3">
        <v>0</v>
      </c>
      <c r="NL3">
        <v>0</v>
      </c>
      <c r="NM3">
        <v>0</v>
      </c>
      <c r="NN3">
        <v>0</v>
      </c>
      <c r="NO3">
        <v>0</v>
      </c>
      <c r="NP3">
        <v>0</v>
      </c>
      <c r="NQ3">
        <v>0</v>
      </c>
      <c r="NR3">
        <v>0</v>
      </c>
      <c r="NS3">
        <v>0</v>
      </c>
      <c r="NT3">
        <v>0</v>
      </c>
      <c r="NU3">
        <v>0</v>
      </c>
      <c r="NV3">
        <v>0</v>
      </c>
      <c r="NW3">
        <v>0</v>
      </c>
      <c r="NX3">
        <v>0</v>
      </c>
      <c r="NY3">
        <v>0</v>
      </c>
      <c r="NZ3">
        <v>0</v>
      </c>
      <c r="OA3">
        <v>0</v>
      </c>
      <c r="OB3">
        <v>0</v>
      </c>
      <c r="OC3">
        <v>0</v>
      </c>
      <c r="OD3">
        <v>0</v>
      </c>
      <c r="OE3">
        <v>0</v>
      </c>
      <c r="OF3">
        <v>0</v>
      </c>
      <c r="OG3">
        <v>0</v>
      </c>
      <c r="OH3">
        <v>0</v>
      </c>
      <c r="OI3">
        <v>0</v>
      </c>
      <c r="OJ3">
        <v>0</v>
      </c>
      <c r="OK3">
        <v>0</v>
      </c>
      <c r="OL3">
        <v>0</v>
      </c>
      <c r="OM3">
        <v>0</v>
      </c>
      <c r="ON3">
        <v>0</v>
      </c>
      <c r="OO3">
        <v>0</v>
      </c>
      <c r="OP3">
        <v>0</v>
      </c>
      <c r="OQ3">
        <v>0</v>
      </c>
      <c r="OR3">
        <v>0</v>
      </c>
      <c r="OS3">
        <v>0</v>
      </c>
      <c r="OT3">
        <v>0</v>
      </c>
      <c r="OU3">
        <v>0</v>
      </c>
      <c r="OV3">
        <v>0</v>
      </c>
      <c r="OW3">
        <v>0</v>
      </c>
      <c r="OX3">
        <v>0</v>
      </c>
      <c r="OY3">
        <v>0</v>
      </c>
      <c r="OZ3">
        <v>0</v>
      </c>
      <c r="PA3">
        <v>0</v>
      </c>
      <c r="PB3">
        <v>0</v>
      </c>
      <c r="PC3">
        <v>0</v>
      </c>
      <c r="PD3">
        <v>0</v>
      </c>
      <c r="PE3">
        <v>0</v>
      </c>
      <c r="PF3">
        <v>0</v>
      </c>
      <c r="PG3">
        <v>0</v>
      </c>
      <c r="PH3">
        <v>0</v>
      </c>
      <c r="PI3">
        <v>0</v>
      </c>
      <c r="PJ3">
        <v>0</v>
      </c>
      <c r="PK3">
        <v>0</v>
      </c>
      <c r="PL3">
        <v>0</v>
      </c>
      <c r="PM3">
        <v>0</v>
      </c>
      <c r="PN3">
        <v>0</v>
      </c>
      <c r="PO3">
        <v>0</v>
      </c>
      <c r="PP3">
        <v>0</v>
      </c>
      <c r="PQ3">
        <v>0</v>
      </c>
      <c r="PR3">
        <v>0</v>
      </c>
      <c r="PS3">
        <v>0</v>
      </c>
      <c r="PT3">
        <v>0</v>
      </c>
      <c r="PU3">
        <v>0</v>
      </c>
      <c r="PV3">
        <v>0</v>
      </c>
      <c r="PW3">
        <v>0</v>
      </c>
      <c r="PX3">
        <v>0</v>
      </c>
      <c r="PY3">
        <v>0</v>
      </c>
      <c r="PZ3">
        <v>0</v>
      </c>
      <c r="QA3">
        <v>0</v>
      </c>
      <c r="QB3">
        <v>0</v>
      </c>
      <c r="QC3">
        <v>0</v>
      </c>
      <c r="QD3">
        <v>0</v>
      </c>
      <c r="QE3">
        <v>0</v>
      </c>
      <c r="QF3">
        <v>0</v>
      </c>
      <c r="QG3">
        <v>0</v>
      </c>
      <c r="QH3">
        <v>0</v>
      </c>
      <c r="QI3">
        <v>0</v>
      </c>
      <c r="QJ3">
        <v>0</v>
      </c>
      <c r="QK3">
        <v>0</v>
      </c>
      <c r="QL3">
        <v>0</v>
      </c>
      <c r="QM3">
        <v>0</v>
      </c>
      <c r="QN3">
        <v>0</v>
      </c>
      <c r="QO3">
        <v>0</v>
      </c>
      <c r="QP3">
        <v>0</v>
      </c>
      <c r="QQ3">
        <v>0</v>
      </c>
      <c r="QR3">
        <v>0</v>
      </c>
      <c r="QS3">
        <v>0</v>
      </c>
      <c r="QT3">
        <v>0</v>
      </c>
      <c r="QU3">
        <v>0</v>
      </c>
      <c r="QV3">
        <v>0</v>
      </c>
      <c r="QW3">
        <v>0</v>
      </c>
      <c r="QX3">
        <v>0</v>
      </c>
      <c r="QY3">
        <v>0</v>
      </c>
      <c r="QZ3">
        <v>0</v>
      </c>
      <c r="RA3">
        <v>0</v>
      </c>
      <c r="RB3">
        <v>0</v>
      </c>
      <c r="RC3">
        <v>0</v>
      </c>
      <c r="RD3">
        <v>0</v>
      </c>
      <c r="RE3">
        <v>0</v>
      </c>
      <c r="RF3">
        <v>0</v>
      </c>
      <c r="RG3">
        <v>0</v>
      </c>
      <c r="RH3">
        <v>0</v>
      </c>
      <c r="RI3">
        <v>0</v>
      </c>
      <c r="RJ3">
        <v>0</v>
      </c>
      <c r="RK3">
        <v>0</v>
      </c>
      <c r="RL3">
        <v>0</v>
      </c>
      <c r="RM3">
        <v>0</v>
      </c>
      <c r="RN3">
        <v>0</v>
      </c>
      <c r="RO3">
        <v>0</v>
      </c>
      <c r="RP3">
        <v>0</v>
      </c>
      <c r="RQ3">
        <v>0</v>
      </c>
      <c r="RR3">
        <v>0</v>
      </c>
      <c r="RS3">
        <v>0</v>
      </c>
      <c r="RT3">
        <v>0</v>
      </c>
      <c r="RU3">
        <v>0</v>
      </c>
      <c r="RV3">
        <v>0</v>
      </c>
      <c r="RW3">
        <v>0</v>
      </c>
      <c r="RX3">
        <v>0</v>
      </c>
      <c r="RY3">
        <v>0</v>
      </c>
      <c r="RZ3">
        <v>0</v>
      </c>
      <c r="SA3">
        <v>0</v>
      </c>
      <c r="SB3">
        <v>0</v>
      </c>
      <c r="SC3">
        <v>0</v>
      </c>
      <c r="SD3">
        <v>0</v>
      </c>
      <c r="SE3">
        <v>0</v>
      </c>
      <c r="SF3">
        <v>0</v>
      </c>
      <c r="SG3">
        <v>0</v>
      </c>
      <c r="SH3">
        <v>0</v>
      </c>
      <c r="SI3">
        <v>0</v>
      </c>
      <c r="SJ3">
        <v>0</v>
      </c>
      <c r="SK3">
        <v>0</v>
      </c>
      <c r="SL3">
        <v>0</v>
      </c>
      <c r="SM3">
        <v>0</v>
      </c>
      <c r="SN3">
        <v>0</v>
      </c>
      <c r="SO3">
        <v>0</v>
      </c>
      <c r="SP3">
        <v>0</v>
      </c>
      <c r="SQ3">
        <v>0</v>
      </c>
      <c r="SR3">
        <v>0</v>
      </c>
      <c r="SS3">
        <v>0</v>
      </c>
      <c r="ST3">
        <v>0</v>
      </c>
      <c r="SU3">
        <v>0</v>
      </c>
      <c r="SV3">
        <v>0</v>
      </c>
      <c r="SW3">
        <v>0</v>
      </c>
      <c r="SX3">
        <v>0</v>
      </c>
      <c r="SY3">
        <v>0</v>
      </c>
      <c r="SZ3">
        <v>0</v>
      </c>
      <c r="TA3">
        <v>0</v>
      </c>
      <c r="TB3">
        <v>0</v>
      </c>
      <c r="TC3">
        <v>0</v>
      </c>
      <c r="TD3">
        <v>0</v>
      </c>
      <c r="TE3">
        <v>0</v>
      </c>
      <c r="TF3">
        <v>0</v>
      </c>
      <c r="TG3">
        <v>0</v>
      </c>
      <c r="TH3">
        <v>0</v>
      </c>
      <c r="TI3">
        <v>0</v>
      </c>
      <c r="TJ3">
        <v>0</v>
      </c>
      <c r="TK3">
        <v>0</v>
      </c>
      <c r="TL3">
        <v>0</v>
      </c>
      <c r="TM3">
        <v>0</v>
      </c>
      <c r="TN3">
        <v>0</v>
      </c>
      <c r="TO3">
        <v>0</v>
      </c>
      <c r="TP3">
        <v>0</v>
      </c>
      <c r="TQ3">
        <v>0</v>
      </c>
      <c r="TR3">
        <v>0</v>
      </c>
      <c r="TS3">
        <v>0</v>
      </c>
      <c r="TT3">
        <v>0</v>
      </c>
      <c r="TU3">
        <v>0</v>
      </c>
      <c r="TV3">
        <v>0</v>
      </c>
      <c r="TW3">
        <v>0</v>
      </c>
      <c r="TX3">
        <v>0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0</v>
      </c>
      <c r="UF3">
        <v>0</v>
      </c>
      <c r="UG3">
        <v>0</v>
      </c>
      <c r="UH3">
        <v>0</v>
      </c>
      <c r="UI3">
        <v>0</v>
      </c>
      <c r="UJ3">
        <v>0</v>
      </c>
      <c r="UK3">
        <v>0</v>
      </c>
      <c r="UL3">
        <v>0</v>
      </c>
      <c r="UM3">
        <v>0</v>
      </c>
      <c r="UN3">
        <v>0</v>
      </c>
      <c r="UO3">
        <v>0</v>
      </c>
      <c r="UP3">
        <v>0</v>
      </c>
      <c r="UQ3">
        <v>0</v>
      </c>
      <c r="UR3">
        <v>0</v>
      </c>
      <c r="US3">
        <v>0</v>
      </c>
      <c r="UT3">
        <v>0</v>
      </c>
      <c r="UU3">
        <v>0</v>
      </c>
      <c r="UV3">
        <v>0</v>
      </c>
      <c r="UW3">
        <v>0</v>
      </c>
      <c r="UX3">
        <v>0</v>
      </c>
      <c r="UY3">
        <v>0</v>
      </c>
      <c r="UZ3">
        <v>0</v>
      </c>
      <c r="VA3">
        <v>0</v>
      </c>
      <c r="VB3">
        <v>0</v>
      </c>
      <c r="VC3">
        <v>0</v>
      </c>
      <c r="VD3">
        <v>0</v>
      </c>
      <c r="VE3">
        <v>0</v>
      </c>
      <c r="VF3">
        <v>0</v>
      </c>
      <c r="VG3">
        <v>0</v>
      </c>
      <c r="VH3">
        <v>0</v>
      </c>
      <c r="VI3">
        <v>0</v>
      </c>
      <c r="VJ3">
        <v>0</v>
      </c>
      <c r="VK3">
        <v>0</v>
      </c>
      <c r="VL3">
        <v>0</v>
      </c>
      <c r="VM3">
        <v>0</v>
      </c>
      <c r="VN3">
        <v>0</v>
      </c>
      <c r="VO3">
        <v>0</v>
      </c>
      <c r="VP3">
        <v>0</v>
      </c>
      <c r="VQ3">
        <v>0</v>
      </c>
      <c r="VR3">
        <v>0</v>
      </c>
      <c r="VS3">
        <v>0</v>
      </c>
      <c r="VT3">
        <v>0</v>
      </c>
      <c r="VU3">
        <v>0</v>
      </c>
      <c r="VV3">
        <v>0</v>
      </c>
      <c r="VW3">
        <v>0</v>
      </c>
      <c r="VX3">
        <v>0</v>
      </c>
      <c r="VY3">
        <v>0</v>
      </c>
      <c r="VZ3">
        <v>0</v>
      </c>
      <c r="WA3">
        <v>0</v>
      </c>
      <c r="WB3">
        <v>0</v>
      </c>
      <c r="WC3">
        <v>0</v>
      </c>
      <c r="WD3">
        <v>0</v>
      </c>
      <c r="WE3">
        <v>0</v>
      </c>
      <c r="WF3">
        <v>0</v>
      </c>
      <c r="WG3">
        <v>0</v>
      </c>
      <c r="WH3">
        <v>0</v>
      </c>
      <c r="WI3">
        <v>0</v>
      </c>
      <c r="WJ3">
        <v>0</v>
      </c>
      <c r="WK3">
        <v>0</v>
      </c>
      <c r="WL3">
        <v>0</v>
      </c>
      <c r="WM3">
        <v>0</v>
      </c>
      <c r="WN3">
        <v>0</v>
      </c>
      <c r="WO3">
        <v>0</v>
      </c>
      <c r="WP3">
        <v>0</v>
      </c>
      <c r="WQ3">
        <v>0</v>
      </c>
      <c r="WR3">
        <v>0</v>
      </c>
      <c r="WS3">
        <v>0</v>
      </c>
      <c r="WT3">
        <v>0</v>
      </c>
      <c r="WU3">
        <v>0</v>
      </c>
      <c r="WV3">
        <v>0</v>
      </c>
      <c r="WW3">
        <v>0</v>
      </c>
      <c r="WX3">
        <v>0</v>
      </c>
      <c r="WY3">
        <v>0</v>
      </c>
      <c r="WZ3">
        <v>0</v>
      </c>
      <c r="XA3">
        <v>0</v>
      </c>
      <c r="XB3">
        <v>0</v>
      </c>
      <c r="XC3">
        <v>0</v>
      </c>
      <c r="XD3">
        <v>0</v>
      </c>
      <c r="XE3">
        <v>0</v>
      </c>
      <c r="XF3">
        <v>0</v>
      </c>
      <c r="XG3">
        <v>0</v>
      </c>
      <c r="XH3">
        <v>0</v>
      </c>
      <c r="XI3">
        <v>0</v>
      </c>
      <c r="XJ3">
        <v>0</v>
      </c>
      <c r="XK3">
        <v>0</v>
      </c>
      <c r="XL3">
        <v>0</v>
      </c>
      <c r="XM3">
        <v>0</v>
      </c>
      <c r="XN3">
        <v>0</v>
      </c>
      <c r="XO3">
        <v>0</v>
      </c>
      <c r="XP3">
        <v>0</v>
      </c>
      <c r="XQ3">
        <v>0</v>
      </c>
      <c r="XR3">
        <v>0</v>
      </c>
      <c r="XS3">
        <v>0</v>
      </c>
      <c r="XT3">
        <v>0</v>
      </c>
      <c r="XU3">
        <v>0</v>
      </c>
      <c r="XV3">
        <v>0</v>
      </c>
      <c r="XW3">
        <v>0</v>
      </c>
      <c r="XX3">
        <v>0</v>
      </c>
      <c r="XY3">
        <v>0</v>
      </c>
      <c r="XZ3">
        <v>0</v>
      </c>
      <c r="YA3">
        <v>0</v>
      </c>
      <c r="YB3">
        <v>0</v>
      </c>
      <c r="YC3">
        <v>0</v>
      </c>
      <c r="YD3">
        <v>0</v>
      </c>
      <c r="YE3">
        <v>0</v>
      </c>
      <c r="YF3">
        <v>0</v>
      </c>
      <c r="YG3">
        <v>0</v>
      </c>
      <c r="YH3">
        <v>0</v>
      </c>
      <c r="YI3">
        <v>0</v>
      </c>
      <c r="YJ3">
        <v>0</v>
      </c>
      <c r="YK3">
        <v>0</v>
      </c>
      <c r="YL3">
        <v>0</v>
      </c>
      <c r="YM3">
        <v>0</v>
      </c>
      <c r="YN3">
        <v>0</v>
      </c>
      <c r="YO3">
        <v>0</v>
      </c>
      <c r="YP3">
        <v>0</v>
      </c>
      <c r="YQ3">
        <v>0</v>
      </c>
      <c r="YR3">
        <v>0</v>
      </c>
      <c r="YS3">
        <v>0</v>
      </c>
      <c r="YT3">
        <v>0</v>
      </c>
      <c r="YU3">
        <v>0</v>
      </c>
      <c r="YV3">
        <v>0</v>
      </c>
      <c r="YW3">
        <v>0</v>
      </c>
      <c r="YX3">
        <v>0</v>
      </c>
      <c r="YY3">
        <v>0</v>
      </c>
      <c r="YZ3">
        <v>0</v>
      </c>
      <c r="ZA3">
        <v>0</v>
      </c>
      <c r="ZB3">
        <v>0</v>
      </c>
      <c r="ZC3">
        <v>0</v>
      </c>
      <c r="ZD3">
        <v>0</v>
      </c>
      <c r="ZE3">
        <v>0</v>
      </c>
      <c r="ZF3">
        <v>0</v>
      </c>
      <c r="ZG3">
        <v>0</v>
      </c>
      <c r="ZH3">
        <v>0</v>
      </c>
      <c r="ZI3">
        <v>0</v>
      </c>
      <c r="ZJ3">
        <v>0</v>
      </c>
      <c r="ZK3">
        <v>0</v>
      </c>
      <c r="ZL3">
        <v>0</v>
      </c>
      <c r="ZM3">
        <v>0</v>
      </c>
      <c r="ZN3">
        <v>0</v>
      </c>
      <c r="ZO3">
        <v>0</v>
      </c>
      <c r="ZP3">
        <v>0</v>
      </c>
      <c r="ZQ3">
        <v>0</v>
      </c>
      <c r="ZR3">
        <v>0</v>
      </c>
      <c r="ZS3">
        <v>0</v>
      </c>
      <c r="ZT3">
        <v>0</v>
      </c>
      <c r="ZU3">
        <v>0</v>
      </c>
      <c r="ZV3">
        <v>0</v>
      </c>
      <c r="ZW3">
        <v>0</v>
      </c>
      <c r="ZX3">
        <v>0</v>
      </c>
      <c r="ZY3">
        <v>0</v>
      </c>
      <c r="ZZ3">
        <v>0</v>
      </c>
      <c r="AAA3">
        <v>0</v>
      </c>
      <c r="AAB3">
        <v>0</v>
      </c>
      <c r="AAC3">
        <v>0</v>
      </c>
      <c r="AAD3">
        <v>0</v>
      </c>
      <c r="AAE3">
        <v>0</v>
      </c>
      <c r="AAF3">
        <v>0</v>
      </c>
      <c r="AAG3">
        <v>0</v>
      </c>
      <c r="AAH3">
        <v>0</v>
      </c>
      <c r="AAI3">
        <v>0</v>
      </c>
      <c r="AAJ3">
        <v>0</v>
      </c>
      <c r="AAK3">
        <v>0</v>
      </c>
      <c r="AAL3">
        <v>0</v>
      </c>
      <c r="AAM3">
        <v>0</v>
      </c>
      <c r="AAN3">
        <v>0</v>
      </c>
      <c r="AAO3">
        <v>0</v>
      </c>
      <c r="AAP3">
        <v>0</v>
      </c>
      <c r="AAQ3">
        <v>0</v>
      </c>
      <c r="AAR3">
        <v>0</v>
      </c>
      <c r="AAS3">
        <v>0</v>
      </c>
      <c r="AAT3">
        <v>0</v>
      </c>
      <c r="AAU3">
        <v>0</v>
      </c>
      <c r="AAV3">
        <v>0</v>
      </c>
      <c r="AAW3">
        <v>0</v>
      </c>
      <c r="AAX3">
        <v>0</v>
      </c>
      <c r="AAY3">
        <v>0</v>
      </c>
      <c r="AAZ3">
        <v>0</v>
      </c>
      <c r="ABA3">
        <v>0</v>
      </c>
      <c r="ABB3">
        <v>0</v>
      </c>
      <c r="ABC3">
        <v>0</v>
      </c>
      <c r="ABD3">
        <v>0</v>
      </c>
      <c r="ABE3">
        <v>0</v>
      </c>
      <c r="ABF3">
        <v>0</v>
      </c>
      <c r="ABG3">
        <v>0</v>
      </c>
      <c r="ABH3">
        <v>0</v>
      </c>
      <c r="ABI3">
        <v>0</v>
      </c>
      <c r="ABJ3">
        <v>0</v>
      </c>
      <c r="ABK3">
        <v>0</v>
      </c>
      <c r="ABL3">
        <v>0</v>
      </c>
      <c r="ABM3">
        <v>0</v>
      </c>
      <c r="ABN3">
        <v>0</v>
      </c>
      <c r="ABO3">
        <v>0</v>
      </c>
      <c r="ABP3">
        <v>0</v>
      </c>
      <c r="ABQ3">
        <v>0</v>
      </c>
      <c r="ABR3">
        <v>0</v>
      </c>
      <c r="ABS3">
        <v>0</v>
      </c>
      <c r="ABT3">
        <v>0</v>
      </c>
      <c r="ABU3">
        <v>0</v>
      </c>
      <c r="ABV3">
        <v>0</v>
      </c>
      <c r="ABW3">
        <v>0</v>
      </c>
      <c r="ABX3">
        <v>0</v>
      </c>
      <c r="ABY3">
        <v>0</v>
      </c>
      <c r="ABZ3">
        <v>0</v>
      </c>
      <c r="ACA3">
        <v>0</v>
      </c>
      <c r="ACB3">
        <v>0</v>
      </c>
      <c r="ACC3">
        <v>0</v>
      </c>
      <c r="ACD3">
        <v>0</v>
      </c>
      <c r="ACE3">
        <v>0</v>
      </c>
      <c r="ACF3">
        <v>0</v>
      </c>
      <c r="ACG3">
        <v>0</v>
      </c>
      <c r="ACH3">
        <v>0</v>
      </c>
      <c r="ACI3">
        <v>0</v>
      </c>
      <c r="ACJ3">
        <v>0</v>
      </c>
      <c r="ACK3">
        <v>0</v>
      </c>
      <c r="ACL3">
        <v>0</v>
      </c>
      <c r="ACM3">
        <v>0</v>
      </c>
      <c r="ACN3">
        <v>0</v>
      </c>
      <c r="ACO3">
        <v>0</v>
      </c>
      <c r="ACP3">
        <v>0</v>
      </c>
      <c r="ACQ3">
        <v>0</v>
      </c>
      <c r="ACR3">
        <v>0</v>
      </c>
      <c r="ACS3">
        <v>0</v>
      </c>
      <c r="ACT3">
        <v>0</v>
      </c>
      <c r="ACU3">
        <v>0</v>
      </c>
      <c r="ACV3">
        <v>0</v>
      </c>
      <c r="ACW3">
        <v>0</v>
      </c>
      <c r="ACX3">
        <v>0</v>
      </c>
      <c r="ACY3">
        <v>0</v>
      </c>
      <c r="ACZ3">
        <v>0</v>
      </c>
      <c r="ADA3">
        <v>0</v>
      </c>
      <c r="ADB3">
        <v>0</v>
      </c>
      <c r="ADC3">
        <v>0</v>
      </c>
      <c r="ADD3">
        <v>0</v>
      </c>
      <c r="ADE3">
        <v>0</v>
      </c>
      <c r="ADF3">
        <v>0</v>
      </c>
      <c r="ADG3">
        <v>0</v>
      </c>
      <c r="ADH3">
        <v>0</v>
      </c>
      <c r="ADI3">
        <v>0</v>
      </c>
      <c r="ADJ3">
        <v>0</v>
      </c>
      <c r="ADK3">
        <v>0</v>
      </c>
      <c r="ADL3">
        <v>0</v>
      </c>
      <c r="ADM3">
        <v>0</v>
      </c>
      <c r="ADN3">
        <v>0</v>
      </c>
      <c r="ADO3">
        <v>0</v>
      </c>
      <c r="ADP3">
        <v>0</v>
      </c>
      <c r="ADQ3">
        <v>0</v>
      </c>
      <c r="ADR3">
        <v>0</v>
      </c>
      <c r="ADS3">
        <v>0</v>
      </c>
      <c r="ADT3">
        <v>0</v>
      </c>
      <c r="ADU3">
        <v>0</v>
      </c>
      <c r="ADV3">
        <v>0</v>
      </c>
      <c r="ADW3">
        <v>0</v>
      </c>
      <c r="ADX3">
        <v>0</v>
      </c>
      <c r="ADY3">
        <v>0</v>
      </c>
      <c r="ADZ3">
        <v>0</v>
      </c>
      <c r="AEA3">
        <v>0</v>
      </c>
      <c r="AEB3">
        <v>0</v>
      </c>
      <c r="AEC3">
        <v>0</v>
      </c>
      <c r="AED3">
        <v>0</v>
      </c>
      <c r="AEE3">
        <v>0</v>
      </c>
      <c r="AEF3">
        <v>0</v>
      </c>
      <c r="AEG3">
        <v>0</v>
      </c>
      <c r="AEH3">
        <v>0</v>
      </c>
      <c r="AEI3">
        <v>0</v>
      </c>
      <c r="AEJ3">
        <v>0</v>
      </c>
      <c r="AEK3">
        <v>0</v>
      </c>
      <c r="AEL3">
        <v>0</v>
      </c>
      <c r="AEM3">
        <v>0</v>
      </c>
      <c r="AEN3">
        <v>0</v>
      </c>
      <c r="AEO3">
        <v>0</v>
      </c>
      <c r="AEP3">
        <v>0</v>
      </c>
      <c r="AEQ3">
        <v>0</v>
      </c>
      <c r="AER3">
        <v>0</v>
      </c>
      <c r="AES3">
        <v>0</v>
      </c>
      <c r="AET3">
        <v>0</v>
      </c>
      <c r="AEU3">
        <v>0</v>
      </c>
      <c r="AEV3">
        <v>0</v>
      </c>
      <c r="AEW3">
        <v>0</v>
      </c>
      <c r="AEX3">
        <v>0</v>
      </c>
      <c r="AEY3">
        <v>0</v>
      </c>
      <c r="AEZ3">
        <v>0</v>
      </c>
      <c r="AFA3">
        <v>0</v>
      </c>
      <c r="AFB3">
        <v>0</v>
      </c>
      <c r="AFC3">
        <v>0</v>
      </c>
      <c r="AFD3">
        <v>0</v>
      </c>
      <c r="AFE3">
        <v>0</v>
      </c>
      <c r="AFF3">
        <v>0</v>
      </c>
      <c r="AFG3">
        <v>0</v>
      </c>
      <c r="AFH3">
        <v>0</v>
      </c>
      <c r="AFI3">
        <v>0</v>
      </c>
      <c r="AFJ3">
        <v>0</v>
      </c>
      <c r="AFK3">
        <v>0</v>
      </c>
      <c r="AFL3">
        <v>0</v>
      </c>
      <c r="AFM3">
        <v>0</v>
      </c>
      <c r="AFN3">
        <v>0</v>
      </c>
      <c r="AFO3">
        <v>0</v>
      </c>
      <c r="AFP3">
        <v>0</v>
      </c>
      <c r="AFQ3">
        <v>0</v>
      </c>
      <c r="AFR3">
        <v>0</v>
      </c>
      <c r="AFS3">
        <v>0</v>
      </c>
      <c r="AFT3">
        <v>0</v>
      </c>
      <c r="AFU3">
        <v>0</v>
      </c>
      <c r="AFV3">
        <v>0</v>
      </c>
      <c r="AFW3">
        <v>0</v>
      </c>
      <c r="AFX3">
        <v>0</v>
      </c>
      <c r="AFY3">
        <v>0</v>
      </c>
      <c r="AFZ3">
        <v>0</v>
      </c>
      <c r="AGA3">
        <v>0</v>
      </c>
      <c r="AGB3">
        <v>0</v>
      </c>
      <c r="AGC3">
        <v>0</v>
      </c>
      <c r="AGD3">
        <v>0</v>
      </c>
      <c r="AGE3">
        <v>0</v>
      </c>
      <c r="AGF3">
        <v>0</v>
      </c>
      <c r="AGG3">
        <v>0</v>
      </c>
      <c r="AGH3">
        <v>0</v>
      </c>
      <c r="AGI3">
        <v>0</v>
      </c>
      <c r="AGJ3">
        <v>0</v>
      </c>
      <c r="AGK3">
        <v>0</v>
      </c>
      <c r="AGL3">
        <v>0</v>
      </c>
      <c r="AGM3">
        <v>0</v>
      </c>
      <c r="AGN3">
        <v>0</v>
      </c>
      <c r="AGO3">
        <v>0</v>
      </c>
      <c r="AGP3">
        <v>0</v>
      </c>
      <c r="AGQ3">
        <v>0</v>
      </c>
      <c r="AGR3">
        <v>0</v>
      </c>
      <c r="AGS3">
        <v>0</v>
      </c>
      <c r="AGT3">
        <v>0</v>
      </c>
      <c r="AGU3">
        <v>0</v>
      </c>
      <c r="AGV3">
        <v>0</v>
      </c>
      <c r="AGW3">
        <v>0</v>
      </c>
      <c r="AGX3">
        <v>0</v>
      </c>
      <c r="AGY3">
        <v>0</v>
      </c>
      <c r="AGZ3">
        <v>0</v>
      </c>
      <c r="AHA3">
        <v>0</v>
      </c>
      <c r="AHB3">
        <v>0</v>
      </c>
      <c r="AHC3">
        <v>0</v>
      </c>
      <c r="AHD3">
        <v>0</v>
      </c>
      <c r="AHE3">
        <v>0</v>
      </c>
      <c r="AHF3">
        <v>0</v>
      </c>
      <c r="AHG3">
        <v>0</v>
      </c>
      <c r="AHH3">
        <v>0</v>
      </c>
      <c r="AHI3">
        <v>0</v>
      </c>
      <c r="AHJ3">
        <v>0</v>
      </c>
      <c r="AHK3">
        <v>0</v>
      </c>
      <c r="AHL3">
        <v>0</v>
      </c>
      <c r="AHM3">
        <v>0</v>
      </c>
      <c r="AHN3">
        <v>0</v>
      </c>
      <c r="AHO3">
        <v>0</v>
      </c>
      <c r="AHP3">
        <v>0</v>
      </c>
      <c r="AHQ3">
        <v>0</v>
      </c>
      <c r="AHR3">
        <v>0</v>
      </c>
      <c r="AHS3">
        <v>0</v>
      </c>
      <c r="AHT3">
        <v>0</v>
      </c>
      <c r="AHU3">
        <v>0</v>
      </c>
      <c r="AHV3">
        <v>0</v>
      </c>
      <c r="AHW3">
        <v>0</v>
      </c>
      <c r="AHX3">
        <v>0</v>
      </c>
      <c r="AHY3">
        <v>0</v>
      </c>
      <c r="AHZ3">
        <v>0</v>
      </c>
      <c r="AIA3">
        <v>0</v>
      </c>
      <c r="AIB3">
        <v>0</v>
      </c>
      <c r="AIC3">
        <v>0</v>
      </c>
      <c r="AID3">
        <v>0</v>
      </c>
      <c r="AIE3">
        <v>0</v>
      </c>
      <c r="AIF3">
        <v>0</v>
      </c>
      <c r="AIG3">
        <v>0</v>
      </c>
      <c r="AIH3">
        <v>0</v>
      </c>
      <c r="AII3">
        <v>0</v>
      </c>
      <c r="AIJ3">
        <v>0</v>
      </c>
      <c r="AIK3">
        <v>0</v>
      </c>
      <c r="AIL3">
        <v>0</v>
      </c>
      <c r="AIM3">
        <v>0</v>
      </c>
      <c r="AIN3">
        <v>0</v>
      </c>
      <c r="AIO3">
        <v>0</v>
      </c>
      <c r="AIP3">
        <v>0</v>
      </c>
      <c r="AIQ3">
        <v>0</v>
      </c>
      <c r="AIR3">
        <v>0</v>
      </c>
      <c r="AIS3">
        <v>0</v>
      </c>
      <c r="AIT3">
        <v>0</v>
      </c>
      <c r="AIU3">
        <v>0</v>
      </c>
      <c r="AIV3">
        <v>0</v>
      </c>
      <c r="AIW3">
        <v>0</v>
      </c>
      <c r="AIX3">
        <v>0</v>
      </c>
      <c r="AIY3">
        <v>0</v>
      </c>
      <c r="AIZ3">
        <v>0</v>
      </c>
      <c r="AJA3">
        <v>0</v>
      </c>
      <c r="AJB3">
        <v>0</v>
      </c>
      <c r="AJC3">
        <v>0</v>
      </c>
      <c r="AJD3">
        <v>0</v>
      </c>
      <c r="AJE3">
        <v>0</v>
      </c>
      <c r="AJF3">
        <v>0</v>
      </c>
      <c r="AJG3">
        <v>0</v>
      </c>
      <c r="AJH3">
        <v>0</v>
      </c>
      <c r="AJI3">
        <v>0</v>
      </c>
      <c r="AJJ3">
        <v>0</v>
      </c>
      <c r="AJK3">
        <v>0</v>
      </c>
      <c r="AJL3">
        <v>0</v>
      </c>
      <c r="AJM3">
        <v>0</v>
      </c>
      <c r="AJN3">
        <v>0</v>
      </c>
      <c r="AJO3">
        <v>0</v>
      </c>
      <c r="AJP3">
        <v>0</v>
      </c>
      <c r="AJQ3">
        <v>0</v>
      </c>
      <c r="AJR3">
        <v>0</v>
      </c>
      <c r="AJS3">
        <v>0</v>
      </c>
      <c r="AJT3">
        <v>0</v>
      </c>
      <c r="AJU3">
        <v>0</v>
      </c>
      <c r="AJV3">
        <v>0</v>
      </c>
      <c r="AJW3">
        <v>0</v>
      </c>
      <c r="AJX3">
        <v>0</v>
      </c>
      <c r="AJY3">
        <v>0</v>
      </c>
      <c r="AJZ3">
        <v>0</v>
      </c>
      <c r="AKA3">
        <v>0</v>
      </c>
      <c r="AKB3">
        <v>0</v>
      </c>
      <c r="AKC3">
        <v>0</v>
      </c>
      <c r="AKD3">
        <v>0</v>
      </c>
      <c r="AKE3">
        <v>0</v>
      </c>
      <c r="AKF3">
        <v>0</v>
      </c>
      <c r="AKG3">
        <v>0</v>
      </c>
      <c r="AKH3">
        <v>0</v>
      </c>
      <c r="AKI3">
        <v>0</v>
      </c>
      <c r="AKJ3">
        <v>0</v>
      </c>
      <c r="AKK3">
        <v>0</v>
      </c>
      <c r="AKL3">
        <v>0</v>
      </c>
      <c r="AKM3">
        <v>0</v>
      </c>
      <c r="AKN3">
        <v>0</v>
      </c>
      <c r="AKO3">
        <v>0</v>
      </c>
      <c r="AKP3">
        <v>0</v>
      </c>
      <c r="AKQ3">
        <v>0</v>
      </c>
      <c r="AKR3">
        <v>0</v>
      </c>
      <c r="AKS3">
        <v>0</v>
      </c>
      <c r="AKT3">
        <v>0</v>
      </c>
      <c r="AKU3">
        <v>0</v>
      </c>
      <c r="AKV3">
        <v>0</v>
      </c>
      <c r="AKW3">
        <v>0</v>
      </c>
      <c r="AKX3">
        <v>0</v>
      </c>
      <c r="AKY3">
        <v>0</v>
      </c>
      <c r="AKZ3">
        <v>0</v>
      </c>
      <c r="ALA3">
        <v>0</v>
      </c>
      <c r="ALB3">
        <v>0</v>
      </c>
      <c r="ALC3">
        <v>0</v>
      </c>
      <c r="ALD3">
        <v>0</v>
      </c>
      <c r="ALE3">
        <v>0</v>
      </c>
      <c r="ALF3">
        <v>0</v>
      </c>
      <c r="ALG3">
        <v>0</v>
      </c>
      <c r="ALH3">
        <v>0</v>
      </c>
      <c r="ALI3">
        <v>0</v>
      </c>
      <c r="ALJ3">
        <v>0</v>
      </c>
      <c r="ALK3">
        <v>0</v>
      </c>
      <c r="ALL3">
        <v>0</v>
      </c>
      <c r="ALM3">
        <v>0</v>
      </c>
      <c r="ALN3">
        <v>0</v>
      </c>
      <c r="ALO3">
        <v>0</v>
      </c>
      <c r="ALP3">
        <v>0</v>
      </c>
      <c r="ALQ3">
        <v>0</v>
      </c>
      <c r="ALR3">
        <v>0</v>
      </c>
      <c r="ALS3">
        <v>0</v>
      </c>
      <c r="ALT3">
        <v>0</v>
      </c>
      <c r="ALU3">
        <v>0</v>
      </c>
      <c r="ALV3">
        <v>0</v>
      </c>
      <c r="ALW3">
        <v>0</v>
      </c>
      <c r="ALX3">
        <v>0</v>
      </c>
      <c r="ALY3">
        <v>0</v>
      </c>
      <c r="ALZ3">
        <v>0</v>
      </c>
      <c r="AMA3">
        <v>0</v>
      </c>
      <c r="AMB3">
        <v>0</v>
      </c>
      <c r="AMC3">
        <v>0</v>
      </c>
      <c r="AMD3">
        <v>0</v>
      </c>
      <c r="AME3">
        <v>0</v>
      </c>
      <c r="AMF3">
        <v>0</v>
      </c>
      <c r="AMG3">
        <v>0</v>
      </c>
      <c r="AMH3">
        <v>0</v>
      </c>
      <c r="AMI3">
        <v>0</v>
      </c>
      <c r="AMJ3">
        <v>0</v>
      </c>
      <c r="AMK3">
        <v>0</v>
      </c>
      <c r="AML3">
        <v>0</v>
      </c>
      <c r="AMM3">
        <v>0</v>
      </c>
      <c r="AMN3">
        <v>0</v>
      </c>
      <c r="AMO3">
        <v>0</v>
      </c>
      <c r="AMP3">
        <v>0</v>
      </c>
      <c r="AMQ3">
        <v>0</v>
      </c>
      <c r="AMR3">
        <v>0</v>
      </c>
      <c r="AMS3">
        <v>0</v>
      </c>
      <c r="AMT3">
        <v>0</v>
      </c>
      <c r="AMU3">
        <v>0</v>
      </c>
      <c r="AMV3">
        <v>0</v>
      </c>
      <c r="AMW3">
        <v>0</v>
      </c>
      <c r="AMX3">
        <v>0</v>
      </c>
      <c r="AMY3">
        <v>0</v>
      </c>
      <c r="AMZ3">
        <v>0</v>
      </c>
      <c r="ANA3">
        <v>0</v>
      </c>
      <c r="ANB3">
        <v>0</v>
      </c>
      <c r="ANC3">
        <v>0</v>
      </c>
      <c r="AND3">
        <v>0</v>
      </c>
      <c r="ANE3">
        <v>0</v>
      </c>
      <c r="ANF3">
        <v>0</v>
      </c>
      <c r="ANG3">
        <v>0</v>
      </c>
      <c r="ANH3">
        <v>0</v>
      </c>
      <c r="ANI3">
        <v>0</v>
      </c>
      <c r="ANJ3">
        <v>0</v>
      </c>
      <c r="ANK3">
        <v>0</v>
      </c>
      <c r="ANL3">
        <v>0</v>
      </c>
      <c r="ANM3">
        <v>0</v>
      </c>
      <c r="ANN3">
        <v>0</v>
      </c>
      <c r="ANO3">
        <v>0</v>
      </c>
      <c r="ANP3">
        <v>0</v>
      </c>
      <c r="ANQ3">
        <v>0</v>
      </c>
      <c r="ANR3">
        <v>0</v>
      </c>
      <c r="ANS3">
        <v>0</v>
      </c>
      <c r="ANT3">
        <v>0</v>
      </c>
      <c r="ANU3">
        <v>0</v>
      </c>
      <c r="ANV3">
        <v>0</v>
      </c>
      <c r="ANW3">
        <v>0</v>
      </c>
      <c r="ANX3">
        <v>0</v>
      </c>
      <c r="ANY3">
        <v>0</v>
      </c>
      <c r="ANZ3">
        <v>0</v>
      </c>
      <c r="AOA3">
        <v>0</v>
      </c>
      <c r="AOB3">
        <v>0</v>
      </c>
      <c r="AOC3">
        <v>0</v>
      </c>
      <c r="AOD3">
        <v>0</v>
      </c>
      <c r="AOE3">
        <v>0</v>
      </c>
      <c r="AOF3">
        <v>0</v>
      </c>
      <c r="AOG3">
        <v>0</v>
      </c>
      <c r="AOH3">
        <v>0</v>
      </c>
      <c r="AOI3">
        <v>0</v>
      </c>
      <c r="AOJ3">
        <v>0</v>
      </c>
      <c r="AOK3">
        <v>0</v>
      </c>
      <c r="AOL3">
        <v>0</v>
      </c>
      <c r="AOM3">
        <v>0</v>
      </c>
      <c r="AON3">
        <v>0</v>
      </c>
      <c r="AOO3">
        <v>0</v>
      </c>
      <c r="AOP3">
        <v>0</v>
      </c>
      <c r="AOQ3">
        <v>0</v>
      </c>
      <c r="AOR3">
        <v>0</v>
      </c>
      <c r="AOS3">
        <v>0</v>
      </c>
      <c r="AOT3">
        <v>0</v>
      </c>
      <c r="AOU3">
        <v>0</v>
      </c>
      <c r="AOV3">
        <v>0</v>
      </c>
      <c r="AOW3">
        <v>0</v>
      </c>
      <c r="AOX3">
        <v>0</v>
      </c>
      <c r="AOY3">
        <v>0</v>
      </c>
      <c r="AOZ3">
        <v>0</v>
      </c>
      <c r="APA3">
        <v>0</v>
      </c>
      <c r="APB3">
        <v>0</v>
      </c>
      <c r="APC3">
        <v>0</v>
      </c>
      <c r="APD3">
        <v>0</v>
      </c>
      <c r="APE3">
        <v>0</v>
      </c>
      <c r="APF3">
        <v>0</v>
      </c>
      <c r="APG3">
        <v>0</v>
      </c>
      <c r="APH3">
        <v>0</v>
      </c>
      <c r="API3">
        <v>0</v>
      </c>
      <c r="APJ3">
        <v>0</v>
      </c>
      <c r="APK3">
        <v>0</v>
      </c>
      <c r="APL3">
        <v>0</v>
      </c>
      <c r="APM3">
        <v>0</v>
      </c>
      <c r="APN3">
        <v>0</v>
      </c>
      <c r="APO3">
        <v>0</v>
      </c>
      <c r="APP3">
        <v>0</v>
      </c>
      <c r="APQ3">
        <v>0</v>
      </c>
      <c r="APR3">
        <v>0</v>
      </c>
      <c r="APS3">
        <v>0</v>
      </c>
      <c r="APT3">
        <v>0</v>
      </c>
      <c r="APU3">
        <v>0</v>
      </c>
      <c r="APV3">
        <v>0</v>
      </c>
      <c r="APW3">
        <v>0</v>
      </c>
      <c r="APX3">
        <v>0</v>
      </c>
      <c r="APY3">
        <v>0</v>
      </c>
      <c r="APZ3">
        <v>0</v>
      </c>
      <c r="AQA3">
        <v>0</v>
      </c>
      <c r="AQB3">
        <v>0</v>
      </c>
      <c r="AQC3">
        <v>0</v>
      </c>
      <c r="AQD3">
        <v>0</v>
      </c>
      <c r="AQE3">
        <v>0</v>
      </c>
      <c r="AQF3">
        <v>0</v>
      </c>
      <c r="AQG3">
        <v>0</v>
      </c>
      <c r="AQH3">
        <v>0</v>
      </c>
      <c r="AQI3">
        <v>0</v>
      </c>
      <c r="AQJ3">
        <v>0</v>
      </c>
      <c r="AQK3">
        <v>0</v>
      </c>
      <c r="AQL3">
        <v>0</v>
      </c>
      <c r="AQM3">
        <v>0</v>
      </c>
      <c r="AQN3">
        <v>0</v>
      </c>
      <c r="AQO3">
        <v>0</v>
      </c>
      <c r="AQP3">
        <v>0</v>
      </c>
      <c r="AQQ3">
        <v>0</v>
      </c>
      <c r="AQR3">
        <v>0</v>
      </c>
      <c r="AQS3">
        <v>0</v>
      </c>
      <c r="AQT3">
        <v>0</v>
      </c>
      <c r="AQU3">
        <v>0</v>
      </c>
      <c r="AQV3">
        <v>0</v>
      </c>
      <c r="AQW3">
        <v>0</v>
      </c>
      <c r="AQX3">
        <v>0</v>
      </c>
      <c r="AQY3">
        <v>0</v>
      </c>
      <c r="AQZ3">
        <v>0</v>
      </c>
      <c r="ARA3">
        <v>0</v>
      </c>
      <c r="ARB3">
        <v>0</v>
      </c>
      <c r="ARC3">
        <v>0</v>
      </c>
      <c r="ARD3">
        <v>0</v>
      </c>
      <c r="ARE3">
        <v>0</v>
      </c>
      <c r="ARF3">
        <v>0</v>
      </c>
      <c r="ARG3">
        <v>0</v>
      </c>
      <c r="ARH3">
        <v>0</v>
      </c>
      <c r="ARI3">
        <v>0</v>
      </c>
      <c r="ARJ3">
        <v>0</v>
      </c>
      <c r="ARK3">
        <v>0</v>
      </c>
      <c r="ARL3">
        <v>0</v>
      </c>
      <c r="ARM3">
        <v>0</v>
      </c>
      <c r="ARN3">
        <v>0</v>
      </c>
      <c r="ARO3">
        <v>0</v>
      </c>
      <c r="ARP3">
        <v>0</v>
      </c>
      <c r="ARQ3">
        <v>0</v>
      </c>
      <c r="ARR3">
        <v>0</v>
      </c>
      <c r="ARS3">
        <v>0</v>
      </c>
      <c r="ART3">
        <v>0</v>
      </c>
      <c r="ARU3">
        <v>0</v>
      </c>
      <c r="ARV3">
        <v>0</v>
      </c>
      <c r="ARW3">
        <v>0</v>
      </c>
      <c r="ARX3">
        <v>0</v>
      </c>
      <c r="ARY3">
        <v>0</v>
      </c>
      <c r="ARZ3">
        <v>0</v>
      </c>
      <c r="ASA3">
        <v>0</v>
      </c>
      <c r="ASB3">
        <v>0</v>
      </c>
      <c r="ASC3">
        <v>0</v>
      </c>
      <c r="ASD3">
        <v>0</v>
      </c>
      <c r="ASE3">
        <v>0</v>
      </c>
      <c r="ASF3">
        <v>0</v>
      </c>
      <c r="ASG3">
        <v>0</v>
      </c>
      <c r="ASH3">
        <v>0</v>
      </c>
      <c r="ASI3">
        <v>0</v>
      </c>
      <c r="ASJ3">
        <v>0</v>
      </c>
      <c r="ASK3">
        <v>0</v>
      </c>
      <c r="ASL3">
        <v>0</v>
      </c>
      <c r="ASM3">
        <v>0</v>
      </c>
      <c r="ASN3">
        <v>0</v>
      </c>
      <c r="ASO3">
        <v>0</v>
      </c>
      <c r="ASP3">
        <v>0</v>
      </c>
      <c r="ASQ3">
        <v>0</v>
      </c>
      <c r="ASR3">
        <v>0</v>
      </c>
      <c r="ASS3">
        <v>0</v>
      </c>
      <c r="AST3">
        <v>0</v>
      </c>
      <c r="ASU3">
        <v>0</v>
      </c>
      <c r="ASV3">
        <v>0</v>
      </c>
      <c r="ASW3">
        <v>0</v>
      </c>
      <c r="ASX3">
        <v>0</v>
      </c>
      <c r="ASY3">
        <v>0</v>
      </c>
      <c r="ASZ3">
        <v>0</v>
      </c>
      <c r="ATA3">
        <v>0</v>
      </c>
      <c r="ATB3">
        <v>0</v>
      </c>
      <c r="ATC3">
        <v>0</v>
      </c>
      <c r="ATD3">
        <v>0</v>
      </c>
      <c r="ATE3">
        <v>0</v>
      </c>
      <c r="ATF3">
        <v>0</v>
      </c>
      <c r="ATG3">
        <v>0</v>
      </c>
      <c r="ATH3">
        <v>0</v>
      </c>
      <c r="ATI3">
        <v>0</v>
      </c>
      <c r="ATJ3">
        <v>0</v>
      </c>
      <c r="ATK3">
        <v>0</v>
      </c>
      <c r="ATL3">
        <v>0</v>
      </c>
      <c r="ATM3">
        <v>0</v>
      </c>
      <c r="ATN3">
        <v>0</v>
      </c>
      <c r="ATO3">
        <v>0</v>
      </c>
      <c r="ATP3">
        <v>0</v>
      </c>
      <c r="ATQ3">
        <v>0</v>
      </c>
      <c r="ATR3">
        <v>0</v>
      </c>
      <c r="ATS3">
        <v>0</v>
      </c>
      <c r="ATT3">
        <v>0</v>
      </c>
      <c r="ATU3">
        <v>0</v>
      </c>
      <c r="ATV3">
        <v>0</v>
      </c>
      <c r="ATW3">
        <v>0</v>
      </c>
      <c r="ATX3">
        <v>0</v>
      </c>
      <c r="ATY3">
        <v>0</v>
      </c>
      <c r="ATZ3">
        <v>0</v>
      </c>
      <c r="AUA3">
        <v>0</v>
      </c>
      <c r="AUB3">
        <v>0</v>
      </c>
      <c r="AUC3">
        <v>0</v>
      </c>
      <c r="AUD3">
        <v>0</v>
      </c>
      <c r="AUE3">
        <v>0</v>
      </c>
      <c r="AUF3">
        <v>0</v>
      </c>
      <c r="AUG3">
        <v>0</v>
      </c>
      <c r="AUH3">
        <v>0</v>
      </c>
      <c r="AUI3">
        <v>0</v>
      </c>
      <c r="AUJ3">
        <v>0</v>
      </c>
      <c r="AUK3">
        <v>0</v>
      </c>
      <c r="AUL3">
        <v>0</v>
      </c>
      <c r="AUM3">
        <v>0</v>
      </c>
      <c r="AUN3">
        <v>0</v>
      </c>
      <c r="AUO3">
        <v>0</v>
      </c>
      <c r="AUP3">
        <v>0</v>
      </c>
      <c r="AUQ3">
        <v>0</v>
      </c>
      <c r="AUR3">
        <v>0</v>
      </c>
      <c r="AUS3">
        <v>0</v>
      </c>
      <c r="AUT3">
        <v>0</v>
      </c>
      <c r="AUU3">
        <v>0</v>
      </c>
      <c r="AUV3">
        <v>0</v>
      </c>
      <c r="AUW3">
        <v>0</v>
      </c>
      <c r="AUX3">
        <v>0</v>
      </c>
      <c r="AUY3">
        <v>0</v>
      </c>
      <c r="AUZ3">
        <v>0</v>
      </c>
      <c r="AVA3">
        <v>0</v>
      </c>
      <c r="AVB3">
        <v>0</v>
      </c>
      <c r="AVC3">
        <v>0</v>
      </c>
      <c r="AVD3">
        <v>0</v>
      </c>
      <c r="AVE3">
        <v>0</v>
      </c>
      <c r="AVF3">
        <v>0</v>
      </c>
      <c r="AVG3">
        <v>0</v>
      </c>
      <c r="AVH3">
        <v>0</v>
      </c>
      <c r="AVI3">
        <v>0</v>
      </c>
      <c r="AVJ3">
        <v>0</v>
      </c>
      <c r="AVK3">
        <v>0</v>
      </c>
      <c r="AVL3">
        <v>0</v>
      </c>
      <c r="AVM3">
        <v>0</v>
      </c>
      <c r="AVN3">
        <v>0</v>
      </c>
      <c r="AVO3">
        <v>0</v>
      </c>
      <c r="AVP3">
        <v>0</v>
      </c>
      <c r="AVQ3">
        <v>0</v>
      </c>
      <c r="AVR3">
        <v>0</v>
      </c>
      <c r="AVS3">
        <v>0</v>
      </c>
      <c r="AVT3">
        <v>0</v>
      </c>
      <c r="AVU3">
        <v>0</v>
      </c>
      <c r="AVV3">
        <v>0</v>
      </c>
      <c r="AVW3">
        <v>0</v>
      </c>
      <c r="AVX3">
        <v>0</v>
      </c>
      <c r="AVY3">
        <v>0</v>
      </c>
      <c r="AVZ3">
        <v>0</v>
      </c>
      <c r="AWA3">
        <v>0</v>
      </c>
      <c r="AWB3">
        <v>0</v>
      </c>
      <c r="AWC3">
        <v>0</v>
      </c>
      <c r="AWD3">
        <v>0</v>
      </c>
      <c r="AWE3">
        <v>0</v>
      </c>
      <c r="AWF3">
        <v>0</v>
      </c>
      <c r="AWG3">
        <v>0</v>
      </c>
      <c r="AWH3">
        <v>0</v>
      </c>
      <c r="AWI3">
        <v>0</v>
      </c>
      <c r="AWJ3">
        <v>0</v>
      </c>
      <c r="AWK3">
        <v>0</v>
      </c>
      <c r="AWL3">
        <v>0</v>
      </c>
      <c r="AWM3">
        <v>0</v>
      </c>
      <c r="AWN3">
        <v>0</v>
      </c>
      <c r="AWO3">
        <v>0</v>
      </c>
      <c r="AWP3">
        <v>0</v>
      </c>
      <c r="AWQ3">
        <v>0</v>
      </c>
      <c r="AWR3">
        <v>0</v>
      </c>
      <c r="AWS3">
        <v>0</v>
      </c>
      <c r="AWT3">
        <v>0</v>
      </c>
      <c r="AWU3">
        <v>0</v>
      </c>
      <c r="AWV3">
        <v>0</v>
      </c>
      <c r="AWW3">
        <v>0</v>
      </c>
      <c r="AWX3">
        <v>0</v>
      </c>
      <c r="AWY3">
        <v>0</v>
      </c>
      <c r="AWZ3">
        <v>0</v>
      </c>
      <c r="AXA3">
        <v>0</v>
      </c>
      <c r="AXB3">
        <v>0</v>
      </c>
      <c r="AXC3">
        <v>0</v>
      </c>
      <c r="AXD3">
        <v>0</v>
      </c>
      <c r="AXE3">
        <v>0</v>
      </c>
      <c r="AXF3">
        <v>0</v>
      </c>
      <c r="AXG3">
        <v>0</v>
      </c>
      <c r="AXH3">
        <v>0</v>
      </c>
      <c r="AXI3">
        <v>0</v>
      </c>
      <c r="AXJ3">
        <v>0</v>
      </c>
      <c r="AXK3">
        <v>0</v>
      </c>
      <c r="AXL3">
        <v>0</v>
      </c>
      <c r="AXM3">
        <v>0</v>
      </c>
      <c r="AXN3">
        <v>0</v>
      </c>
      <c r="AXO3">
        <v>0</v>
      </c>
      <c r="AXP3">
        <v>0</v>
      </c>
      <c r="AXQ3">
        <v>0</v>
      </c>
      <c r="AXR3">
        <v>0</v>
      </c>
      <c r="AXS3">
        <v>0</v>
      </c>
      <c r="AXT3">
        <v>0</v>
      </c>
      <c r="AXU3">
        <v>0</v>
      </c>
      <c r="AXV3">
        <v>0</v>
      </c>
      <c r="AXW3">
        <v>0</v>
      </c>
      <c r="AXX3">
        <v>0</v>
      </c>
      <c r="AXY3">
        <v>0</v>
      </c>
      <c r="AXZ3">
        <v>0</v>
      </c>
      <c r="AYA3">
        <v>0</v>
      </c>
      <c r="AYB3">
        <v>0</v>
      </c>
      <c r="AYC3">
        <v>0</v>
      </c>
      <c r="AYD3">
        <v>0</v>
      </c>
      <c r="AYE3">
        <v>0</v>
      </c>
      <c r="AYF3">
        <v>0</v>
      </c>
      <c r="AYG3">
        <v>0</v>
      </c>
      <c r="AYH3">
        <v>0</v>
      </c>
      <c r="AYI3">
        <v>0</v>
      </c>
      <c r="AYJ3">
        <v>0</v>
      </c>
      <c r="AYK3">
        <v>0</v>
      </c>
      <c r="AYL3">
        <v>0</v>
      </c>
      <c r="AYM3">
        <v>0</v>
      </c>
      <c r="AYN3">
        <v>0</v>
      </c>
      <c r="AYO3">
        <v>0</v>
      </c>
      <c r="AYP3">
        <v>0</v>
      </c>
      <c r="AYQ3">
        <v>0</v>
      </c>
      <c r="AYR3">
        <v>0</v>
      </c>
      <c r="AYS3">
        <v>0</v>
      </c>
      <c r="AYT3">
        <v>0</v>
      </c>
      <c r="AYU3">
        <v>0</v>
      </c>
      <c r="AYV3">
        <v>0</v>
      </c>
      <c r="AYW3">
        <v>0</v>
      </c>
      <c r="AYX3">
        <v>0</v>
      </c>
      <c r="AYY3">
        <v>0</v>
      </c>
      <c r="AYZ3">
        <v>0</v>
      </c>
      <c r="AZA3">
        <v>0</v>
      </c>
      <c r="AZB3">
        <v>0</v>
      </c>
      <c r="AZC3">
        <v>0</v>
      </c>
      <c r="AZD3">
        <v>0</v>
      </c>
      <c r="AZE3">
        <v>0</v>
      </c>
      <c r="AZF3">
        <v>0</v>
      </c>
      <c r="AZG3">
        <v>0</v>
      </c>
      <c r="AZH3">
        <v>0</v>
      </c>
      <c r="AZI3">
        <v>0</v>
      </c>
      <c r="AZJ3">
        <v>0</v>
      </c>
      <c r="AZK3">
        <v>0</v>
      </c>
      <c r="AZL3">
        <v>0</v>
      </c>
      <c r="AZM3">
        <v>0</v>
      </c>
      <c r="AZN3">
        <v>0</v>
      </c>
      <c r="AZO3">
        <v>0</v>
      </c>
      <c r="AZP3">
        <v>0</v>
      </c>
      <c r="AZQ3">
        <v>0</v>
      </c>
      <c r="AZR3">
        <v>0</v>
      </c>
      <c r="AZS3">
        <v>0</v>
      </c>
      <c r="AZT3">
        <v>0</v>
      </c>
      <c r="AZU3">
        <v>0</v>
      </c>
      <c r="AZV3">
        <v>0</v>
      </c>
      <c r="AZW3">
        <v>0</v>
      </c>
      <c r="AZX3">
        <v>0</v>
      </c>
      <c r="AZY3">
        <v>0</v>
      </c>
      <c r="AZZ3">
        <v>0</v>
      </c>
      <c r="BAA3">
        <v>0</v>
      </c>
      <c r="BAB3">
        <v>0</v>
      </c>
      <c r="BAC3">
        <v>0</v>
      </c>
      <c r="BAD3">
        <v>0</v>
      </c>
      <c r="BAE3">
        <v>0</v>
      </c>
      <c r="BAF3">
        <v>0</v>
      </c>
      <c r="BAG3">
        <v>0</v>
      </c>
      <c r="BAH3">
        <v>0</v>
      </c>
      <c r="BAI3">
        <v>0</v>
      </c>
      <c r="BAJ3">
        <v>0</v>
      </c>
      <c r="BAK3">
        <v>0</v>
      </c>
      <c r="BAL3">
        <v>0</v>
      </c>
      <c r="BAM3">
        <v>0</v>
      </c>
      <c r="BAN3">
        <v>0</v>
      </c>
      <c r="BAO3">
        <v>0</v>
      </c>
      <c r="BAP3">
        <v>0</v>
      </c>
      <c r="BAQ3">
        <v>0</v>
      </c>
      <c r="BAR3">
        <v>0</v>
      </c>
      <c r="BAS3">
        <v>0</v>
      </c>
      <c r="BAT3">
        <v>0</v>
      </c>
      <c r="BAU3">
        <v>0</v>
      </c>
      <c r="BAV3">
        <v>0</v>
      </c>
      <c r="BAW3">
        <v>0</v>
      </c>
      <c r="BAX3">
        <v>0</v>
      </c>
      <c r="BAY3">
        <v>0</v>
      </c>
      <c r="BAZ3">
        <v>0</v>
      </c>
      <c r="BBA3">
        <v>0</v>
      </c>
      <c r="BBB3">
        <v>0</v>
      </c>
      <c r="BBC3">
        <v>0</v>
      </c>
      <c r="BBD3">
        <v>0</v>
      </c>
      <c r="BBE3">
        <v>0</v>
      </c>
      <c r="BBF3">
        <v>0</v>
      </c>
      <c r="BBG3">
        <v>0</v>
      </c>
      <c r="BBH3">
        <v>0</v>
      </c>
      <c r="BBI3">
        <v>0</v>
      </c>
      <c r="BBJ3">
        <v>0</v>
      </c>
      <c r="BBK3">
        <v>0</v>
      </c>
      <c r="BBL3">
        <v>0</v>
      </c>
      <c r="BBM3">
        <v>0</v>
      </c>
      <c r="BBN3">
        <v>0</v>
      </c>
      <c r="BBO3">
        <v>0</v>
      </c>
      <c r="BBP3">
        <v>0</v>
      </c>
      <c r="BBQ3">
        <v>0</v>
      </c>
      <c r="BBR3">
        <v>0</v>
      </c>
      <c r="BBS3">
        <v>0</v>
      </c>
      <c r="BBT3">
        <v>0</v>
      </c>
      <c r="BBU3">
        <v>0</v>
      </c>
      <c r="BBV3">
        <v>0</v>
      </c>
      <c r="BBW3">
        <v>0</v>
      </c>
      <c r="BBX3">
        <v>0</v>
      </c>
      <c r="BBY3">
        <v>0</v>
      </c>
      <c r="BBZ3">
        <v>0</v>
      </c>
      <c r="BCA3">
        <v>0</v>
      </c>
      <c r="BCB3">
        <v>0</v>
      </c>
      <c r="BCC3">
        <v>0</v>
      </c>
      <c r="BCD3">
        <v>0</v>
      </c>
      <c r="BCE3">
        <v>0</v>
      </c>
      <c r="BCF3">
        <v>0</v>
      </c>
      <c r="BCG3">
        <v>0</v>
      </c>
      <c r="BCH3">
        <v>0</v>
      </c>
      <c r="BCI3">
        <v>0</v>
      </c>
      <c r="BCJ3">
        <v>0</v>
      </c>
      <c r="BCK3">
        <v>0</v>
      </c>
      <c r="BCL3">
        <v>0</v>
      </c>
      <c r="BCM3">
        <v>0</v>
      </c>
      <c r="BCN3">
        <v>0</v>
      </c>
      <c r="BCO3">
        <v>0</v>
      </c>
      <c r="BCP3">
        <v>0</v>
      </c>
      <c r="BCQ3">
        <v>0</v>
      </c>
      <c r="BCR3">
        <v>0</v>
      </c>
      <c r="BCS3">
        <v>0</v>
      </c>
      <c r="BCT3">
        <v>0</v>
      </c>
      <c r="BCU3">
        <v>0</v>
      </c>
      <c r="BCV3">
        <v>0</v>
      </c>
      <c r="BCW3">
        <v>0</v>
      </c>
      <c r="BCX3">
        <v>0</v>
      </c>
      <c r="BCY3">
        <v>0</v>
      </c>
      <c r="BCZ3">
        <v>0</v>
      </c>
      <c r="BDA3">
        <v>0</v>
      </c>
      <c r="BDB3">
        <v>0</v>
      </c>
      <c r="BDC3">
        <v>0</v>
      </c>
      <c r="BDD3">
        <v>0</v>
      </c>
      <c r="BDE3">
        <v>0</v>
      </c>
      <c r="BDF3">
        <v>0</v>
      </c>
      <c r="BDG3">
        <v>0</v>
      </c>
      <c r="BDH3">
        <v>0</v>
      </c>
      <c r="BDI3">
        <v>0</v>
      </c>
      <c r="BDJ3">
        <v>0</v>
      </c>
      <c r="BDK3">
        <v>0</v>
      </c>
      <c r="BDL3">
        <v>0</v>
      </c>
      <c r="BDM3">
        <v>0</v>
      </c>
      <c r="BDN3">
        <v>0</v>
      </c>
      <c r="BDO3">
        <v>0</v>
      </c>
      <c r="BDP3">
        <v>0</v>
      </c>
      <c r="BDQ3">
        <v>0</v>
      </c>
      <c r="BDR3">
        <v>0</v>
      </c>
      <c r="BDS3">
        <v>0</v>
      </c>
      <c r="BDT3">
        <v>0</v>
      </c>
      <c r="BDU3">
        <v>0</v>
      </c>
      <c r="BDV3">
        <v>0</v>
      </c>
      <c r="BDW3">
        <v>0</v>
      </c>
      <c r="BDX3">
        <v>0</v>
      </c>
      <c r="BDY3">
        <v>0</v>
      </c>
      <c r="BDZ3">
        <v>0</v>
      </c>
      <c r="BEA3">
        <v>0</v>
      </c>
      <c r="BEB3">
        <v>0</v>
      </c>
      <c r="BEC3">
        <v>0</v>
      </c>
      <c r="BED3">
        <v>0</v>
      </c>
      <c r="BEE3">
        <v>0</v>
      </c>
      <c r="BEF3">
        <v>0</v>
      </c>
      <c r="BEG3">
        <v>0</v>
      </c>
      <c r="BEH3">
        <v>0</v>
      </c>
      <c r="BEI3">
        <v>0</v>
      </c>
      <c r="BEJ3">
        <v>0</v>
      </c>
      <c r="BEK3">
        <v>0</v>
      </c>
      <c r="BEL3">
        <v>0</v>
      </c>
      <c r="BEM3">
        <v>0</v>
      </c>
      <c r="BEN3">
        <v>0</v>
      </c>
      <c r="BEO3">
        <v>0</v>
      </c>
      <c r="BEP3">
        <v>0</v>
      </c>
      <c r="BEQ3">
        <v>0</v>
      </c>
      <c r="BER3">
        <v>0</v>
      </c>
      <c r="BES3">
        <v>0</v>
      </c>
      <c r="BET3">
        <v>0</v>
      </c>
      <c r="BEU3">
        <v>0</v>
      </c>
      <c r="BEV3">
        <v>0</v>
      </c>
      <c r="BEW3">
        <v>0</v>
      </c>
      <c r="BEX3">
        <v>0</v>
      </c>
      <c r="BEY3">
        <v>0</v>
      </c>
      <c r="BEZ3">
        <v>0</v>
      </c>
      <c r="BFA3">
        <v>0</v>
      </c>
      <c r="BFB3">
        <v>0</v>
      </c>
      <c r="BFC3">
        <v>0</v>
      </c>
      <c r="BFD3">
        <v>0</v>
      </c>
      <c r="BFE3">
        <v>0</v>
      </c>
      <c r="BFF3">
        <v>0</v>
      </c>
      <c r="BFG3">
        <v>0</v>
      </c>
      <c r="BFH3">
        <v>0</v>
      </c>
      <c r="BFI3">
        <v>0</v>
      </c>
      <c r="BFJ3">
        <v>0</v>
      </c>
      <c r="BFK3">
        <v>0</v>
      </c>
      <c r="BFL3">
        <v>0</v>
      </c>
      <c r="BFM3">
        <v>0</v>
      </c>
      <c r="BFN3">
        <v>0</v>
      </c>
      <c r="BFO3">
        <v>0</v>
      </c>
      <c r="BFP3">
        <v>0</v>
      </c>
      <c r="BFQ3">
        <v>0</v>
      </c>
      <c r="BFR3">
        <v>0</v>
      </c>
      <c r="BFS3">
        <v>0</v>
      </c>
      <c r="BFT3">
        <v>0</v>
      </c>
      <c r="BFU3">
        <v>0</v>
      </c>
      <c r="BFV3">
        <v>0</v>
      </c>
      <c r="BFW3">
        <v>0</v>
      </c>
      <c r="BFX3">
        <v>0</v>
      </c>
      <c r="BFY3">
        <v>0</v>
      </c>
      <c r="BFZ3">
        <v>0</v>
      </c>
      <c r="BGA3">
        <v>0</v>
      </c>
      <c r="BGB3">
        <v>0</v>
      </c>
      <c r="BGC3">
        <v>0</v>
      </c>
      <c r="BGD3">
        <v>0</v>
      </c>
      <c r="BGE3">
        <v>0</v>
      </c>
      <c r="BGF3">
        <v>0</v>
      </c>
      <c r="BGG3">
        <v>0</v>
      </c>
      <c r="BGH3">
        <v>0</v>
      </c>
      <c r="BGI3">
        <v>0</v>
      </c>
      <c r="BGJ3">
        <v>0</v>
      </c>
      <c r="BGK3">
        <v>0</v>
      </c>
      <c r="BGL3">
        <v>0</v>
      </c>
      <c r="BGM3">
        <v>0</v>
      </c>
      <c r="BGN3">
        <v>0</v>
      </c>
      <c r="BGO3">
        <v>0</v>
      </c>
      <c r="BGP3">
        <v>0</v>
      </c>
      <c r="BGQ3">
        <v>0</v>
      </c>
      <c r="BGR3">
        <v>0</v>
      </c>
      <c r="BGS3">
        <v>0</v>
      </c>
      <c r="BGT3">
        <v>0</v>
      </c>
      <c r="BGU3">
        <v>0</v>
      </c>
      <c r="BGV3">
        <v>0</v>
      </c>
      <c r="BGW3">
        <v>0</v>
      </c>
      <c r="BGX3">
        <v>0</v>
      </c>
      <c r="BGY3">
        <v>0</v>
      </c>
      <c r="BGZ3">
        <v>0</v>
      </c>
      <c r="BHA3">
        <v>0</v>
      </c>
      <c r="BHB3">
        <v>0</v>
      </c>
      <c r="BHC3">
        <v>0</v>
      </c>
      <c r="BHD3">
        <v>0</v>
      </c>
      <c r="BHE3">
        <v>0</v>
      </c>
      <c r="BHF3">
        <v>0</v>
      </c>
      <c r="BHG3">
        <v>0</v>
      </c>
      <c r="BHH3">
        <v>0</v>
      </c>
      <c r="BHI3">
        <v>0</v>
      </c>
      <c r="BHJ3">
        <v>0</v>
      </c>
      <c r="BHK3">
        <v>0</v>
      </c>
      <c r="BHL3">
        <v>0</v>
      </c>
      <c r="BHM3">
        <v>0</v>
      </c>
      <c r="BHN3">
        <v>0</v>
      </c>
      <c r="BHO3">
        <v>0</v>
      </c>
      <c r="BHP3">
        <v>0</v>
      </c>
      <c r="BHQ3">
        <v>0</v>
      </c>
      <c r="BHR3">
        <v>0</v>
      </c>
      <c r="BHS3">
        <v>0</v>
      </c>
      <c r="BHT3">
        <v>0</v>
      </c>
      <c r="BHU3">
        <v>0</v>
      </c>
      <c r="BHV3">
        <v>0</v>
      </c>
      <c r="BHW3">
        <v>0</v>
      </c>
      <c r="BHX3">
        <v>0</v>
      </c>
      <c r="BHY3">
        <v>0</v>
      </c>
      <c r="BHZ3">
        <v>0</v>
      </c>
      <c r="BIA3">
        <v>0</v>
      </c>
      <c r="BIB3">
        <v>0</v>
      </c>
      <c r="BIC3">
        <v>0</v>
      </c>
      <c r="BID3">
        <v>0</v>
      </c>
      <c r="BIE3">
        <v>0</v>
      </c>
      <c r="BIF3">
        <v>0</v>
      </c>
      <c r="BIG3">
        <v>0</v>
      </c>
      <c r="BIH3">
        <v>0</v>
      </c>
      <c r="BII3">
        <v>0</v>
      </c>
      <c r="BIJ3">
        <v>0</v>
      </c>
      <c r="BIK3">
        <v>0</v>
      </c>
      <c r="BIL3">
        <v>0</v>
      </c>
      <c r="BIM3">
        <v>0</v>
      </c>
      <c r="BIN3">
        <v>0</v>
      </c>
      <c r="BIO3">
        <v>0</v>
      </c>
      <c r="BIP3">
        <v>0</v>
      </c>
      <c r="BIQ3">
        <v>0</v>
      </c>
      <c r="BIR3">
        <v>0</v>
      </c>
      <c r="BIS3">
        <v>0</v>
      </c>
      <c r="BIT3">
        <v>0</v>
      </c>
      <c r="BIU3">
        <v>0</v>
      </c>
      <c r="BIV3">
        <v>0</v>
      </c>
      <c r="BIW3">
        <v>0</v>
      </c>
      <c r="BIX3">
        <v>0</v>
      </c>
      <c r="BIY3">
        <v>0</v>
      </c>
      <c r="BIZ3">
        <v>0</v>
      </c>
      <c r="BJA3">
        <v>0</v>
      </c>
      <c r="BJB3">
        <v>0</v>
      </c>
      <c r="BJC3">
        <v>0</v>
      </c>
      <c r="BJD3">
        <v>0</v>
      </c>
      <c r="BJE3">
        <v>0</v>
      </c>
      <c r="BJF3">
        <v>0</v>
      </c>
      <c r="BJG3">
        <v>0</v>
      </c>
      <c r="BJH3">
        <v>0</v>
      </c>
      <c r="BJI3">
        <v>0</v>
      </c>
      <c r="BJJ3">
        <v>0</v>
      </c>
      <c r="BJK3">
        <v>0</v>
      </c>
      <c r="BJL3">
        <v>0</v>
      </c>
      <c r="BJM3">
        <v>0</v>
      </c>
      <c r="BJN3">
        <v>0</v>
      </c>
      <c r="BJO3">
        <v>0</v>
      </c>
      <c r="BJP3">
        <v>0</v>
      </c>
      <c r="BJQ3">
        <v>0</v>
      </c>
      <c r="BJR3">
        <v>0</v>
      </c>
      <c r="BJS3">
        <v>0</v>
      </c>
      <c r="BJT3">
        <v>0</v>
      </c>
      <c r="BJU3">
        <v>0</v>
      </c>
      <c r="BJV3">
        <v>0</v>
      </c>
      <c r="BJW3">
        <v>0</v>
      </c>
      <c r="BJX3">
        <v>0</v>
      </c>
      <c r="BJY3">
        <v>0</v>
      </c>
      <c r="BJZ3">
        <v>0</v>
      </c>
      <c r="BKA3">
        <v>0</v>
      </c>
      <c r="BKB3">
        <v>0</v>
      </c>
      <c r="BKC3">
        <v>0</v>
      </c>
      <c r="BKD3">
        <v>0</v>
      </c>
      <c r="BKE3">
        <v>0</v>
      </c>
      <c r="BKF3">
        <v>0</v>
      </c>
      <c r="BKG3">
        <v>0</v>
      </c>
      <c r="BKH3">
        <v>0</v>
      </c>
      <c r="BKI3">
        <v>0</v>
      </c>
      <c r="BKJ3">
        <v>0</v>
      </c>
      <c r="BKK3">
        <v>0</v>
      </c>
      <c r="BKL3">
        <v>0</v>
      </c>
      <c r="BKM3">
        <v>0</v>
      </c>
      <c r="BKN3">
        <v>0</v>
      </c>
      <c r="BKO3">
        <v>0</v>
      </c>
      <c r="BKP3">
        <v>0</v>
      </c>
      <c r="BKQ3">
        <v>0</v>
      </c>
      <c r="BKR3">
        <v>0</v>
      </c>
      <c r="BKS3">
        <v>0</v>
      </c>
      <c r="BKT3">
        <v>0</v>
      </c>
      <c r="BKU3">
        <v>0</v>
      </c>
      <c r="BKV3">
        <v>0</v>
      </c>
      <c r="BKW3">
        <v>0</v>
      </c>
      <c r="BKX3">
        <v>0</v>
      </c>
      <c r="BKY3">
        <v>0</v>
      </c>
      <c r="BKZ3">
        <v>0</v>
      </c>
      <c r="BLA3">
        <v>0</v>
      </c>
      <c r="BLB3">
        <v>0</v>
      </c>
      <c r="BLC3">
        <v>0</v>
      </c>
      <c r="BLD3">
        <v>0</v>
      </c>
      <c r="BLE3">
        <v>0</v>
      </c>
      <c r="BLF3">
        <v>0</v>
      </c>
      <c r="BLG3">
        <v>0</v>
      </c>
      <c r="BLH3">
        <v>0</v>
      </c>
      <c r="BLI3">
        <v>0</v>
      </c>
      <c r="BLJ3">
        <v>0</v>
      </c>
      <c r="BLK3">
        <v>0</v>
      </c>
      <c r="BLL3">
        <v>0</v>
      </c>
      <c r="BLM3">
        <v>0</v>
      </c>
      <c r="BLN3">
        <v>0</v>
      </c>
      <c r="BLO3">
        <v>0</v>
      </c>
      <c r="BLP3">
        <v>0</v>
      </c>
      <c r="BLQ3">
        <v>0</v>
      </c>
      <c r="BLR3">
        <v>0</v>
      </c>
      <c r="BLS3">
        <v>0</v>
      </c>
      <c r="BLT3">
        <v>0</v>
      </c>
      <c r="BLU3">
        <v>0</v>
      </c>
      <c r="BLV3">
        <v>0</v>
      </c>
      <c r="BLW3">
        <v>0</v>
      </c>
      <c r="BLX3">
        <v>0</v>
      </c>
      <c r="BLY3">
        <v>0</v>
      </c>
      <c r="BLZ3">
        <v>0</v>
      </c>
      <c r="BMA3">
        <v>0</v>
      </c>
      <c r="BMB3">
        <v>0</v>
      </c>
      <c r="BMC3">
        <v>0</v>
      </c>
      <c r="BMD3">
        <v>0</v>
      </c>
      <c r="BME3">
        <v>0</v>
      </c>
      <c r="BMF3">
        <v>0</v>
      </c>
      <c r="BMG3">
        <v>0</v>
      </c>
      <c r="BMH3">
        <v>0</v>
      </c>
      <c r="BMI3">
        <v>0</v>
      </c>
      <c r="BMJ3">
        <v>0</v>
      </c>
      <c r="BMK3">
        <v>0</v>
      </c>
      <c r="BML3">
        <v>0</v>
      </c>
      <c r="BMM3">
        <v>0</v>
      </c>
      <c r="BMN3">
        <v>0</v>
      </c>
      <c r="BMO3">
        <v>0</v>
      </c>
      <c r="BMP3">
        <v>0</v>
      </c>
      <c r="BMQ3">
        <v>0</v>
      </c>
      <c r="BMR3">
        <v>0</v>
      </c>
      <c r="BMS3">
        <v>0</v>
      </c>
      <c r="BMT3">
        <v>0</v>
      </c>
      <c r="BMU3">
        <v>0</v>
      </c>
      <c r="BMV3">
        <v>0</v>
      </c>
      <c r="BMW3">
        <v>0</v>
      </c>
      <c r="BMX3">
        <v>0</v>
      </c>
      <c r="BMY3">
        <v>0</v>
      </c>
      <c r="BMZ3">
        <v>0</v>
      </c>
      <c r="BNA3">
        <v>0</v>
      </c>
      <c r="BNB3">
        <v>0</v>
      </c>
      <c r="BNC3">
        <v>0</v>
      </c>
      <c r="BND3">
        <v>0</v>
      </c>
      <c r="BNE3">
        <v>0</v>
      </c>
      <c r="BNF3">
        <v>0</v>
      </c>
      <c r="BNG3">
        <v>0</v>
      </c>
      <c r="BNH3">
        <v>0</v>
      </c>
      <c r="BNI3">
        <v>0</v>
      </c>
      <c r="BNJ3">
        <v>0</v>
      </c>
      <c r="BNK3">
        <v>0</v>
      </c>
      <c r="BNL3">
        <v>0</v>
      </c>
      <c r="BNM3">
        <v>0</v>
      </c>
      <c r="BNN3">
        <v>0</v>
      </c>
      <c r="BNO3">
        <v>0</v>
      </c>
      <c r="BNP3">
        <v>0</v>
      </c>
      <c r="BNQ3">
        <v>0</v>
      </c>
      <c r="BNR3">
        <v>0</v>
      </c>
      <c r="BNS3">
        <v>0</v>
      </c>
      <c r="BNT3">
        <v>0</v>
      </c>
      <c r="BNU3">
        <v>0</v>
      </c>
      <c r="BNV3">
        <v>0</v>
      </c>
      <c r="BNW3">
        <v>0</v>
      </c>
      <c r="BNX3">
        <v>0</v>
      </c>
      <c r="BNY3">
        <v>0</v>
      </c>
      <c r="BNZ3">
        <v>0</v>
      </c>
      <c r="BOA3">
        <v>0</v>
      </c>
      <c r="BOB3">
        <v>0</v>
      </c>
      <c r="BOC3">
        <v>0</v>
      </c>
      <c r="BOD3">
        <v>0</v>
      </c>
      <c r="BOE3">
        <v>0</v>
      </c>
      <c r="BOF3">
        <v>0</v>
      </c>
      <c r="BOG3">
        <v>0</v>
      </c>
      <c r="BOH3">
        <v>0</v>
      </c>
      <c r="BOI3">
        <v>0</v>
      </c>
      <c r="BOJ3">
        <v>0</v>
      </c>
      <c r="BOK3">
        <v>0</v>
      </c>
      <c r="BOL3">
        <v>0</v>
      </c>
      <c r="BOM3">
        <v>0</v>
      </c>
      <c r="BON3">
        <v>0</v>
      </c>
      <c r="BOO3">
        <v>0</v>
      </c>
      <c r="BOP3">
        <v>0</v>
      </c>
      <c r="BOQ3">
        <v>0</v>
      </c>
      <c r="BOR3">
        <v>0</v>
      </c>
      <c r="BOS3">
        <v>0</v>
      </c>
      <c r="BOT3">
        <v>0</v>
      </c>
      <c r="BOU3">
        <v>0</v>
      </c>
      <c r="BOV3">
        <v>0</v>
      </c>
      <c r="BOW3">
        <v>0</v>
      </c>
      <c r="BOX3">
        <v>0</v>
      </c>
      <c r="BOY3">
        <v>0</v>
      </c>
      <c r="BOZ3">
        <v>0</v>
      </c>
      <c r="BPA3">
        <v>0</v>
      </c>
      <c r="BPB3">
        <v>0</v>
      </c>
      <c r="BPC3">
        <v>0</v>
      </c>
      <c r="BPD3">
        <v>0</v>
      </c>
      <c r="BPE3">
        <v>0</v>
      </c>
      <c r="BPF3">
        <v>0</v>
      </c>
      <c r="BPG3">
        <v>0</v>
      </c>
      <c r="BPH3">
        <v>0</v>
      </c>
      <c r="BPI3">
        <v>0</v>
      </c>
      <c r="BPJ3">
        <v>0</v>
      </c>
      <c r="BPK3">
        <v>0</v>
      </c>
      <c r="BPL3">
        <v>0</v>
      </c>
      <c r="BPM3">
        <v>0</v>
      </c>
      <c r="BPN3">
        <v>0</v>
      </c>
      <c r="BPO3">
        <v>0</v>
      </c>
      <c r="BPP3">
        <v>0</v>
      </c>
      <c r="BPQ3">
        <v>0</v>
      </c>
      <c r="BPR3">
        <v>0</v>
      </c>
      <c r="BPS3">
        <v>0</v>
      </c>
      <c r="BPT3">
        <v>0</v>
      </c>
      <c r="BPU3">
        <v>0</v>
      </c>
      <c r="BPV3">
        <v>0</v>
      </c>
      <c r="BPW3">
        <v>0</v>
      </c>
      <c r="BPX3">
        <v>0</v>
      </c>
      <c r="BPY3">
        <v>0</v>
      </c>
      <c r="BPZ3">
        <v>0</v>
      </c>
      <c r="BQA3">
        <v>0</v>
      </c>
      <c r="BQB3">
        <v>0</v>
      </c>
      <c r="BQC3">
        <v>0</v>
      </c>
      <c r="BQD3">
        <v>0</v>
      </c>
      <c r="BQE3">
        <v>0</v>
      </c>
      <c r="BQF3">
        <v>0</v>
      </c>
      <c r="BQG3">
        <v>0</v>
      </c>
      <c r="BQH3">
        <v>0</v>
      </c>
      <c r="BQI3">
        <v>0</v>
      </c>
      <c r="BQJ3">
        <v>0</v>
      </c>
      <c r="BQK3">
        <v>0</v>
      </c>
      <c r="BQL3">
        <v>0</v>
      </c>
      <c r="BQM3">
        <v>0</v>
      </c>
      <c r="BQN3">
        <v>0</v>
      </c>
      <c r="BQO3">
        <v>0</v>
      </c>
      <c r="BQP3">
        <v>0</v>
      </c>
      <c r="BQQ3">
        <v>0</v>
      </c>
      <c r="BQR3">
        <v>0</v>
      </c>
      <c r="BQS3">
        <v>0</v>
      </c>
      <c r="BQT3">
        <v>0</v>
      </c>
      <c r="BQU3">
        <v>0</v>
      </c>
      <c r="BQV3">
        <v>0</v>
      </c>
      <c r="BQW3">
        <v>0</v>
      </c>
      <c r="BQX3">
        <v>0</v>
      </c>
      <c r="BQY3">
        <v>0</v>
      </c>
      <c r="BQZ3">
        <v>0</v>
      </c>
      <c r="BRA3">
        <v>0</v>
      </c>
      <c r="BRB3">
        <v>0</v>
      </c>
      <c r="BRC3">
        <v>0</v>
      </c>
      <c r="BRD3">
        <v>0</v>
      </c>
      <c r="BRE3">
        <v>0</v>
      </c>
      <c r="BRF3">
        <v>0</v>
      </c>
      <c r="BRG3">
        <v>0</v>
      </c>
      <c r="BRH3">
        <v>0</v>
      </c>
      <c r="BRI3">
        <v>0</v>
      </c>
      <c r="BRJ3">
        <v>0</v>
      </c>
      <c r="BRK3">
        <v>0</v>
      </c>
      <c r="BRL3">
        <v>0</v>
      </c>
      <c r="BRM3">
        <v>0</v>
      </c>
      <c r="BRN3">
        <v>0</v>
      </c>
      <c r="BRO3">
        <v>0</v>
      </c>
      <c r="BRP3">
        <v>0</v>
      </c>
      <c r="BRQ3">
        <v>0</v>
      </c>
      <c r="BRR3">
        <v>0</v>
      </c>
      <c r="BRS3">
        <v>0</v>
      </c>
      <c r="BRT3">
        <v>0</v>
      </c>
      <c r="BRU3">
        <v>0</v>
      </c>
      <c r="BRV3">
        <v>0</v>
      </c>
      <c r="BRW3">
        <v>0</v>
      </c>
      <c r="BRX3">
        <v>0</v>
      </c>
      <c r="BRY3">
        <v>0</v>
      </c>
      <c r="BRZ3">
        <v>0</v>
      </c>
      <c r="BSA3">
        <v>0</v>
      </c>
      <c r="BSB3">
        <v>0</v>
      </c>
      <c r="BSC3">
        <v>0</v>
      </c>
      <c r="BSD3">
        <v>0</v>
      </c>
      <c r="BSE3">
        <v>0</v>
      </c>
      <c r="BSF3">
        <v>0</v>
      </c>
      <c r="BSG3">
        <v>0</v>
      </c>
      <c r="BSH3">
        <v>0</v>
      </c>
      <c r="BSI3">
        <v>0</v>
      </c>
      <c r="BSJ3">
        <v>0</v>
      </c>
      <c r="BSK3">
        <v>0</v>
      </c>
      <c r="BSL3">
        <v>0</v>
      </c>
      <c r="BSM3">
        <v>0</v>
      </c>
      <c r="BSN3">
        <v>0</v>
      </c>
      <c r="BSO3">
        <v>0</v>
      </c>
      <c r="BSP3">
        <v>0</v>
      </c>
      <c r="BSQ3">
        <v>0</v>
      </c>
      <c r="BSR3">
        <v>0</v>
      </c>
      <c r="BSS3">
        <v>0</v>
      </c>
      <c r="BST3">
        <v>0</v>
      </c>
      <c r="BSU3">
        <v>0</v>
      </c>
      <c r="BSV3">
        <v>0</v>
      </c>
      <c r="BSW3">
        <v>0</v>
      </c>
      <c r="BSX3">
        <v>0</v>
      </c>
      <c r="BSY3">
        <v>0</v>
      </c>
      <c r="BSZ3">
        <v>0</v>
      </c>
      <c r="BTA3">
        <v>0</v>
      </c>
      <c r="BTB3">
        <v>0</v>
      </c>
      <c r="BTC3">
        <v>0</v>
      </c>
      <c r="BTD3">
        <v>0</v>
      </c>
      <c r="BTE3">
        <v>0</v>
      </c>
      <c r="BTF3">
        <v>0</v>
      </c>
      <c r="BTG3">
        <v>0</v>
      </c>
      <c r="BTH3">
        <v>0</v>
      </c>
      <c r="BTI3">
        <v>0</v>
      </c>
      <c r="BTJ3">
        <v>0</v>
      </c>
      <c r="BTK3">
        <v>0</v>
      </c>
      <c r="BTL3">
        <v>0</v>
      </c>
      <c r="BTM3">
        <v>0</v>
      </c>
      <c r="BTN3">
        <v>0</v>
      </c>
      <c r="BTO3">
        <v>0</v>
      </c>
      <c r="BTP3">
        <v>0</v>
      </c>
      <c r="BTQ3">
        <v>0</v>
      </c>
      <c r="BTR3">
        <v>0</v>
      </c>
      <c r="BTS3">
        <v>0</v>
      </c>
      <c r="BTT3">
        <v>0</v>
      </c>
      <c r="BTU3">
        <v>0</v>
      </c>
      <c r="BTV3">
        <v>0</v>
      </c>
      <c r="BTW3">
        <v>0</v>
      </c>
      <c r="BTX3">
        <v>0</v>
      </c>
      <c r="BTY3">
        <v>0</v>
      </c>
      <c r="BTZ3">
        <v>0</v>
      </c>
      <c r="BUA3">
        <v>0</v>
      </c>
      <c r="BUB3">
        <v>0</v>
      </c>
      <c r="BUC3">
        <v>0</v>
      </c>
      <c r="BUD3">
        <v>0</v>
      </c>
      <c r="BUE3">
        <v>0</v>
      </c>
      <c r="BUF3">
        <v>0</v>
      </c>
      <c r="BUG3">
        <v>0</v>
      </c>
      <c r="BUH3">
        <v>0</v>
      </c>
      <c r="BUI3">
        <v>0</v>
      </c>
      <c r="BUJ3">
        <v>0</v>
      </c>
      <c r="BUK3">
        <v>0</v>
      </c>
      <c r="BUL3">
        <v>0</v>
      </c>
      <c r="BUM3">
        <v>0</v>
      </c>
      <c r="BUN3">
        <v>0</v>
      </c>
      <c r="BUO3">
        <v>0</v>
      </c>
      <c r="BUP3">
        <v>0</v>
      </c>
      <c r="BUQ3">
        <v>0</v>
      </c>
      <c r="BUR3">
        <v>0</v>
      </c>
      <c r="BUS3">
        <v>0</v>
      </c>
      <c r="BUT3">
        <v>0</v>
      </c>
      <c r="BUU3">
        <v>0</v>
      </c>
      <c r="BUV3">
        <v>0</v>
      </c>
      <c r="BUW3">
        <v>0</v>
      </c>
      <c r="BUX3">
        <v>0</v>
      </c>
      <c r="BUY3">
        <v>0</v>
      </c>
      <c r="BUZ3">
        <v>0</v>
      </c>
      <c r="BVA3">
        <v>0</v>
      </c>
      <c r="BVB3">
        <v>0</v>
      </c>
      <c r="BVC3">
        <v>0</v>
      </c>
      <c r="BVD3">
        <v>0</v>
      </c>
      <c r="BVE3">
        <v>0</v>
      </c>
      <c r="BVF3">
        <v>0</v>
      </c>
      <c r="BVG3">
        <v>0</v>
      </c>
      <c r="BVH3">
        <v>0</v>
      </c>
      <c r="BVI3">
        <v>0</v>
      </c>
      <c r="BVJ3">
        <v>0</v>
      </c>
      <c r="BVK3">
        <v>0</v>
      </c>
      <c r="BVL3">
        <v>0</v>
      </c>
      <c r="BVM3">
        <v>0</v>
      </c>
      <c r="BVN3">
        <v>0</v>
      </c>
      <c r="BVO3">
        <v>0</v>
      </c>
      <c r="BVP3">
        <v>0</v>
      </c>
      <c r="BVQ3">
        <v>0</v>
      </c>
      <c r="BVR3">
        <v>0</v>
      </c>
      <c r="BVS3">
        <v>0</v>
      </c>
      <c r="BVT3">
        <v>0</v>
      </c>
      <c r="BVU3">
        <v>0</v>
      </c>
      <c r="BVV3">
        <v>0</v>
      </c>
      <c r="BVW3">
        <v>0</v>
      </c>
      <c r="BVX3">
        <v>0</v>
      </c>
      <c r="BVY3">
        <v>0</v>
      </c>
      <c r="BVZ3">
        <v>0</v>
      </c>
      <c r="BWA3">
        <v>0</v>
      </c>
      <c r="BWB3">
        <v>0</v>
      </c>
      <c r="BWC3">
        <v>0</v>
      </c>
      <c r="BWD3">
        <v>0</v>
      </c>
      <c r="BWE3">
        <v>0</v>
      </c>
      <c r="BWF3">
        <v>0</v>
      </c>
      <c r="BWG3">
        <v>0</v>
      </c>
      <c r="BWH3">
        <v>0</v>
      </c>
      <c r="BWI3">
        <v>0</v>
      </c>
      <c r="BWJ3">
        <v>0</v>
      </c>
      <c r="BWK3">
        <v>0</v>
      </c>
      <c r="BWL3">
        <v>0</v>
      </c>
      <c r="BWM3">
        <v>0</v>
      </c>
      <c r="BWN3">
        <v>0</v>
      </c>
      <c r="BWO3">
        <v>0</v>
      </c>
      <c r="BWP3">
        <v>0</v>
      </c>
      <c r="BWQ3">
        <v>0</v>
      </c>
      <c r="BWR3">
        <v>0</v>
      </c>
      <c r="BWS3">
        <v>0</v>
      </c>
      <c r="BWT3">
        <v>0</v>
      </c>
      <c r="BWU3">
        <v>0</v>
      </c>
      <c r="BWV3">
        <v>0</v>
      </c>
      <c r="BWW3">
        <v>0</v>
      </c>
      <c r="BWX3">
        <v>0</v>
      </c>
      <c r="BWY3">
        <v>0</v>
      </c>
      <c r="BWZ3">
        <v>0</v>
      </c>
      <c r="BXA3">
        <v>0</v>
      </c>
      <c r="BXB3">
        <v>0</v>
      </c>
      <c r="BXC3">
        <v>0</v>
      </c>
      <c r="BXD3">
        <v>0</v>
      </c>
      <c r="BXE3">
        <v>0</v>
      </c>
      <c r="BXF3">
        <v>0</v>
      </c>
      <c r="BXG3">
        <v>0</v>
      </c>
      <c r="BXH3">
        <v>0</v>
      </c>
      <c r="BXI3">
        <v>0</v>
      </c>
      <c r="BXJ3">
        <v>0</v>
      </c>
      <c r="BXK3">
        <v>0</v>
      </c>
      <c r="BXL3">
        <v>0</v>
      </c>
      <c r="BXM3">
        <v>0</v>
      </c>
      <c r="BXN3">
        <v>0</v>
      </c>
      <c r="BXO3">
        <v>0</v>
      </c>
      <c r="BXP3">
        <v>0</v>
      </c>
      <c r="BXQ3">
        <v>0</v>
      </c>
      <c r="BXR3">
        <v>0</v>
      </c>
      <c r="BXS3">
        <v>0</v>
      </c>
      <c r="BXT3">
        <v>0</v>
      </c>
      <c r="BXU3">
        <v>0</v>
      </c>
      <c r="BXV3">
        <v>0</v>
      </c>
      <c r="BXW3">
        <v>0</v>
      </c>
      <c r="BXX3">
        <v>0</v>
      </c>
      <c r="BXY3">
        <v>0</v>
      </c>
      <c r="BXZ3">
        <v>0</v>
      </c>
      <c r="BYA3">
        <v>0</v>
      </c>
      <c r="BYB3">
        <v>0</v>
      </c>
      <c r="BYC3">
        <v>0</v>
      </c>
      <c r="BYD3">
        <v>0</v>
      </c>
      <c r="BYE3">
        <v>0</v>
      </c>
      <c r="BYF3">
        <v>0</v>
      </c>
      <c r="BYG3">
        <v>0</v>
      </c>
      <c r="BYH3">
        <v>0</v>
      </c>
      <c r="BYI3">
        <v>0</v>
      </c>
      <c r="BYJ3">
        <v>0</v>
      </c>
      <c r="BYK3">
        <v>0</v>
      </c>
      <c r="BYL3">
        <v>0</v>
      </c>
      <c r="BYM3">
        <v>0</v>
      </c>
      <c r="BYN3">
        <v>0</v>
      </c>
      <c r="BYO3">
        <v>0</v>
      </c>
      <c r="BYP3">
        <v>0</v>
      </c>
      <c r="BYQ3">
        <v>0</v>
      </c>
      <c r="BYR3">
        <v>0</v>
      </c>
      <c r="BYS3">
        <v>0</v>
      </c>
      <c r="BYT3">
        <v>0</v>
      </c>
      <c r="BYU3">
        <v>0</v>
      </c>
      <c r="BYV3">
        <v>0</v>
      </c>
      <c r="BYW3">
        <v>0</v>
      </c>
      <c r="BYX3">
        <v>0</v>
      </c>
      <c r="BYY3">
        <v>0</v>
      </c>
      <c r="BYZ3">
        <v>0</v>
      </c>
      <c r="BZA3">
        <v>0</v>
      </c>
      <c r="BZB3">
        <v>0</v>
      </c>
      <c r="BZC3">
        <v>0</v>
      </c>
      <c r="BZD3">
        <v>0</v>
      </c>
      <c r="BZE3">
        <v>0</v>
      </c>
      <c r="BZF3">
        <v>0</v>
      </c>
      <c r="BZG3">
        <v>0</v>
      </c>
      <c r="BZH3">
        <v>0</v>
      </c>
      <c r="BZI3">
        <v>0</v>
      </c>
      <c r="BZJ3">
        <v>0</v>
      </c>
      <c r="BZK3">
        <v>0</v>
      </c>
      <c r="BZL3">
        <v>0</v>
      </c>
      <c r="BZM3">
        <v>0</v>
      </c>
      <c r="BZN3">
        <v>0</v>
      </c>
      <c r="BZO3">
        <v>0</v>
      </c>
      <c r="BZP3">
        <v>0</v>
      </c>
      <c r="BZQ3">
        <v>0</v>
      </c>
      <c r="BZR3">
        <v>0</v>
      </c>
      <c r="BZS3">
        <v>0</v>
      </c>
      <c r="BZT3">
        <v>0</v>
      </c>
      <c r="BZU3">
        <v>0</v>
      </c>
      <c r="BZV3">
        <v>0</v>
      </c>
      <c r="BZW3">
        <v>0</v>
      </c>
      <c r="BZX3">
        <v>0</v>
      </c>
      <c r="BZY3">
        <v>0</v>
      </c>
      <c r="BZZ3">
        <v>0</v>
      </c>
      <c r="CAA3">
        <v>0</v>
      </c>
      <c r="CAB3">
        <v>0</v>
      </c>
      <c r="CAC3">
        <v>0</v>
      </c>
      <c r="CAD3">
        <v>0</v>
      </c>
      <c r="CAE3">
        <v>0</v>
      </c>
      <c r="CAF3">
        <v>0</v>
      </c>
      <c r="CAG3">
        <v>0</v>
      </c>
      <c r="CAH3">
        <v>0</v>
      </c>
      <c r="CAI3">
        <v>0</v>
      </c>
      <c r="CAJ3">
        <v>0</v>
      </c>
      <c r="CAK3">
        <v>0</v>
      </c>
      <c r="CAL3">
        <v>0</v>
      </c>
      <c r="CAM3">
        <v>0</v>
      </c>
      <c r="CAN3">
        <v>0</v>
      </c>
      <c r="CAO3">
        <v>0</v>
      </c>
      <c r="CAP3">
        <v>0</v>
      </c>
      <c r="CAQ3">
        <v>0</v>
      </c>
      <c r="CAR3">
        <v>0</v>
      </c>
      <c r="CAS3">
        <v>0</v>
      </c>
      <c r="CAT3">
        <v>0</v>
      </c>
      <c r="CAU3">
        <v>0</v>
      </c>
      <c r="CAV3">
        <v>0</v>
      </c>
      <c r="CAW3">
        <v>0</v>
      </c>
      <c r="CAX3">
        <v>0</v>
      </c>
      <c r="CAY3">
        <v>0</v>
      </c>
      <c r="CAZ3">
        <v>0</v>
      </c>
      <c r="CBA3">
        <v>0</v>
      </c>
      <c r="CBB3">
        <v>0</v>
      </c>
      <c r="CBC3">
        <v>0</v>
      </c>
      <c r="CBD3">
        <v>0</v>
      </c>
      <c r="CBE3">
        <v>0</v>
      </c>
      <c r="CBF3">
        <v>0</v>
      </c>
      <c r="CBG3">
        <v>0</v>
      </c>
      <c r="CBH3">
        <v>0</v>
      </c>
      <c r="CBI3">
        <v>0</v>
      </c>
      <c r="CBJ3">
        <v>0</v>
      </c>
      <c r="CBK3">
        <v>0</v>
      </c>
      <c r="CBL3">
        <v>0</v>
      </c>
      <c r="CBM3">
        <v>0</v>
      </c>
      <c r="CBN3">
        <v>0</v>
      </c>
      <c r="CBO3">
        <v>0</v>
      </c>
      <c r="CBP3">
        <v>0</v>
      </c>
      <c r="CBQ3">
        <v>0</v>
      </c>
      <c r="CBR3">
        <v>0</v>
      </c>
      <c r="CBS3">
        <v>0</v>
      </c>
      <c r="CBT3">
        <v>0</v>
      </c>
      <c r="CBU3">
        <v>0</v>
      </c>
      <c r="CBV3">
        <v>0</v>
      </c>
      <c r="CBW3">
        <v>0</v>
      </c>
      <c r="CBX3">
        <v>0</v>
      </c>
      <c r="CBY3">
        <v>0</v>
      </c>
      <c r="CBZ3">
        <v>0</v>
      </c>
      <c r="CCA3">
        <v>0</v>
      </c>
      <c r="CCB3">
        <v>0</v>
      </c>
      <c r="CCC3">
        <v>0</v>
      </c>
      <c r="CCD3">
        <v>0</v>
      </c>
      <c r="CCE3">
        <v>0</v>
      </c>
      <c r="CCF3">
        <v>0</v>
      </c>
      <c r="CCG3">
        <v>0</v>
      </c>
      <c r="CCH3">
        <v>0</v>
      </c>
      <c r="CCI3">
        <v>0</v>
      </c>
      <c r="CCJ3">
        <v>0</v>
      </c>
      <c r="CCK3">
        <v>0</v>
      </c>
      <c r="CCL3">
        <v>0</v>
      </c>
      <c r="CCM3">
        <v>0</v>
      </c>
      <c r="CCN3">
        <v>0</v>
      </c>
      <c r="CCO3">
        <v>0</v>
      </c>
      <c r="CCP3">
        <v>0</v>
      </c>
      <c r="CCQ3">
        <v>0</v>
      </c>
      <c r="CCR3">
        <v>0</v>
      </c>
      <c r="CCS3">
        <v>0</v>
      </c>
      <c r="CCT3">
        <v>0</v>
      </c>
      <c r="CCU3">
        <v>0</v>
      </c>
      <c r="CCV3">
        <v>0</v>
      </c>
      <c r="CCW3">
        <v>0</v>
      </c>
      <c r="CCX3">
        <v>0</v>
      </c>
      <c r="CCY3">
        <v>0</v>
      </c>
      <c r="CCZ3">
        <v>0</v>
      </c>
      <c r="CDA3">
        <v>0</v>
      </c>
      <c r="CDB3">
        <v>0</v>
      </c>
      <c r="CDC3">
        <v>0</v>
      </c>
      <c r="CDD3">
        <v>0</v>
      </c>
      <c r="CDE3">
        <v>0</v>
      </c>
      <c r="CDF3">
        <v>0</v>
      </c>
      <c r="CDG3">
        <v>0</v>
      </c>
      <c r="CDH3">
        <v>0</v>
      </c>
      <c r="CDI3">
        <v>0</v>
      </c>
      <c r="CDJ3">
        <v>0</v>
      </c>
      <c r="CDK3">
        <v>0</v>
      </c>
      <c r="CDL3">
        <v>0</v>
      </c>
      <c r="CDM3">
        <v>0</v>
      </c>
      <c r="CDN3">
        <v>0</v>
      </c>
      <c r="CDO3">
        <v>0</v>
      </c>
      <c r="CDP3">
        <v>0</v>
      </c>
      <c r="CDQ3">
        <v>0</v>
      </c>
      <c r="CDR3">
        <v>0</v>
      </c>
      <c r="CDS3">
        <v>0</v>
      </c>
      <c r="CDT3">
        <v>0</v>
      </c>
      <c r="CDU3">
        <v>0</v>
      </c>
      <c r="CDV3">
        <v>0</v>
      </c>
      <c r="CDW3">
        <v>0</v>
      </c>
      <c r="CDX3">
        <v>0</v>
      </c>
      <c r="CDY3">
        <v>0</v>
      </c>
      <c r="CDZ3">
        <v>0</v>
      </c>
      <c r="CEA3">
        <v>0</v>
      </c>
      <c r="CEB3">
        <v>0</v>
      </c>
      <c r="CEC3">
        <v>0</v>
      </c>
      <c r="CED3">
        <v>0</v>
      </c>
      <c r="CEE3">
        <v>0</v>
      </c>
      <c r="CEF3">
        <v>0</v>
      </c>
      <c r="CEG3">
        <v>0</v>
      </c>
      <c r="CEH3">
        <v>0</v>
      </c>
      <c r="CEI3">
        <v>0</v>
      </c>
      <c r="CEJ3">
        <v>0</v>
      </c>
      <c r="CEK3">
        <v>0</v>
      </c>
      <c r="CEL3">
        <v>0</v>
      </c>
      <c r="CEM3">
        <v>0</v>
      </c>
      <c r="CEN3">
        <v>0</v>
      </c>
      <c r="CEO3">
        <v>0</v>
      </c>
      <c r="CEP3">
        <v>0</v>
      </c>
      <c r="CEQ3">
        <v>0</v>
      </c>
      <c r="CER3">
        <v>0</v>
      </c>
      <c r="CES3">
        <v>0</v>
      </c>
      <c r="CET3">
        <v>0</v>
      </c>
      <c r="CEU3">
        <v>0</v>
      </c>
      <c r="CEV3">
        <v>0</v>
      </c>
      <c r="CEW3">
        <v>0</v>
      </c>
      <c r="CEX3">
        <v>0</v>
      </c>
      <c r="CEY3">
        <v>0</v>
      </c>
      <c r="CEZ3">
        <v>0</v>
      </c>
      <c r="CFA3">
        <v>0</v>
      </c>
      <c r="CFB3">
        <v>0</v>
      </c>
      <c r="CFC3">
        <v>0</v>
      </c>
      <c r="CFD3">
        <v>0</v>
      </c>
      <c r="CFE3">
        <v>0</v>
      </c>
      <c r="CFF3">
        <v>0</v>
      </c>
      <c r="CFG3">
        <v>0</v>
      </c>
      <c r="CFH3">
        <v>0</v>
      </c>
      <c r="CFI3">
        <v>0</v>
      </c>
      <c r="CFJ3">
        <v>0</v>
      </c>
      <c r="CFK3">
        <v>0</v>
      </c>
      <c r="CFL3">
        <v>0</v>
      </c>
      <c r="CFM3">
        <v>0</v>
      </c>
      <c r="CFN3">
        <v>0</v>
      </c>
      <c r="CFO3">
        <v>0</v>
      </c>
      <c r="CFP3">
        <v>0</v>
      </c>
      <c r="CFQ3">
        <v>0</v>
      </c>
      <c r="CFR3">
        <v>0</v>
      </c>
      <c r="CFS3">
        <v>0</v>
      </c>
      <c r="CFT3">
        <v>0</v>
      </c>
      <c r="CFU3">
        <v>0</v>
      </c>
      <c r="CFV3">
        <v>0</v>
      </c>
      <c r="CFW3">
        <v>0</v>
      </c>
      <c r="CFX3">
        <v>0</v>
      </c>
      <c r="CFY3">
        <v>0</v>
      </c>
      <c r="CFZ3">
        <v>0</v>
      </c>
      <c r="CGA3">
        <v>0</v>
      </c>
      <c r="CGB3">
        <v>0</v>
      </c>
      <c r="CGC3">
        <v>0</v>
      </c>
      <c r="CGD3">
        <v>0</v>
      </c>
      <c r="CGE3">
        <v>0</v>
      </c>
      <c r="CGF3">
        <v>0</v>
      </c>
      <c r="CGG3">
        <v>0</v>
      </c>
      <c r="CGH3">
        <v>0</v>
      </c>
      <c r="CGI3">
        <v>0</v>
      </c>
      <c r="CGJ3">
        <v>0</v>
      </c>
      <c r="CGK3">
        <v>0</v>
      </c>
      <c r="CGL3">
        <v>0</v>
      </c>
      <c r="CGM3">
        <v>0</v>
      </c>
      <c r="CGN3">
        <v>0</v>
      </c>
      <c r="CGO3">
        <v>0</v>
      </c>
      <c r="CGP3">
        <v>0</v>
      </c>
      <c r="CGQ3">
        <v>0</v>
      </c>
      <c r="CGR3">
        <v>0</v>
      </c>
      <c r="CGS3">
        <v>0</v>
      </c>
      <c r="CGT3">
        <v>0</v>
      </c>
      <c r="CGU3">
        <v>0</v>
      </c>
      <c r="CGV3">
        <v>0</v>
      </c>
      <c r="CGW3">
        <v>0</v>
      </c>
      <c r="CGX3">
        <v>0</v>
      </c>
      <c r="CGY3">
        <v>0</v>
      </c>
      <c r="CGZ3">
        <v>0</v>
      </c>
      <c r="CHA3">
        <v>0</v>
      </c>
      <c r="CHB3">
        <v>0</v>
      </c>
      <c r="CHC3">
        <v>0</v>
      </c>
      <c r="CHD3">
        <v>0</v>
      </c>
      <c r="CHE3">
        <v>0</v>
      </c>
      <c r="CHF3">
        <v>0</v>
      </c>
      <c r="CHG3">
        <v>0</v>
      </c>
      <c r="CHH3">
        <v>0</v>
      </c>
      <c r="CHI3">
        <v>0</v>
      </c>
      <c r="CHJ3">
        <v>0</v>
      </c>
      <c r="CHK3">
        <v>0</v>
      </c>
      <c r="CHL3">
        <v>0</v>
      </c>
      <c r="CHM3">
        <v>0</v>
      </c>
      <c r="CHN3">
        <v>0</v>
      </c>
      <c r="CHO3">
        <v>0</v>
      </c>
      <c r="CHP3">
        <v>0</v>
      </c>
      <c r="CHQ3">
        <v>0</v>
      </c>
      <c r="CHR3">
        <v>0</v>
      </c>
      <c r="CHS3">
        <v>0</v>
      </c>
      <c r="CHT3">
        <v>0</v>
      </c>
      <c r="CHU3">
        <v>0</v>
      </c>
      <c r="CHV3">
        <v>0</v>
      </c>
      <c r="CHW3">
        <v>0</v>
      </c>
      <c r="CHX3">
        <v>0</v>
      </c>
      <c r="CHY3">
        <v>0</v>
      </c>
      <c r="CHZ3">
        <v>0</v>
      </c>
      <c r="CIA3">
        <v>0</v>
      </c>
      <c r="CIB3">
        <v>0</v>
      </c>
      <c r="CIC3">
        <v>0</v>
      </c>
      <c r="CID3">
        <v>0</v>
      </c>
      <c r="CIE3">
        <v>0</v>
      </c>
      <c r="CIF3">
        <v>0</v>
      </c>
      <c r="CIG3">
        <v>0</v>
      </c>
      <c r="CIH3">
        <v>0</v>
      </c>
      <c r="CII3">
        <v>0</v>
      </c>
      <c r="CIJ3">
        <v>0</v>
      </c>
      <c r="CIK3">
        <v>0</v>
      </c>
      <c r="CIL3">
        <v>0</v>
      </c>
      <c r="CIM3">
        <v>0</v>
      </c>
      <c r="CIN3">
        <v>0</v>
      </c>
      <c r="CIO3">
        <v>0</v>
      </c>
      <c r="CIP3">
        <v>0</v>
      </c>
      <c r="CIQ3">
        <v>0</v>
      </c>
      <c r="CIR3">
        <v>0</v>
      </c>
      <c r="CIS3">
        <v>0</v>
      </c>
      <c r="CIT3">
        <v>0</v>
      </c>
      <c r="CIU3">
        <v>0</v>
      </c>
      <c r="CIV3">
        <v>0</v>
      </c>
      <c r="CIW3">
        <v>0</v>
      </c>
      <c r="CIX3">
        <v>0</v>
      </c>
      <c r="CIY3">
        <v>0</v>
      </c>
      <c r="CIZ3">
        <v>0</v>
      </c>
      <c r="CJA3">
        <v>0</v>
      </c>
      <c r="CJB3">
        <v>0</v>
      </c>
      <c r="CJC3">
        <v>0</v>
      </c>
      <c r="CJD3">
        <v>0</v>
      </c>
      <c r="CJE3">
        <v>0</v>
      </c>
      <c r="CJF3">
        <v>0</v>
      </c>
      <c r="CJG3">
        <v>0</v>
      </c>
      <c r="CJH3">
        <v>0</v>
      </c>
      <c r="CJI3">
        <v>0</v>
      </c>
      <c r="CJJ3">
        <v>0</v>
      </c>
      <c r="CJK3">
        <v>0</v>
      </c>
      <c r="CJL3">
        <v>0</v>
      </c>
      <c r="CJM3">
        <v>0</v>
      </c>
      <c r="CJN3">
        <v>0</v>
      </c>
      <c r="CJO3">
        <v>0</v>
      </c>
      <c r="CJP3">
        <v>0</v>
      </c>
      <c r="CJQ3">
        <v>0</v>
      </c>
      <c r="CJR3">
        <v>0</v>
      </c>
      <c r="CJS3">
        <v>0</v>
      </c>
      <c r="CJT3">
        <v>0</v>
      </c>
      <c r="CJU3">
        <v>0</v>
      </c>
      <c r="CJV3">
        <v>0</v>
      </c>
      <c r="CJW3">
        <v>0</v>
      </c>
      <c r="CJX3">
        <v>0</v>
      </c>
      <c r="CJY3">
        <v>0</v>
      </c>
      <c r="CJZ3">
        <v>0</v>
      </c>
      <c r="CKA3">
        <v>0</v>
      </c>
      <c r="CKB3">
        <v>0</v>
      </c>
      <c r="CKC3">
        <v>0</v>
      </c>
      <c r="CKD3">
        <v>0</v>
      </c>
      <c r="CKE3">
        <v>0</v>
      </c>
      <c r="CKF3">
        <v>0</v>
      </c>
      <c r="CKG3">
        <v>0</v>
      </c>
      <c r="CKH3">
        <v>0</v>
      </c>
      <c r="CKI3">
        <v>0</v>
      </c>
      <c r="CKJ3">
        <v>0</v>
      </c>
      <c r="CKK3">
        <v>0</v>
      </c>
      <c r="CKL3">
        <v>0</v>
      </c>
      <c r="CKM3">
        <v>0</v>
      </c>
      <c r="CKN3">
        <v>0</v>
      </c>
      <c r="CKO3">
        <v>0</v>
      </c>
      <c r="CKP3">
        <v>0</v>
      </c>
      <c r="CKQ3">
        <v>0</v>
      </c>
      <c r="CKR3">
        <v>0</v>
      </c>
      <c r="CKS3">
        <v>0</v>
      </c>
      <c r="CKT3">
        <v>0</v>
      </c>
      <c r="CKU3">
        <v>0</v>
      </c>
      <c r="CKV3">
        <v>0</v>
      </c>
      <c r="CKW3">
        <v>0</v>
      </c>
      <c r="CKX3">
        <v>0</v>
      </c>
      <c r="CKY3">
        <v>0</v>
      </c>
      <c r="CKZ3">
        <v>0</v>
      </c>
      <c r="CLA3">
        <v>0</v>
      </c>
      <c r="CLB3">
        <v>0</v>
      </c>
      <c r="CLC3">
        <v>0</v>
      </c>
      <c r="CLD3">
        <v>0</v>
      </c>
      <c r="CLE3">
        <v>0</v>
      </c>
      <c r="CLF3">
        <v>0</v>
      </c>
      <c r="CLG3">
        <v>0</v>
      </c>
      <c r="CLH3">
        <v>0</v>
      </c>
      <c r="CLI3">
        <v>0</v>
      </c>
      <c r="CLJ3">
        <v>0</v>
      </c>
      <c r="CLK3">
        <v>0</v>
      </c>
      <c r="CLL3">
        <v>0</v>
      </c>
      <c r="CLM3">
        <v>0</v>
      </c>
      <c r="CLN3">
        <v>0</v>
      </c>
      <c r="CLO3">
        <v>0</v>
      </c>
      <c r="CLP3">
        <v>0</v>
      </c>
      <c r="CLQ3">
        <v>0</v>
      </c>
      <c r="CLR3">
        <v>0</v>
      </c>
      <c r="CLS3">
        <v>0</v>
      </c>
      <c r="CLT3">
        <v>0</v>
      </c>
      <c r="CLU3">
        <v>0</v>
      </c>
      <c r="CLV3">
        <v>0</v>
      </c>
      <c r="CLW3">
        <v>0</v>
      </c>
      <c r="CLX3">
        <v>0</v>
      </c>
      <c r="CLY3">
        <v>0</v>
      </c>
      <c r="CLZ3">
        <v>0</v>
      </c>
      <c r="CMA3">
        <v>0</v>
      </c>
      <c r="CMB3">
        <v>0</v>
      </c>
      <c r="CMC3">
        <v>0</v>
      </c>
      <c r="CMD3">
        <v>0</v>
      </c>
      <c r="CME3">
        <v>0</v>
      </c>
      <c r="CMF3">
        <v>0</v>
      </c>
      <c r="CMG3">
        <v>0</v>
      </c>
      <c r="CMH3">
        <v>0</v>
      </c>
      <c r="CMI3">
        <v>0</v>
      </c>
      <c r="CMJ3">
        <v>0</v>
      </c>
      <c r="CMK3">
        <v>0</v>
      </c>
      <c r="CML3">
        <v>0</v>
      </c>
      <c r="CMM3">
        <v>0</v>
      </c>
      <c r="CMN3">
        <v>0</v>
      </c>
      <c r="CMO3">
        <v>0</v>
      </c>
      <c r="CMP3">
        <v>0</v>
      </c>
      <c r="CMQ3">
        <v>0</v>
      </c>
      <c r="CMR3">
        <v>0</v>
      </c>
      <c r="CMS3">
        <v>0</v>
      </c>
      <c r="CMT3">
        <v>0</v>
      </c>
      <c r="CMU3">
        <v>0</v>
      </c>
      <c r="CMV3">
        <v>0</v>
      </c>
      <c r="CMW3">
        <v>0</v>
      </c>
      <c r="CMX3">
        <v>0</v>
      </c>
      <c r="CMY3">
        <v>0</v>
      </c>
      <c r="CMZ3">
        <v>0</v>
      </c>
      <c r="CNA3">
        <v>0</v>
      </c>
      <c r="CNB3">
        <v>0</v>
      </c>
      <c r="CNC3">
        <v>0</v>
      </c>
      <c r="CND3">
        <v>0</v>
      </c>
      <c r="CNE3">
        <v>0</v>
      </c>
      <c r="CNF3">
        <v>0</v>
      </c>
      <c r="CNG3">
        <v>0</v>
      </c>
      <c r="CNH3">
        <v>0</v>
      </c>
      <c r="CNI3">
        <v>0</v>
      </c>
      <c r="CNJ3">
        <v>0</v>
      </c>
      <c r="CNK3">
        <v>0</v>
      </c>
      <c r="CNL3">
        <v>0</v>
      </c>
      <c r="CNM3">
        <v>0</v>
      </c>
      <c r="CNN3">
        <v>0</v>
      </c>
      <c r="CNO3">
        <v>0</v>
      </c>
      <c r="CNP3">
        <v>0</v>
      </c>
      <c r="CNQ3">
        <v>0</v>
      </c>
      <c r="CNR3">
        <v>0</v>
      </c>
      <c r="CNS3">
        <v>0</v>
      </c>
      <c r="CNT3">
        <v>0</v>
      </c>
      <c r="CNU3">
        <v>0</v>
      </c>
      <c r="CNV3">
        <v>0</v>
      </c>
      <c r="CNW3">
        <v>0</v>
      </c>
      <c r="CNX3">
        <v>0</v>
      </c>
      <c r="CNY3">
        <v>0</v>
      </c>
      <c r="CNZ3">
        <v>0</v>
      </c>
      <c r="COA3">
        <v>0</v>
      </c>
      <c r="COB3">
        <v>0</v>
      </c>
      <c r="COC3">
        <v>0</v>
      </c>
      <c r="COD3">
        <v>0</v>
      </c>
      <c r="COE3">
        <v>0</v>
      </c>
      <c r="COF3">
        <v>0</v>
      </c>
      <c r="COG3">
        <v>0</v>
      </c>
      <c r="COH3">
        <v>0</v>
      </c>
      <c r="COI3">
        <v>0</v>
      </c>
      <c r="COJ3">
        <v>0</v>
      </c>
      <c r="COK3">
        <v>0</v>
      </c>
      <c r="COL3">
        <v>0</v>
      </c>
      <c r="COM3">
        <v>0</v>
      </c>
      <c r="CON3">
        <v>0</v>
      </c>
      <c r="COO3">
        <v>0</v>
      </c>
      <c r="COP3">
        <v>0</v>
      </c>
      <c r="COQ3">
        <v>0</v>
      </c>
      <c r="COR3">
        <v>0</v>
      </c>
      <c r="COS3">
        <v>0</v>
      </c>
      <c r="COT3">
        <v>0</v>
      </c>
      <c r="COU3">
        <v>0</v>
      </c>
      <c r="COV3">
        <v>0</v>
      </c>
      <c r="COW3">
        <v>0</v>
      </c>
      <c r="COX3">
        <v>0</v>
      </c>
      <c r="COY3">
        <v>0</v>
      </c>
      <c r="COZ3">
        <v>0</v>
      </c>
      <c r="CPA3">
        <v>0</v>
      </c>
      <c r="CPB3">
        <v>0</v>
      </c>
      <c r="CPC3">
        <v>0</v>
      </c>
      <c r="CPD3">
        <v>0</v>
      </c>
      <c r="CPE3">
        <v>0</v>
      </c>
      <c r="CPF3">
        <v>0</v>
      </c>
      <c r="CPG3">
        <v>0</v>
      </c>
      <c r="CPH3">
        <v>0</v>
      </c>
      <c r="CPI3">
        <v>0</v>
      </c>
      <c r="CPJ3">
        <v>0</v>
      </c>
      <c r="CPK3">
        <v>0</v>
      </c>
      <c r="CPL3">
        <v>0</v>
      </c>
      <c r="CPM3">
        <v>0</v>
      </c>
      <c r="CPN3">
        <v>0</v>
      </c>
      <c r="CPO3">
        <v>0</v>
      </c>
      <c r="CPP3">
        <v>0</v>
      </c>
      <c r="CPQ3">
        <v>0</v>
      </c>
      <c r="CPR3">
        <v>0</v>
      </c>
      <c r="CPS3">
        <v>0</v>
      </c>
      <c r="CPT3">
        <v>0</v>
      </c>
      <c r="CPU3">
        <v>0</v>
      </c>
      <c r="CPV3">
        <v>0</v>
      </c>
      <c r="CPW3">
        <v>0</v>
      </c>
      <c r="CPX3">
        <v>0</v>
      </c>
      <c r="CPY3">
        <v>0</v>
      </c>
      <c r="CPZ3">
        <v>0</v>
      </c>
      <c r="CQA3">
        <v>0</v>
      </c>
      <c r="CQB3">
        <v>0</v>
      </c>
      <c r="CQC3">
        <v>0</v>
      </c>
      <c r="CQD3">
        <v>0</v>
      </c>
      <c r="CQE3">
        <v>0</v>
      </c>
      <c r="CQF3">
        <v>0</v>
      </c>
      <c r="CQG3">
        <v>0</v>
      </c>
      <c r="CQH3">
        <v>0</v>
      </c>
      <c r="CQI3">
        <v>0</v>
      </c>
      <c r="CQJ3">
        <v>0</v>
      </c>
      <c r="CQK3">
        <v>0</v>
      </c>
      <c r="CQL3">
        <v>0</v>
      </c>
      <c r="CQM3">
        <v>0</v>
      </c>
      <c r="CQN3">
        <v>0</v>
      </c>
      <c r="CQO3">
        <v>0</v>
      </c>
      <c r="CQP3">
        <v>0</v>
      </c>
      <c r="CQQ3">
        <v>0</v>
      </c>
      <c r="CQR3">
        <v>0</v>
      </c>
      <c r="CQS3">
        <v>0</v>
      </c>
      <c r="CQT3">
        <v>0</v>
      </c>
      <c r="CQU3">
        <v>0</v>
      </c>
      <c r="CQV3">
        <v>0</v>
      </c>
      <c r="CQW3">
        <v>0</v>
      </c>
      <c r="CQX3">
        <v>0</v>
      </c>
      <c r="CQY3">
        <v>0</v>
      </c>
      <c r="CQZ3">
        <v>0</v>
      </c>
      <c r="CRA3">
        <v>0</v>
      </c>
      <c r="CRB3">
        <v>0</v>
      </c>
      <c r="CRC3">
        <v>0</v>
      </c>
      <c r="CRD3">
        <v>0</v>
      </c>
      <c r="CRE3">
        <v>0</v>
      </c>
      <c r="CRF3">
        <v>0</v>
      </c>
      <c r="CRG3">
        <v>0</v>
      </c>
      <c r="CRH3">
        <v>0</v>
      </c>
      <c r="CRI3">
        <v>0</v>
      </c>
      <c r="CRJ3">
        <v>0</v>
      </c>
      <c r="CRK3">
        <v>0</v>
      </c>
      <c r="CRL3">
        <v>0</v>
      </c>
      <c r="CRM3">
        <v>0</v>
      </c>
      <c r="CRN3">
        <v>0</v>
      </c>
      <c r="CRO3">
        <v>0</v>
      </c>
      <c r="CRP3">
        <v>0</v>
      </c>
      <c r="CRQ3">
        <v>0</v>
      </c>
      <c r="CRR3">
        <v>0</v>
      </c>
      <c r="CRS3">
        <v>0</v>
      </c>
      <c r="CRT3">
        <v>0</v>
      </c>
      <c r="CRU3">
        <v>0</v>
      </c>
      <c r="CRV3">
        <v>0</v>
      </c>
      <c r="CRW3">
        <v>0</v>
      </c>
      <c r="CRX3">
        <v>0</v>
      </c>
      <c r="CRY3">
        <v>0</v>
      </c>
      <c r="CRZ3">
        <v>0</v>
      </c>
      <c r="CSA3">
        <v>0</v>
      </c>
      <c r="CSB3">
        <v>0</v>
      </c>
      <c r="CSC3">
        <v>0</v>
      </c>
      <c r="CSD3">
        <v>0</v>
      </c>
      <c r="CSE3">
        <v>0</v>
      </c>
      <c r="CSF3">
        <v>0</v>
      </c>
      <c r="CSG3">
        <v>0</v>
      </c>
      <c r="CSH3">
        <v>0</v>
      </c>
      <c r="CSI3">
        <v>0</v>
      </c>
      <c r="CSJ3">
        <v>0</v>
      </c>
      <c r="CSK3">
        <v>0</v>
      </c>
      <c r="CSL3">
        <v>0</v>
      </c>
      <c r="CSM3">
        <v>0</v>
      </c>
      <c r="CSN3">
        <v>0</v>
      </c>
      <c r="CSO3">
        <v>0</v>
      </c>
      <c r="CSP3">
        <v>0</v>
      </c>
      <c r="CSQ3">
        <v>0</v>
      </c>
      <c r="CSR3">
        <v>0</v>
      </c>
      <c r="CSS3">
        <v>0</v>
      </c>
      <c r="CST3">
        <v>0</v>
      </c>
      <c r="CSU3">
        <v>0</v>
      </c>
      <c r="CSV3">
        <v>0</v>
      </c>
      <c r="CSW3">
        <v>0</v>
      </c>
      <c r="CSX3">
        <v>0</v>
      </c>
      <c r="CSY3">
        <v>0</v>
      </c>
      <c r="CSZ3">
        <v>0</v>
      </c>
      <c r="CTA3">
        <v>0</v>
      </c>
      <c r="CTB3">
        <v>0</v>
      </c>
      <c r="CTC3">
        <v>0</v>
      </c>
      <c r="CTD3">
        <v>0</v>
      </c>
      <c r="CTE3">
        <v>0</v>
      </c>
      <c r="CTF3">
        <v>0</v>
      </c>
      <c r="CTG3">
        <v>0</v>
      </c>
      <c r="CTH3">
        <v>0</v>
      </c>
      <c r="CTI3">
        <v>0</v>
      </c>
      <c r="CTJ3">
        <v>0</v>
      </c>
      <c r="CTK3">
        <v>0</v>
      </c>
      <c r="CTL3">
        <v>0</v>
      </c>
      <c r="CTM3">
        <v>0</v>
      </c>
      <c r="CTN3">
        <v>0</v>
      </c>
      <c r="CTO3">
        <v>0</v>
      </c>
      <c r="CTP3">
        <v>0</v>
      </c>
      <c r="CTQ3">
        <v>0</v>
      </c>
      <c r="CTR3">
        <v>0</v>
      </c>
      <c r="CTS3">
        <v>0</v>
      </c>
      <c r="CTT3">
        <v>0</v>
      </c>
      <c r="CTU3">
        <v>0</v>
      </c>
      <c r="CTV3">
        <v>0</v>
      </c>
      <c r="CTW3">
        <v>0</v>
      </c>
      <c r="CTX3">
        <v>0</v>
      </c>
      <c r="CTY3">
        <v>0</v>
      </c>
      <c r="CTZ3">
        <v>0</v>
      </c>
      <c r="CUA3">
        <v>0</v>
      </c>
      <c r="CUB3">
        <v>0</v>
      </c>
      <c r="CUC3">
        <v>0</v>
      </c>
      <c r="CUD3">
        <v>0</v>
      </c>
      <c r="CUE3">
        <v>0</v>
      </c>
      <c r="CUF3">
        <v>0</v>
      </c>
      <c r="CUG3">
        <v>0</v>
      </c>
      <c r="CUH3">
        <v>0</v>
      </c>
      <c r="CUI3">
        <v>0</v>
      </c>
      <c r="CUJ3">
        <v>0</v>
      </c>
      <c r="CUK3">
        <v>0</v>
      </c>
      <c r="CUL3">
        <v>0</v>
      </c>
      <c r="CUM3">
        <v>0</v>
      </c>
      <c r="CUN3">
        <v>0</v>
      </c>
      <c r="CUO3">
        <v>0</v>
      </c>
      <c r="CUP3">
        <v>0</v>
      </c>
      <c r="CUQ3">
        <v>0</v>
      </c>
      <c r="CUR3">
        <v>0</v>
      </c>
      <c r="CUS3">
        <v>0</v>
      </c>
      <c r="CUT3">
        <v>0</v>
      </c>
      <c r="CUU3">
        <v>0</v>
      </c>
      <c r="CUV3">
        <v>0</v>
      </c>
      <c r="CUW3">
        <v>0</v>
      </c>
      <c r="CUX3">
        <v>0</v>
      </c>
      <c r="CUY3">
        <v>0</v>
      </c>
      <c r="CUZ3">
        <v>0</v>
      </c>
      <c r="CVA3">
        <v>0</v>
      </c>
      <c r="CVB3">
        <v>0</v>
      </c>
      <c r="CVC3">
        <v>0</v>
      </c>
      <c r="CVD3">
        <v>0</v>
      </c>
      <c r="CVE3">
        <v>0</v>
      </c>
      <c r="CVF3">
        <v>0</v>
      </c>
      <c r="CVG3">
        <v>0</v>
      </c>
      <c r="CVH3">
        <v>0</v>
      </c>
      <c r="CVI3">
        <v>0</v>
      </c>
      <c r="CVJ3">
        <v>0</v>
      </c>
      <c r="CVK3">
        <v>0</v>
      </c>
      <c r="CVL3">
        <v>0</v>
      </c>
      <c r="CVM3">
        <v>0</v>
      </c>
      <c r="CVN3">
        <v>0</v>
      </c>
      <c r="CVO3">
        <v>0</v>
      </c>
      <c r="CVP3">
        <v>0</v>
      </c>
      <c r="CVQ3">
        <v>0</v>
      </c>
      <c r="CVR3">
        <v>0</v>
      </c>
      <c r="CVS3">
        <v>0</v>
      </c>
      <c r="CVT3">
        <v>0</v>
      </c>
      <c r="CVU3">
        <v>0</v>
      </c>
      <c r="CVV3">
        <v>0</v>
      </c>
      <c r="CVW3">
        <v>0</v>
      </c>
      <c r="CVX3">
        <v>0</v>
      </c>
      <c r="CVY3">
        <v>0</v>
      </c>
      <c r="CVZ3">
        <v>0</v>
      </c>
      <c r="CWA3">
        <v>0</v>
      </c>
      <c r="CWB3">
        <v>0</v>
      </c>
      <c r="CWC3">
        <v>0</v>
      </c>
      <c r="CWD3">
        <v>0</v>
      </c>
      <c r="CWE3">
        <v>0</v>
      </c>
      <c r="CWF3">
        <v>0</v>
      </c>
      <c r="CWG3">
        <v>0</v>
      </c>
      <c r="CWH3">
        <v>0</v>
      </c>
      <c r="CWI3">
        <v>0</v>
      </c>
      <c r="CWJ3">
        <v>0</v>
      </c>
      <c r="CWK3">
        <v>0</v>
      </c>
      <c r="CWL3">
        <v>0</v>
      </c>
      <c r="CWM3">
        <v>0</v>
      </c>
      <c r="CWN3">
        <v>0</v>
      </c>
      <c r="CWO3">
        <v>0</v>
      </c>
      <c r="CWP3">
        <v>0</v>
      </c>
      <c r="CWQ3">
        <v>0</v>
      </c>
      <c r="CWR3">
        <v>0</v>
      </c>
      <c r="CWS3">
        <v>0</v>
      </c>
      <c r="CWT3">
        <v>0</v>
      </c>
      <c r="CWU3">
        <v>0</v>
      </c>
      <c r="CWV3">
        <v>0</v>
      </c>
      <c r="CWW3">
        <v>0</v>
      </c>
      <c r="CWX3">
        <v>0</v>
      </c>
      <c r="CWY3">
        <v>0</v>
      </c>
      <c r="CWZ3">
        <v>0</v>
      </c>
      <c r="CXA3">
        <v>0</v>
      </c>
      <c r="CXB3">
        <v>0</v>
      </c>
      <c r="CXC3">
        <v>0</v>
      </c>
      <c r="CXD3">
        <v>0</v>
      </c>
      <c r="CXE3">
        <v>0</v>
      </c>
      <c r="CXF3">
        <v>0</v>
      </c>
      <c r="CXG3">
        <v>0</v>
      </c>
      <c r="CXH3">
        <v>0</v>
      </c>
      <c r="CXI3">
        <v>0</v>
      </c>
      <c r="CXJ3">
        <v>0</v>
      </c>
      <c r="CXK3">
        <v>0</v>
      </c>
      <c r="CXL3">
        <v>0</v>
      </c>
      <c r="CXM3">
        <v>0</v>
      </c>
      <c r="CXN3">
        <v>0</v>
      </c>
      <c r="CXO3">
        <v>0</v>
      </c>
      <c r="CXP3">
        <v>0</v>
      </c>
      <c r="CXQ3">
        <v>0</v>
      </c>
      <c r="CXR3">
        <v>0</v>
      </c>
      <c r="CXS3">
        <v>0</v>
      </c>
      <c r="CXT3">
        <v>0</v>
      </c>
      <c r="CXU3">
        <v>0</v>
      </c>
      <c r="CXV3">
        <v>0</v>
      </c>
      <c r="CXW3">
        <v>0</v>
      </c>
      <c r="CXX3">
        <v>0</v>
      </c>
      <c r="CXY3">
        <v>0</v>
      </c>
      <c r="CXZ3">
        <v>0</v>
      </c>
      <c r="CYA3">
        <v>0</v>
      </c>
      <c r="CYB3">
        <v>0</v>
      </c>
      <c r="CYC3">
        <v>0</v>
      </c>
      <c r="CYD3">
        <v>0</v>
      </c>
      <c r="CYE3">
        <v>0</v>
      </c>
      <c r="CYF3">
        <v>0</v>
      </c>
      <c r="CYG3">
        <v>0</v>
      </c>
      <c r="CYH3">
        <v>0</v>
      </c>
      <c r="CYI3">
        <v>0</v>
      </c>
      <c r="CYJ3">
        <v>0</v>
      </c>
      <c r="CYK3">
        <v>0</v>
      </c>
      <c r="CYL3">
        <v>0</v>
      </c>
      <c r="CYM3">
        <v>0</v>
      </c>
      <c r="CYN3">
        <v>0</v>
      </c>
      <c r="CYO3">
        <v>0</v>
      </c>
      <c r="CYP3">
        <v>0</v>
      </c>
      <c r="CYQ3">
        <v>0</v>
      </c>
      <c r="CYR3">
        <v>0</v>
      </c>
      <c r="CYS3">
        <v>0</v>
      </c>
      <c r="CYT3">
        <v>0</v>
      </c>
      <c r="CYU3">
        <v>0</v>
      </c>
      <c r="CYV3">
        <v>0</v>
      </c>
      <c r="CYW3">
        <v>0</v>
      </c>
      <c r="CYX3">
        <v>0</v>
      </c>
      <c r="CYY3">
        <v>0</v>
      </c>
      <c r="CYZ3">
        <v>0</v>
      </c>
      <c r="CZA3">
        <v>0</v>
      </c>
      <c r="CZB3">
        <v>0</v>
      </c>
      <c r="CZC3">
        <v>0</v>
      </c>
      <c r="CZD3">
        <v>0</v>
      </c>
      <c r="CZE3">
        <v>0</v>
      </c>
      <c r="CZF3">
        <v>0</v>
      </c>
      <c r="CZG3">
        <v>0</v>
      </c>
      <c r="CZH3">
        <v>0</v>
      </c>
      <c r="CZI3">
        <v>0</v>
      </c>
      <c r="CZJ3">
        <v>0</v>
      </c>
      <c r="CZK3">
        <v>0</v>
      </c>
      <c r="CZL3">
        <v>0</v>
      </c>
      <c r="CZM3">
        <v>0</v>
      </c>
      <c r="CZN3">
        <v>0</v>
      </c>
      <c r="CZO3">
        <v>0</v>
      </c>
      <c r="CZP3">
        <v>0</v>
      </c>
      <c r="CZQ3">
        <v>0</v>
      </c>
      <c r="CZR3">
        <v>0</v>
      </c>
      <c r="CZS3">
        <v>0</v>
      </c>
      <c r="CZT3">
        <v>0</v>
      </c>
      <c r="CZU3">
        <v>0</v>
      </c>
      <c r="CZV3">
        <v>0</v>
      </c>
      <c r="CZW3">
        <v>0</v>
      </c>
      <c r="CZX3">
        <v>0</v>
      </c>
      <c r="CZY3">
        <v>0</v>
      </c>
      <c r="CZZ3">
        <v>0</v>
      </c>
      <c r="DAA3">
        <v>0</v>
      </c>
      <c r="DAB3">
        <v>0</v>
      </c>
      <c r="DAC3">
        <v>0</v>
      </c>
      <c r="DAD3">
        <v>0</v>
      </c>
      <c r="DAE3">
        <v>0</v>
      </c>
      <c r="DAF3">
        <v>0</v>
      </c>
      <c r="DAG3">
        <v>0</v>
      </c>
      <c r="DAH3">
        <v>0</v>
      </c>
      <c r="DAI3">
        <v>0</v>
      </c>
      <c r="DAJ3">
        <v>0</v>
      </c>
      <c r="DAK3">
        <v>0</v>
      </c>
      <c r="DAL3">
        <v>0</v>
      </c>
      <c r="DAM3">
        <v>0</v>
      </c>
      <c r="DAN3">
        <v>0</v>
      </c>
      <c r="DAO3">
        <v>0</v>
      </c>
      <c r="DAP3">
        <v>0</v>
      </c>
      <c r="DAQ3">
        <v>0</v>
      </c>
      <c r="DAR3">
        <v>0</v>
      </c>
      <c r="DAS3">
        <v>0</v>
      </c>
      <c r="DAT3">
        <v>0</v>
      </c>
      <c r="DAU3">
        <v>0</v>
      </c>
      <c r="DAV3">
        <v>0</v>
      </c>
      <c r="DAW3">
        <v>0</v>
      </c>
      <c r="DAX3">
        <v>0</v>
      </c>
      <c r="DAY3">
        <v>0</v>
      </c>
      <c r="DAZ3">
        <v>0</v>
      </c>
      <c r="DBA3">
        <v>0</v>
      </c>
      <c r="DBB3">
        <v>0</v>
      </c>
      <c r="DBC3">
        <v>0</v>
      </c>
      <c r="DBD3">
        <v>0</v>
      </c>
      <c r="DBE3">
        <v>0</v>
      </c>
      <c r="DBF3">
        <v>0</v>
      </c>
      <c r="DBG3">
        <v>0</v>
      </c>
      <c r="DBH3">
        <v>0</v>
      </c>
      <c r="DBI3">
        <v>0</v>
      </c>
      <c r="DBJ3">
        <v>0</v>
      </c>
      <c r="DBK3">
        <v>0</v>
      </c>
      <c r="DBL3">
        <v>0</v>
      </c>
      <c r="DBM3">
        <v>0</v>
      </c>
      <c r="DBN3">
        <v>0</v>
      </c>
      <c r="DBO3">
        <v>0</v>
      </c>
      <c r="DBP3">
        <v>0</v>
      </c>
      <c r="DBQ3">
        <v>0</v>
      </c>
      <c r="DBR3">
        <v>0</v>
      </c>
      <c r="DBS3">
        <v>0</v>
      </c>
      <c r="DBT3">
        <v>0</v>
      </c>
      <c r="DBU3">
        <v>0</v>
      </c>
      <c r="DBV3">
        <v>0</v>
      </c>
      <c r="DBW3">
        <v>0</v>
      </c>
      <c r="DBX3">
        <v>0</v>
      </c>
      <c r="DBY3">
        <v>0</v>
      </c>
      <c r="DBZ3">
        <v>0</v>
      </c>
      <c r="DCA3">
        <v>0</v>
      </c>
      <c r="DCB3">
        <v>0</v>
      </c>
      <c r="DCC3">
        <v>0</v>
      </c>
      <c r="DCD3">
        <v>0</v>
      </c>
      <c r="DCE3">
        <v>0</v>
      </c>
      <c r="DCF3">
        <v>0</v>
      </c>
      <c r="DCG3">
        <v>0</v>
      </c>
      <c r="DCH3">
        <v>0</v>
      </c>
      <c r="DCI3">
        <v>0</v>
      </c>
      <c r="DCJ3">
        <v>0</v>
      </c>
      <c r="DCK3">
        <v>0</v>
      </c>
      <c r="DCL3">
        <v>0</v>
      </c>
      <c r="DCM3">
        <v>0</v>
      </c>
      <c r="DCN3">
        <v>0</v>
      </c>
      <c r="DCO3">
        <v>0</v>
      </c>
      <c r="DCP3">
        <v>0</v>
      </c>
      <c r="DCQ3">
        <v>0</v>
      </c>
      <c r="DCR3">
        <v>0</v>
      </c>
      <c r="DCS3">
        <v>0</v>
      </c>
      <c r="DCT3">
        <v>0</v>
      </c>
      <c r="DCU3">
        <v>0</v>
      </c>
      <c r="DCV3">
        <v>0</v>
      </c>
      <c r="DCW3">
        <v>0</v>
      </c>
      <c r="DCX3">
        <v>0</v>
      </c>
      <c r="DCY3">
        <v>0</v>
      </c>
      <c r="DCZ3">
        <v>0</v>
      </c>
      <c r="DDA3">
        <v>0</v>
      </c>
      <c r="DDB3">
        <v>0</v>
      </c>
      <c r="DDC3">
        <v>0</v>
      </c>
      <c r="DDD3">
        <v>0</v>
      </c>
      <c r="DDE3">
        <v>0</v>
      </c>
      <c r="DDF3">
        <v>0</v>
      </c>
      <c r="DDG3">
        <v>0</v>
      </c>
      <c r="DDH3">
        <v>0</v>
      </c>
      <c r="DDI3">
        <v>0</v>
      </c>
      <c r="DDJ3">
        <v>0</v>
      </c>
      <c r="DDK3">
        <v>0</v>
      </c>
      <c r="DDL3">
        <v>0</v>
      </c>
      <c r="DDM3">
        <v>0</v>
      </c>
      <c r="DDN3">
        <v>0</v>
      </c>
      <c r="DDO3">
        <v>0</v>
      </c>
      <c r="DDP3">
        <v>0</v>
      </c>
      <c r="DDQ3">
        <v>0</v>
      </c>
      <c r="DDR3">
        <v>0</v>
      </c>
      <c r="DDS3">
        <v>0</v>
      </c>
      <c r="DDT3">
        <v>0</v>
      </c>
      <c r="DDU3">
        <v>0</v>
      </c>
      <c r="DDV3">
        <v>0</v>
      </c>
      <c r="DDW3">
        <v>0</v>
      </c>
      <c r="DDX3">
        <v>0</v>
      </c>
      <c r="DDY3">
        <v>0</v>
      </c>
      <c r="DDZ3">
        <v>0</v>
      </c>
      <c r="DEA3">
        <v>0</v>
      </c>
      <c r="DEB3">
        <v>0</v>
      </c>
      <c r="DEC3">
        <v>0</v>
      </c>
      <c r="DED3">
        <v>0</v>
      </c>
      <c r="DEE3">
        <v>0</v>
      </c>
      <c r="DEF3">
        <v>0</v>
      </c>
      <c r="DEG3">
        <v>0</v>
      </c>
      <c r="DEH3">
        <v>0</v>
      </c>
      <c r="DEI3">
        <v>0</v>
      </c>
      <c r="DEJ3">
        <v>0</v>
      </c>
      <c r="DEK3">
        <v>0</v>
      </c>
      <c r="DEL3">
        <v>0</v>
      </c>
      <c r="DEM3">
        <v>0</v>
      </c>
      <c r="DEN3">
        <v>0</v>
      </c>
      <c r="DEO3">
        <v>0</v>
      </c>
      <c r="DEP3">
        <v>0</v>
      </c>
      <c r="DEQ3">
        <v>0</v>
      </c>
      <c r="DER3">
        <v>0</v>
      </c>
      <c r="DES3">
        <v>0</v>
      </c>
      <c r="DET3">
        <v>0</v>
      </c>
      <c r="DEU3">
        <v>0</v>
      </c>
      <c r="DEV3">
        <v>0</v>
      </c>
      <c r="DEW3">
        <v>0</v>
      </c>
      <c r="DEX3">
        <v>0</v>
      </c>
      <c r="DEY3">
        <v>0</v>
      </c>
      <c r="DEZ3">
        <v>0</v>
      </c>
      <c r="DFA3">
        <v>0</v>
      </c>
      <c r="DFB3">
        <v>0</v>
      </c>
      <c r="DFC3">
        <v>0</v>
      </c>
      <c r="DFD3">
        <v>0</v>
      </c>
      <c r="DFE3">
        <v>0</v>
      </c>
      <c r="DFF3">
        <v>0</v>
      </c>
      <c r="DFG3">
        <v>0</v>
      </c>
      <c r="DFH3">
        <v>0</v>
      </c>
      <c r="DFI3">
        <v>0</v>
      </c>
      <c r="DFJ3">
        <v>0</v>
      </c>
      <c r="DFK3">
        <v>0</v>
      </c>
      <c r="DFL3">
        <v>0</v>
      </c>
      <c r="DFM3">
        <v>0</v>
      </c>
      <c r="DFN3">
        <v>0</v>
      </c>
      <c r="DFO3">
        <v>0</v>
      </c>
      <c r="DFP3">
        <v>0</v>
      </c>
      <c r="DFQ3">
        <v>0</v>
      </c>
      <c r="DFR3">
        <v>0</v>
      </c>
      <c r="DFS3">
        <v>0</v>
      </c>
      <c r="DFT3">
        <v>0</v>
      </c>
      <c r="DFU3">
        <v>0</v>
      </c>
      <c r="DFV3">
        <v>0</v>
      </c>
      <c r="DFW3">
        <v>0</v>
      </c>
      <c r="DFX3">
        <v>0</v>
      </c>
      <c r="DFY3">
        <v>0</v>
      </c>
      <c r="DFZ3">
        <v>0</v>
      </c>
      <c r="DGA3">
        <v>0</v>
      </c>
      <c r="DGB3">
        <v>0</v>
      </c>
      <c r="DGC3">
        <v>0</v>
      </c>
      <c r="DGD3">
        <v>0</v>
      </c>
      <c r="DGE3">
        <v>0</v>
      </c>
      <c r="DGF3">
        <v>0</v>
      </c>
      <c r="DGG3">
        <v>0</v>
      </c>
      <c r="DGH3">
        <v>0</v>
      </c>
      <c r="DGI3">
        <v>0</v>
      </c>
      <c r="DGJ3">
        <v>0</v>
      </c>
      <c r="DGK3">
        <v>0</v>
      </c>
      <c r="DGL3">
        <v>0</v>
      </c>
      <c r="DGM3">
        <v>0</v>
      </c>
      <c r="DGN3">
        <v>0</v>
      </c>
      <c r="DGO3">
        <v>0</v>
      </c>
      <c r="DGP3">
        <v>0</v>
      </c>
      <c r="DGQ3">
        <v>0</v>
      </c>
      <c r="DGR3">
        <v>0</v>
      </c>
      <c r="DGS3">
        <v>0</v>
      </c>
      <c r="DGT3">
        <v>0</v>
      </c>
      <c r="DGU3">
        <v>0</v>
      </c>
      <c r="DGV3">
        <v>0</v>
      </c>
      <c r="DGW3">
        <v>0</v>
      </c>
      <c r="DGX3">
        <v>0</v>
      </c>
      <c r="DGY3">
        <v>0</v>
      </c>
      <c r="DGZ3">
        <v>0</v>
      </c>
      <c r="DHA3">
        <v>0</v>
      </c>
      <c r="DHB3">
        <v>0</v>
      </c>
      <c r="DHC3">
        <v>0</v>
      </c>
      <c r="DHD3">
        <v>0</v>
      </c>
      <c r="DHE3">
        <v>0</v>
      </c>
      <c r="DHF3">
        <v>0</v>
      </c>
      <c r="DHG3">
        <v>0</v>
      </c>
      <c r="DHH3">
        <v>0</v>
      </c>
      <c r="DHI3">
        <v>0</v>
      </c>
      <c r="DHJ3">
        <v>0</v>
      </c>
      <c r="DHK3">
        <v>0</v>
      </c>
      <c r="DHL3">
        <v>0</v>
      </c>
      <c r="DHM3">
        <v>0</v>
      </c>
      <c r="DHN3">
        <v>0</v>
      </c>
      <c r="DHO3">
        <v>0</v>
      </c>
      <c r="DHP3">
        <v>0</v>
      </c>
      <c r="DHQ3">
        <v>0</v>
      </c>
      <c r="DHR3">
        <v>0</v>
      </c>
      <c r="DHS3">
        <v>0</v>
      </c>
      <c r="DHT3">
        <v>0</v>
      </c>
      <c r="DHU3">
        <v>0</v>
      </c>
      <c r="DHV3">
        <v>0</v>
      </c>
      <c r="DHW3">
        <v>0</v>
      </c>
      <c r="DHX3">
        <v>0</v>
      </c>
      <c r="DHY3">
        <v>0</v>
      </c>
      <c r="DHZ3">
        <v>0</v>
      </c>
      <c r="DIA3">
        <v>0</v>
      </c>
      <c r="DIB3">
        <v>0</v>
      </c>
      <c r="DIC3">
        <v>0</v>
      </c>
      <c r="DID3">
        <v>0</v>
      </c>
      <c r="DIE3">
        <v>0</v>
      </c>
      <c r="DIF3">
        <v>0</v>
      </c>
      <c r="DIG3">
        <v>0</v>
      </c>
      <c r="DIH3">
        <v>0</v>
      </c>
      <c r="DII3">
        <v>0</v>
      </c>
      <c r="DIJ3">
        <v>0</v>
      </c>
      <c r="DIK3">
        <v>0</v>
      </c>
      <c r="DIL3">
        <v>0</v>
      </c>
      <c r="DIM3">
        <v>0</v>
      </c>
      <c r="DIN3">
        <v>0</v>
      </c>
      <c r="DIO3">
        <v>0</v>
      </c>
      <c r="DIP3">
        <v>0</v>
      </c>
      <c r="DIQ3">
        <v>0</v>
      </c>
      <c r="DIR3">
        <v>0</v>
      </c>
      <c r="DIS3">
        <v>0</v>
      </c>
      <c r="DIT3">
        <v>0</v>
      </c>
      <c r="DIU3">
        <v>0</v>
      </c>
      <c r="DIV3">
        <v>0</v>
      </c>
      <c r="DIW3">
        <v>0</v>
      </c>
      <c r="DIX3">
        <v>0</v>
      </c>
      <c r="DIY3">
        <v>0</v>
      </c>
      <c r="DIZ3">
        <v>0</v>
      </c>
      <c r="DJA3">
        <v>0</v>
      </c>
      <c r="DJB3">
        <v>0</v>
      </c>
      <c r="DJC3">
        <v>0</v>
      </c>
      <c r="DJD3">
        <v>0</v>
      </c>
      <c r="DJE3">
        <v>0</v>
      </c>
      <c r="DJF3">
        <v>0</v>
      </c>
      <c r="DJG3">
        <v>0</v>
      </c>
      <c r="DJH3">
        <v>0</v>
      </c>
      <c r="DJI3">
        <v>0</v>
      </c>
      <c r="DJJ3">
        <v>0</v>
      </c>
      <c r="DJK3">
        <v>0</v>
      </c>
      <c r="DJL3">
        <v>0</v>
      </c>
      <c r="DJM3">
        <v>0</v>
      </c>
      <c r="DJN3">
        <v>0</v>
      </c>
      <c r="DJO3">
        <v>0</v>
      </c>
      <c r="DJP3">
        <v>0</v>
      </c>
      <c r="DJQ3">
        <v>0</v>
      </c>
      <c r="DJR3">
        <v>0</v>
      </c>
      <c r="DJS3">
        <v>0</v>
      </c>
      <c r="DJT3">
        <v>0</v>
      </c>
      <c r="DJU3">
        <v>0</v>
      </c>
      <c r="DJV3">
        <v>0</v>
      </c>
      <c r="DJW3">
        <v>0</v>
      </c>
      <c r="DJX3">
        <v>0</v>
      </c>
      <c r="DJY3">
        <v>0</v>
      </c>
      <c r="DJZ3">
        <v>0</v>
      </c>
      <c r="DKA3">
        <v>0</v>
      </c>
      <c r="DKB3">
        <v>0</v>
      </c>
      <c r="DKC3">
        <v>0</v>
      </c>
      <c r="DKD3">
        <v>0</v>
      </c>
      <c r="DKE3">
        <v>0</v>
      </c>
      <c r="DKF3">
        <v>0</v>
      </c>
      <c r="DKG3">
        <v>0</v>
      </c>
      <c r="DKH3">
        <v>0</v>
      </c>
      <c r="DKI3">
        <v>0</v>
      </c>
      <c r="DKJ3">
        <v>0</v>
      </c>
      <c r="DKK3">
        <v>0</v>
      </c>
      <c r="DKL3">
        <v>0</v>
      </c>
      <c r="DKM3">
        <v>0</v>
      </c>
      <c r="DKN3">
        <v>0</v>
      </c>
      <c r="DKO3">
        <v>0</v>
      </c>
      <c r="DKP3">
        <v>0</v>
      </c>
      <c r="DKQ3">
        <v>0</v>
      </c>
      <c r="DKR3">
        <v>0</v>
      </c>
      <c r="DKS3">
        <v>0</v>
      </c>
      <c r="DKT3">
        <v>0</v>
      </c>
      <c r="DKU3">
        <v>0</v>
      </c>
      <c r="DKV3">
        <v>0</v>
      </c>
      <c r="DKW3">
        <v>0</v>
      </c>
      <c r="DKX3">
        <v>0</v>
      </c>
      <c r="DKY3">
        <v>0</v>
      </c>
      <c r="DKZ3">
        <v>0</v>
      </c>
      <c r="DLA3">
        <v>0</v>
      </c>
      <c r="DLB3">
        <v>0</v>
      </c>
      <c r="DLC3">
        <v>0</v>
      </c>
      <c r="DLD3">
        <v>0</v>
      </c>
      <c r="DLE3">
        <v>0</v>
      </c>
      <c r="DLF3">
        <v>0</v>
      </c>
      <c r="DLG3">
        <v>0</v>
      </c>
      <c r="DLH3">
        <v>0</v>
      </c>
      <c r="DLI3">
        <v>0</v>
      </c>
      <c r="DLJ3">
        <v>0</v>
      </c>
      <c r="DLK3">
        <v>0</v>
      </c>
      <c r="DLL3">
        <v>0</v>
      </c>
      <c r="DLM3">
        <v>0</v>
      </c>
      <c r="DLN3">
        <v>0</v>
      </c>
      <c r="DLO3">
        <v>0</v>
      </c>
      <c r="DLP3">
        <v>0</v>
      </c>
      <c r="DLQ3">
        <v>0</v>
      </c>
      <c r="DLR3">
        <v>0</v>
      </c>
      <c r="DLS3">
        <v>0</v>
      </c>
      <c r="DLT3">
        <v>0</v>
      </c>
      <c r="DLU3">
        <v>0</v>
      </c>
      <c r="DLV3">
        <v>0</v>
      </c>
      <c r="DLW3">
        <v>0</v>
      </c>
      <c r="DLX3">
        <v>0</v>
      </c>
      <c r="DLY3">
        <v>0</v>
      </c>
      <c r="DLZ3">
        <v>0</v>
      </c>
      <c r="DMA3">
        <v>0</v>
      </c>
      <c r="DMB3">
        <v>0</v>
      </c>
      <c r="DMC3">
        <v>0</v>
      </c>
      <c r="DMD3">
        <v>0</v>
      </c>
      <c r="DME3">
        <v>0</v>
      </c>
      <c r="DMF3">
        <v>0</v>
      </c>
      <c r="DMG3">
        <v>0</v>
      </c>
      <c r="DMH3">
        <v>0</v>
      </c>
      <c r="DMI3">
        <v>0</v>
      </c>
      <c r="DMJ3">
        <v>0</v>
      </c>
      <c r="DMK3">
        <v>0</v>
      </c>
      <c r="DML3">
        <v>0</v>
      </c>
      <c r="DMM3">
        <v>0</v>
      </c>
      <c r="DMN3">
        <v>0</v>
      </c>
      <c r="DMO3">
        <v>0</v>
      </c>
      <c r="DMP3">
        <v>0</v>
      </c>
      <c r="DMQ3">
        <v>0</v>
      </c>
      <c r="DMR3">
        <v>0</v>
      </c>
      <c r="DMS3">
        <v>0</v>
      </c>
      <c r="DMT3">
        <v>0</v>
      </c>
      <c r="DMU3">
        <v>0</v>
      </c>
      <c r="DMV3">
        <v>0</v>
      </c>
      <c r="DMW3">
        <v>0</v>
      </c>
      <c r="DMX3">
        <v>0</v>
      </c>
      <c r="DMY3">
        <v>0</v>
      </c>
      <c r="DMZ3">
        <v>0</v>
      </c>
      <c r="DNA3">
        <v>0</v>
      </c>
      <c r="DNB3">
        <v>0</v>
      </c>
      <c r="DNC3">
        <v>0</v>
      </c>
      <c r="DND3">
        <v>0</v>
      </c>
      <c r="DNE3">
        <v>0</v>
      </c>
      <c r="DNF3">
        <v>0</v>
      </c>
      <c r="DNG3">
        <v>0</v>
      </c>
      <c r="DNH3">
        <v>0</v>
      </c>
      <c r="DNI3">
        <v>0</v>
      </c>
      <c r="DNJ3">
        <v>0</v>
      </c>
      <c r="DNK3">
        <v>0</v>
      </c>
      <c r="DNL3">
        <v>0</v>
      </c>
      <c r="DNM3">
        <v>0</v>
      </c>
      <c r="DNN3">
        <v>0</v>
      </c>
      <c r="DNO3">
        <v>0</v>
      </c>
      <c r="DNP3">
        <v>0</v>
      </c>
      <c r="DNQ3">
        <v>0</v>
      </c>
      <c r="DNR3">
        <v>0</v>
      </c>
      <c r="DNS3">
        <v>0</v>
      </c>
      <c r="DNT3">
        <v>0</v>
      </c>
      <c r="DNU3">
        <v>0</v>
      </c>
      <c r="DNV3">
        <v>0</v>
      </c>
      <c r="DNW3">
        <v>0</v>
      </c>
      <c r="DNX3">
        <v>0</v>
      </c>
      <c r="DNY3">
        <v>0</v>
      </c>
      <c r="DNZ3">
        <v>0</v>
      </c>
      <c r="DOA3">
        <v>0</v>
      </c>
      <c r="DOB3">
        <v>0</v>
      </c>
      <c r="DOC3">
        <v>0</v>
      </c>
      <c r="DOD3">
        <v>0</v>
      </c>
      <c r="DOE3">
        <v>0</v>
      </c>
      <c r="DOF3">
        <v>0</v>
      </c>
      <c r="DOG3">
        <v>0</v>
      </c>
      <c r="DOH3">
        <v>0</v>
      </c>
      <c r="DOI3">
        <v>0</v>
      </c>
      <c r="DOJ3">
        <v>0</v>
      </c>
      <c r="DOK3">
        <v>0</v>
      </c>
      <c r="DOL3">
        <v>0</v>
      </c>
      <c r="DOM3">
        <v>0</v>
      </c>
      <c r="DON3">
        <v>0</v>
      </c>
      <c r="DOO3">
        <v>0</v>
      </c>
      <c r="DOP3">
        <v>0</v>
      </c>
      <c r="DOQ3">
        <v>0</v>
      </c>
      <c r="DOR3">
        <v>0</v>
      </c>
      <c r="DOS3">
        <v>0</v>
      </c>
      <c r="DOT3">
        <v>0</v>
      </c>
      <c r="DOU3">
        <v>0</v>
      </c>
      <c r="DOV3">
        <v>0</v>
      </c>
      <c r="DOW3">
        <v>0</v>
      </c>
      <c r="DOX3">
        <v>0</v>
      </c>
      <c r="DOY3">
        <v>0</v>
      </c>
      <c r="DOZ3">
        <v>0</v>
      </c>
      <c r="DPA3">
        <v>0</v>
      </c>
      <c r="DPB3">
        <v>0</v>
      </c>
      <c r="DPC3">
        <v>0</v>
      </c>
      <c r="DPD3">
        <v>0</v>
      </c>
      <c r="DPE3">
        <v>0</v>
      </c>
      <c r="DPF3">
        <v>0</v>
      </c>
      <c r="DPG3">
        <v>0</v>
      </c>
      <c r="DPH3">
        <v>0</v>
      </c>
      <c r="DPI3">
        <v>0</v>
      </c>
      <c r="DPJ3">
        <v>0</v>
      </c>
      <c r="DPK3">
        <v>0</v>
      </c>
      <c r="DPL3">
        <v>0</v>
      </c>
      <c r="DPM3">
        <v>0</v>
      </c>
      <c r="DPN3">
        <v>0</v>
      </c>
      <c r="DPO3">
        <v>0</v>
      </c>
      <c r="DPP3">
        <v>0</v>
      </c>
      <c r="DPQ3">
        <v>0</v>
      </c>
      <c r="DPR3">
        <v>0</v>
      </c>
      <c r="DPS3">
        <v>0</v>
      </c>
      <c r="DPT3">
        <v>0</v>
      </c>
      <c r="DPU3">
        <v>0</v>
      </c>
      <c r="DPV3">
        <v>0</v>
      </c>
      <c r="DPW3">
        <v>0</v>
      </c>
      <c r="DPX3">
        <v>0</v>
      </c>
      <c r="DPY3">
        <v>0</v>
      </c>
      <c r="DPZ3">
        <v>0</v>
      </c>
      <c r="DQA3">
        <v>0</v>
      </c>
      <c r="DQB3">
        <v>0</v>
      </c>
      <c r="DQC3">
        <v>0</v>
      </c>
      <c r="DQD3">
        <v>0</v>
      </c>
      <c r="DQE3">
        <v>0</v>
      </c>
      <c r="DQF3">
        <v>0</v>
      </c>
      <c r="DQG3">
        <v>0</v>
      </c>
      <c r="DQH3">
        <v>0</v>
      </c>
      <c r="DQI3">
        <v>0</v>
      </c>
      <c r="DQJ3">
        <v>0</v>
      </c>
      <c r="DQK3">
        <v>0</v>
      </c>
      <c r="DQL3">
        <v>0</v>
      </c>
      <c r="DQM3">
        <v>0</v>
      </c>
      <c r="DQN3">
        <v>0</v>
      </c>
      <c r="DQO3">
        <v>0</v>
      </c>
      <c r="DQP3">
        <v>0</v>
      </c>
      <c r="DQQ3">
        <v>0</v>
      </c>
      <c r="DQR3">
        <v>0</v>
      </c>
      <c r="DQS3">
        <v>0</v>
      </c>
      <c r="DQT3">
        <v>0</v>
      </c>
      <c r="DQU3">
        <v>0</v>
      </c>
      <c r="DQV3">
        <v>0</v>
      </c>
      <c r="DQW3">
        <v>0</v>
      </c>
      <c r="DQX3">
        <v>0</v>
      </c>
      <c r="DQY3">
        <v>0</v>
      </c>
      <c r="DQZ3">
        <v>0</v>
      </c>
      <c r="DRA3">
        <v>0</v>
      </c>
      <c r="DRB3">
        <v>0</v>
      </c>
      <c r="DRC3">
        <v>0</v>
      </c>
      <c r="DRD3">
        <v>0</v>
      </c>
      <c r="DRE3">
        <v>0</v>
      </c>
      <c r="DRF3">
        <v>0</v>
      </c>
      <c r="DRG3">
        <v>0</v>
      </c>
      <c r="DRH3">
        <v>0</v>
      </c>
      <c r="DRI3">
        <v>0</v>
      </c>
      <c r="DRJ3">
        <v>0</v>
      </c>
      <c r="DRK3">
        <v>0</v>
      </c>
      <c r="DRL3">
        <v>0</v>
      </c>
      <c r="DRM3">
        <v>0</v>
      </c>
      <c r="DRN3">
        <v>0</v>
      </c>
      <c r="DRO3">
        <v>0</v>
      </c>
      <c r="DRP3">
        <v>0</v>
      </c>
      <c r="DRQ3">
        <v>0</v>
      </c>
      <c r="DRR3">
        <v>0</v>
      </c>
      <c r="DRS3">
        <v>0</v>
      </c>
      <c r="DRT3">
        <v>0</v>
      </c>
      <c r="DRU3">
        <v>0</v>
      </c>
      <c r="DRV3">
        <v>0</v>
      </c>
      <c r="DRW3">
        <v>0</v>
      </c>
      <c r="DRX3">
        <v>0</v>
      </c>
      <c r="DRY3">
        <v>0</v>
      </c>
      <c r="DRZ3">
        <v>0</v>
      </c>
      <c r="DSA3">
        <v>0</v>
      </c>
      <c r="DSB3">
        <v>0</v>
      </c>
      <c r="DSC3">
        <v>0</v>
      </c>
      <c r="DSD3">
        <v>0</v>
      </c>
      <c r="DSE3">
        <v>0</v>
      </c>
      <c r="DSF3">
        <v>0</v>
      </c>
      <c r="DSG3">
        <v>0</v>
      </c>
      <c r="DSH3">
        <v>0</v>
      </c>
      <c r="DSI3">
        <v>0</v>
      </c>
      <c r="DSJ3">
        <v>0</v>
      </c>
      <c r="DSK3">
        <v>0</v>
      </c>
      <c r="DSL3">
        <v>0</v>
      </c>
      <c r="DSM3">
        <v>0</v>
      </c>
      <c r="DSN3">
        <v>0</v>
      </c>
      <c r="DSO3">
        <v>0</v>
      </c>
      <c r="DSP3">
        <v>0</v>
      </c>
      <c r="DSQ3">
        <v>0</v>
      </c>
      <c r="DSR3">
        <v>0</v>
      </c>
      <c r="DSS3">
        <v>0</v>
      </c>
      <c r="DST3">
        <v>0</v>
      </c>
      <c r="DSU3">
        <v>0</v>
      </c>
      <c r="DSV3">
        <v>0</v>
      </c>
      <c r="DSW3">
        <v>0</v>
      </c>
      <c r="DSX3">
        <v>0</v>
      </c>
      <c r="DSY3">
        <v>0</v>
      </c>
      <c r="DSZ3">
        <v>0</v>
      </c>
      <c r="DTA3">
        <v>0</v>
      </c>
      <c r="DTB3">
        <v>0</v>
      </c>
      <c r="DTC3">
        <v>0</v>
      </c>
      <c r="DTD3">
        <v>0</v>
      </c>
      <c r="DTE3">
        <v>0</v>
      </c>
      <c r="DTF3">
        <v>0</v>
      </c>
      <c r="DTG3">
        <v>0</v>
      </c>
      <c r="DTH3">
        <v>0</v>
      </c>
      <c r="DTI3">
        <v>0</v>
      </c>
      <c r="DTJ3">
        <v>0</v>
      </c>
      <c r="DTK3">
        <v>0</v>
      </c>
      <c r="DTL3">
        <v>0</v>
      </c>
      <c r="DTM3">
        <v>0</v>
      </c>
      <c r="DTN3">
        <v>0</v>
      </c>
      <c r="DTO3">
        <v>0</v>
      </c>
      <c r="DTP3">
        <v>0</v>
      </c>
      <c r="DTQ3">
        <v>0</v>
      </c>
      <c r="DTR3">
        <v>0</v>
      </c>
      <c r="DTS3">
        <v>0</v>
      </c>
      <c r="DTT3">
        <v>0</v>
      </c>
      <c r="DTU3">
        <v>0</v>
      </c>
      <c r="DTV3">
        <v>0</v>
      </c>
      <c r="DTW3">
        <v>0</v>
      </c>
      <c r="DTX3">
        <v>0</v>
      </c>
      <c r="DTY3">
        <v>0</v>
      </c>
      <c r="DTZ3">
        <v>0</v>
      </c>
      <c r="DUA3">
        <v>0</v>
      </c>
      <c r="DUB3">
        <v>0</v>
      </c>
      <c r="DUC3">
        <v>0</v>
      </c>
      <c r="DUD3">
        <v>0</v>
      </c>
      <c r="DUE3">
        <v>0</v>
      </c>
      <c r="DUF3">
        <v>0</v>
      </c>
      <c r="DUG3">
        <v>0</v>
      </c>
      <c r="DUH3">
        <v>0</v>
      </c>
      <c r="DUI3">
        <v>0</v>
      </c>
      <c r="DUJ3">
        <v>0</v>
      </c>
      <c r="DUK3">
        <v>0</v>
      </c>
      <c r="DUL3">
        <v>0</v>
      </c>
      <c r="DUM3">
        <v>0</v>
      </c>
      <c r="DUN3">
        <v>0</v>
      </c>
      <c r="DUO3">
        <v>0</v>
      </c>
      <c r="DUP3">
        <v>0</v>
      </c>
      <c r="DUQ3">
        <v>0</v>
      </c>
      <c r="DUR3">
        <v>0</v>
      </c>
      <c r="DUS3">
        <v>0</v>
      </c>
      <c r="DUT3">
        <v>0</v>
      </c>
      <c r="DUU3">
        <v>0</v>
      </c>
      <c r="DUV3">
        <v>0</v>
      </c>
      <c r="DUW3">
        <v>0</v>
      </c>
      <c r="DUX3">
        <v>0</v>
      </c>
      <c r="DUY3">
        <v>0</v>
      </c>
      <c r="DUZ3">
        <v>0</v>
      </c>
      <c r="DVA3">
        <v>0</v>
      </c>
      <c r="DVB3">
        <v>0</v>
      </c>
      <c r="DVC3">
        <v>0</v>
      </c>
      <c r="DVD3">
        <v>0</v>
      </c>
      <c r="DVE3">
        <v>0</v>
      </c>
      <c r="DVF3">
        <v>0</v>
      </c>
      <c r="DVG3">
        <v>0</v>
      </c>
      <c r="DVH3">
        <v>0</v>
      </c>
      <c r="DVI3">
        <v>0</v>
      </c>
      <c r="DVJ3">
        <v>0</v>
      </c>
      <c r="DVK3">
        <v>0</v>
      </c>
      <c r="DVL3">
        <v>0</v>
      </c>
      <c r="DVM3">
        <v>0</v>
      </c>
      <c r="DVN3">
        <v>0</v>
      </c>
      <c r="DVO3">
        <v>0</v>
      </c>
      <c r="DVP3">
        <v>0</v>
      </c>
      <c r="DVQ3">
        <v>0</v>
      </c>
      <c r="DVR3">
        <v>0</v>
      </c>
      <c r="DVS3">
        <v>0</v>
      </c>
      <c r="DVT3">
        <v>0</v>
      </c>
      <c r="DVU3">
        <v>0</v>
      </c>
      <c r="DVV3">
        <v>0</v>
      </c>
      <c r="DVW3">
        <v>0</v>
      </c>
      <c r="DVX3">
        <v>0</v>
      </c>
      <c r="DVY3">
        <v>0</v>
      </c>
      <c r="DVZ3">
        <v>0</v>
      </c>
      <c r="DWA3">
        <v>0</v>
      </c>
      <c r="DWB3">
        <v>0</v>
      </c>
      <c r="DWC3">
        <v>0</v>
      </c>
      <c r="DWD3">
        <v>0</v>
      </c>
      <c r="DWE3">
        <v>0</v>
      </c>
      <c r="DWF3">
        <v>0</v>
      </c>
      <c r="DWG3">
        <v>0</v>
      </c>
      <c r="DWH3">
        <v>0</v>
      </c>
      <c r="DWI3">
        <v>0</v>
      </c>
      <c r="DWJ3">
        <v>0</v>
      </c>
      <c r="DWK3">
        <v>0</v>
      </c>
      <c r="DWL3">
        <v>0</v>
      </c>
      <c r="DWM3">
        <v>0</v>
      </c>
      <c r="DWN3">
        <v>0</v>
      </c>
      <c r="DWO3">
        <v>0</v>
      </c>
      <c r="DWP3">
        <v>0</v>
      </c>
      <c r="DWQ3">
        <v>0</v>
      </c>
      <c r="DWR3">
        <v>0</v>
      </c>
      <c r="DWS3">
        <v>0</v>
      </c>
      <c r="DWT3">
        <v>0</v>
      </c>
      <c r="DWU3">
        <v>0</v>
      </c>
      <c r="DWV3">
        <v>0</v>
      </c>
      <c r="DWW3">
        <v>0</v>
      </c>
      <c r="DWX3">
        <v>0</v>
      </c>
      <c r="DWY3">
        <v>0</v>
      </c>
      <c r="DWZ3">
        <v>0</v>
      </c>
      <c r="DXA3">
        <v>0</v>
      </c>
      <c r="DXB3">
        <v>0</v>
      </c>
      <c r="DXC3">
        <v>0</v>
      </c>
      <c r="DXD3">
        <v>0</v>
      </c>
      <c r="DXE3">
        <v>0</v>
      </c>
      <c r="DXF3">
        <v>0</v>
      </c>
      <c r="DXG3">
        <v>0</v>
      </c>
      <c r="DXH3">
        <v>0</v>
      </c>
      <c r="DXI3">
        <v>0</v>
      </c>
      <c r="DXJ3">
        <v>0</v>
      </c>
      <c r="DXK3">
        <v>0</v>
      </c>
      <c r="DXL3">
        <v>0</v>
      </c>
      <c r="DXM3">
        <v>0</v>
      </c>
      <c r="DXN3">
        <v>0</v>
      </c>
      <c r="DXO3">
        <v>0</v>
      </c>
      <c r="DXP3">
        <v>0</v>
      </c>
      <c r="DXQ3">
        <v>0</v>
      </c>
      <c r="DXR3">
        <v>0</v>
      </c>
      <c r="DXS3">
        <v>0</v>
      </c>
      <c r="DXT3">
        <v>0</v>
      </c>
      <c r="DXU3">
        <v>0</v>
      </c>
      <c r="DXV3">
        <v>0</v>
      </c>
      <c r="DXW3">
        <v>0</v>
      </c>
      <c r="DXX3">
        <v>0</v>
      </c>
      <c r="DXY3">
        <v>0</v>
      </c>
      <c r="DXZ3">
        <v>0</v>
      </c>
      <c r="DYA3">
        <v>0</v>
      </c>
      <c r="DYB3">
        <v>0</v>
      </c>
      <c r="DYC3">
        <v>0</v>
      </c>
      <c r="DYD3">
        <v>0</v>
      </c>
      <c r="DYE3">
        <v>0</v>
      </c>
      <c r="DYF3">
        <v>0</v>
      </c>
      <c r="DYG3">
        <v>0</v>
      </c>
      <c r="DYH3">
        <v>0</v>
      </c>
      <c r="DYI3">
        <v>0</v>
      </c>
      <c r="DYJ3">
        <v>0</v>
      </c>
      <c r="DYK3">
        <v>0</v>
      </c>
      <c r="DYL3">
        <v>0</v>
      </c>
      <c r="DYM3">
        <v>0</v>
      </c>
      <c r="DYN3">
        <v>0</v>
      </c>
      <c r="DYO3">
        <v>0</v>
      </c>
      <c r="DYP3">
        <v>0</v>
      </c>
      <c r="DYQ3">
        <v>0</v>
      </c>
      <c r="DYR3">
        <v>0</v>
      </c>
      <c r="DYS3">
        <v>0</v>
      </c>
      <c r="DYT3">
        <v>0</v>
      </c>
      <c r="DYU3">
        <v>0</v>
      </c>
      <c r="DYV3">
        <v>0</v>
      </c>
      <c r="DYW3">
        <v>0</v>
      </c>
      <c r="DYX3">
        <v>0</v>
      </c>
      <c r="DYY3">
        <v>0</v>
      </c>
      <c r="DYZ3">
        <v>0</v>
      </c>
      <c r="DZA3">
        <v>0</v>
      </c>
      <c r="DZB3">
        <v>0</v>
      </c>
      <c r="DZC3">
        <v>0</v>
      </c>
      <c r="DZD3">
        <v>0</v>
      </c>
      <c r="DZE3">
        <v>0</v>
      </c>
      <c r="DZF3">
        <v>0</v>
      </c>
      <c r="DZG3">
        <v>0</v>
      </c>
      <c r="DZH3">
        <v>0</v>
      </c>
      <c r="DZI3">
        <v>0</v>
      </c>
      <c r="DZJ3">
        <v>0</v>
      </c>
      <c r="DZK3">
        <v>0</v>
      </c>
      <c r="DZL3">
        <v>0</v>
      </c>
      <c r="DZM3">
        <v>0</v>
      </c>
      <c r="DZN3">
        <v>0</v>
      </c>
      <c r="DZO3">
        <v>0</v>
      </c>
      <c r="DZP3">
        <v>0</v>
      </c>
      <c r="DZQ3">
        <v>0</v>
      </c>
      <c r="DZR3">
        <v>0</v>
      </c>
      <c r="DZS3">
        <v>0</v>
      </c>
      <c r="DZT3">
        <v>0</v>
      </c>
      <c r="DZU3">
        <v>0</v>
      </c>
      <c r="DZV3">
        <v>0</v>
      </c>
      <c r="DZW3">
        <v>0</v>
      </c>
      <c r="DZX3">
        <v>0</v>
      </c>
      <c r="DZY3">
        <v>0</v>
      </c>
      <c r="DZZ3">
        <v>0</v>
      </c>
      <c r="EAA3">
        <v>0</v>
      </c>
      <c r="EAB3">
        <v>0</v>
      </c>
      <c r="EAC3">
        <v>0</v>
      </c>
      <c r="EAD3">
        <v>0</v>
      </c>
      <c r="EAE3">
        <v>0</v>
      </c>
      <c r="EAF3">
        <v>0</v>
      </c>
      <c r="EAG3">
        <v>0</v>
      </c>
      <c r="EAH3">
        <v>0</v>
      </c>
      <c r="EAI3">
        <v>0</v>
      </c>
      <c r="EAJ3">
        <v>0</v>
      </c>
      <c r="EAK3">
        <v>0</v>
      </c>
      <c r="EAL3">
        <v>0</v>
      </c>
      <c r="EAM3">
        <v>0</v>
      </c>
      <c r="EAN3">
        <v>0</v>
      </c>
      <c r="EAO3">
        <v>0</v>
      </c>
      <c r="EAP3">
        <v>0</v>
      </c>
      <c r="EAQ3">
        <v>0</v>
      </c>
      <c r="EAR3">
        <v>0</v>
      </c>
      <c r="EAS3">
        <v>0</v>
      </c>
      <c r="EAT3">
        <v>0</v>
      </c>
      <c r="EAU3">
        <v>0</v>
      </c>
      <c r="EAV3">
        <v>0</v>
      </c>
      <c r="EAW3">
        <v>0</v>
      </c>
      <c r="EAX3">
        <v>0</v>
      </c>
      <c r="EAY3">
        <v>0</v>
      </c>
      <c r="EAZ3">
        <v>0</v>
      </c>
      <c r="EBA3">
        <v>0</v>
      </c>
      <c r="EBB3">
        <v>0</v>
      </c>
      <c r="EBC3">
        <v>0</v>
      </c>
      <c r="EBD3">
        <v>0</v>
      </c>
      <c r="EBE3">
        <v>0</v>
      </c>
      <c r="EBF3">
        <v>0</v>
      </c>
      <c r="EBG3">
        <v>0</v>
      </c>
      <c r="EBH3">
        <v>0</v>
      </c>
      <c r="EBI3">
        <v>0</v>
      </c>
      <c r="EBJ3">
        <v>0</v>
      </c>
      <c r="EBK3">
        <v>0</v>
      </c>
      <c r="EBL3">
        <v>0</v>
      </c>
      <c r="EBM3">
        <v>0</v>
      </c>
      <c r="EBN3">
        <v>0</v>
      </c>
      <c r="EBO3">
        <v>0</v>
      </c>
      <c r="EBP3">
        <v>0</v>
      </c>
      <c r="EBQ3">
        <v>0</v>
      </c>
      <c r="EBR3">
        <v>0</v>
      </c>
      <c r="EBS3">
        <v>0</v>
      </c>
      <c r="EBT3">
        <v>0</v>
      </c>
      <c r="EBU3">
        <v>0</v>
      </c>
      <c r="EBV3">
        <v>0</v>
      </c>
      <c r="EBW3">
        <v>0</v>
      </c>
      <c r="EBX3">
        <v>0</v>
      </c>
      <c r="EBY3">
        <v>0</v>
      </c>
      <c r="EBZ3">
        <v>0</v>
      </c>
      <c r="ECA3">
        <v>0</v>
      </c>
      <c r="ECB3">
        <v>0</v>
      </c>
      <c r="ECC3">
        <v>0</v>
      </c>
      <c r="ECD3">
        <v>0</v>
      </c>
      <c r="ECE3">
        <v>0</v>
      </c>
      <c r="ECF3">
        <v>0</v>
      </c>
      <c r="ECG3">
        <v>0</v>
      </c>
      <c r="ECH3">
        <v>0</v>
      </c>
      <c r="ECI3">
        <v>0</v>
      </c>
      <c r="ECJ3">
        <v>0</v>
      </c>
      <c r="ECK3">
        <v>0</v>
      </c>
      <c r="ECL3">
        <v>0</v>
      </c>
      <c r="ECM3">
        <v>0</v>
      </c>
      <c r="ECN3">
        <v>0</v>
      </c>
      <c r="ECO3">
        <v>0</v>
      </c>
      <c r="ECP3">
        <v>0</v>
      </c>
      <c r="ECQ3">
        <v>0</v>
      </c>
      <c r="ECR3">
        <v>0</v>
      </c>
      <c r="ECS3">
        <v>0</v>
      </c>
      <c r="ECT3">
        <v>0</v>
      </c>
      <c r="ECU3">
        <v>0</v>
      </c>
      <c r="ECV3">
        <v>0</v>
      </c>
      <c r="ECW3">
        <v>0</v>
      </c>
      <c r="ECX3">
        <v>0</v>
      </c>
      <c r="ECY3">
        <v>0</v>
      </c>
      <c r="ECZ3">
        <v>0</v>
      </c>
      <c r="EDA3">
        <v>0</v>
      </c>
      <c r="EDB3">
        <v>0</v>
      </c>
      <c r="EDC3">
        <v>0</v>
      </c>
      <c r="EDD3">
        <v>0</v>
      </c>
      <c r="EDE3">
        <v>0</v>
      </c>
      <c r="EDF3">
        <v>0</v>
      </c>
      <c r="EDG3">
        <v>0</v>
      </c>
      <c r="EDH3">
        <v>0</v>
      </c>
      <c r="EDI3">
        <v>0</v>
      </c>
      <c r="EDJ3">
        <v>0</v>
      </c>
      <c r="EDK3">
        <v>0</v>
      </c>
      <c r="EDL3">
        <v>0</v>
      </c>
      <c r="EDM3">
        <v>0</v>
      </c>
      <c r="EDN3">
        <v>0</v>
      </c>
      <c r="EDO3">
        <v>0</v>
      </c>
      <c r="EDP3">
        <v>0</v>
      </c>
      <c r="EDQ3">
        <v>0</v>
      </c>
      <c r="EDR3">
        <v>0</v>
      </c>
      <c r="EDS3">
        <v>0</v>
      </c>
      <c r="EDT3">
        <v>0</v>
      </c>
      <c r="EDU3">
        <v>0</v>
      </c>
      <c r="EDV3">
        <v>0</v>
      </c>
      <c r="EDW3">
        <v>0</v>
      </c>
      <c r="EDX3">
        <v>0</v>
      </c>
      <c r="EDY3">
        <v>0</v>
      </c>
      <c r="EDZ3">
        <v>0</v>
      </c>
      <c r="EEA3">
        <v>0</v>
      </c>
      <c r="EEB3">
        <v>0</v>
      </c>
      <c r="EEC3">
        <v>0</v>
      </c>
      <c r="EED3">
        <v>0</v>
      </c>
      <c r="EEE3">
        <v>0</v>
      </c>
      <c r="EEF3">
        <v>0</v>
      </c>
      <c r="EEG3">
        <v>0</v>
      </c>
      <c r="EEH3">
        <v>0</v>
      </c>
      <c r="EEI3">
        <v>0</v>
      </c>
      <c r="EEJ3">
        <v>0</v>
      </c>
      <c r="EEK3">
        <v>0</v>
      </c>
      <c r="EEL3">
        <v>0</v>
      </c>
      <c r="EEM3">
        <v>0</v>
      </c>
      <c r="EEN3">
        <v>0</v>
      </c>
      <c r="EEO3">
        <v>0</v>
      </c>
      <c r="EEP3">
        <v>0</v>
      </c>
      <c r="EEQ3">
        <v>0</v>
      </c>
      <c r="EER3">
        <v>0</v>
      </c>
      <c r="EES3">
        <v>0</v>
      </c>
      <c r="EET3">
        <v>0</v>
      </c>
      <c r="EEU3">
        <v>0</v>
      </c>
      <c r="EEV3">
        <v>0</v>
      </c>
      <c r="EEW3">
        <v>0</v>
      </c>
      <c r="EEX3">
        <v>0</v>
      </c>
      <c r="EEY3">
        <v>0</v>
      </c>
      <c r="EEZ3">
        <v>0</v>
      </c>
      <c r="EFA3">
        <v>0</v>
      </c>
      <c r="EFB3">
        <v>0</v>
      </c>
      <c r="EFC3">
        <v>0</v>
      </c>
      <c r="EFD3">
        <v>0</v>
      </c>
      <c r="EFE3">
        <v>0</v>
      </c>
      <c r="EFF3">
        <v>0</v>
      </c>
      <c r="EFG3">
        <v>0</v>
      </c>
      <c r="EFH3">
        <v>0</v>
      </c>
      <c r="EFI3">
        <v>0</v>
      </c>
      <c r="EFJ3">
        <v>0</v>
      </c>
      <c r="EFK3">
        <v>0</v>
      </c>
      <c r="EFL3">
        <v>0</v>
      </c>
      <c r="EFM3">
        <v>0</v>
      </c>
      <c r="EFN3">
        <v>0</v>
      </c>
      <c r="EFO3">
        <v>0</v>
      </c>
      <c r="EFP3">
        <v>0</v>
      </c>
      <c r="EFQ3">
        <v>0</v>
      </c>
      <c r="EFR3">
        <v>0</v>
      </c>
      <c r="EFS3">
        <v>0</v>
      </c>
      <c r="EFT3">
        <v>0</v>
      </c>
      <c r="EFU3">
        <v>0</v>
      </c>
      <c r="EFV3">
        <v>0</v>
      </c>
      <c r="EFW3">
        <v>0</v>
      </c>
      <c r="EFX3">
        <v>0</v>
      </c>
      <c r="EFY3">
        <v>0</v>
      </c>
      <c r="EFZ3">
        <v>0</v>
      </c>
      <c r="EGA3">
        <v>0</v>
      </c>
      <c r="EGB3">
        <v>0</v>
      </c>
      <c r="EGC3">
        <v>0</v>
      </c>
      <c r="EGD3">
        <v>0</v>
      </c>
      <c r="EGE3">
        <v>0</v>
      </c>
      <c r="EGF3">
        <v>0</v>
      </c>
      <c r="EGG3">
        <v>0</v>
      </c>
      <c r="EGH3">
        <v>0</v>
      </c>
      <c r="EGI3">
        <v>0</v>
      </c>
      <c r="EGJ3">
        <v>0</v>
      </c>
      <c r="EGK3">
        <v>0</v>
      </c>
      <c r="EGL3">
        <v>0</v>
      </c>
      <c r="EGM3">
        <v>0</v>
      </c>
      <c r="EGN3">
        <v>0</v>
      </c>
      <c r="EGO3">
        <v>0</v>
      </c>
      <c r="EGP3">
        <v>0</v>
      </c>
      <c r="EGQ3">
        <v>0</v>
      </c>
      <c r="EGR3">
        <v>0</v>
      </c>
      <c r="EGS3">
        <v>0</v>
      </c>
      <c r="EGT3">
        <v>0</v>
      </c>
      <c r="EGU3">
        <v>0</v>
      </c>
      <c r="EGV3">
        <v>0</v>
      </c>
      <c r="EGW3">
        <v>0</v>
      </c>
      <c r="EGX3">
        <v>0</v>
      </c>
      <c r="EGY3">
        <v>0</v>
      </c>
      <c r="EGZ3">
        <v>0</v>
      </c>
      <c r="EHA3">
        <v>0</v>
      </c>
      <c r="EHB3">
        <v>0</v>
      </c>
      <c r="EHC3">
        <v>0</v>
      </c>
      <c r="EHD3">
        <v>0</v>
      </c>
      <c r="EHE3">
        <v>0</v>
      </c>
      <c r="EHF3">
        <v>0</v>
      </c>
      <c r="EHG3">
        <v>0</v>
      </c>
      <c r="EHH3">
        <v>0</v>
      </c>
      <c r="EHI3">
        <v>0</v>
      </c>
      <c r="EHJ3">
        <v>0</v>
      </c>
      <c r="EHK3">
        <v>0</v>
      </c>
      <c r="EHL3">
        <v>0</v>
      </c>
      <c r="EHM3">
        <v>0</v>
      </c>
      <c r="EHN3">
        <v>0</v>
      </c>
      <c r="EHO3">
        <v>0</v>
      </c>
      <c r="EHP3">
        <v>0</v>
      </c>
      <c r="EHQ3">
        <v>0</v>
      </c>
      <c r="EHR3">
        <v>0</v>
      </c>
      <c r="EHS3">
        <v>0</v>
      </c>
      <c r="EHT3">
        <v>0</v>
      </c>
      <c r="EHU3">
        <v>0</v>
      </c>
      <c r="EHV3">
        <v>0</v>
      </c>
      <c r="EHW3">
        <v>0</v>
      </c>
      <c r="EHX3">
        <v>0</v>
      </c>
      <c r="EHY3">
        <v>0</v>
      </c>
      <c r="EHZ3">
        <v>0</v>
      </c>
      <c r="EIA3">
        <v>0</v>
      </c>
      <c r="EIB3">
        <v>0</v>
      </c>
      <c r="EIC3">
        <v>0</v>
      </c>
      <c r="EID3">
        <v>0</v>
      </c>
      <c r="EIE3">
        <v>0</v>
      </c>
      <c r="EIF3">
        <v>0</v>
      </c>
      <c r="EIG3">
        <v>0</v>
      </c>
      <c r="EIH3">
        <v>0</v>
      </c>
      <c r="EII3">
        <v>0</v>
      </c>
      <c r="EIJ3">
        <v>0</v>
      </c>
      <c r="EIK3">
        <v>0</v>
      </c>
      <c r="EIL3">
        <v>0</v>
      </c>
      <c r="EIM3">
        <v>0</v>
      </c>
      <c r="EIN3">
        <v>0</v>
      </c>
      <c r="EIO3">
        <v>0</v>
      </c>
      <c r="EIP3">
        <v>0</v>
      </c>
      <c r="EIQ3">
        <v>0</v>
      </c>
      <c r="EIR3">
        <v>0</v>
      </c>
      <c r="EIS3">
        <v>0</v>
      </c>
      <c r="EIT3">
        <v>0</v>
      </c>
      <c r="EIU3">
        <v>0</v>
      </c>
      <c r="EIV3">
        <v>0</v>
      </c>
      <c r="EIW3">
        <v>0</v>
      </c>
      <c r="EIX3">
        <v>0</v>
      </c>
      <c r="EIY3">
        <v>0</v>
      </c>
      <c r="EIZ3">
        <v>0</v>
      </c>
      <c r="EJA3">
        <v>0</v>
      </c>
      <c r="EJB3">
        <v>0</v>
      </c>
      <c r="EJC3">
        <v>0</v>
      </c>
      <c r="EJD3">
        <v>0</v>
      </c>
      <c r="EJE3">
        <v>0</v>
      </c>
      <c r="EJF3">
        <v>0</v>
      </c>
      <c r="EJG3">
        <v>0</v>
      </c>
      <c r="EJH3">
        <v>0</v>
      </c>
      <c r="EJI3">
        <v>0</v>
      </c>
      <c r="EJJ3">
        <v>0</v>
      </c>
      <c r="EJK3">
        <v>0</v>
      </c>
      <c r="EJL3">
        <v>0</v>
      </c>
      <c r="EJM3">
        <v>0</v>
      </c>
      <c r="EJN3">
        <v>0</v>
      </c>
      <c r="EJO3">
        <v>0</v>
      </c>
      <c r="EJP3">
        <v>0</v>
      </c>
      <c r="EJQ3">
        <v>0</v>
      </c>
      <c r="EJR3">
        <v>0</v>
      </c>
      <c r="EJS3">
        <v>0</v>
      </c>
      <c r="EJT3">
        <v>0</v>
      </c>
      <c r="EJU3">
        <v>0</v>
      </c>
      <c r="EJV3">
        <v>0</v>
      </c>
      <c r="EJW3">
        <v>0</v>
      </c>
      <c r="EJX3">
        <v>0</v>
      </c>
      <c r="EJY3">
        <v>0</v>
      </c>
      <c r="EJZ3">
        <v>0</v>
      </c>
      <c r="EKA3">
        <v>0</v>
      </c>
      <c r="EKB3">
        <v>0</v>
      </c>
      <c r="EKC3">
        <v>0</v>
      </c>
      <c r="EKD3">
        <v>0</v>
      </c>
      <c r="EKE3">
        <v>0</v>
      </c>
      <c r="EKF3">
        <v>0</v>
      </c>
      <c r="EKG3">
        <v>0</v>
      </c>
      <c r="EKH3">
        <v>0</v>
      </c>
      <c r="EKI3">
        <v>0</v>
      </c>
      <c r="EKJ3">
        <v>0</v>
      </c>
      <c r="EKK3">
        <v>0</v>
      </c>
      <c r="EKL3">
        <v>0</v>
      </c>
      <c r="EKM3">
        <v>0</v>
      </c>
      <c r="EKN3">
        <v>0</v>
      </c>
      <c r="EKO3">
        <v>0</v>
      </c>
      <c r="EKP3">
        <v>0</v>
      </c>
      <c r="EKQ3">
        <v>0</v>
      </c>
      <c r="EKR3">
        <v>0</v>
      </c>
      <c r="EKS3">
        <v>0</v>
      </c>
      <c r="EKT3">
        <v>0</v>
      </c>
      <c r="EKU3">
        <v>0</v>
      </c>
      <c r="EKV3">
        <v>0</v>
      </c>
      <c r="EKW3">
        <v>0</v>
      </c>
      <c r="EKX3">
        <v>0</v>
      </c>
      <c r="EKY3">
        <v>0</v>
      </c>
      <c r="EKZ3">
        <v>0</v>
      </c>
      <c r="ELA3">
        <v>0</v>
      </c>
      <c r="ELB3">
        <v>0</v>
      </c>
      <c r="ELC3">
        <v>0</v>
      </c>
      <c r="ELD3">
        <v>0</v>
      </c>
      <c r="ELE3">
        <v>0</v>
      </c>
      <c r="ELF3">
        <v>0</v>
      </c>
      <c r="ELG3">
        <v>0</v>
      </c>
      <c r="ELH3">
        <v>0</v>
      </c>
      <c r="ELI3">
        <v>0</v>
      </c>
      <c r="ELJ3">
        <v>0</v>
      </c>
      <c r="ELK3">
        <v>0</v>
      </c>
      <c r="ELL3">
        <v>0</v>
      </c>
      <c r="ELM3">
        <v>0</v>
      </c>
      <c r="ELN3">
        <v>0</v>
      </c>
      <c r="ELO3">
        <v>0</v>
      </c>
      <c r="ELP3">
        <v>0</v>
      </c>
      <c r="ELQ3">
        <v>0</v>
      </c>
      <c r="ELR3">
        <v>0</v>
      </c>
      <c r="ELS3">
        <v>0</v>
      </c>
      <c r="ELT3">
        <v>0</v>
      </c>
      <c r="ELU3">
        <v>0</v>
      </c>
      <c r="ELV3">
        <v>0</v>
      </c>
      <c r="ELW3">
        <v>0</v>
      </c>
      <c r="ELX3">
        <v>0</v>
      </c>
      <c r="ELY3">
        <v>0</v>
      </c>
      <c r="ELZ3">
        <v>0</v>
      </c>
      <c r="EMA3">
        <v>0</v>
      </c>
      <c r="EMB3">
        <v>0</v>
      </c>
      <c r="EMC3">
        <v>0</v>
      </c>
      <c r="EMD3">
        <v>0</v>
      </c>
      <c r="EME3">
        <v>0</v>
      </c>
      <c r="EMF3">
        <v>0</v>
      </c>
      <c r="EMG3">
        <v>0</v>
      </c>
      <c r="EMH3">
        <v>0</v>
      </c>
      <c r="EMI3">
        <v>0</v>
      </c>
      <c r="EMJ3">
        <v>0</v>
      </c>
      <c r="EMK3">
        <v>0</v>
      </c>
      <c r="EML3">
        <v>0</v>
      </c>
      <c r="EMM3">
        <v>0</v>
      </c>
      <c r="EMN3">
        <v>0</v>
      </c>
      <c r="EMO3">
        <v>0</v>
      </c>
      <c r="EMP3">
        <v>0</v>
      </c>
      <c r="EMQ3">
        <v>0</v>
      </c>
      <c r="EMR3">
        <v>0</v>
      </c>
      <c r="EMS3">
        <v>0</v>
      </c>
      <c r="EMT3">
        <v>0</v>
      </c>
      <c r="EMU3">
        <v>0</v>
      </c>
      <c r="EMV3">
        <v>0</v>
      </c>
      <c r="EMW3">
        <v>0</v>
      </c>
      <c r="EMX3">
        <v>0</v>
      </c>
      <c r="EMY3">
        <v>0</v>
      </c>
      <c r="EMZ3">
        <v>0</v>
      </c>
      <c r="ENA3">
        <v>0</v>
      </c>
      <c r="ENB3">
        <v>0</v>
      </c>
      <c r="ENC3">
        <v>0</v>
      </c>
      <c r="END3">
        <v>0</v>
      </c>
      <c r="ENE3">
        <v>0</v>
      </c>
      <c r="ENF3">
        <v>0</v>
      </c>
      <c r="ENG3">
        <v>0</v>
      </c>
      <c r="ENH3">
        <v>0</v>
      </c>
      <c r="ENI3">
        <v>0</v>
      </c>
      <c r="ENJ3">
        <v>0</v>
      </c>
      <c r="ENK3">
        <v>0</v>
      </c>
      <c r="ENL3">
        <v>0</v>
      </c>
      <c r="ENM3">
        <v>0</v>
      </c>
      <c r="ENN3">
        <v>0</v>
      </c>
      <c r="ENO3">
        <v>0</v>
      </c>
      <c r="ENP3">
        <v>0</v>
      </c>
      <c r="ENQ3">
        <v>0</v>
      </c>
      <c r="ENR3">
        <v>0</v>
      </c>
      <c r="ENS3">
        <v>0</v>
      </c>
      <c r="ENT3">
        <v>0</v>
      </c>
      <c r="ENU3">
        <v>0</v>
      </c>
      <c r="ENV3">
        <v>0</v>
      </c>
      <c r="ENW3">
        <v>0</v>
      </c>
      <c r="ENX3">
        <v>0</v>
      </c>
      <c r="ENY3">
        <v>0</v>
      </c>
      <c r="ENZ3">
        <v>0</v>
      </c>
      <c r="EOA3">
        <v>0</v>
      </c>
      <c r="EOB3">
        <v>0</v>
      </c>
      <c r="EOC3">
        <v>0</v>
      </c>
      <c r="EOD3">
        <v>0</v>
      </c>
      <c r="EOE3">
        <v>0</v>
      </c>
      <c r="EOF3">
        <v>0</v>
      </c>
      <c r="EOG3">
        <v>0</v>
      </c>
      <c r="EOH3">
        <v>0</v>
      </c>
      <c r="EOI3">
        <v>0</v>
      </c>
      <c r="EOJ3">
        <v>0</v>
      </c>
      <c r="EOK3">
        <v>0</v>
      </c>
      <c r="EOL3">
        <v>0</v>
      </c>
      <c r="EOM3">
        <v>0</v>
      </c>
      <c r="EON3">
        <v>0</v>
      </c>
      <c r="EOO3">
        <v>0</v>
      </c>
      <c r="EOP3">
        <v>0</v>
      </c>
      <c r="EOQ3">
        <v>0</v>
      </c>
      <c r="EOR3">
        <v>0</v>
      </c>
      <c r="EOS3">
        <v>0</v>
      </c>
      <c r="EOT3">
        <v>0</v>
      </c>
      <c r="EOU3">
        <v>0</v>
      </c>
      <c r="EOV3">
        <v>0</v>
      </c>
      <c r="EOW3">
        <v>0</v>
      </c>
      <c r="EOX3">
        <v>0</v>
      </c>
      <c r="EOY3">
        <v>0</v>
      </c>
      <c r="EOZ3">
        <v>0</v>
      </c>
      <c r="EPA3">
        <v>0</v>
      </c>
      <c r="EPB3">
        <v>0</v>
      </c>
      <c r="EPC3">
        <v>0</v>
      </c>
      <c r="EPD3">
        <v>0</v>
      </c>
      <c r="EPE3">
        <v>0</v>
      </c>
      <c r="EPF3">
        <v>0</v>
      </c>
      <c r="EPG3">
        <v>0</v>
      </c>
      <c r="EPH3">
        <v>0</v>
      </c>
      <c r="EPI3">
        <v>0</v>
      </c>
      <c r="EPJ3">
        <v>0</v>
      </c>
      <c r="EPK3">
        <v>0</v>
      </c>
      <c r="EPL3">
        <v>0</v>
      </c>
      <c r="EPM3">
        <v>0</v>
      </c>
      <c r="EPN3">
        <v>0</v>
      </c>
      <c r="EPO3">
        <v>0</v>
      </c>
      <c r="EPP3">
        <v>0</v>
      </c>
      <c r="EPQ3">
        <v>0</v>
      </c>
      <c r="EPR3">
        <v>0</v>
      </c>
      <c r="EPS3">
        <v>0</v>
      </c>
      <c r="EPT3">
        <v>0</v>
      </c>
      <c r="EPU3">
        <v>0</v>
      </c>
      <c r="EPV3">
        <v>0</v>
      </c>
      <c r="EPW3">
        <v>0</v>
      </c>
      <c r="EPX3">
        <v>0</v>
      </c>
      <c r="EPY3">
        <v>0</v>
      </c>
      <c r="EPZ3">
        <v>0</v>
      </c>
      <c r="EQA3">
        <v>0</v>
      </c>
      <c r="EQB3">
        <v>0</v>
      </c>
      <c r="EQC3">
        <v>0</v>
      </c>
      <c r="EQD3">
        <v>0</v>
      </c>
      <c r="EQE3">
        <v>0</v>
      </c>
      <c r="EQF3">
        <v>0</v>
      </c>
      <c r="EQG3">
        <v>0</v>
      </c>
      <c r="EQH3">
        <v>0</v>
      </c>
      <c r="EQI3">
        <v>0</v>
      </c>
      <c r="EQJ3">
        <v>0</v>
      </c>
      <c r="EQK3">
        <v>0</v>
      </c>
      <c r="EQL3">
        <v>0</v>
      </c>
      <c r="EQM3">
        <v>0</v>
      </c>
      <c r="EQN3">
        <v>0</v>
      </c>
      <c r="EQO3">
        <v>0</v>
      </c>
      <c r="EQP3">
        <v>0</v>
      </c>
      <c r="EQQ3">
        <v>0</v>
      </c>
      <c r="EQR3">
        <v>0</v>
      </c>
      <c r="EQS3">
        <v>0</v>
      </c>
      <c r="EQT3">
        <v>0</v>
      </c>
      <c r="EQU3">
        <v>0</v>
      </c>
      <c r="EQV3">
        <v>0</v>
      </c>
      <c r="EQW3">
        <v>0</v>
      </c>
      <c r="EQX3">
        <v>0</v>
      </c>
      <c r="EQY3">
        <v>0</v>
      </c>
      <c r="EQZ3">
        <v>0</v>
      </c>
      <c r="ERA3">
        <v>0</v>
      </c>
      <c r="ERB3">
        <v>0</v>
      </c>
      <c r="ERC3">
        <v>0</v>
      </c>
      <c r="ERD3">
        <v>0</v>
      </c>
      <c r="ERE3">
        <v>0</v>
      </c>
      <c r="ERF3">
        <v>0</v>
      </c>
      <c r="ERG3">
        <v>0</v>
      </c>
      <c r="ERH3">
        <v>0</v>
      </c>
      <c r="ERI3">
        <v>0</v>
      </c>
      <c r="ERJ3">
        <v>0</v>
      </c>
      <c r="ERK3">
        <v>0</v>
      </c>
      <c r="ERL3">
        <v>0</v>
      </c>
      <c r="ERM3">
        <v>0</v>
      </c>
      <c r="ERN3">
        <v>0</v>
      </c>
      <c r="ERO3">
        <v>0</v>
      </c>
      <c r="ERP3">
        <v>0</v>
      </c>
      <c r="ERQ3">
        <v>0</v>
      </c>
      <c r="ERR3">
        <v>0</v>
      </c>
      <c r="ERS3">
        <v>0</v>
      </c>
      <c r="ERT3">
        <v>0</v>
      </c>
      <c r="ERU3">
        <v>0</v>
      </c>
      <c r="ERV3">
        <v>0</v>
      </c>
      <c r="ERW3">
        <v>0</v>
      </c>
      <c r="ERX3">
        <v>0</v>
      </c>
      <c r="ERY3">
        <v>0</v>
      </c>
      <c r="ERZ3">
        <v>0</v>
      </c>
      <c r="ESA3">
        <v>0</v>
      </c>
      <c r="ESB3">
        <v>0</v>
      </c>
      <c r="ESC3">
        <v>0</v>
      </c>
      <c r="ESD3">
        <v>0</v>
      </c>
      <c r="ESE3">
        <v>0</v>
      </c>
      <c r="ESF3">
        <v>0</v>
      </c>
      <c r="ESG3">
        <v>0</v>
      </c>
      <c r="ESH3">
        <v>0</v>
      </c>
      <c r="ESI3">
        <v>0</v>
      </c>
      <c r="ESJ3">
        <v>0</v>
      </c>
      <c r="ESK3">
        <v>0</v>
      </c>
      <c r="ESL3">
        <v>0</v>
      </c>
      <c r="ESM3">
        <v>0</v>
      </c>
      <c r="ESN3">
        <v>0</v>
      </c>
      <c r="ESO3">
        <v>0</v>
      </c>
      <c r="ESP3">
        <v>0</v>
      </c>
      <c r="ESQ3">
        <v>0</v>
      </c>
      <c r="ESR3">
        <v>0</v>
      </c>
      <c r="ESS3">
        <v>0</v>
      </c>
      <c r="EST3">
        <v>0</v>
      </c>
      <c r="ESU3">
        <v>0</v>
      </c>
      <c r="ESV3">
        <v>0</v>
      </c>
      <c r="ESW3">
        <v>0</v>
      </c>
      <c r="ESX3">
        <v>0</v>
      </c>
      <c r="ESY3">
        <v>0</v>
      </c>
      <c r="ESZ3">
        <v>0</v>
      </c>
      <c r="ETA3">
        <v>0</v>
      </c>
      <c r="ETB3">
        <v>0</v>
      </c>
      <c r="ETC3">
        <v>0</v>
      </c>
      <c r="ETD3">
        <v>0</v>
      </c>
      <c r="ETE3">
        <v>0</v>
      </c>
      <c r="ETF3">
        <v>0</v>
      </c>
      <c r="ETG3">
        <v>0</v>
      </c>
      <c r="ETH3">
        <v>0</v>
      </c>
      <c r="ETI3">
        <v>0</v>
      </c>
      <c r="ETJ3">
        <v>0</v>
      </c>
      <c r="ETK3">
        <v>0</v>
      </c>
      <c r="ETL3">
        <v>0</v>
      </c>
      <c r="ETM3">
        <v>0</v>
      </c>
      <c r="ETN3">
        <v>0</v>
      </c>
      <c r="ETO3">
        <v>0</v>
      </c>
      <c r="ETP3">
        <v>0</v>
      </c>
      <c r="ETQ3">
        <v>0</v>
      </c>
      <c r="ETR3">
        <v>0</v>
      </c>
      <c r="ETS3">
        <v>0</v>
      </c>
      <c r="ETT3">
        <v>0</v>
      </c>
      <c r="ETU3">
        <v>0</v>
      </c>
      <c r="ETV3">
        <v>0</v>
      </c>
      <c r="ETW3">
        <v>0</v>
      </c>
      <c r="ETX3">
        <v>0</v>
      </c>
      <c r="ETY3">
        <v>0</v>
      </c>
      <c r="ETZ3">
        <v>0</v>
      </c>
      <c r="EUA3">
        <v>0</v>
      </c>
      <c r="EUB3">
        <v>0</v>
      </c>
      <c r="EUC3">
        <v>0</v>
      </c>
      <c r="EUD3">
        <v>0</v>
      </c>
      <c r="EUE3">
        <v>0</v>
      </c>
      <c r="EUF3">
        <v>0</v>
      </c>
      <c r="EUG3">
        <v>0</v>
      </c>
      <c r="EUH3">
        <v>0</v>
      </c>
      <c r="EUI3">
        <v>0</v>
      </c>
      <c r="EUJ3">
        <v>0</v>
      </c>
      <c r="EUK3">
        <v>0</v>
      </c>
      <c r="EUL3">
        <v>0</v>
      </c>
      <c r="EUM3">
        <v>0</v>
      </c>
      <c r="EUN3">
        <v>0</v>
      </c>
      <c r="EUO3">
        <v>0</v>
      </c>
      <c r="EUP3">
        <v>0</v>
      </c>
      <c r="EUQ3">
        <v>0</v>
      </c>
      <c r="EUR3">
        <v>0</v>
      </c>
      <c r="EUS3">
        <v>0</v>
      </c>
      <c r="EUT3">
        <v>0</v>
      </c>
      <c r="EUU3">
        <v>0</v>
      </c>
      <c r="EUV3">
        <v>0</v>
      </c>
      <c r="EUW3">
        <v>0</v>
      </c>
      <c r="EUX3">
        <v>0</v>
      </c>
      <c r="EUY3">
        <v>0</v>
      </c>
      <c r="EUZ3">
        <v>0</v>
      </c>
      <c r="EVA3">
        <v>0</v>
      </c>
      <c r="EVB3">
        <v>0</v>
      </c>
      <c r="EVC3">
        <v>0</v>
      </c>
      <c r="EVD3">
        <v>0</v>
      </c>
      <c r="EVE3">
        <v>0</v>
      </c>
      <c r="EVF3">
        <v>0</v>
      </c>
      <c r="EVG3">
        <v>0</v>
      </c>
      <c r="EVH3">
        <v>0</v>
      </c>
      <c r="EVI3">
        <v>0</v>
      </c>
      <c r="EVJ3">
        <v>0</v>
      </c>
      <c r="EVK3">
        <v>0</v>
      </c>
      <c r="EVL3">
        <v>0</v>
      </c>
      <c r="EVM3">
        <v>0</v>
      </c>
      <c r="EVN3">
        <v>0</v>
      </c>
      <c r="EVO3">
        <v>0</v>
      </c>
      <c r="EVP3">
        <v>0</v>
      </c>
      <c r="EVQ3">
        <v>0</v>
      </c>
      <c r="EVR3">
        <v>0</v>
      </c>
      <c r="EVS3">
        <v>0</v>
      </c>
      <c r="EVT3">
        <v>0</v>
      </c>
      <c r="EVU3">
        <v>0</v>
      </c>
      <c r="EVV3">
        <v>0</v>
      </c>
      <c r="EVW3">
        <v>0</v>
      </c>
      <c r="EVX3">
        <v>0</v>
      </c>
      <c r="EVY3">
        <v>0</v>
      </c>
      <c r="EVZ3">
        <v>0</v>
      </c>
      <c r="EWA3">
        <v>0</v>
      </c>
      <c r="EWB3">
        <v>0</v>
      </c>
      <c r="EWC3">
        <v>0</v>
      </c>
      <c r="EWD3">
        <v>0</v>
      </c>
      <c r="EWE3">
        <v>0</v>
      </c>
      <c r="EWF3">
        <v>0</v>
      </c>
      <c r="EWG3">
        <v>0</v>
      </c>
      <c r="EWH3">
        <v>0</v>
      </c>
      <c r="EWI3">
        <v>0</v>
      </c>
      <c r="EWJ3">
        <v>0</v>
      </c>
      <c r="EWK3">
        <v>0</v>
      </c>
      <c r="EWL3">
        <v>0</v>
      </c>
      <c r="EWM3">
        <v>0</v>
      </c>
      <c r="EWN3">
        <v>0</v>
      </c>
      <c r="EWO3">
        <v>0</v>
      </c>
      <c r="EWP3">
        <v>0</v>
      </c>
      <c r="EWQ3">
        <v>0</v>
      </c>
      <c r="EWR3">
        <v>0</v>
      </c>
      <c r="EWS3">
        <v>0</v>
      </c>
      <c r="EWT3">
        <v>0</v>
      </c>
      <c r="EWU3">
        <v>0</v>
      </c>
      <c r="EWV3">
        <v>0</v>
      </c>
      <c r="EWW3">
        <v>0</v>
      </c>
      <c r="EWX3">
        <v>0</v>
      </c>
      <c r="EWY3">
        <v>0</v>
      </c>
      <c r="EWZ3">
        <v>0</v>
      </c>
      <c r="EXA3">
        <v>0</v>
      </c>
      <c r="EXB3">
        <v>0</v>
      </c>
      <c r="EXC3">
        <v>0</v>
      </c>
      <c r="EXD3">
        <v>0</v>
      </c>
      <c r="EXE3">
        <v>0</v>
      </c>
      <c r="EXF3">
        <v>0</v>
      </c>
      <c r="EXG3">
        <v>0</v>
      </c>
      <c r="EXH3">
        <v>0</v>
      </c>
      <c r="EXI3">
        <v>0</v>
      </c>
      <c r="EXJ3">
        <v>0</v>
      </c>
      <c r="EXK3">
        <v>0</v>
      </c>
      <c r="EXL3">
        <v>0</v>
      </c>
      <c r="EXM3">
        <v>0</v>
      </c>
      <c r="EXN3">
        <v>0</v>
      </c>
      <c r="EXO3">
        <v>0</v>
      </c>
      <c r="EXP3">
        <v>0</v>
      </c>
      <c r="EXQ3">
        <v>0</v>
      </c>
      <c r="EXR3">
        <v>0</v>
      </c>
      <c r="EXS3">
        <v>0</v>
      </c>
      <c r="EXT3">
        <v>0</v>
      </c>
      <c r="EXU3">
        <v>0</v>
      </c>
      <c r="EXV3">
        <v>0</v>
      </c>
      <c r="EXW3">
        <v>0</v>
      </c>
      <c r="EXX3">
        <v>0</v>
      </c>
      <c r="EXY3">
        <v>0</v>
      </c>
      <c r="EXZ3">
        <v>0</v>
      </c>
      <c r="EYA3">
        <v>0</v>
      </c>
      <c r="EYB3">
        <v>0</v>
      </c>
      <c r="EYC3">
        <v>0</v>
      </c>
      <c r="EYD3">
        <v>0</v>
      </c>
      <c r="EYE3">
        <v>0</v>
      </c>
      <c r="EYF3">
        <v>0</v>
      </c>
      <c r="EYG3">
        <v>0</v>
      </c>
      <c r="EYH3">
        <v>0</v>
      </c>
      <c r="EYI3">
        <v>0</v>
      </c>
      <c r="EYJ3">
        <v>0</v>
      </c>
      <c r="EYK3">
        <v>0</v>
      </c>
      <c r="EYL3">
        <v>0</v>
      </c>
      <c r="EYM3">
        <v>0</v>
      </c>
      <c r="EYN3">
        <v>0</v>
      </c>
      <c r="EYO3">
        <v>0</v>
      </c>
      <c r="EYP3">
        <v>0</v>
      </c>
      <c r="EYQ3">
        <v>0</v>
      </c>
      <c r="EYR3">
        <v>0</v>
      </c>
      <c r="EYS3">
        <v>0</v>
      </c>
      <c r="EYT3">
        <v>0</v>
      </c>
      <c r="EYU3">
        <v>0</v>
      </c>
      <c r="EYV3">
        <v>0</v>
      </c>
      <c r="EYW3">
        <v>0</v>
      </c>
      <c r="EYX3">
        <v>0</v>
      </c>
      <c r="EYY3">
        <v>0</v>
      </c>
      <c r="EYZ3">
        <v>0</v>
      </c>
      <c r="EZA3">
        <v>0</v>
      </c>
      <c r="EZB3">
        <v>0</v>
      </c>
      <c r="EZC3">
        <v>0</v>
      </c>
      <c r="EZD3">
        <v>0</v>
      </c>
      <c r="EZE3">
        <v>0</v>
      </c>
      <c r="EZF3">
        <v>0</v>
      </c>
      <c r="EZG3">
        <v>0</v>
      </c>
      <c r="EZH3">
        <v>0</v>
      </c>
      <c r="EZI3">
        <v>0</v>
      </c>
      <c r="EZJ3">
        <v>0</v>
      </c>
      <c r="EZK3">
        <v>0</v>
      </c>
      <c r="EZL3">
        <v>0</v>
      </c>
      <c r="EZM3">
        <v>0</v>
      </c>
      <c r="EZN3">
        <v>0</v>
      </c>
      <c r="EZO3">
        <v>0</v>
      </c>
      <c r="EZP3">
        <v>0</v>
      </c>
      <c r="EZQ3">
        <v>0</v>
      </c>
      <c r="EZR3">
        <v>0</v>
      </c>
      <c r="EZS3">
        <v>0</v>
      </c>
      <c r="EZT3">
        <v>0</v>
      </c>
      <c r="EZU3">
        <v>0</v>
      </c>
      <c r="EZV3">
        <v>0</v>
      </c>
      <c r="EZW3">
        <v>0</v>
      </c>
      <c r="EZX3">
        <v>0</v>
      </c>
      <c r="EZY3">
        <v>0</v>
      </c>
      <c r="EZZ3">
        <v>0</v>
      </c>
      <c r="FAA3">
        <v>0</v>
      </c>
      <c r="FAB3">
        <v>0</v>
      </c>
      <c r="FAC3">
        <v>0</v>
      </c>
      <c r="FAD3">
        <v>0</v>
      </c>
      <c r="FAE3">
        <v>0</v>
      </c>
      <c r="FAF3">
        <v>0</v>
      </c>
      <c r="FAG3">
        <v>0</v>
      </c>
      <c r="FAH3">
        <v>0</v>
      </c>
      <c r="FAI3">
        <v>0</v>
      </c>
      <c r="FAJ3">
        <v>0</v>
      </c>
      <c r="FAK3">
        <v>0</v>
      </c>
      <c r="FAL3">
        <v>0</v>
      </c>
      <c r="FAM3">
        <v>0</v>
      </c>
      <c r="FAN3">
        <v>0</v>
      </c>
      <c r="FAO3">
        <v>0</v>
      </c>
      <c r="FAP3">
        <v>0</v>
      </c>
      <c r="FAQ3">
        <v>0</v>
      </c>
      <c r="FAR3">
        <v>0</v>
      </c>
      <c r="FAS3">
        <v>0</v>
      </c>
      <c r="FAT3">
        <v>0</v>
      </c>
      <c r="FAU3">
        <v>0</v>
      </c>
      <c r="FAV3">
        <v>0</v>
      </c>
      <c r="FAW3">
        <v>0</v>
      </c>
      <c r="FAX3">
        <v>0</v>
      </c>
      <c r="FAY3">
        <v>0</v>
      </c>
      <c r="FAZ3">
        <v>0</v>
      </c>
      <c r="FBA3">
        <v>0</v>
      </c>
      <c r="FBB3">
        <v>0</v>
      </c>
      <c r="FBC3">
        <v>0</v>
      </c>
      <c r="FBD3">
        <v>0</v>
      </c>
      <c r="FBE3">
        <v>0</v>
      </c>
      <c r="FBF3">
        <v>0</v>
      </c>
      <c r="FBG3">
        <v>0</v>
      </c>
      <c r="FBH3">
        <v>0</v>
      </c>
      <c r="FBI3">
        <v>0</v>
      </c>
      <c r="FBJ3">
        <v>0</v>
      </c>
      <c r="FBK3">
        <v>0</v>
      </c>
      <c r="FBL3">
        <v>0</v>
      </c>
      <c r="FBM3">
        <v>0</v>
      </c>
      <c r="FBN3">
        <v>0</v>
      </c>
      <c r="FBO3">
        <v>0</v>
      </c>
      <c r="FBP3">
        <v>0</v>
      </c>
      <c r="FBQ3">
        <v>0</v>
      </c>
      <c r="FBR3">
        <v>0</v>
      </c>
      <c r="FBS3">
        <v>0</v>
      </c>
      <c r="FBT3">
        <v>0</v>
      </c>
      <c r="FBU3">
        <v>0</v>
      </c>
      <c r="FBV3">
        <v>0</v>
      </c>
      <c r="FBW3">
        <v>0</v>
      </c>
      <c r="FBX3">
        <v>0</v>
      </c>
      <c r="FBY3">
        <v>0</v>
      </c>
      <c r="FBZ3">
        <v>0</v>
      </c>
      <c r="FCA3">
        <v>0</v>
      </c>
      <c r="FCB3">
        <v>0</v>
      </c>
      <c r="FCC3">
        <v>0</v>
      </c>
      <c r="FCD3">
        <v>0</v>
      </c>
      <c r="FCE3">
        <v>0</v>
      </c>
      <c r="FCF3">
        <v>0</v>
      </c>
      <c r="FCG3">
        <v>0</v>
      </c>
      <c r="FCH3">
        <v>0</v>
      </c>
      <c r="FCI3">
        <v>0</v>
      </c>
      <c r="FCJ3">
        <v>0</v>
      </c>
      <c r="FCK3">
        <v>0</v>
      </c>
      <c r="FCL3">
        <v>0</v>
      </c>
      <c r="FCM3">
        <v>0</v>
      </c>
      <c r="FCN3">
        <v>0</v>
      </c>
      <c r="FCO3">
        <v>0</v>
      </c>
      <c r="FCP3">
        <v>0</v>
      </c>
      <c r="FCQ3">
        <v>0</v>
      </c>
      <c r="FCR3">
        <v>0</v>
      </c>
      <c r="FCS3">
        <v>0</v>
      </c>
      <c r="FCT3">
        <v>0</v>
      </c>
      <c r="FCU3">
        <v>0</v>
      </c>
      <c r="FCV3">
        <v>0</v>
      </c>
      <c r="FCW3">
        <v>0</v>
      </c>
      <c r="FCX3">
        <v>0</v>
      </c>
      <c r="FCY3">
        <v>0</v>
      </c>
      <c r="FCZ3">
        <v>0</v>
      </c>
      <c r="FDA3">
        <v>0</v>
      </c>
      <c r="FDB3">
        <v>0</v>
      </c>
      <c r="FDC3">
        <v>0</v>
      </c>
      <c r="FDD3">
        <v>0</v>
      </c>
      <c r="FDE3">
        <v>0</v>
      </c>
      <c r="FDF3">
        <v>0</v>
      </c>
      <c r="FDG3">
        <v>0</v>
      </c>
      <c r="FDH3">
        <v>0</v>
      </c>
      <c r="FDI3">
        <v>0</v>
      </c>
      <c r="FDJ3">
        <v>0</v>
      </c>
      <c r="FDK3">
        <v>0</v>
      </c>
      <c r="FDL3">
        <v>0</v>
      </c>
      <c r="FDM3">
        <v>0</v>
      </c>
      <c r="FDN3">
        <v>0</v>
      </c>
      <c r="FDO3">
        <v>0</v>
      </c>
      <c r="FDP3">
        <v>0</v>
      </c>
      <c r="FDQ3">
        <v>0</v>
      </c>
      <c r="FDR3">
        <v>0</v>
      </c>
      <c r="FDS3">
        <v>0</v>
      </c>
      <c r="FDT3">
        <v>0</v>
      </c>
      <c r="FDU3">
        <v>0</v>
      </c>
      <c r="FDV3">
        <v>0</v>
      </c>
      <c r="FDW3">
        <v>0</v>
      </c>
      <c r="FDX3">
        <v>0</v>
      </c>
      <c r="FDY3">
        <v>0</v>
      </c>
      <c r="FDZ3">
        <v>0</v>
      </c>
      <c r="FEA3">
        <v>0</v>
      </c>
      <c r="FEB3">
        <v>0</v>
      </c>
      <c r="FEC3">
        <v>0</v>
      </c>
      <c r="FED3">
        <v>0</v>
      </c>
      <c r="FEE3">
        <v>0</v>
      </c>
      <c r="FEF3">
        <v>0</v>
      </c>
      <c r="FEG3">
        <v>0</v>
      </c>
      <c r="FEH3">
        <v>0</v>
      </c>
      <c r="FEI3">
        <v>0</v>
      </c>
      <c r="FEJ3">
        <v>0</v>
      </c>
      <c r="FEK3">
        <v>0</v>
      </c>
      <c r="FEL3">
        <v>0</v>
      </c>
      <c r="FEM3">
        <v>0</v>
      </c>
      <c r="FEN3">
        <v>0</v>
      </c>
      <c r="FEO3">
        <v>0</v>
      </c>
      <c r="FEP3">
        <v>0</v>
      </c>
      <c r="FEQ3">
        <v>0</v>
      </c>
      <c r="FER3">
        <v>0</v>
      </c>
      <c r="FES3">
        <v>0</v>
      </c>
      <c r="FET3">
        <v>0</v>
      </c>
      <c r="FEU3">
        <v>0</v>
      </c>
      <c r="FEV3">
        <v>0</v>
      </c>
      <c r="FEW3">
        <v>0</v>
      </c>
      <c r="FEX3">
        <v>0</v>
      </c>
      <c r="FEY3">
        <v>0</v>
      </c>
      <c r="FEZ3">
        <v>0</v>
      </c>
      <c r="FFA3">
        <v>0</v>
      </c>
      <c r="FFB3">
        <v>0</v>
      </c>
      <c r="FFC3">
        <v>0</v>
      </c>
      <c r="FFD3">
        <v>0</v>
      </c>
      <c r="FFE3">
        <v>0</v>
      </c>
      <c r="FFF3">
        <v>0</v>
      </c>
      <c r="FFG3">
        <v>0</v>
      </c>
      <c r="FFH3">
        <v>0</v>
      </c>
      <c r="FFI3">
        <v>0</v>
      </c>
      <c r="FFJ3">
        <v>0</v>
      </c>
      <c r="FFK3">
        <v>0</v>
      </c>
      <c r="FFL3">
        <v>0</v>
      </c>
      <c r="FFM3">
        <v>0</v>
      </c>
      <c r="FFN3">
        <v>0</v>
      </c>
      <c r="FFO3">
        <v>0</v>
      </c>
      <c r="FFP3">
        <v>0</v>
      </c>
      <c r="FFQ3">
        <v>0</v>
      </c>
      <c r="FFR3">
        <v>0</v>
      </c>
      <c r="FFS3">
        <v>0</v>
      </c>
      <c r="FFT3">
        <v>0</v>
      </c>
      <c r="FFU3">
        <v>0</v>
      </c>
      <c r="FFV3">
        <v>0</v>
      </c>
      <c r="FFW3">
        <v>0</v>
      </c>
      <c r="FFX3">
        <v>0</v>
      </c>
      <c r="FFY3">
        <v>0</v>
      </c>
      <c r="FFZ3">
        <v>0</v>
      </c>
      <c r="FGA3">
        <v>0</v>
      </c>
      <c r="FGB3">
        <v>0</v>
      </c>
      <c r="FGC3">
        <v>0</v>
      </c>
      <c r="FGD3">
        <v>0</v>
      </c>
      <c r="FGE3">
        <v>0</v>
      </c>
      <c r="FGF3">
        <v>0</v>
      </c>
      <c r="FGG3">
        <v>0</v>
      </c>
      <c r="FGH3">
        <v>0</v>
      </c>
      <c r="FGI3">
        <v>0</v>
      </c>
      <c r="FGJ3">
        <v>0</v>
      </c>
      <c r="FGK3">
        <v>0</v>
      </c>
      <c r="FGL3">
        <v>0</v>
      </c>
      <c r="FGM3">
        <v>0</v>
      </c>
      <c r="FGN3">
        <v>0</v>
      </c>
      <c r="FGO3">
        <v>0</v>
      </c>
      <c r="FGP3">
        <v>0</v>
      </c>
      <c r="FGQ3">
        <v>0</v>
      </c>
      <c r="FGR3">
        <v>0</v>
      </c>
      <c r="FGS3">
        <v>0</v>
      </c>
      <c r="FGT3">
        <v>0</v>
      </c>
      <c r="FGU3">
        <v>0</v>
      </c>
      <c r="FGV3">
        <v>0</v>
      </c>
      <c r="FGW3">
        <v>0</v>
      </c>
      <c r="FGX3">
        <v>0</v>
      </c>
      <c r="FGY3">
        <v>0</v>
      </c>
      <c r="FGZ3">
        <v>0</v>
      </c>
      <c r="FHA3">
        <v>0</v>
      </c>
      <c r="FHB3">
        <v>0</v>
      </c>
      <c r="FHC3">
        <v>0</v>
      </c>
      <c r="FHD3">
        <v>0</v>
      </c>
      <c r="FHE3">
        <v>0</v>
      </c>
      <c r="FHF3">
        <v>0</v>
      </c>
      <c r="FHG3">
        <v>0</v>
      </c>
      <c r="FHH3">
        <v>0</v>
      </c>
      <c r="FHI3">
        <v>0</v>
      </c>
      <c r="FHJ3">
        <v>0</v>
      </c>
      <c r="FHK3">
        <v>0</v>
      </c>
      <c r="FHL3">
        <v>0</v>
      </c>
      <c r="FHM3">
        <v>0</v>
      </c>
      <c r="FHN3">
        <v>0</v>
      </c>
      <c r="FHO3">
        <v>0</v>
      </c>
      <c r="FHP3">
        <v>0</v>
      </c>
      <c r="FHQ3">
        <v>0</v>
      </c>
      <c r="FHR3">
        <v>0</v>
      </c>
      <c r="FHS3">
        <v>0</v>
      </c>
      <c r="FHT3">
        <v>0</v>
      </c>
      <c r="FHU3">
        <v>0</v>
      </c>
      <c r="FHV3">
        <v>0</v>
      </c>
      <c r="FHW3">
        <v>0</v>
      </c>
      <c r="FHX3">
        <v>0</v>
      </c>
      <c r="FHY3">
        <v>0</v>
      </c>
      <c r="FHZ3">
        <v>0</v>
      </c>
      <c r="FIA3">
        <v>0</v>
      </c>
      <c r="FIB3">
        <v>0</v>
      </c>
      <c r="FIC3">
        <v>0</v>
      </c>
      <c r="FID3">
        <v>0</v>
      </c>
      <c r="FIE3">
        <v>0</v>
      </c>
      <c r="FIF3">
        <v>0</v>
      </c>
      <c r="FIG3">
        <v>0</v>
      </c>
      <c r="FIH3">
        <v>0</v>
      </c>
      <c r="FII3">
        <v>0</v>
      </c>
      <c r="FIJ3">
        <v>0</v>
      </c>
      <c r="FIK3">
        <v>0</v>
      </c>
      <c r="FIL3">
        <v>0</v>
      </c>
      <c r="FIM3">
        <v>0</v>
      </c>
      <c r="FIN3">
        <v>0</v>
      </c>
      <c r="FIO3">
        <v>0</v>
      </c>
      <c r="FIP3">
        <v>0</v>
      </c>
      <c r="FIQ3">
        <v>0</v>
      </c>
      <c r="FIR3">
        <v>0</v>
      </c>
      <c r="FIS3">
        <v>0</v>
      </c>
      <c r="FIT3">
        <v>0</v>
      </c>
      <c r="FIU3">
        <v>0</v>
      </c>
      <c r="FIV3">
        <v>0</v>
      </c>
      <c r="FIW3">
        <v>0</v>
      </c>
      <c r="FIX3">
        <v>0</v>
      </c>
      <c r="FIY3">
        <v>0</v>
      </c>
      <c r="FIZ3">
        <v>0</v>
      </c>
      <c r="FJA3">
        <v>0</v>
      </c>
      <c r="FJB3">
        <v>0</v>
      </c>
      <c r="FJC3">
        <v>0</v>
      </c>
      <c r="FJD3">
        <v>0</v>
      </c>
      <c r="FJE3">
        <v>0</v>
      </c>
      <c r="FJF3">
        <v>0</v>
      </c>
      <c r="FJG3">
        <v>0</v>
      </c>
      <c r="FJH3">
        <v>0</v>
      </c>
      <c r="FJI3">
        <v>0</v>
      </c>
      <c r="FJJ3">
        <v>0</v>
      </c>
      <c r="FJK3">
        <v>0</v>
      </c>
      <c r="FJL3">
        <v>0</v>
      </c>
      <c r="FJM3">
        <v>0</v>
      </c>
      <c r="FJN3">
        <v>0</v>
      </c>
      <c r="FJO3">
        <v>0</v>
      </c>
      <c r="FJP3">
        <v>0</v>
      </c>
      <c r="FJQ3">
        <v>0</v>
      </c>
      <c r="FJR3">
        <v>0</v>
      </c>
      <c r="FJS3">
        <v>0</v>
      </c>
      <c r="FJT3">
        <v>0</v>
      </c>
      <c r="FJU3">
        <v>0</v>
      </c>
      <c r="FJV3">
        <v>0</v>
      </c>
      <c r="FJW3">
        <v>0</v>
      </c>
      <c r="FJX3">
        <v>0</v>
      </c>
      <c r="FJY3">
        <v>0</v>
      </c>
      <c r="FJZ3">
        <v>0</v>
      </c>
      <c r="FKA3">
        <v>0</v>
      </c>
      <c r="FKB3">
        <v>0</v>
      </c>
      <c r="FKC3">
        <v>0</v>
      </c>
      <c r="FKD3">
        <v>0</v>
      </c>
      <c r="FKE3">
        <v>0</v>
      </c>
      <c r="FKF3">
        <v>0</v>
      </c>
      <c r="FKG3">
        <v>0</v>
      </c>
      <c r="FKH3">
        <v>0</v>
      </c>
      <c r="FKI3">
        <v>0</v>
      </c>
      <c r="FKJ3">
        <v>0</v>
      </c>
      <c r="FKK3">
        <v>0</v>
      </c>
      <c r="FKL3">
        <v>0</v>
      </c>
      <c r="FKM3">
        <v>0</v>
      </c>
      <c r="FKN3">
        <v>0</v>
      </c>
      <c r="FKO3">
        <v>0</v>
      </c>
      <c r="FKP3">
        <v>0</v>
      </c>
      <c r="FKQ3">
        <v>0</v>
      </c>
      <c r="FKR3">
        <v>0</v>
      </c>
      <c r="FKS3">
        <v>0</v>
      </c>
      <c r="FKT3">
        <v>0</v>
      </c>
      <c r="FKU3">
        <v>0</v>
      </c>
      <c r="FKV3">
        <v>0</v>
      </c>
      <c r="FKW3">
        <v>0</v>
      </c>
      <c r="FKX3">
        <v>0</v>
      </c>
      <c r="FKY3">
        <v>0</v>
      </c>
      <c r="FKZ3">
        <v>0</v>
      </c>
      <c r="FLA3">
        <v>0</v>
      </c>
      <c r="FLB3">
        <v>0</v>
      </c>
      <c r="FLC3">
        <v>0</v>
      </c>
      <c r="FLD3">
        <v>0</v>
      </c>
      <c r="FLE3">
        <v>0</v>
      </c>
      <c r="FLF3">
        <v>0</v>
      </c>
      <c r="FLG3">
        <v>0</v>
      </c>
      <c r="FLH3">
        <v>0</v>
      </c>
      <c r="FLI3">
        <v>0</v>
      </c>
      <c r="FLJ3">
        <v>0</v>
      </c>
      <c r="FLK3">
        <v>0</v>
      </c>
      <c r="FLL3">
        <v>0</v>
      </c>
      <c r="FLM3">
        <v>0</v>
      </c>
      <c r="FLN3">
        <v>0</v>
      </c>
      <c r="FLO3">
        <v>0</v>
      </c>
      <c r="FLP3">
        <v>0</v>
      </c>
      <c r="FLQ3">
        <v>0</v>
      </c>
      <c r="FLR3">
        <v>0</v>
      </c>
      <c r="FLS3">
        <v>0</v>
      </c>
      <c r="FLT3">
        <v>0</v>
      </c>
      <c r="FLU3">
        <v>0</v>
      </c>
      <c r="FLV3">
        <v>0</v>
      </c>
      <c r="FLW3">
        <v>0</v>
      </c>
      <c r="FLX3">
        <v>0</v>
      </c>
      <c r="FLY3">
        <v>0</v>
      </c>
      <c r="FLZ3">
        <v>0</v>
      </c>
      <c r="FMA3">
        <v>0</v>
      </c>
      <c r="FMB3">
        <v>0</v>
      </c>
      <c r="FMC3">
        <v>0</v>
      </c>
      <c r="FMD3">
        <v>0</v>
      </c>
      <c r="FME3">
        <v>0</v>
      </c>
      <c r="FMF3">
        <v>0</v>
      </c>
      <c r="FMG3">
        <v>0</v>
      </c>
      <c r="FMH3">
        <v>0</v>
      </c>
      <c r="FMI3">
        <v>0</v>
      </c>
      <c r="FMJ3">
        <v>0</v>
      </c>
      <c r="FMK3">
        <v>0</v>
      </c>
      <c r="FML3">
        <v>0</v>
      </c>
      <c r="FMM3">
        <v>0</v>
      </c>
      <c r="FMN3">
        <v>0</v>
      </c>
      <c r="FMO3">
        <v>0</v>
      </c>
      <c r="FMP3">
        <v>0</v>
      </c>
      <c r="FMQ3">
        <v>0</v>
      </c>
      <c r="FMR3">
        <v>0</v>
      </c>
      <c r="FMS3">
        <v>0</v>
      </c>
      <c r="FMT3">
        <v>0</v>
      </c>
      <c r="FMU3">
        <v>0</v>
      </c>
      <c r="FMV3">
        <v>0</v>
      </c>
      <c r="FMW3">
        <v>0</v>
      </c>
      <c r="FMX3">
        <v>0</v>
      </c>
      <c r="FMY3">
        <v>0</v>
      </c>
      <c r="FMZ3">
        <v>0</v>
      </c>
      <c r="FNA3">
        <v>0</v>
      </c>
      <c r="FNB3">
        <v>0</v>
      </c>
      <c r="FNC3">
        <v>0</v>
      </c>
      <c r="FND3">
        <v>0</v>
      </c>
      <c r="FNE3">
        <v>0</v>
      </c>
      <c r="FNF3">
        <v>0</v>
      </c>
      <c r="FNG3">
        <v>0</v>
      </c>
      <c r="FNH3">
        <v>0</v>
      </c>
      <c r="FNI3">
        <v>0</v>
      </c>
      <c r="FNJ3">
        <v>0</v>
      </c>
      <c r="FNK3">
        <v>0</v>
      </c>
      <c r="FNL3">
        <v>0</v>
      </c>
      <c r="FNM3">
        <v>0</v>
      </c>
      <c r="FNN3">
        <v>0</v>
      </c>
      <c r="FNO3">
        <v>0</v>
      </c>
      <c r="FNP3">
        <v>0</v>
      </c>
      <c r="FNQ3">
        <v>0</v>
      </c>
      <c r="FNR3">
        <v>0</v>
      </c>
      <c r="FNS3">
        <v>0</v>
      </c>
      <c r="FNT3">
        <v>0</v>
      </c>
      <c r="FNU3">
        <v>0</v>
      </c>
      <c r="FNV3">
        <v>0</v>
      </c>
      <c r="FNW3">
        <v>0</v>
      </c>
      <c r="FNX3">
        <v>0</v>
      </c>
      <c r="FNY3">
        <v>0</v>
      </c>
      <c r="FNZ3">
        <v>0</v>
      </c>
      <c r="FOA3">
        <v>0</v>
      </c>
      <c r="FOB3">
        <v>0</v>
      </c>
      <c r="FOC3">
        <v>0</v>
      </c>
      <c r="FOD3">
        <v>0</v>
      </c>
      <c r="FOE3">
        <v>0</v>
      </c>
      <c r="FOF3">
        <v>0</v>
      </c>
      <c r="FOG3">
        <v>0</v>
      </c>
      <c r="FOH3">
        <v>0</v>
      </c>
      <c r="FOI3">
        <v>0</v>
      </c>
      <c r="FOJ3">
        <v>0</v>
      </c>
      <c r="FOK3">
        <v>0</v>
      </c>
      <c r="FOL3">
        <v>0</v>
      </c>
      <c r="FOM3">
        <v>0</v>
      </c>
      <c r="FON3">
        <v>0</v>
      </c>
      <c r="FOO3">
        <v>0</v>
      </c>
      <c r="FOP3">
        <v>0</v>
      </c>
      <c r="FOQ3">
        <v>0</v>
      </c>
      <c r="FOR3">
        <v>0</v>
      </c>
      <c r="FOS3">
        <v>0</v>
      </c>
      <c r="FOT3">
        <v>0</v>
      </c>
      <c r="FOU3">
        <v>0</v>
      </c>
      <c r="FOV3">
        <v>0</v>
      </c>
      <c r="FOW3">
        <v>0</v>
      </c>
      <c r="FOX3">
        <v>0</v>
      </c>
      <c r="FOY3">
        <v>0</v>
      </c>
      <c r="FOZ3">
        <v>0</v>
      </c>
      <c r="FPA3">
        <v>0</v>
      </c>
      <c r="FPB3">
        <v>0</v>
      </c>
      <c r="FPC3">
        <v>0</v>
      </c>
      <c r="FPD3">
        <v>0</v>
      </c>
      <c r="FPE3">
        <v>0</v>
      </c>
      <c r="FPF3">
        <v>0</v>
      </c>
      <c r="FPG3">
        <v>0</v>
      </c>
      <c r="FPH3">
        <v>0</v>
      </c>
      <c r="FPI3">
        <v>0</v>
      </c>
      <c r="FPJ3">
        <v>0</v>
      </c>
      <c r="FPK3">
        <v>0</v>
      </c>
      <c r="FPL3">
        <v>0</v>
      </c>
      <c r="FPM3">
        <v>0</v>
      </c>
      <c r="FPN3">
        <v>0</v>
      </c>
      <c r="FPO3">
        <v>0</v>
      </c>
      <c r="FPP3">
        <v>0</v>
      </c>
      <c r="FPQ3">
        <v>0</v>
      </c>
      <c r="FPR3">
        <v>0</v>
      </c>
      <c r="FPS3">
        <v>0</v>
      </c>
      <c r="FPT3">
        <v>0</v>
      </c>
      <c r="FPU3">
        <v>0</v>
      </c>
      <c r="FPV3">
        <v>0</v>
      </c>
      <c r="FPW3">
        <v>0</v>
      </c>
      <c r="FPX3">
        <v>0</v>
      </c>
      <c r="FPY3">
        <v>0</v>
      </c>
      <c r="FPZ3">
        <v>0</v>
      </c>
      <c r="FQA3">
        <v>0</v>
      </c>
      <c r="FQB3">
        <v>0</v>
      </c>
      <c r="FQC3">
        <v>0</v>
      </c>
      <c r="FQD3">
        <v>0</v>
      </c>
      <c r="FQE3">
        <v>0</v>
      </c>
      <c r="FQF3">
        <v>0</v>
      </c>
      <c r="FQG3">
        <v>0</v>
      </c>
      <c r="FQH3">
        <v>0</v>
      </c>
      <c r="FQI3">
        <v>0</v>
      </c>
      <c r="FQJ3">
        <v>0</v>
      </c>
      <c r="FQK3">
        <v>0</v>
      </c>
      <c r="FQL3">
        <v>0</v>
      </c>
      <c r="FQM3">
        <v>0</v>
      </c>
      <c r="FQN3">
        <v>0</v>
      </c>
      <c r="FQO3">
        <v>0</v>
      </c>
      <c r="FQP3">
        <v>0</v>
      </c>
      <c r="FQQ3">
        <v>0</v>
      </c>
      <c r="FQR3">
        <v>0</v>
      </c>
      <c r="FQS3">
        <v>0</v>
      </c>
      <c r="FQT3">
        <v>0</v>
      </c>
      <c r="FQU3">
        <v>0</v>
      </c>
      <c r="FQV3">
        <v>0</v>
      </c>
      <c r="FQW3">
        <v>0</v>
      </c>
      <c r="FQX3">
        <v>0</v>
      </c>
      <c r="FQY3">
        <v>0</v>
      </c>
      <c r="FQZ3">
        <v>0</v>
      </c>
      <c r="FRA3">
        <v>0</v>
      </c>
      <c r="FRB3">
        <v>0</v>
      </c>
      <c r="FRC3">
        <v>0</v>
      </c>
      <c r="FRD3">
        <v>0</v>
      </c>
      <c r="FRE3">
        <v>0</v>
      </c>
      <c r="FRF3">
        <v>0</v>
      </c>
      <c r="FRG3">
        <v>0</v>
      </c>
      <c r="FRH3">
        <v>0</v>
      </c>
      <c r="FRI3">
        <v>0</v>
      </c>
      <c r="FRJ3">
        <v>0</v>
      </c>
      <c r="FRK3">
        <v>0</v>
      </c>
      <c r="FRL3">
        <v>0</v>
      </c>
      <c r="FRM3">
        <v>0</v>
      </c>
      <c r="FRN3">
        <v>0</v>
      </c>
      <c r="FRO3">
        <v>0</v>
      </c>
      <c r="FRP3">
        <v>0</v>
      </c>
      <c r="FRQ3">
        <v>0</v>
      </c>
      <c r="FRR3">
        <v>0</v>
      </c>
      <c r="FRS3">
        <v>0</v>
      </c>
      <c r="FRT3">
        <v>0</v>
      </c>
      <c r="FRU3">
        <v>0</v>
      </c>
      <c r="FRV3">
        <v>0</v>
      </c>
      <c r="FRW3">
        <v>0</v>
      </c>
      <c r="FRX3">
        <v>0</v>
      </c>
      <c r="FRY3">
        <v>0</v>
      </c>
      <c r="FRZ3">
        <v>0</v>
      </c>
      <c r="FSA3">
        <v>0</v>
      </c>
      <c r="FSB3">
        <v>0</v>
      </c>
      <c r="FSC3">
        <v>0</v>
      </c>
      <c r="FSD3">
        <v>0</v>
      </c>
      <c r="FSE3">
        <v>0</v>
      </c>
      <c r="FSF3">
        <v>0</v>
      </c>
      <c r="FSG3">
        <v>0</v>
      </c>
      <c r="FSH3">
        <v>0</v>
      </c>
      <c r="FSI3">
        <v>0</v>
      </c>
      <c r="FSJ3">
        <v>0</v>
      </c>
      <c r="FSK3">
        <v>0</v>
      </c>
      <c r="FSL3">
        <v>0</v>
      </c>
      <c r="FSM3">
        <v>0</v>
      </c>
      <c r="FSN3">
        <v>0</v>
      </c>
      <c r="FSO3">
        <v>0</v>
      </c>
      <c r="FSP3">
        <v>0</v>
      </c>
      <c r="FSQ3">
        <v>0</v>
      </c>
      <c r="FSR3">
        <v>0</v>
      </c>
      <c r="FSS3">
        <v>0</v>
      </c>
      <c r="FST3">
        <v>0</v>
      </c>
      <c r="FSU3">
        <v>0</v>
      </c>
      <c r="FSV3">
        <v>0</v>
      </c>
      <c r="FSW3">
        <v>0</v>
      </c>
      <c r="FSX3">
        <v>0</v>
      </c>
      <c r="FSY3">
        <v>0</v>
      </c>
      <c r="FSZ3">
        <v>0</v>
      </c>
      <c r="FTA3">
        <v>0</v>
      </c>
      <c r="FTB3">
        <v>0</v>
      </c>
      <c r="FTC3">
        <v>0</v>
      </c>
      <c r="FTD3">
        <v>0</v>
      </c>
      <c r="FTE3">
        <v>0</v>
      </c>
      <c r="FTF3">
        <v>0</v>
      </c>
      <c r="FTG3">
        <v>0</v>
      </c>
      <c r="FTH3">
        <v>0</v>
      </c>
      <c r="FTI3">
        <v>0</v>
      </c>
      <c r="FTJ3">
        <v>0</v>
      </c>
      <c r="FTK3">
        <v>0</v>
      </c>
      <c r="FTL3">
        <v>0</v>
      </c>
      <c r="FTM3">
        <v>0</v>
      </c>
      <c r="FTN3">
        <v>0</v>
      </c>
      <c r="FTO3">
        <v>0</v>
      </c>
      <c r="FTP3">
        <v>0</v>
      </c>
      <c r="FTQ3">
        <v>0</v>
      </c>
      <c r="FTR3">
        <v>0</v>
      </c>
      <c r="FTS3">
        <v>0</v>
      </c>
      <c r="FTT3">
        <v>0</v>
      </c>
      <c r="FTU3">
        <v>0</v>
      </c>
      <c r="FTV3">
        <v>0</v>
      </c>
      <c r="FTW3">
        <v>0</v>
      </c>
      <c r="FTX3">
        <v>0</v>
      </c>
      <c r="FTY3">
        <v>0</v>
      </c>
      <c r="FTZ3">
        <v>0</v>
      </c>
      <c r="FUA3">
        <v>0</v>
      </c>
      <c r="FUB3">
        <v>0</v>
      </c>
      <c r="FUC3">
        <v>0</v>
      </c>
      <c r="FUD3">
        <v>0</v>
      </c>
      <c r="FUE3">
        <v>0</v>
      </c>
      <c r="FUF3">
        <v>0</v>
      </c>
      <c r="FUG3">
        <v>0</v>
      </c>
      <c r="FUH3">
        <v>0</v>
      </c>
      <c r="FUI3">
        <v>0</v>
      </c>
      <c r="FUJ3">
        <v>0</v>
      </c>
      <c r="FUK3">
        <v>0</v>
      </c>
      <c r="FUL3">
        <v>0</v>
      </c>
      <c r="FUM3">
        <v>0</v>
      </c>
      <c r="FUN3">
        <v>0</v>
      </c>
      <c r="FUO3">
        <v>0</v>
      </c>
      <c r="FUP3">
        <v>0</v>
      </c>
      <c r="FUQ3">
        <v>0</v>
      </c>
      <c r="FUR3">
        <v>0</v>
      </c>
      <c r="FUS3">
        <v>0</v>
      </c>
      <c r="FUT3">
        <v>0</v>
      </c>
      <c r="FUU3">
        <v>0</v>
      </c>
      <c r="FUV3">
        <v>0</v>
      </c>
      <c r="FUW3">
        <v>0</v>
      </c>
      <c r="FUX3">
        <v>0</v>
      </c>
      <c r="FUY3">
        <v>0</v>
      </c>
      <c r="FUZ3">
        <v>0</v>
      </c>
      <c r="FVA3">
        <v>0</v>
      </c>
      <c r="FVB3">
        <v>0</v>
      </c>
      <c r="FVC3">
        <v>0</v>
      </c>
      <c r="FVD3">
        <v>0</v>
      </c>
      <c r="FVE3">
        <v>0</v>
      </c>
      <c r="FVF3">
        <v>0</v>
      </c>
      <c r="FVG3">
        <v>0</v>
      </c>
      <c r="FVH3">
        <v>0</v>
      </c>
      <c r="FVI3">
        <v>0</v>
      </c>
      <c r="FVJ3">
        <v>0</v>
      </c>
      <c r="FVK3">
        <v>0</v>
      </c>
      <c r="FVL3">
        <v>0</v>
      </c>
      <c r="FVM3">
        <v>0</v>
      </c>
      <c r="FVN3">
        <v>0</v>
      </c>
      <c r="FVO3">
        <v>0</v>
      </c>
      <c r="FVP3">
        <v>0</v>
      </c>
      <c r="FVQ3">
        <v>0</v>
      </c>
      <c r="FVR3">
        <v>0</v>
      </c>
      <c r="FVS3">
        <v>0</v>
      </c>
      <c r="FVT3">
        <v>0</v>
      </c>
      <c r="FVU3">
        <v>0</v>
      </c>
      <c r="FVV3">
        <v>0</v>
      </c>
      <c r="FVW3">
        <v>0</v>
      </c>
      <c r="FVX3">
        <v>0</v>
      </c>
      <c r="FVY3">
        <v>0</v>
      </c>
      <c r="FVZ3">
        <v>0</v>
      </c>
      <c r="FWA3">
        <v>0</v>
      </c>
      <c r="FWB3">
        <v>0</v>
      </c>
      <c r="FWC3">
        <v>0</v>
      </c>
      <c r="FWD3">
        <v>0</v>
      </c>
      <c r="FWE3">
        <v>0</v>
      </c>
      <c r="FWF3">
        <v>0</v>
      </c>
      <c r="FWG3">
        <v>0</v>
      </c>
      <c r="FWH3">
        <v>0</v>
      </c>
      <c r="FWI3">
        <v>0</v>
      </c>
      <c r="FWJ3">
        <v>0</v>
      </c>
      <c r="FWK3">
        <v>0</v>
      </c>
      <c r="FWL3">
        <v>0</v>
      </c>
      <c r="FWM3">
        <v>0</v>
      </c>
      <c r="FWN3">
        <v>0</v>
      </c>
      <c r="FWO3">
        <v>0</v>
      </c>
      <c r="FWP3">
        <v>0</v>
      </c>
      <c r="FWQ3">
        <v>0</v>
      </c>
      <c r="FWR3">
        <v>0</v>
      </c>
      <c r="FWS3">
        <v>0</v>
      </c>
      <c r="FWT3">
        <v>0</v>
      </c>
      <c r="FWU3">
        <v>0</v>
      </c>
      <c r="FWV3">
        <v>0</v>
      </c>
      <c r="FWW3">
        <v>0</v>
      </c>
      <c r="FWX3">
        <v>0</v>
      </c>
      <c r="FWY3">
        <v>0</v>
      </c>
      <c r="FWZ3">
        <v>0</v>
      </c>
      <c r="FXA3">
        <v>0</v>
      </c>
      <c r="FXB3">
        <v>0</v>
      </c>
      <c r="FXC3">
        <v>0</v>
      </c>
      <c r="FXD3">
        <v>0</v>
      </c>
      <c r="FXE3">
        <v>0</v>
      </c>
      <c r="FXF3">
        <v>0</v>
      </c>
      <c r="FXG3">
        <v>0</v>
      </c>
      <c r="FXH3">
        <v>0</v>
      </c>
      <c r="FXI3">
        <v>0</v>
      </c>
      <c r="FXJ3">
        <v>0</v>
      </c>
      <c r="FXK3">
        <v>0</v>
      </c>
      <c r="FXL3">
        <v>0</v>
      </c>
      <c r="FXM3">
        <v>0</v>
      </c>
      <c r="FXN3">
        <v>0</v>
      </c>
      <c r="FXO3">
        <v>0</v>
      </c>
      <c r="FXP3">
        <v>0</v>
      </c>
      <c r="FXQ3">
        <v>0</v>
      </c>
      <c r="FXR3">
        <v>0</v>
      </c>
      <c r="FXS3">
        <v>0</v>
      </c>
      <c r="FXT3">
        <v>0</v>
      </c>
      <c r="FXU3">
        <v>0</v>
      </c>
      <c r="FXV3">
        <v>0</v>
      </c>
      <c r="FXW3">
        <v>0</v>
      </c>
      <c r="FXX3">
        <v>0</v>
      </c>
      <c r="FXY3">
        <v>0</v>
      </c>
      <c r="FXZ3">
        <v>0</v>
      </c>
      <c r="FYA3">
        <v>0</v>
      </c>
      <c r="FYB3">
        <v>0</v>
      </c>
      <c r="FYC3">
        <v>0</v>
      </c>
      <c r="FYD3">
        <v>0</v>
      </c>
      <c r="FYE3">
        <v>0</v>
      </c>
      <c r="FYF3">
        <v>0</v>
      </c>
      <c r="FYG3">
        <v>0</v>
      </c>
      <c r="FYH3">
        <v>0</v>
      </c>
      <c r="FYI3">
        <v>0</v>
      </c>
      <c r="FYJ3">
        <v>0</v>
      </c>
      <c r="FYK3">
        <v>0</v>
      </c>
      <c r="FYL3">
        <v>0</v>
      </c>
      <c r="FYM3">
        <v>0</v>
      </c>
      <c r="FYN3">
        <v>0</v>
      </c>
      <c r="FYO3">
        <v>0</v>
      </c>
      <c r="FYP3">
        <v>0</v>
      </c>
      <c r="FYQ3">
        <v>0</v>
      </c>
      <c r="FYR3">
        <v>0</v>
      </c>
      <c r="FYS3">
        <v>0</v>
      </c>
      <c r="FYT3">
        <v>0</v>
      </c>
      <c r="FYU3">
        <v>0</v>
      </c>
      <c r="FYV3">
        <v>0</v>
      </c>
      <c r="FYW3">
        <v>0</v>
      </c>
      <c r="FYX3">
        <v>0</v>
      </c>
      <c r="FYY3">
        <v>0</v>
      </c>
      <c r="FYZ3">
        <v>0</v>
      </c>
      <c r="FZA3">
        <v>0</v>
      </c>
      <c r="FZB3">
        <v>0</v>
      </c>
      <c r="FZC3">
        <v>0</v>
      </c>
      <c r="FZD3">
        <v>0</v>
      </c>
      <c r="FZE3">
        <v>0</v>
      </c>
      <c r="FZF3">
        <v>0</v>
      </c>
      <c r="FZG3">
        <v>0</v>
      </c>
      <c r="FZH3">
        <v>0</v>
      </c>
      <c r="FZI3">
        <v>0</v>
      </c>
      <c r="FZJ3">
        <v>0</v>
      </c>
      <c r="FZK3">
        <v>0</v>
      </c>
      <c r="FZL3">
        <v>0</v>
      </c>
      <c r="FZM3">
        <v>0</v>
      </c>
      <c r="FZN3">
        <v>0</v>
      </c>
      <c r="FZO3">
        <v>0</v>
      </c>
      <c r="FZP3">
        <v>0</v>
      </c>
      <c r="FZQ3">
        <v>0</v>
      </c>
      <c r="FZR3">
        <v>0</v>
      </c>
      <c r="FZS3">
        <v>0</v>
      </c>
      <c r="FZT3">
        <v>0</v>
      </c>
      <c r="FZU3">
        <v>0</v>
      </c>
      <c r="FZV3">
        <v>0</v>
      </c>
      <c r="FZW3">
        <v>0</v>
      </c>
      <c r="FZX3">
        <v>0</v>
      </c>
      <c r="FZY3">
        <v>0</v>
      </c>
      <c r="FZZ3">
        <v>0</v>
      </c>
      <c r="GAA3">
        <v>0</v>
      </c>
      <c r="GAB3">
        <v>0</v>
      </c>
      <c r="GAC3">
        <v>0</v>
      </c>
      <c r="GAD3">
        <v>0</v>
      </c>
      <c r="GAE3">
        <v>0</v>
      </c>
      <c r="GAF3">
        <v>0</v>
      </c>
      <c r="GAG3">
        <v>0</v>
      </c>
      <c r="GAH3">
        <v>0</v>
      </c>
      <c r="GAI3">
        <v>0</v>
      </c>
      <c r="GAJ3">
        <v>0</v>
      </c>
      <c r="GAK3">
        <v>0</v>
      </c>
      <c r="GAL3">
        <v>0</v>
      </c>
      <c r="GAM3">
        <v>0</v>
      </c>
      <c r="GAN3">
        <v>0</v>
      </c>
      <c r="GAO3">
        <v>0</v>
      </c>
      <c r="GAP3">
        <v>0</v>
      </c>
      <c r="GAQ3">
        <v>0</v>
      </c>
      <c r="GAR3">
        <v>0</v>
      </c>
      <c r="GAS3">
        <v>0</v>
      </c>
      <c r="GAT3">
        <v>0</v>
      </c>
      <c r="GAU3">
        <v>0</v>
      </c>
      <c r="GAV3">
        <v>0</v>
      </c>
      <c r="GAW3">
        <v>0</v>
      </c>
      <c r="GAX3">
        <v>0</v>
      </c>
      <c r="GAY3">
        <v>0</v>
      </c>
      <c r="GAZ3">
        <v>0</v>
      </c>
      <c r="GBA3">
        <v>0</v>
      </c>
      <c r="GBB3">
        <v>0</v>
      </c>
      <c r="GBC3">
        <v>0</v>
      </c>
      <c r="GBD3">
        <v>0</v>
      </c>
      <c r="GBE3">
        <v>0</v>
      </c>
      <c r="GBF3">
        <v>0</v>
      </c>
      <c r="GBG3">
        <v>0</v>
      </c>
      <c r="GBH3">
        <v>0</v>
      </c>
      <c r="GBI3">
        <v>0</v>
      </c>
      <c r="GBJ3">
        <v>0</v>
      </c>
      <c r="GBK3">
        <v>0</v>
      </c>
      <c r="GBL3">
        <v>0</v>
      </c>
      <c r="GBM3">
        <v>0</v>
      </c>
      <c r="GBN3">
        <v>0</v>
      </c>
      <c r="GBO3">
        <v>0</v>
      </c>
      <c r="GBP3">
        <v>0</v>
      </c>
      <c r="GBQ3">
        <v>0</v>
      </c>
      <c r="GBR3">
        <v>0</v>
      </c>
      <c r="GBS3">
        <v>0</v>
      </c>
      <c r="GBT3">
        <v>0</v>
      </c>
      <c r="GBU3">
        <v>0</v>
      </c>
      <c r="GBV3">
        <v>0</v>
      </c>
      <c r="GBW3">
        <v>0</v>
      </c>
      <c r="GBX3">
        <v>0</v>
      </c>
      <c r="GBY3">
        <v>0</v>
      </c>
      <c r="GBZ3">
        <v>0</v>
      </c>
      <c r="GCA3">
        <v>0</v>
      </c>
      <c r="GCB3">
        <v>0</v>
      </c>
      <c r="GCC3">
        <v>0</v>
      </c>
      <c r="GCD3">
        <v>0</v>
      </c>
      <c r="GCE3">
        <v>0</v>
      </c>
      <c r="GCF3">
        <v>0</v>
      </c>
      <c r="GCG3">
        <v>0</v>
      </c>
      <c r="GCH3">
        <v>0</v>
      </c>
      <c r="GCI3">
        <v>0</v>
      </c>
      <c r="GCJ3">
        <v>0</v>
      </c>
      <c r="GCK3">
        <v>0</v>
      </c>
      <c r="GCL3">
        <v>0</v>
      </c>
      <c r="GCM3">
        <v>0</v>
      </c>
      <c r="GCN3">
        <v>0</v>
      </c>
      <c r="GCO3">
        <v>0</v>
      </c>
      <c r="GCP3">
        <v>0</v>
      </c>
      <c r="GCQ3">
        <v>0</v>
      </c>
      <c r="GCR3">
        <v>0</v>
      </c>
      <c r="GCS3">
        <v>0</v>
      </c>
      <c r="GCT3">
        <v>0</v>
      </c>
      <c r="GCU3">
        <v>0</v>
      </c>
      <c r="GCV3">
        <v>0</v>
      </c>
      <c r="GCW3">
        <v>0</v>
      </c>
      <c r="GCX3">
        <v>0</v>
      </c>
      <c r="GCY3">
        <v>0</v>
      </c>
      <c r="GCZ3">
        <v>0</v>
      </c>
      <c r="GDA3">
        <v>0</v>
      </c>
      <c r="GDB3">
        <v>0</v>
      </c>
      <c r="GDC3">
        <v>0</v>
      </c>
      <c r="GDD3">
        <v>0</v>
      </c>
      <c r="GDE3">
        <v>0</v>
      </c>
      <c r="GDF3">
        <v>0</v>
      </c>
      <c r="GDG3">
        <v>0</v>
      </c>
      <c r="GDH3">
        <v>0</v>
      </c>
      <c r="GDI3">
        <v>0</v>
      </c>
      <c r="GDJ3">
        <v>0</v>
      </c>
      <c r="GDK3">
        <v>0</v>
      </c>
      <c r="GDL3">
        <v>0</v>
      </c>
      <c r="GDM3">
        <v>0</v>
      </c>
      <c r="GDN3">
        <v>0</v>
      </c>
      <c r="GDO3">
        <v>0</v>
      </c>
      <c r="GDP3">
        <v>0</v>
      </c>
      <c r="GDQ3">
        <v>0</v>
      </c>
      <c r="GDR3">
        <v>0</v>
      </c>
      <c r="GDS3">
        <v>0</v>
      </c>
      <c r="GDT3">
        <v>0</v>
      </c>
      <c r="GDU3">
        <v>0</v>
      </c>
      <c r="GDV3">
        <v>0</v>
      </c>
      <c r="GDW3">
        <v>0</v>
      </c>
      <c r="GDX3">
        <v>0</v>
      </c>
      <c r="GDY3">
        <v>0</v>
      </c>
      <c r="GDZ3">
        <v>0</v>
      </c>
      <c r="GEA3">
        <v>0</v>
      </c>
      <c r="GEB3">
        <v>0</v>
      </c>
      <c r="GEC3">
        <v>0</v>
      </c>
      <c r="GED3">
        <v>0</v>
      </c>
      <c r="GEE3">
        <v>0</v>
      </c>
      <c r="GEF3">
        <v>0</v>
      </c>
      <c r="GEG3">
        <v>0</v>
      </c>
      <c r="GEH3">
        <v>0</v>
      </c>
      <c r="GEI3">
        <v>0</v>
      </c>
      <c r="GEJ3">
        <v>0</v>
      </c>
      <c r="GEK3">
        <v>0</v>
      </c>
      <c r="GEL3">
        <v>0</v>
      </c>
      <c r="GEM3">
        <v>0</v>
      </c>
      <c r="GEN3">
        <v>0</v>
      </c>
      <c r="GEO3">
        <v>0</v>
      </c>
      <c r="GEP3">
        <v>0</v>
      </c>
      <c r="GEQ3">
        <v>0</v>
      </c>
      <c r="GER3">
        <v>0</v>
      </c>
      <c r="GES3">
        <v>0</v>
      </c>
      <c r="GET3">
        <v>0</v>
      </c>
      <c r="GEU3">
        <v>0</v>
      </c>
      <c r="GEV3">
        <v>0</v>
      </c>
      <c r="GEW3">
        <v>0</v>
      </c>
      <c r="GEX3">
        <v>0</v>
      </c>
      <c r="GEY3">
        <v>0</v>
      </c>
      <c r="GEZ3">
        <v>0</v>
      </c>
      <c r="GFA3">
        <v>0</v>
      </c>
      <c r="GFB3">
        <v>0</v>
      </c>
      <c r="GFC3">
        <v>0</v>
      </c>
      <c r="GFD3">
        <v>0</v>
      </c>
      <c r="GFE3">
        <v>0</v>
      </c>
      <c r="GFF3">
        <v>0</v>
      </c>
      <c r="GFG3">
        <v>0</v>
      </c>
      <c r="GFH3">
        <v>0</v>
      </c>
      <c r="GFI3">
        <v>0</v>
      </c>
      <c r="GFJ3">
        <v>0</v>
      </c>
      <c r="GFK3">
        <v>0</v>
      </c>
      <c r="GFL3">
        <v>0</v>
      </c>
      <c r="GFM3">
        <v>0</v>
      </c>
      <c r="GFN3">
        <v>0</v>
      </c>
      <c r="GFO3">
        <v>0</v>
      </c>
      <c r="GFP3">
        <v>0</v>
      </c>
      <c r="GFQ3">
        <v>0</v>
      </c>
      <c r="GFR3">
        <v>0</v>
      </c>
      <c r="GFS3">
        <v>0</v>
      </c>
      <c r="GFT3">
        <v>0</v>
      </c>
      <c r="GFU3">
        <v>0</v>
      </c>
      <c r="GFV3">
        <v>0</v>
      </c>
      <c r="GFW3">
        <v>0</v>
      </c>
      <c r="GFX3">
        <v>0</v>
      </c>
      <c r="GFY3">
        <v>0</v>
      </c>
      <c r="GFZ3">
        <v>0</v>
      </c>
      <c r="GGA3">
        <v>0</v>
      </c>
      <c r="GGB3">
        <v>0</v>
      </c>
      <c r="GGC3">
        <v>0</v>
      </c>
      <c r="GGD3">
        <v>0</v>
      </c>
      <c r="GGE3">
        <v>0</v>
      </c>
      <c r="GGF3">
        <v>0</v>
      </c>
      <c r="GGG3">
        <v>0</v>
      </c>
      <c r="GGH3">
        <v>0</v>
      </c>
      <c r="GGI3">
        <v>0</v>
      </c>
      <c r="GGJ3">
        <v>0</v>
      </c>
      <c r="GGK3">
        <v>0</v>
      </c>
      <c r="GGL3">
        <v>0</v>
      </c>
      <c r="GGM3">
        <v>0</v>
      </c>
      <c r="GGN3">
        <v>0</v>
      </c>
      <c r="GGO3">
        <v>0</v>
      </c>
      <c r="GGP3">
        <v>0</v>
      </c>
      <c r="GGQ3">
        <v>0</v>
      </c>
      <c r="GGR3">
        <v>0</v>
      </c>
      <c r="GGS3">
        <v>0</v>
      </c>
      <c r="GGT3">
        <v>0</v>
      </c>
      <c r="GGU3">
        <v>0</v>
      </c>
      <c r="GGV3">
        <v>0</v>
      </c>
      <c r="GGW3">
        <v>0</v>
      </c>
      <c r="GGX3">
        <v>0</v>
      </c>
      <c r="GGY3">
        <v>0</v>
      </c>
      <c r="GGZ3">
        <v>0</v>
      </c>
      <c r="GHA3">
        <v>0</v>
      </c>
      <c r="GHB3">
        <v>0</v>
      </c>
      <c r="GHC3">
        <v>0</v>
      </c>
      <c r="GHD3">
        <v>0</v>
      </c>
      <c r="GHE3">
        <v>0</v>
      </c>
      <c r="GHF3">
        <v>0</v>
      </c>
      <c r="GHG3">
        <v>0</v>
      </c>
      <c r="GHH3">
        <v>0</v>
      </c>
      <c r="GHI3">
        <v>0</v>
      </c>
      <c r="GHJ3">
        <v>0</v>
      </c>
      <c r="GHK3">
        <v>0</v>
      </c>
      <c r="GHL3">
        <v>0</v>
      </c>
      <c r="GHM3">
        <v>0</v>
      </c>
      <c r="GHN3">
        <v>0</v>
      </c>
      <c r="GHO3">
        <v>0</v>
      </c>
      <c r="GHP3">
        <v>0</v>
      </c>
      <c r="GHQ3">
        <v>0</v>
      </c>
      <c r="GHR3">
        <v>0</v>
      </c>
      <c r="GHS3">
        <v>0</v>
      </c>
      <c r="GHT3">
        <v>0</v>
      </c>
      <c r="GHU3">
        <v>0</v>
      </c>
      <c r="GHV3">
        <v>0</v>
      </c>
      <c r="GHW3">
        <v>0</v>
      </c>
      <c r="GHX3">
        <v>0</v>
      </c>
      <c r="GHY3">
        <v>0</v>
      </c>
      <c r="GHZ3">
        <v>0</v>
      </c>
      <c r="GIA3">
        <v>0</v>
      </c>
      <c r="GIB3">
        <v>0</v>
      </c>
      <c r="GIC3">
        <v>0</v>
      </c>
      <c r="GID3">
        <v>0</v>
      </c>
      <c r="GIE3">
        <v>0</v>
      </c>
      <c r="GIF3">
        <v>0</v>
      </c>
      <c r="GIG3">
        <v>0</v>
      </c>
      <c r="GIH3">
        <v>0</v>
      </c>
      <c r="GII3">
        <v>0</v>
      </c>
      <c r="GIJ3">
        <v>0</v>
      </c>
      <c r="GIK3">
        <v>0</v>
      </c>
      <c r="GIL3">
        <v>0</v>
      </c>
      <c r="GIM3">
        <v>0</v>
      </c>
      <c r="GIN3">
        <v>0</v>
      </c>
      <c r="GIO3">
        <v>0</v>
      </c>
      <c r="GIP3">
        <v>0</v>
      </c>
      <c r="GIQ3">
        <v>0</v>
      </c>
      <c r="GIR3">
        <v>0</v>
      </c>
      <c r="GIS3">
        <v>0</v>
      </c>
      <c r="GIT3">
        <v>0</v>
      </c>
      <c r="GIU3">
        <v>0</v>
      </c>
      <c r="GIV3">
        <v>0</v>
      </c>
      <c r="GIW3">
        <v>0</v>
      </c>
      <c r="GIX3">
        <v>0</v>
      </c>
      <c r="GIY3">
        <v>0</v>
      </c>
      <c r="GIZ3">
        <v>0</v>
      </c>
      <c r="GJA3">
        <v>0</v>
      </c>
      <c r="GJB3">
        <v>0</v>
      </c>
      <c r="GJC3">
        <v>0</v>
      </c>
      <c r="GJD3">
        <v>0</v>
      </c>
      <c r="GJE3">
        <v>0</v>
      </c>
      <c r="GJF3">
        <v>0</v>
      </c>
      <c r="GJG3">
        <v>0</v>
      </c>
      <c r="GJH3">
        <v>0</v>
      </c>
      <c r="GJI3">
        <v>0</v>
      </c>
      <c r="GJJ3">
        <v>0</v>
      </c>
      <c r="GJK3">
        <v>0</v>
      </c>
      <c r="GJL3">
        <v>0</v>
      </c>
      <c r="GJM3">
        <v>0</v>
      </c>
      <c r="GJN3">
        <v>0</v>
      </c>
      <c r="GJO3">
        <v>0</v>
      </c>
      <c r="GJP3">
        <v>0</v>
      </c>
      <c r="GJQ3">
        <v>0</v>
      </c>
      <c r="GJR3">
        <v>0</v>
      </c>
      <c r="GJS3">
        <v>0</v>
      </c>
      <c r="GJT3">
        <v>0</v>
      </c>
      <c r="GJU3">
        <v>0</v>
      </c>
      <c r="GJV3">
        <v>0</v>
      </c>
      <c r="GJW3">
        <v>0</v>
      </c>
      <c r="GJX3">
        <v>0</v>
      </c>
      <c r="GJY3">
        <v>0</v>
      </c>
      <c r="GJZ3">
        <v>0</v>
      </c>
      <c r="GKA3">
        <v>0</v>
      </c>
      <c r="GKB3">
        <v>0</v>
      </c>
      <c r="GKC3">
        <v>0</v>
      </c>
      <c r="GKD3">
        <v>0</v>
      </c>
      <c r="GKE3">
        <v>0</v>
      </c>
      <c r="GKF3">
        <v>0</v>
      </c>
      <c r="GKG3">
        <v>0</v>
      </c>
      <c r="GKH3">
        <v>0</v>
      </c>
      <c r="GKI3">
        <v>0</v>
      </c>
      <c r="GKJ3">
        <v>0</v>
      </c>
      <c r="GKK3">
        <v>0</v>
      </c>
      <c r="GKL3">
        <v>0</v>
      </c>
      <c r="GKM3">
        <v>0</v>
      </c>
      <c r="GKN3">
        <v>0</v>
      </c>
      <c r="GKO3">
        <v>0</v>
      </c>
      <c r="GKP3">
        <v>0</v>
      </c>
      <c r="GKQ3">
        <v>0</v>
      </c>
      <c r="GKR3">
        <v>0</v>
      </c>
      <c r="GKS3">
        <v>0</v>
      </c>
      <c r="GKT3">
        <v>0</v>
      </c>
      <c r="GKU3">
        <v>0</v>
      </c>
      <c r="GKV3">
        <v>0</v>
      </c>
      <c r="GKW3">
        <v>0</v>
      </c>
      <c r="GKX3">
        <v>0</v>
      </c>
      <c r="GKY3">
        <v>0</v>
      </c>
      <c r="GKZ3">
        <v>0</v>
      </c>
      <c r="GLA3">
        <v>0</v>
      </c>
      <c r="GLB3">
        <v>0</v>
      </c>
      <c r="GLC3">
        <v>0</v>
      </c>
      <c r="GLD3">
        <v>0</v>
      </c>
      <c r="GLE3">
        <v>0</v>
      </c>
      <c r="GLF3">
        <v>0</v>
      </c>
      <c r="GLG3">
        <v>0</v>
      </c>
      <c r="GLH3">
        <v>0</v>
      </c>
      <c r="GLI3">
        <v>0</v>
      </c>
      <c r="GLJ3">
        <v>0</v>
      </c>
      <c r="GLK3">
        <v>0</v>
      </c>
      <c r="GLL3">
        <v>0</v>
      </c>
      <c r="GLM3">
        <v>0</v>
      </c>
      <c r="GLN3">
        <v>0</v>
      </c>
      <c r="GLO3">
        <v>0</v>
      </c>
      <c r="GLP3">
        <v>0</v>
      </c>
      <c r="GLQ3">
        <v>0</v>
      </c>
      <c r="GLR3">
        <v>0</v>
      </c>
      <c r="GLS3">
        <v>0</v>
      </c>
      <c r="GLT3">
        <v>0</v>
      </c>
      <c r="GLU3">
        <v>0</v>
      </c>
      <c r="GLV3">
        <v>0</v>
      </c>
      <c r="GLW3">
        <v>0</v>
      </c>
      <c r="GLX3">
        <v>0</v>
      </c>
      <c r="GLY3">
        <v>0</v>
      </c>
      <c r="GLZ3">
        <v>0</v>
      </c>
      <c r="GMA3">
        <v>0</v>
      </c>
      <c r="GMB3">
        <v>0</v>
      </c>
      <c r="GMC3">
        <v>0</v>
      </c>
      <c r="GMD3">
        <v>0</v>
      </c>
      <c r="GME3">
        <v>0</v>
      </c>
      <c r="GMF3">
        <v>0</v>
      </c>
      <c r="GMG3">
        <v>0</v>
      </c>
      <c r="GMH3">
        <v>0</v>
      </c>
      <c r="GMI3">
        <v>0</v>
      </c>
      <c r="GMJ3">
        <v>0</v>
      </c>
      <c r="GMK3">
        <v>0</v>
      </c>
      <c r="GML3">
        <v>0</v>
      </c>
      <c r="GMM3">
        <v>0</v>
      </c>
      <c r="GMN3">
        <v>0</v>
      </c>
      <c r="GMO3">
        <v>0</v>
      </c>
      <c r="GMP3">
        <v>0</v>
      </c>
      <c r="GMQ3">
        <v>0</v>
      </c>
      <c r="GMR3">
        <v>0</v>
      </c>
      <c r="GMS3">
        <v>0</v>
      </c>
      <c r="GMT3">
        <v>0</v>
      </c>
      <c r="GMU3">
        <v>0</v>
      </c>
      <c r="GMV3">
        <v>0</v>
      </c>
      <c r="GMW3">
        <v>0</v>
      </c>
      <c r="GMX3">
        <v>0</v>
      </c>
      <c r="GMY3">
        <v>0</v>
      </c>
      <c r="GMZ3">
        <v>0</v>
      </c>
      <c r="GNA3">
        <v>0</v>
      </c>
      <c r="GNB3">
        <v>0</v>
      </c>
      <c r="GNC3">
        <v>0</v>
      </c>
      <c r="GND3">
        <v>0</v>
      </c>
      <c r="GNE3">
        <v>0</v>
      </c>
      <c r="GNF3">
        <v>0</v>
      </c>
      <c r="GNG3">
        <v>0</v>
      </c>
      <c r="GNH3">
        <v>0</v>
      </c>
      <c r="GNI3">
        <v>0</v>
      </c>
      <c r="GNJ3">
        <v>0</v>
      </c>
      <c r="GNK3">
        <v>0</v>
      </c>
      <c r="GNL3">
        <v>0</v>
      </c>
      <c r="GNM3">
        <v>0</v>
      </c>
      <c r="GNN3">
        <v>0</v>
      </c>
      <c r="GNO3">
        <v>0</v>
      </c>
      <c r="GNP3">
        <v>0</v>
      </c>
      <c r="GNQ3">
        <v>0</v>
      </c>
      <c r="GNR3">
        <v>0</v>
      </c>
      <c r="GNS3">
        <v>0</v>
      </c>
      <c r="GNT3">
        <v>0</v>
      </c>
      <c r="GNU3">
        <v>0</v>
      </c>
      <c r="GNV3">
        <v>0</v>
      </c>
      <c r="GNW3">
        <v>0</v>
      </c>
      <c r="GNX3">
        <v>0</v>
      </c>
      <c r="GNY3">
        <v>0</v>
      </c>
      <c r="GNZ3">
        <v>0</v>
      </c>
      <c r="GOA3">
        <v>0</v>
      </c>
      <c r="GOB3">
        <v>0</v>
      </c>
      <c r="GOC3">
        <v>0</v>
      </c>
      <c r="GOD3">
        <v>0</v>
      </c>
      <c r="GOE3">
        <v>0</v>
      </c>
      <c r="GOF3">
        <v>0</v>
      </c>
      <c r="GOG3">
        <v>0</v>
      </c>
      <c r="GOH3">
        <v>0</v>
      </c>
      <c r="GOI3">
        <v>0</v>
      </c>
      <c r="GOJ3">
        <v>0</v>
      </c>
      <c r="GOK3">
        <v>0</v>
      </c>
      <c r="GOL3">
        <v>0</v>
      </c>
      <c r="GOM3">
        <v>0</v>
      </c>
      <c r="GON3">
        <v>0</v>
      </c>
      <c r="GOO3">
        <v>0</v>
      </c>
      <c r="GOP3">
        <v>0</v>
      </c>
      <c r="GOQ3">
        <v>0</v>
      </c>
      <c r="GOR3">
        <v>0</v>
      </c>
      <c r="GOS3">
        <v>0</v>
      </c>
      <c r="GOT3">
        <v>0</v>
      </c>
      <c r="GOU3">
        <v>0</v>
      </c>
      <c r="GOV3">
        <v>0</v>
      </c>
      <c r="GOW3">
        <v>0</v>
      </c>
      <c r="GOX3">
        <v>0</v>
      </c>
      <c r="GOY3">
        <v>0</v>
      </c>
      <c r="GOZ3">
        <v>0</v>
      </c>
      <c r="GPA3">
        <v>0</v>
      </c>
      <c r="GPB3">
        <v>0</v>
      </c>
      <c r="GPC3">
        <v>0</v>
      </c>
      <c r="GPD3">
        <v>0</v>
      </c>
      <c r="GPE3">
        <v>0</v>
      </c>
      <c r="GPF3">
        <v>0</v>
      </c>
      <c r="GPG3">
        <v>0</v>
      </c>
      <c r="GPH3">
        <v>0</v>
      </c>
      <c r="GPI3">
        <v>0</v>
      </c>
      <c r="GPJ3">
        <v>0</v>
      </c>
      <c r="GPK3">
        <v>0</v>
      </c>
      <c r="GPL3">
        <v>0</v>
      </c>
      <c r="GPM3">
        <v>0</v>
      </c>
      <c r="GPN3">
        <v>0</v>
      </c>
      <c r="GPO3">
        <v>0</v>
      </c>
      <c r="GPP3">
        <v>0</v>
      </c>
      <c r="GPQ3">
        <v>0</v>
      </c>
      <c r="GPR3">
        <v>0</v>
      </c>
      <c r="GPS3">
        <v>0</v>
      </c>
      <c r="GPT3">
        <v>0</v>
      </c>
      <c r="GPU3">
        <v>0</v>
      </c>
      <c r="GPV3">
        <v>0</v>
      </c>
      <c r="GPW3">
        <v>0</v>
      </c>
      <c r="GPX3">
        <v>0</v>
      </c>
      <c r="GPY3">
        <v>0</v>
      </c>
      <c r="GPZ3">
        <v>0</v>
      </c>
      <c r="GQA3">
        <v>0</v>
      </c>
      <c r="GQB3">
        <v>0</v>
      </c>
      <c r="GQC3">
        <v>0</v>
      </c>
      <c r="GQD3">
        <v>0</v>
      </c>
      <c r="GQE3">
        <v>0</v>
      </c>
      <c r="GQF3">
        <v>0</v>
      </c>
      <c r="GQG3">
        <v>0</v>
      </c>
      <c r="GQH3">
        <v>0</v>
      </c>
      <c r="GQI3">
        <v>0</v>
      </c>
      <c r="GQJ3">
        <v>0</v>
      </c>
      <c r="GQK3">
        <v>0</v>
      </c>
      <c r="GQL3">
        <v>0</v>
      </c>
      <c r="GQM3">
        <v>0</v>
      </c>
      <c r="GQN3">
        <v>0</v>
      </c>
      <c r="GQO3">
        <v>0</v>
      </c>
      <c r="GQP3">
        <v>0</v>
      </c>
      <c r="GQQ3">
        <v>0</v>
      </c>
      <c r="GQR3">
        <v>0</v>
      </c>
      <c r="GQS3">
        <v>0</v>
      </c>
      <c r="GQT3">
        <v>0</v>
      </c>
      <c r="GQU3">
        <v>0</v>
      </c>
      <c r="GQV3">
        <v>0</v>
      </c>
      <c r="GQW3">
        <v>0</v>
      </c>
      <c r="GQX3">
        <v>0</v>
      </c>
      <c r="GQY3">
        <v>0</v>
      </c>
      <c r="GQZ3">
        <v>0</v>
      </c>
      <c r="GRA3">
        <v>0</v>
      </c>
      <c r="GRB3">
        <v>0</v>
      </c>
      <c r="GRC3">
        <v>0</v>
      </c>
      <c r="GRD3">
        <v>0</v>
      </c>
      <c r="GRE3">
        <v>0</v>
      </c>
      <c r="GRF3">
        <v>0</v>
      </c>
      <c r="GRG3">
        <v>0</v>
      </c>
      <c r="GRH3">
        <v>0</v>
      </c>
      <c r="GRI3">
        <v>0</v>
      </c>
      <c r="GRJ3">
        <v>0</v>
      </c>
      <c r="GRK3">
        <v>0</v>
      </c>
      <c r="GRL3">
        <v>0</v>
      </c>
      <c r="GRM3">
        <v>0</v>
      </c>
      <c r="GRN3">
        <v>0</v>
      </c>
      <c r="GRO3">
        <v>0</v>
      </c>
      <c r="GRP3">
        <v>0</v>
      </c>
      <c r="GRQ3">
        <v>0</v>
      </c>
      <c r="GRR3">
        <v>0</v>
      </c>
      <c r="GRS3">
        <v>0</v>
      </c>
      <c r="GRT3">
        <v>0</v>
      </c>
      <c r="GRU3">
        <v>0</v>
      </c>
      <c r="GRV3">
        <v>0</v>
      </c>
      <c r="GRW3">
        <v>0</v>
      </c>
      <c r="GRX3">
        <v>0</v>
      </c>
      <c r="GRY3">
        <v>0</v>
      </c>
      <c r="GRZ3">
        <v>0</v>
      </c>
      <c r="GSA3">
        <v>0</v>
      </c>
      <c r="GSB3">
        <v>0</v>
      </c>
      <c r="GSC3">
        <v>0</v>
      </c>
      <c r="GSD3">
        <v>0</v>
      </c>
      <c r="GSE3">
        <v>0</v>
      </c>
      <c r="GSF3">
        <v>0</v>
      </c>
      <c r="GSG3">
        <v>0</v>
      </c>
      <c r="GSH3">
        <v>0</v>
      </c>
      <c r="GSI3">
        <v>0</v>
      </c>
      <c r="GSJ3">
        <v>0</v>
      </c>
      <c r="GSK3">
        <v>0</v>
      </c>
      <c r="GSL3">
        <v>0</v>
      </c>
      <c r="GSM3">
        <v>0</v>
      </c>
      <c r="GSN3">
        <v>0</v>
      </c>
      <c r="GSO3">
        <v>0</v>
      </c>
      <c r="GSP3">
        <v>0</v>
      </c>
      <c r="GSQ3">
        <v>0</v>
      </c>
      <c r="GSR3">
        <v>0</v>
      </c>
      <c r="GSS3">
        <v>0</v>
      </c>
      <c r="GST3">
        <v>0</v>
      </c>
      <c r="GSU3">
        <v>0</v>
      </c>
      <c r="GSV3">
        <v>0</v>
      </c>
      <c r="GSW3">
        <v>0</v>
      </c>
      <c r="GSX3">
        <v>0</v>
      </c>
      <c r="GSY3">
        <v>0</v>
      </c>
      <c r="GSZ3">
        <v>0</v>
      </c>
      <c r="GTA3">
        <v>0</v>
      </c>
      <c r="GTB3">
        <v>0</v>
      </c>
      <c r="GTC3">
        <v>0</v>
      </c>
      <c r="GTD3">
        <v>0</v>
      </c>
      <c r="GTE3">
        <v>0</v>
      </c>
      <c r="GTF3">
        <v>0</v>
      </c>
      <c r="GTG3">
        <v>0</v>
      </c>
      <c r="GTH3">
        <v>0</v>
      </c>
      <c r="GTI3">
        <v>0</v>
      </c>
      <c r="GTJ3">
        <v>0</v>
      </c>
      <c r="GTK3">
        <v>0</v>
      </c>
      <c r="GTL3">
        <v>0</v>
      </c>
      <c r="GTM3">
        <v>0</v>
      </c>
      <c r="GTN3">
        <v>0</v>
      </c>
      <c r="GTO3">
        <v>0</v>
      </c>
      <c r="GTP3">
        <v>0</v>
      </c>
      <c r="GTQ3">
        <v>0</v>
      </c>
      <c r="GTR3">
        <v>0</v>
      </c>
      <c r="GTS3">
        <v>0</v>
      </c>
      <c r="GTT3">
        <v>0</v>
      </c>
      <c r="GTU3">
        <v>0</v>
      </c>
      <c r="GTV3">
        <v>0</v>
      </c>
      <c r="GTW3">
        <v>0</v>
      </c>
      <c r="GTX3">
        <v>0</v>
      </c>
      <c r="GTY3">
        <v>0</v>
      </c>
      <c r="GTZ3">
        <v>0</v>
      </c>
      <c r="GUA3">
        <v>0</v>
      </c>
      <c r="GUB3">
        <v>0</v>
      </c>
      <c r="GUC3">
        <v>0</v>
      </c>
      <c r="GUD3">
        <v>0</v>
      </c>
      <c r="GUE3">
        <v>0</v>
      </c>
      <c r="GUF3">
        <v>0</v>
      </c>
      <c r="GUG3">
        <v>0</v>
      </c>
      <c r="GUH3">
        <v>0</v>
      </c>
      <c r="GUI3">
        <v>0</v>
      </c>
      <c r="GUJ3">
        <v>0</v>
      </c>
      <c r="GUK3">
        <v>0</v>
      </c>
      <c r="GUL3">
        <v>0</v>
      </c>
      <c r="GUM3">
        <v>0</v>
      </c>
      <c r="GUN3">
        <v>0</v>
      </c>
      <c r="GUO3">
        <v>0</v>
      </c>
      <c r="GUP3">
        <v>0</v>
      </c>
      <c r="GUQ3">
        <v>0</v>
      </c>
      <c r="GUR3">
        <v>0</v>
      </c>
      <c r="GUS3">
        <v>0</v>
      </c>
      <c r="GUT3">
        <v>0</v>
      </c>
      <c r="GUU3">
        <v>0</v>
      </c>
      <c r="GUV3">
        <v>0</v>
      </c>
      <c r="GUW3">
        <v>0</v>
      </c>
      <c r="GUX3">
        <v>0</v>
      </c>
      <c r="GUY3">
        <v>0</v>
      </c>
      <c r="GUZ3">
        <v>0</v>
      </c>
      <c r="GVA3">
        <v>0</v>
      </c>
      <c r="GVB3">
        <v>0</v>
      </c>
      <c r="GVC3">
        <v>0</v>
      </c>
      <c r="GVD3">
        <v>0</v>
      </c>
      <c r="GVE3">
        <v>0</v>
      </c>
      <c r="GVF3">
        <v>0</v>
      </c>
      <c r="GVG3">
        <v>0</v>
      </c>
      <c r="GVH3">
        <v>0</v>
      </c>
      <c r="GVI3">
        <v>0</v>
      </c>
      <c r="GVJ3">
        <v>0</v>
      </c>
      <c r="GVK3">
        <v>0</v>
      </c>
      <c r="GVL3">
        <v>0</v>
      </c>
      <c r="GVM3">
        <v>0</v>
      </c>
      <c r="GVN3">
        <v>0</v>
      </c>
      <c r="GVO3">
        <v>0</v>
      </c>
      <c r="GVP3">
        <v>0</v>
      </c>
      <c r="GVQ3">
        <v>0</v>
      </c>
      <c r="GVR3">
        <v>0</v>
      </c>
      <c r="GVS3">
        <v>0</v>
      </c>
      <c r="GVT3">
        <v>0</v>
      </c>
      <c r="GVU3">
        <v>0</v>
      </c>
      <c r="GVV3">
        <v>0</v>
      </c>
      <c r="GVW3">
        <v>0</v>
      </c>
      <c r="GVX3">
        <v>0</v>
      </c>
      <c r="GVY3">
        <v>0</v>
      </c>
      <c r="GVZ3">
        <v>0</v>
      </c>
      <c r="GWA3">
        <v>0</v>
      </c>
      <c r="GWB3">
        <v>0</v>
      </c>
      <c r="GWC3">
        <v>0</v>
      </c>
      <c r="GWD3">
        <v>0</v>
      </c>
      <c r="GWE3">
        <v>0</v>
      </c>
      <c r="GWF3">
        <v>0</v>
      </c>
      <c r="GWG3">
        <v>0</v>
      </c>
      <c r="GWH3">
        <v>0</v>
      </c>
      <c r="GWI3">
        <v>0</v>
      </c>
      <c r="GWJ3">
        <v>0</v>
      </c>
      <c r="GWK3">
        <v>0</v>
      </c>
      <c r="GWL3">
        <v>0</v>
      </c>
      <c r="GWM3">
        <v>0</v>
      </c>
      <c r="GWN3">
        <v>0</v>
      </c>
      <c r="GWO3">
        <v>0</v>
      </c>
      <c r="GWP3">
        <v>0</v>
      </c>
      <c r="GWQ3">
        <v>0</v>
      </c>
      <c r="GWR3">
        <v>0</v>
      </c>
      <c r="GWS3">
        <v>0</v>
      </c>
      <c r="GWT3">
        <v>0</v>
      </c>
      <c r="GWU3">
        <v>0</v>
      </c>
      <c r="GWV3">
        <v>0</v>
      </c>
      <c r="GWW3">
        <v>0</v>
      </c>
      <c r="GWX3">
        <v>0</v>
      </c>
      <c r="GWY3">
        <v>0</v>
      </c>
      <c r="GWZ3">
        <v>0</v>
      </c>
      <c r="GXA3">
        <v>0</v>
      </c>
      <c r="GXB3">
        <v>0</v>
      </c>
      <c r="GXC3">
        <v>0</v>
      </c>
      <c r="GXD3">
        <v>0</v>
      </c>
      <c r="GXE3">
        <v>0</v>
      </c>
      <c r="GXF3">
        <v>0</v>
      </c>
      <c r="GXG3">
        <v>0</v>
      </c>
      <c r="GXH3">
        <v>0</v>
      </c>
      <c r="GXI3">
        <v>0</v>
      </c>
      <c r="GXJ3">
        <v>0</v>
      </c>
      <c r="GXK3">
        <v>0</v>
      </c>
      <c r="GXL3">
        <v>0</v>
      </c>
      <c r="GXM3">
        <v>0</v>
      </c>
      <c r="GXN3">
        <v>0</v>
      </c>
      <c r="GXO3">
        <v>0</v>
      </c>
      <c r="GXP3">
        <v>0</v>
      </c>
      <c r="GXQ3">
        <v>0</v>
      </c>
      <c r="GXR3">
        <v>0</v>
      </c>
      <c r="GXS3">
        <v>0</v>
      </c>
      <c r="GXT3">
        <v>0</v>
      </c>
      <c r="GXU3">
        <v>0</v>
      </c>
      <c r="GXV3">
        <v>0</v>
      </c>
      <c r="GXW3">
        <v>0</v>
      </c>
      <c r="GXX3">
        <v>0</v>
      </c>
      <c r="GXY3">
        <v>0</v>
      </c>
      <c r="GXZ3">
        <v>0</v>
      </c>
      <c r="GYA3">
        <v>0</v>
      </c>
      <c r="GYB3">
        <v>0</v>
      </c>
      <c r="GYC3">
        <v>0</v>
      </c>
      <c r="GYD3">
        <v>0</v>
      </c>
      <c r="GYE3">
        <v>0</v>
      </c>
      <c r="GYF3">
        <v>0</v>
      </c>
      <c r="GYG3">
        <v>0</v>
      </c>
      <c r="GYH3">
        <v>0</v>
      </c>
      <c r="GYI3">
        <v>0</v>
      </c>
      <c r="GYJ3">
        <v>0</v>
      </c>
      <c r="GYK3">
        <v>0</v>
      </c>
      <c r="GYL3">
        <v>0</v>
      </c>
      <c r="GYM3">
        <v>0</v>
      </c>
      <c r="GYN3">
        <v>0</v>
      </c>
      <c r="GYO3">
        <v>0</v>
      </c>
      <c r="GYP3">
        <v>0</v>
      </c>
      <c r="GYQ3">
        <v>0</v>
      </c>
      <c r="GYR3">
        <v>0</v>
      </c>
      <c r="GYS3">
        <v>0</v>
      </c>
      <c r="GYT3">
        <v>0</v>
      </c>
      <c r="GYU3">
        <v>0</v>
      </c>
      <c r="GYV3">
        <v>0</v>
      </c>
      <c r="GYW3">
        <v>0</v>
      </c>
      <c r="GYX3">
        <v>0</v>
      </c>
      <c r="GYY3">
        <v>0</v>
      </c>
      <c r="GYZ3">
        <v>0</v>
      </c>
      <c r="GZA3">
        <v>0</v>
      </c>
      <c r="GZB3">
        <v>0</v>
      </c>
      <c r="GZC3">
        <v>0</v>
      </c>
      <c r="GZD3">
        <v>0</v>
      </c>
      <c r="GZE3">
        <v>0</v>
      </c>
      <c r="GZF3">
        <v>0</v>
      </c>
      <c r="GZG3">
        <v>0</v>
      </c>
      <c r="GZH3">
        <v>0</v>
      </c>
      <c r="GZI3">
        <v>0</v>
      </c>
      <c r="GZJ3">
        <v>0</v>
      </c>
      <c r="GZK3">
        <v>0</v>
      </c>
      <c r="GZL3">
        <v>0</v>
      </c>
      <c r="GZM3">
        <v>0</v>
      </c>
      <c r="GZN3">
        <v>0</v>
      </c>
      <c r="GZO3">
        <v>0</v>
      </c>
      <c r="GZP3">
        <v>0</v>
      </c>
      <c r="GZQ3">
        <v>0</v>
      </c>
      <c r="GZR3">
        <v>0</v>
      </c>
      <c r="GZS3">
        <v>0</v>
      </c>
      <c r="GZT3">
        <v>0</v>
      </c>
      <c r="GZU3">
        <v>0</v>
      </c>
      <c r="GZV3">
        <v>0</v>
      </c>
      <c r="GZW3">
        <v>0</v>
      </c>
      <c r="GZX3">
        <v>0</v>
      </c>
      <c r="GZY3">
        <v>0</v>
      </c>
      <c r="GZZ3">
        <v>0</v>
      </c>
      <c r="HAA3">
        <v>0</v>
      </c>
      <c r="HAB3">
        <v>0</v>
      </c>
      <c r="HAC3">
        <v>0</v>
      </c>
      <c r="HAD3">
        <v>0</v>
      </c>
      <c r="HAE3">
        <v>0</v>
      </c>
      <c r="HAF3">
        <v>0</v>
      </c>
      <c r="HAG3">
        <v>0</v>
      </c>
      <c r="HAH3">
        <v>0</v>
      </c>
      <c r="HAI3">
        <v>0</v>
      </c>
      <c r="HAJ3">
        <v>0</v>
      </c>
      <c r="HAK3">
        <v>0</v>
      </c>
      <c r="HAL3">
        <v>0</v>
      </c>
      <c r="HAM3">
        <v>0</v>
      </c>
      <c r="HAN3">
        <v>0</v>
      </c>
      <c r="HAO3">
        <v>0</v>
      </c>
      <c r="HAP3">
        <v>0</v>
      </c>
      <c r="HAQ3">
        <v>0</v>
      </c>
      <c r="HAR3">
        <v>0</v>
      </c>
      <c r="HAS3">
        <v>0</v>
      </c>
      <c r="HAT3">
        <v>0</v>
      </c>
      <c r="HAU3">
        <v>0</v>
      </c>
      <c r="HAV3">
        <v>0</v>
      </c>
      <c r="HAW3">
        <v>0</v>
      </c>
      <c r="HAX3">
        <v>0</v>
      </c>
      <c r="HAY3">
        <v>0</v>
      </c>
      <c r="HAZ3">
        <v>0</v>
      </c>
      <c r="HBA3">
        <v>0</v>
      </c>
      <c r="HBB3">
        <v>0</v>
      </c>
      <c r="HBC3">
        <v>0</v>
      </c>
      <c r="HBD3">
        <v>0</v>
      </c>
      <c r="HBE3">
        <v>0</v>
      </c>
      <c r="HBF3">
        <v>0</v>
      </c>
      <c r="HBG3">
        <v>0</v>
      </c>
      <c r="HBH3">
        <v>0</v>
      </c>
      <c r="HBI3">
        <v>0</v>
      </c>
      <c r="HBJ3">
        <v>0</v>
      </c>
      <c r="HBK3">
        <v>0</v>
      </c>
      <c r="HBL3">
        <v>0</v>
      </c>
      <c r="HBM3">
        <v>0</v>
      </c>
      <c r="HBN3">
        <v>0</v>
      </c>
      <c r="HBO3">
        <v>0</v>
      </c>
      <c r="HBP3">
        <v>0</v>
      </c>
      <c r="HBQ3">
        <v>0</v>
      </c>
      <c r="HBR3">
        <v>0</v>
      </c>
      <c r="HBS3">
        <v>0</v>
      </c>
      <c r="HBT3">
        <v>0</v>
      </c>
      <c r="HBU3">
        <v>0</v>
      </c>
      <c r="HBV3">
        <v>0</v>
      </c>
      <c r="HBW3">
        <v>0</v>
      </c>
      <c r="HBX3">
        <v>0</v>
      </c>
      <c r="HBY3">
        <v>0</v>
      </c>
      <c r="HBZ3">
        <v>0</v>
      </c>
      <c r="HCA3">
        <v>0</v>
      </c>
      <c r="HCB3">
        <v>0</v>
      </c>
      <c r="HCC3">
        <v>0</v>
      </c>
      <c r="HCD3">
        <v>0</v>
      </c>
      <c r="HCE3">
        <v>0</v>
      </c>
      <c r="HCF3">
        <v>0</v>
      </c>
      <c r="HCG3">
        <v>0</v>
      </c>
      <c r="HCH3">
        <v>0</v>
      </c>
      <c r="HCI3">
        <v>0</v>
      </c>
      <c r="HCJ3">
        <v>0</v>
      </c>
      <c r="HCK3">
        <v>0</v>
      </c>
      <c r="HCL3">
        <v>0</v>
      </c>
      <c r="HCM3">
        <v>0</v>
      </c>
      <c r="HCN3">
        <v>0</v>
      </c>
      <c r="HCO3">
        <v>0</v>
      </c>
      <c r="HCP3">
        <v>0</v>
      </c>
      <c r="HCQ3">
        <v>0</v>
      </c>
      <c r="HCR3">
        <v>0</v>
      </c>
      <c r="HCS3">
        <v>0</v>
      </c>
      <c r="HCT3">
        <v>0</v>
      </c>
      <c r="HCU3">
        <v>0</v>
      </c>
      <c r="HCV3">
        <v>0</v>
      </c>
      <c r="HCW3">
        <v>0</v>
      </c>
      <c r="HCX3">
        <v>0</v>
      </c>
      <c r="HCY3">
        <v>0</v>
      </c>
      <c r="HCZ3">
        <v>0</v>
      </c>
      <c r="HDA3">
        <v>0</v>
      </c>
      <c r="HDB3">
        <v>0</v>
      </c>
      <c r="HDC3">
        <v>0</v>
      </c>
      <c r="HDD3">
        <v>0</v>
      </c>
      <c r="HDE3">
        <v>0</v>
      </c>
      <c r="HDF3">
        <v>0</v>
      </c>
      <c r="HDG3">
        <v>0</v>
      </c>
      <c r="HDH3">
        <v>0</v>
      </c>
      <c r="HDI3">
        <v>0</v>
      </c>
      <c r="HDJ3">
        <v>0</v>
      </c>
      <c r="HDK3">
        <v>0</v>
      </c>
      <c r="HDL3">
        <v>0</v>
      </c>
      <c r="HDM3">
        <v>0</v>
      </c>
      <c r="HDN3">
        <v>0</v>
      </c>
      <c r="HDO3">
        <v>0</v>
      </c>
      <c r="HDP3">
        <v>0</v>
      </c>
      <c r="HDQ3">
        <v>0</v>
      </c>
      <c r="HDR3">
        <v>0</v>
      </c>
      <c r="HDS3">
        <v>0</v>
      </c>
      <c r="HDT3">
        <v>0</v>
      </c>
      <c r="HDU3">
        <v>0</v>
      </c>
      <c r="HDV3">
        <v>0</v>
      </c>
      <c r="HDW3">
        <v>0</v>
      </c>
      <c r="HDX3">
        <v>0</v>
      </c>
      <c r="HDY3">
        <v>0</v>
      </c>
      <c r="HDZ3">
        <v>0</v>
      </c>
      <c r="HEA3">
        <v>0</v>
      </c>
      <c r="HEB3">
        <v>0</v>
      </c>
      <c r="HEC3">
        <v>0</v>
      </c>
      <c r="HED3">
        <v>0</v>
      </c>
      <c r="HEE3">
        <v>0</v>
      </c>
      <c r="HEF3">
        <v>0</v>
      </c>
      <c r="HEG3">
        <v>0</v>
      </c>
      <c r="HEH3">
        <v>0</v>
      </c>
      <c r="HEI3">
        <v>0</v>
      </c>
      <c r="HEJ3">
        <v>0</v>
      </c>
      <c r="HEK3">
        <v>0</v>
      </c>
      <c r="HEL3">
        <v>0</v>
      </c>
      <c r="HEM3">
        <v>0</v>
      </c>
      <c r="HEN3">
        <v>0</v>
      </c>
      <c r="HEO3">
        <v>0</v>
      </c>
      <c r="HEP3">
        <v>0</v>
      </c>
      <c r="HEQ3">
        <v>0</v>
      </c>
      <c r="HER3">
        <v>0</v>
      </c>
      <c r="HES3">
        <v>0</v>
      </c>
      <c r="HET3">
        <v>0</v>
      </c>
      <c r="HEU3">
        <v>0</v>
      </c>
      <c r="HEV3">
        <v>0</v>
      </c>
      <c r="HEW3">
        <v>0</v>
      </c>
      <c r="HEX3">
        <v>0</v>
      </c>
      <c r="HEY3">
        <v>0</v>
      </c>
      <c r="HEZ3">
        <v>0</v>
      </c>
      <c r="HFA3">
        <v>0</v>
      </c>
      <c r="HFB3">
        <v>0</v>
      </c>
      <c r="HFC3">
        <v>0</v>
      </c>
      <c r="HFD3">
        <v>0</v>
      </c>
      <c r="HFE3">
        <v>0</v>
      </c>
      <c r="HFF3">
        <v>0</v>
      </c>
      <c r="HFG3">
        <v>0</v>
      </c>
      <c r="HFH3">
        <v>0</v>
      </c>
      <c r="HFI3">
        <v>0</v>
      </c>
      <c r="HFJ3">
        <v>0</v>
      </c>
      <c r="HFK3">
        <v>0</v>
      </c>
      <c r="HFL3">
        <v>0</v>
      </c>
      <c r="HFM3">
        <v>0</v>
      </c>
      <c r="HFN3">
        <v>0</v>
      </c>
      <c r="HFO3">
        <v>0</v>
      </c>
      <c r="HFP3">
        <v>0</v>
      </c>
      <c r="HFQ3">
        <v>0</v>
      </c>
      <c r="HFR3">
        <v>0</v>
      </c>
      <c r="HFS3">
        <v>0</v>
      </c>
      <c r="HFT3">
        <v>0</v>
      </c>
      <c r="HFU3">
        <v>0</v>
      </c>
      <c r="HFV3">
        <v>0</v>
      </c>
      <c r="HFW3">
        <v>0</v>
      </c>
      <c r="HFX3">
        <v>0</v>
      </c>
      <c r="HFY3">
        <v>0</v>
      </c>
      <c r="HFZ3">
        <v>0</v>
      </c>
      <c r="HGA3">
        <v>0</v>
      </c>
      <c r="HGB3">
        <v>0</v>
      </c>
      <c r="HGC3">
        <v>0</v>
      </c>
      <c r="HGD3">
        <v>0</v>
      </c>
      <c r="HGE3">
        <v>0</v>
      </c>
      <c r="HGF3">
        <v>0</v>
      </c>
      <c r="HGG3">
        <v>0</v>
      </c>
      <c r="HGH3">
        <v>0</v>
      </c>
      <c r="HGI3">
        <v>0</v>
      </c>
      <c r="HGJ3">
        <v>0</v>
      </c>
      <c r="HGK3">
        <v>0</v>
      </c>
      <c r="HGL3">
        <v>0</v>
      </c>
      <c r="HGM3">
        <v>0</v>
      </c>
      <c r="HGN3">
        <v>0</v>
      </c>
      <c r="HGO3">
        <v>0</v>
      </c>
      <c r="HGP3">
        <v>0</v>
      </c>
      <c r="HGQ3">
        <v>0</v>
      </c>
      <c r="HGR3">
        <v>0</v>
      </c>
      <c r="HGS3">
        <v>0</v>
      </c>
      <c r="HGT3">
        <v>0</v>
      </c>
      <c r="HGU3">
        <v>0</v>
      </c>
      <c r="HGV3">
        <v>0</v>
      </c>
      <c r="HGW3">
        <v>0</v>
      </c>
      <c r="HGX3">
        <v>0</v>
      </c>
      <c r="HGY3">
        <v>0</v>
      </c>
      <c r="HGZ3">
        <v>0</v>
      </c>
      <c r="HHA3">
        <v>0</v>
      </c>
      <c r="HHB3">
        <v>0</v>
      </c>
      <c r="HHC3">
        <v>0</v>
      </c>
      <c r="HHD3">
        <v>0</v>
      </c>
      <c r="HHE3">
        <v>0</v>
      </c>
      <c r="HHF3">
        <v>0</v>
      </c>
      <c r="HHG3">
        <v>0</v>
      </c>
      <c r="HHH3">
        <v>0</v>
      </c>
      <c r="HHI3">
        <v>0</v>
      </c>
      <c r="HHJ3">
        <v>0</v>
      </c>
      <c r="HHK3">
        <v>0</v>
      </c>
      <c r="HHL3">
        <v>0</v>
      </c>
      <c r="HHM3">
        <v>0</v>
      </c>
      <c r="HHN3">
        <v>0</v>
      </c>
      <c r="HHO3">
        <v>0</v>
      </c>
      <c r="HHP3">
        <v>0</v>
      </c>
      <c r="HHQ3">
        <v>0</v>
      </c>
      <c r="HHR3">
        <v>0</v>
      </c>
      <c r="HHS3">
        <v>0</v>
      </c>
      <c r="HHT3">
        <v>0</v>
      </c>
      <c r="HHU3">
        <v>0</v>
      </c>
      <c r="HHV3">
        <v>0</v>
      </c>
      <c r="HHW3">
        <v>0</v>
      </c>
      <c r="HHX3">
        <v>0</v>
      </c>
      <c r="HHY3">
        <v>0</v>
      </c>
      <c r="HHZ3">
        <v>0</v>
      </c>
      <c r="HIA3">
        <v>0</v>
      </c>
      <c r="HIB3">
        <v>0</v>
      </c>
      <c r="HIC3">
        <v>0</v>
      </c>
      <c r="HID3">
        <v>0</v>
      </c>
      <c r="HIE3">
        <v>0</v>
      </c>
      <c r="HIF3">
        <v>0</v>
      </c>
      <c r="HIG3">
        <v>0</v>
      </c>
      <c r="HIH3">
        <v>0</v>
      </c>
      <c r="HII3">
        <v>0</v>
      </c>
      <c r="HIJ3">
        <v>0</v>
      </c>
      <c r="HIK3">
        <v>0</v>
      </c>
      <c r="HIL3">
        <v>0</v>
      </c>
      <c r="HIM3">
        <v>0</v>
      </c>
      <c r="HIN3">
        <v>0</v>
      </c>
      <c r="HIO3">
        <v>0</v>
      </c>
      <c r="HIP3">
        <v>0</v>
      </c>
      <c r="HIQ3">
        <v>0</v>
      </c>
      <c r="HIR3">
        <v>0</v>
      </c>
      <c r="HIS3">
        <v>0</v>
      </c>
      <c r="HIT3">
        <v>0</v>
      </c>
      <c r="HIU3">
        <v>0</v>
      </c>
      <c r="HIV3">
        <v>0</v>
      </c>
      <c r="HIW3">
        <v>0</v>
      </c>
      <c r="HIX3">
        <v>0</v>
      </c>
      <c r="HIY3">
        <v>0</v>
      </c>
      <c r="HIZ3">
        <v>0</v>
      </c>
      <c r="HJA3">
        <v>0</v>
      </c>
      <c r="HJB3">
        <v>0</v>
      </c>
      <c r="HJC3">
        <v>0</v>
      </c>
      <c r="HJD3">
        <v>0</v>
      </c>
      <c r="HJE3">
        <v>0</v>
      </c>
      <c r="HJF3">
        <v>0</v>
      </c>
      <c r="HJG3">
        <v>0</v>
      </c>
      <c r="HJH3">
        <v>0</v>
      </c>
      <c r="HJI3">
        <v>0</v>
      </c>
      <c r="HJJ3">
        <v>0</v>
      </c>
      <c r="HJK3">
        <v>0</v>
      </c>
      <c r="HJL3">
        <v>0</v>
      </c>
      <c r="HJM3">
        <v>0</v>
      </c>
      <c r="HJN3">
        <v>0</v>
      </c>
      <c r="HJO3">
        <v>0</v>
      </c>
      <c r="HJP3">
        <v>0</v>
      </c>
      <c r="HJQ3">
        <v>0</v>
      </c>
      <c r="HJR3">
        <v>0</v>
      </c>
      <c r="HJS3">
        <v>0</v>
      </c>
      <c r="HJT3">
        <v>0</v>
      </c>
      <c r="HJU3">
        <v>0</v>
      </c>
      <c r="HJV3">
        <v>0</v>
      </c>
      <c r="HJW3">
        <v>0</v>
      </c>
      <c r="HJX3">
        <v>0</v>
      </c>
      <c r="HJY3">
        <v>0</v>
      </c>
      <c r="HJZ3">
        <v>0</v>
      </c>
      <c r="HKA3">
        <v>0</v>
      </c>
      <c r="HKB3">
        <v>0</v>
      </c>
      <c r="HKC3">
        <v>0</v>
      </c>
      <c r="HKD3">
        <v>0</v>
      </c>
      <c r="HKE3">
        <v>0</v>
      </c>
      <c r="HKF3">
        <v>0</v>
      </c>
      <c r="HKG3">
        <v>0</v>
      </c>
      <c r="HKH3">
        <v>0</v>
      </c>
      <c r="HKI3">
        <v>0</v>
      </c>
      <c r="HKJ3">
        <v>0</v>
      </c>
      <c r="HKK3">
        <v>0</v>
      </c>
      <c r="HKL3">
        <v>0</v>
      </c>
      <c r="HKM3">
        <v>0</v>
      </c>
      <c r="HKN3">
        <v>0</v>
      </c>
      <c r="HKO3">
        <v>0</v>
      </c>
      <c r="HKP3">
        <v>0</v>
      </c>
      <c r="HKQ3">
        <v>0</v>
      </c>
      <c r="HKR3">
        <v>0</v>
      </c>
      <c r="HKS3">
        <v>0</v>
      </c>
      <c r="HKT3">
        <v>0</v>
      </c>
      <c r="HKU3">
        <v>0</v>
      </c>
      <c r="HKV3">
        <v>0</v>
      </c>
      <c r="HKW3">
        <v>0</v>
      </c>
      <c r="HKX3">
        <v>0</v>
      </c>
      <c r="HKY3">
        <v>0</v>
      </c>
      <c r="HKZ3">
        <v>0</v>
      </c>
      <c r="HLA3">
        <v>0</v>
      </c>
      <c r="HLB3">
        <v>0</v>
      </c>
      <c r="HLC3">
        <v>0</v>
      </c>
      <c r="HLD3">
        <v>0</v>
      </c>
      <c r="HLE3">
        <v>0</v>
      </c>
      <c r="HLF3">
        <v>0</v>
      </c>
      <c r="HLG3">
        <v>0</v>
      </c>
      <c r="HLH3">
        <v>0</v>
      </c>
      <c r="HLI3">
        <v>0</v>
      </c>
      <c r="HLJ3">
        <v>0</v>
      </c>
      <c r="HLK3">
        <v>0</v>
      </c>
      <c r="HLL3">
        <v>0</v>
      </c>
      <c r="HLM3">
        <v>0</v>
      </c>
      <c r="HLN3">
        <v>0</v>
      </c>
      <c r="HLO3">
        <v>0</v>
      </c>
      <c r="HLP3">
        <v>0</v>
      </c>
      <c r="HLQ3">
        <v>0</v>
      </c>
      <c r="HLR3">
        <v>0</v>
      </c>
      <c r="HLS3">
        <v>0</v>
      </c>
      <c r="HLT3">
        <v>0</v>
      </c>
      <c r="HLU3">
        <v>0</v>
      </c>
      <c r="HLV3">
        <v>0</v>
      </c>
      <c r="HLW3">
        <v>0</v>
      </c>
      <c r="HLX3">
        <v>0</v>
      </c>
      <c r="HLY3">
        <v>0</v>
      </c>
      <c r="HLZ3">
        <v>0</v>
      </c>
      <c r="HMA3">
        <v>0</v>
      </c>
      <c r="HMB3">
        <v>0</v>
      </c>
      <c r="HMC3">
        <v>0</v>
      </c>
      <c r="HMD3">
        <v>0</v>
      </c>
      <c r="HME3">
        <v>0</v>
      </c>
      <c r="HMF3">
        <v>0</v>
      </c>
      <c r="HMG3">
        <v>0</v>
      </c>
      <c r="HMH3">
        <v>0</v>
      </c>
      <c r="HMI3">
        <v>0</v>
      </c>
      <c r="HMJ3">
        <v>0</v>
      </c>
      <c r="HMK3">
        <v>0</v>
      </c>
      <c r="HML3">
        <v>0</v>
      </c>
      <c r="HMM3">
        <v>0</v>
      </c>
      <c r="HMN3">
        <v>0</v>
      </c>
      <c r="HMO3">
        <v>0</v>
      </c>
      <c r="HMP3">
        <v>0</v>
      </c>
      <c r="HMQ3">
        <v>0</v>
      </c>
      <c r="HMR3">
        <v>0</v>
      </c>
      <c r="HMS3">
        <v>0</v>
      </c>
      <c r="HMT3">
        <v>0</v>
      </c>
      <c r="HMU3">
        <v>0</v>
      </c>
      <c r="HMV3">
        <v>0</v>
      </c>
      <c r="HMW3">
        <v>0</v>
      </c>
      <c r="HMX3">
        <v>0</v>
      </c>
      <c r="HMY3">
        <v>0</v>
      </c>
      <c r="HMZ3">
        <v>0</v>
      </c>
      <c r="HNA3">
        <v>0</v>
      </c>
      <c r="HNB3">
        <v>0</v>
      </c>
      <c r="HNC3">
        <v>0</v>
      </c>
      <c r="HND3">
        <v>0</v>
      </c>
      <c r="HNE3">
        <v>0</v>
      </c>
      <c r="HNF3">
        <v>0</v>
      </c>
      <c r="HNG3">
        <v>0</v>
      </c>
      <c r="HNH3">
        <v>0</v>
      </c>
      <c r="HNI3">
        <v>0</v>
      </c>
      <c r="HNJ3">
        <v>0</v>
      </c>
      <c r="HNK3">
        <v>0</v>
      </c>
      <c r="HNL3">
        <v>0</v>
      </c>
      <c r="HNM3">
        <v>0</v>
      </c>
      <c r="HNN3">
        <v>0</v>
      </c>
      <c r="HNO3">
        <v>0</v>
      </c>
      <c r="HNP3">
        <v>0</v>
      </c>
      <c r="HNQ3">
        <v>0</v>
      </c>
      <c r="HNR3">
        <v>0</v>
      </c>
      <c r="HNS3">
        <v>0</v>
      </c>
      <c r="HNT3">
        <v>0</v>
      </c>
      <c r="HNU3">
        <v>0</v>
      </c>
      <c r="HNV3">
        <v>0</v>
      </c>
      <c r="HNW3">
        <v>0</v>
      </c>
      <c r="HNX3">
        <v>0</v>
      </c>
      <c r="HNY3">
        <v>0</v>
      </c>
      <c r="HNZ3">
        <v>0</v>
      </c>
      <c r="HOA3">
        <v>0</v>
      </c>
      <c r="HOB3">
        <v>0</v>
      </c>
      <c r="HOC3">
        <v>0</v>
      </c>
      <c r="HOD3">
        <v>0</v>
      </c>
      <c r="HOE3">
        <v>0</v>
      </c>
      <c r="HOF3">
        <v>0</v>
      </c>
      <c r="HOG3">
        <v>0</v>
      </c>
      <c r="HOH3">
        <v>0</v>
      </c>
      <c r="HOI3">
        <v>0</v>
      </c>
      <c r="HOJ3">
        <v>0</v>
      </c>
      <c r="HOK3">
        <v>0</v>
      </c>
      <c r="HOL3">
        <v>0</v>
      </c>
      <c r="HOM3">
        <v>0</v>
      </c>
      <c r="HON3">
        <v>0</v>
      </c>
      <c r="HOO3">
        <v>0</v>
      </c>
      <c r="HOP3">
        <v>0</v>
      </c>
      <c r="HOQ3">
        <v>0</v>
      </c>
      <c r="HOR3">
        <v>0</v>
      </c>
      <c r="HOS3">
        <v>0</v>
      </c>
      <c r="HOT3">
        <v>0</v>
      </c>
      <c r="HOU3">
        <v>0</v>
      </c>
      <c r="HOV3">
        <v>0</v>
      </c>
      <c r="HOW3">
        <v>0</v>
      </c>
      <c r="HOX3">
        <v>0</v>
      </c>
      <c r="HOY3">
        <v>0</v>
      </c>
      <c r="HOZ3">
        <v>0</v>
      </c>
      <c r="HPA3">
        <v>0</v>
      </c>
      <c r="HPB3">
        <v>0</v>
      </c>
      <c r="HPC3">
        <v>0</v>
      </c>
      <c r="HPD3">
        <v>0</v>
      </c>
      <c r="HPE3">
        <v>0</v>
      </c>
      <c r="HPF3">
        <v>0</v>
      </c>
      <c r="HPG3">
        <v>0</v>
      </c>
      <c r="HPH3">
        <v>0</v>
      </c>
      <c r="HPI3">
        <v>0</v>
      </c>
      <c r="HPJ3">
        <v>0</v>
      </c>
      <c r="HPK3">
        <v>0</v>
      </c>
      <c r="HPL3">
        <v>0</v>
      </c>
      <c r="HPM3">
        <v>0</v>
      </c>
      <c r="HPN3">
        <v>0</v>
      </c>
      <c r="HPO3">
        <v>0</v>
      </c>
      <c r="HPP3">
        <v>0</v>
      </c>
      <c r="HPQ3">
        <v>0</v>
      </c>
      <c r="HPR3">
        <v>0</v>
      </c>
      <c r="HPS3">
        <v>0</v>
      </c>
      <c r="HPT3">
        <v>0</v>
      </c>
      <c r="HPU3">
        <v>0</v>
      </c>
      <c r="HPV3">
        <v>0</v>
      </c>
      <c r="HPW3">
        <v>0</v>
      </c>
      <c r="HPX3">
        <v>0</v>
      </c>
      <c r="HPY3">
        <v>0</v>
      </c>
      <c r="HPZ3">
        <v>0</v>
      </c>
      <c r="HQA3">
        <v>0</v>
      </c>
      <c r="HQB3">
        <v>0</v>
      </c>
      <c r="HQC3">
        <v>0</v>
      </c>
      <c r="HQD3">
        <v>0</v>
      </c>
      <c r="HQE3">
        <v>0</v>
      </c>
      <c r="HQF3">
        <v>0</v>
      </c>
      <c r="HQG3">
        <v>0</v>
      </c>
      <c r="HQH3">
        <v>0</v>
      </c>
      <c r="HQI3">
        <v>0</v>
      </c>
      <c r="HQJ3">
        <v>0</v>
      </c>
      <c r="HQK3">
        <v>0</v>
      </c>
      <c r="HQL3">
        <v>0</v>
      </c>
      <c r="HQM3">
        <v>0</v>
      </c>
      <c r="HQN3">
        <v>0</v>
      </c>
      <c r="HQO3">
        <v>0</v>
      </c>
      <c r="HQP3">
        <v>0</v>
      </c>
      <c r="HQQ3">
        <v>0</v>
      </c>
      <c r="HQR3">
        <v>0</v>
      </c>
      <c r="HQS3">
        <v>0</v>
      </c>
      <c r="HQT3">
        <v>0</v>
      </c>
      <c r="HQU3">
        <v>0</v>
      </c>
      <c r="HQV3">
        <v>0</v>
      </c>
      <c r="HQW3">
        <v>0</v>
      </c>
      <c r="HQX3">
        <v>0</v>
      </c>
      <c r="HQY3">
        <v>0</v>
      </c>
      <c r="HQZ3">
        <v>0</v>
      </c>
      <c r="HRA3">
        <v>0</v>
      </c>
      <c r="HRB3">
        <v>0</v>
      </c>
      <c r="HRC3">
        <v>0</v>
      </c>
      <c r="HRD3">
        <v>0</v>
      </c>
      <c r="HRE3">
        <v>0</v>
      </c>
      <c r="HRF3">
        <v>0</v>
      </c>
      <c r="HRG3">
        <v>0</v>
      </c>
      <c r="HRH3">
        <v>0</v>
      </c>
      <c r="HRI3">
        <v>0</v>
      </c>
      <c r="HRJ3">
        <v>0</v>
      </c>
      <c r="HRK3">
        <v>0</v>
      </c>
      <c r="HRL3">
        <v>0</v>
      </c>
      <c r="HRM3">
        <v>0</v>
      </c>
      <c r="HRN3">
        <v>0</v>
      </c>
      <c r="HRO3">
        <v>0</v>
      </c>
      <c r="HRP3">
        <v>0</v>
      </c>
      <c r="HRQ3">
        <v>0</v>
      </c>
      <c r="HRR3">
        <v>0</v>
      </c>
      <c r="HRS3">
        <v>0</v>
      </c>
      <c r="HRT3">
        <v>0</v>
      </c>
      <c r="HRU3">
        <v>0</v>
      </c>
      <c r="HRV3">
        <v>0</v>
      </c>
      <c r="HRW3">
        <v>0</v>
      </c>
      <c r="HRX3">
        <v>0</v>
      </c>
      <c r="HRY3">
        <v>0</v>
      </c>
      <c r="HRZ3">
        <v>0</v>
      </c>
      <c r="HSA3">
        <v>0</v>
      </c>
      <c r="HSB3">
        <v>0</v>
      </c>
      <c r="HSC3">
        <v>0</v>
      </c>
      <c r="HSD3">
        <v>0</v>
      </c>
      <c r="HSE3">
        <v>0</v>
      </c>
      <c r="HSF3">
        <v>0</v>
      </c>
      <c r="HSG3">
        <v>0</v>
      </c>
      <c r="HSH3">
        <v>0</v>
      </c>
      <c r="HSI3">
        <v>0</v>
      </c>
      <c r="HSJ3">
        <v>0</v>
      </c>
      <c r="HSK3">
        <v>0</v>
      </c>
      <c r="HSL3">
        <v>0</v>
      </c>
      <c r="HSM3">
        <v>0</v>
      </c>
      <c r="HSN3">
        <v>0</v>
      </c>
      <c r="HSO3">
        <v>0</v>
      </c>
      <c r="HSP3">
        <v>0</v>
      </c>
      <c r="HSQ3">
        <v>0</v>
      </c>
      <c r="HSR3">
        <v>0</v>
      </c>
      <c r="HSS3">
        <v>0</v>
      </c>
      <c r="HST3">
        <v>0</v>
      </c>
      <c r="HSU3">
        <v>0</v>
      </c>
      <c r="HSV3">
        <v>0</v>
      </c>
      <c r="HSW3">
        <v>0</v>
      </c>
      <c r="HSX3">
        <v>0</v>
      </c>
      <c r="HSY3">
        <v>0</v>
      </c>
      <c r="HSZ3">
        <v>0</v>
      </c>
      <c r="HTA3">
        <v>0</v>
      </c>
      <c r="HTB3">
        <v>0</v>
      </c>
      <c r="HTC3">
        <v>0</v>
      </c>
      <c r="HTD3">
        <v>0</v>
      </c>
      <c r="HTE3">
        <v>0</v>
      </c>
      <c r="HTF3">
        <v>0</v>
      </c>
      <c r="HTG3">
        <v>0</v>
      </c>
      <c r="HTH3">
        <v>0</v>
      </c>
      <c r="HTI3">
        <v>0</v>
      </c>
      <c r="HTJ3">
        <v>0</v>
      </c>
      <c r="HTK3">
        <v>0</v>
      </c>
      <c r="HTL3">
        <v>0</v>
      </c>
      <c r="HTM3">
        <v>0</v>
      </c>
      <c r="HTN3">
        <v>0</v>
      </c>
      <c r="HTO3">
        <v>0</v>
      </c>
      <c r="HTP3">
        <v>0</v>
      </c>
      <c r="HTQ3">
        <v>0</v>
      </c>
      <c r="HTR3">
        <v>0</v>
      </c>
      <c r="HTS3">
        <v>0</v>
      </c>
      <c r="HTT3">
        <v>0</v>
      </c>
      <c r="HTU3">
        <v>0</v>
      </c>
      <c r="HTV3">
        <v>0</v>
      </c>
      <c r="HTW3">
        <v>0</v>
      </c>
      <c r="HTX3">
        <v>0</v>
      </c>
      <c r="HTY3">
        <v>0</v>
      </c>
      <c r="HTZ3">
        <v>0</v>
      </c>
      <c r="HUA3">
        <v>0</v>
      </c>
      <c r="HUB3">
        <v>0</v>
      </c>
      <c r="HUC3">
        <v>0</v>
      </c>
      <c r="HUD3">
        <v>0</v>
      </c>
      <c r="HUE3">
        <v>0</v>
      </c>
      <c r="HUF3">
        <v>0</v>
      </c>
      <c r="HUG3">
        <v>0</v>
      </c>
      <c r="HUH3">
        <v>0</v>
      </c>
      <c r="HUI3">
        <v>0</v>
      </c>
      <c r="HUJ3">
        <v>0</v>
      </c>
      <c r="HUK3">
        <v>0</v>
      </c>
      <c r="HUL3">
        <v>0</v>
      </c>
      <c r="HUM3">
        <v>0</v>
      </c>
      <c r="HUN3">
        <v>0</v>
      </c>
      <c r="HUO3">
        <v>0</v>
      </c>
      <c r="HUP3">
        <v>0</v>
      </c>
      <c r="HUQ3">
        <v>0</v>
      </c>
      <c r="HUR3">
        <v>0</v>
      </c>
      <c r="HUS3">
        <v>0</v>
      </c>
      <c r="HUT3">
        <v>0</v>
      </c>
      <c r="HUU3">
        <v>0</v>
      </c>
      <c r="HUV3">
        <v>0</v>
      </c>
      <c r="HUW3">
        <v>0</v>
      </c>
      <c r="HUX3">
        <v>0</v>
      </c>
      <c r="HUY3">
        <v>0</v>
      </c>
      <c r="HUZ3">
        <v>0</v>
      </c>
      <c r="HVA3">
        <v>0</v>
      </c>
      <c r="HVB3">
        <v>0</v>
      </c>
      <c r="HVC3">
        <v>0</v>
      </c>
      <c r="HVD3">
        <v>0</v>
      </c>
      <c r="HVE3">
        <v>0</v>
      </c>
      <c r="HVF3">
        <v>0</v>
      </c>
      <c r="HVG3">
        <v>0</v>
      </c>
      <c r="HVH3">
        <v>0</v>
      </c>
      <c r="HVI3">
        <v>0</v>
      </c>
      <c r="HVJ3">
        <v>0</v>
      </c>
      <c r="HVK3">
        <v>0</v>
      </c>
      <c r="HVL3">
        <v>0</v>
      </c>
      <c r="HVM3">
        <v>0</v>
      </c>
      <c r="HVN3">
        <v>0</v>
      </c>
      <c r="HVO3">
        <v>0</v>
      </c>
      <c r="HVP3">
        <v>0</v>
      </c>
      <c r="HVQ3">
        <v>0</v>
      </c>
      <c r="HVR3">
        <v>0</v>
      </c>
      <c r="HVS3">
        <v>0</v>
      </c>
      <c r="HVT3">
        <v>0</v>
      </c>
      <c r="HVU3">
        <v>0</v>
      </c>
      <c r="HVV3">
        <v>0</v>
      </c>
      <c r="HVW3">
        <v>0</v>
      </c>
      <c r="HVX3">
        <v>0</v>
      </c>
      <c r="HVY3">
        <v>0</v>
      </c>
      <c r="HVZ3">
        <v>0</v>
      </c>
      <c r="HWA3">
        <v>0</v>
      </c>
      <c r="HWB3">
        <v>0</v>
      </c>
      <c r="HWC3">
        <v>0</v>
      </c>
      <c r="HWD3">
        <v>0</v>
      </c>
      <c r="HWE3">
        <v>0</v>
      </c>
      <c r="HWF3">
        <v>0</v>
      </c>
      <c r="HWG3">
        <v>0</v>
      </c>
      <c r="HWH3">
        <v>0</v>
      </c>
      <c r="HWI3">
        <v>0</v>
      </c>
      <c r="HWJ3">
        <v>0</v>
      </c>
      <c r="HWK3">
        <v>0</v>
      </c>
      <c r="HWL3">
        <v>0</v>
      </c>
      <c r="HWM3">
        <v>0</v>
      </c>
      <c r="HWN3">
        <v>0</v>
      </c>
      <c r="HWO3">
        <v>0</v>
      </c>
      <c r="HWP3">
        <v>0</v>
      </c>
      <c r="HWQ3">
        <v>0</v>
      </c>
      <c r="HWR3">
        <v>0</v>
      </c>
      <c r="HWS3">
        <v>0</v>
      </c>
      <c r="HWT3">
        <v>0</v>
      </c>
      <c r="HWU3">
        <v>0</v>
      </c>
      <c r="HWV3">
        <v>0</v>
      </c>
      <c r="HWW3">
        <v>0</v>
      </c>
      <c r="HWX3">
        <v>0</v>
      </c>
      <c r="HWY3">
        <v>0</v>
      </c>
      <c r="HWZ3">
        <v>0</v>
      </c>
      <c r="HXA3">
        <v>0</v>
      </c>
      <c r="HXB3">
        <v>0</v>
      </c>
      <c r="HXC3">
        <v>0</v>
      </c>
      <c r="HXD3">
        <v>0</v>
      </c>
      <c r="HXE3">
        <v>0</v>
      </c>
      <c r="HXF3">
        <v>0</v>
      </c>
      <c r="HXG3">
        <v>0</v>
      </c>
      <c r="HXH3">
        <v>0</v>
      </c>
      <c r="HXI3">
        <v>0</v>
      </c>
      <c r="HXJ3">
        <v>0</v>
      </c>
      <c r="HXK3">
        <v>0</v>
      </c>
      <c r="HXL3">
        <v>0</v>
      </c>
      <c r="HXM3">
        <v>0</v>
      </c>
      <c r="HXN3">
        <v>0</v>
      </c>
      <c r="HXO3">
        <v>0</v>
      </c>
      <c r="HXP3">
        <v>0</v>
      </c>
      <c r="HXQ3">
        <v>0</v>
      </c>
      <c r="HXR3">
        <v>0</v>
      </c>
      <c r="HXS3">
        <v>0</v>
      </c>
      <c r="HXT3">
        <v>0</v>
      </c>
      <c r="HXU3">
        <v>0</v>
      </c>
      <c r="HXV3">
        <v>0</v>
      </c>
      <c r="HXW3">
        <v>0</v>
      </c>
      <c r="HXX3">
        <v>0</v>
      </c>
      <c r="HXY3">
        <v>0</v>
      </c>
      <c r="HXZ3">
        <v>0</v>
      </c>
      <c r="HYA3">
        <v>0</v>
      </c>
      <c r="HYB3">
        <v>0</v>
      </c>
      <c r="HYC3">
        <v>0</v>
      </c>
      <c r="HYD3">
        <v>0</v>
      </c>
      <c r="HYE3">
        <v>0</v>
      </c>
      <c r="HYF3">
        <v>0</v>
      </c>
      <c r="HYG3">
        <v>0</v>
      </c>
      <c r="HYH3">
        <v>0</v>
      </c>
      <c r="HYI3">
        <v>0</v>
      </c>
      <c r="HYJ3">
        <v>0</v>
      </c>
      <c r="HYK3">
        <v>0</v>
      </c>
      <c r="HYL3">
        <v>0</v>
      </c>
      <c r="HYM3">
        <v>0</v>
      </c>
      <c r="HYN3">
        <v>0</v>
      </c>
      <c r="HYO3">
        <v>0</v>
      </c>
      <c r="HYP3">
        <v>0</v>
      </c>
      <c r="HYQ3">
        <v>0</v>
      </c>
      <c r="HYR3">
        <v>0</v>
      </c>
      <c r="HYS3">
        <v>0</v>
      </c>
      <c r="HYT3">
        <v>0</v>
      </c>
      <c r="HYU3">
        <v>0</v>
      </c>
      <c r="HYV3">
        <v>0</v>
      </c>
      <c r="HYW3">
        <v>0</v>
      </c>
      <c r="HYX3">
        <v>0</v>
      </c>
      <c r="HYY3">
        <v>0</v>
      </c>
      <c r="HYZ3">
        <v>0</v>
      </c>
      <c r="HZA3">
        <v>0</v>
      </c>
      <c r="HZB3">
        <v>0</v>
      </c>
      <c r="HZC3">
        <v>0</v>
      </c>
      <c r="HZD3">
        <v>0</v>
      </c>
      <c r="HZE3">
        <v>0</v>
      </c>
      <c r="HZF3">
        <v>0</v>
      </c>
      <c r="HZG3">
        <v>0</v>
      </c>
      <c r="HZH3">
        <v>0</v>
      </c>
      <c r="HZI3">
        <v>0</v>
      </c>
      <c r="HZJ3">
        <v>0</v>
      </c>
      <c r="HZK3">
        <v>0</v>
      </c>
      <c r="HZL3">
        <v>0</v>
      </c>
      <c r="HZM3">
        <v>0</v>
      </c>
      <c r="HZN3">
        <v>0</v>
      </c>
      <c r="HZO3">
        <v>0</v>
      </c>
      <c r="HZP3">
        <v>0</v>
      </c>
      <c r="HZQ3">
        <v>0</v>
      </c>
      <c r="HZR3">
        <v>0</v>
      </c>
      <c r="HZS3">
        <v>0</v>
      </c>
      <c r="HZT3">
        <v>0</v>
      </c>
      <c r="HZU3">
        <v>0</v>
      </c>
      <c r="HZV3">
        <v>0</v>
      </c>
      <c r="HZW3">
        <v>0</v>
      </c>
      <c r="HZX3">
        <v>0</v>
      </c>
      <c r="HZY3">
        <v>0</v>
      </c>
      <c r="HZZ3">
        <v>0</v>
      </c>
      <c r="IAA3">
        <v>0</v>
      </c>
      <c r="IAB3">
        <v>0</v>
      </c>
      <c r="IAC3">
        <v>0</v>
      </c>
      <c r="IAD3">
        <v>0</v>
      </c>
      <c r="IAE3">
        <v>0</v>
      </c>
      <c r="IAF3">
        <v>0</v>
      </c>
      <c r="IAG3">
        <v>0</v>
      </c>
      <c r="IAH3">
        <v>0</v>
      </c>
      <c r="IAI3">
        <v>0</v>
      </c>
      <c r="IAJ3">
        <v>0</v>
      </c>
      <c r="IAK3">
        <v>0</v>
      </c>
      <c r="IAL3">
        <v>0</v>
      </c>
      <c r="IAM3">
        <v>0</v>
      </c>
      <c r="IAN3">
        <v>0</v>
      </c>
      <c r="IAO3">
        <v>0</v>
      </c>
      <c r="IAP3">
        <v>0</v>
      </c>
      <c r="IAQ3">
        <v>0</v>
      </c>
      <c r="IAR3">
        <v>0</v>
      </c>
      <c r="IAS3">
        <v>0</v>
      </c>
      <c r="IAT3">
        <v>0</v>
      </c>
      <c r="IAU3">
        <v>0</v>
      </c>
      <c r="IAV3">
        <v>0</v>
      </c>
      <c r="IAW3">
        <v>0</v>
      </c>
      <c r="IAX3">
        <v>0</v>
      </c>
      <c r="IAY3">
        <v>0</v>
      </c>
      <c r="IAZ3">
        <v>0</v>
      </c>
      <c r="IBA3">
        <v>0</v>
      </c>
      <c r="IBB3">
        <v>0</v>
      </c>
      <c r="IBC3">
        <v>0</v>
      </c>
      <c r="IBD3">
        <v>0</v>
      </c>
      <c r="IBE3">
        <v>0</v>
      </c>
      <c r="IBF3">
        <v>0</v>
      </c>
      <c r="IBG3">
        <v>0</v>
      </c>
      <c r="IBH3">
        <v>0</v>
      </c>
      <c r="IBI3">
        <v>0</v>
      </c>
      <c r="IBJ3">
        <v>0</v>
      </c>
      <c r="IBK3">
        <v>0</v>
      </c>
      <c r="IBL3">
        <v>0</v>
      </c>
      <c r="IBM3">
        <v>0</v>
      </c>
      <c r="IBN3">
        <v>0</v>
      </c>
      <c r="IBO3">
        <v>0</v>
      </c>
      <c r="IBP3">
        <v>0</v>
      </c>
      <c r="IBQ3">
        <v>0</v>
      </c>
      <c r="IBR3">
        <v>0</v>
      </c>
      <c r="IBS3">
        <v>0</v>
      </c>
      <c r="IBT3">
        <v>0</v>
      </c>
      <c r="IBU3">
        <v>0</v>
      </c>
      <c r="IBV3">
        <v>0</v>
      </c>
      <c r="IBW3">
        <v>0</v>
      </c>
      <c r="IBX3">
        <v>0</v>
      </c>
      <c r="IBY3">
        <v>0</v>
      </c>
      <c r="IBZ3">
        <v>0</v>
      </c>
      <c r="ICA3">
        <v>0</v>
      </c>
      <c r="ICB3">
        <v>0</v>
      </c>
      <c r="ICC3">
        <v>0</v>
      </c>
      <c r="ICD3">
        <v>0</v>
      </c>
      <c r="ICE3">
        <v>0</v>
      </c>
      <c r="ICF3">
        <v>0</v>
      </c>
      <c r="ICG3">
        <v>0</v>
      </c>
      <c r="ICH3">
        <v>0</v>
      </c>
      <c r="ICI3">
        <v>0</v>
      </c>
      <c r="ICJ3">
        <v>0</v>
      </c>
      <c r="ICK3">
        <v>0</v>
      </c>
      <c r="ICL3">
        <v>0</v>
      </c>
      <c r="ICM3">
        <v>0</v>
      </c>
      <c r="ICN3">
        <v>0</v>
      </c>
      <c r="ICO3">
        <v>0</v>
      </c>
      <c r="ICP3">
        <v>0</v>
      </c>
      <c r="ICQ3">
        <v>0</v>
      </c>
      <c r="ICR3">
        <v>0</v>
      </c>
      <c r="ICS3">
        <v>0</v>
      </c>
      <c r="ICT3">
        <v>0</v>
      </c>
      <c r="ICU3">
        <v>0</v>
      </c>
      <c r="ICV3">
        <v>0</v>
      </c>
      <c r="ICW3">
        <v>0</v>
      </c>
      <c r="ICX3">
        <v>0</v>
      </c>
      <c r="ICY3">
        <v>0</v>
      </c>
      <c r="ICZ3">
        <v>0</v>
      </c>
      <c r="IDA3">
        <v>0</v>
      </c>
      <c r="IDB3">
        <v>0</v>
      </c>
      <c r="IDC3">
        <v>0</v>
      </c>
      <c r="IDD3">
        <v>0</v>
      </c>
      <c r="IDE3">
        <v>0</v>
      </c>
      <c r="IDF3">
        <v>0</v>
      </c>
      <c r="IDG3">
        <v>0</v>
      </c>
      <c r="IDH3">
        <v>0</v>
      </c>
      <c r="IDI3">
        <v>0</v>
      </c>
      <c r="IDJ3">
        <v>0</v>
      </c>
      <c r="IDK3">
        <v>0</v>
      </c>
      <c r="IDL3">
        <v>0</v>
      </c>
      <c r="IDM3">
        <v>0</v>
      </c>
      <c r="IDN3">
        <v>0</v>
      </c>
      <c r="IDO3">
        <v>0</v>
      </c>
      <c r="IDP3">
        <v>0</v>
      </c>
      <c r="IDQ3">
        <v>0</v>
      </c>
      <c r="IDR3">
        <v>0</v>
      </c>
      <c r="IDS3">
        <v>0</v>
      </c>
      <c r="IDT3">
        <v>0</v>
      </c>
      <c r="IDU3">
        <v>0</v>
      </c>
      <c r="IDV3">
        <v>0</v>
      </c>
      <c r="IDW3">
        <v>0</v>
      </c>
      <c r="IDX3">
        <v>0</v>
      </c>
      <c r="IDY3">
        <v>0</v>
      </c>
      <c r="IDZ3">
        <v>0</v>
      </c>
      <c r="IEA3">
        <v>0</v>
      </c>
      <c r="IEB3">
        <v>0</v>
      </c>
      <c r="IEC3">
        <v>0</v>
      </c>
      <c r="IED3">
        <v>0</v>
      </c>
      <c r="IEE3">
        <v>0</v>
      </c>
      <c r="IEF3">
        <v>0</v>
      </c>
      <c r="IEG3">
        <v>0</v>
      </c>
      <c r="IEH3">
        <v>0</v>
      </c>
      <c r="IEI3">
        <v>0</v>
      </c>
      <c r="IEJ3">
        <v>0</v>
      </c>
      <c r="IEK3">
        <v>0</v>
      </c>
      <c r="IEL3">
        <v>0</v>
      </c>
      <c r="IEM3">
        <v>0</v>
      </c>
      <c r="IEN3">
        <v>0</v>
      </c>
      <c r="IEO3">
        <v>0</v>
      </c>
      <c r="IEP3">
        <v>0</v>
      </c>
      <c r="IEQ3">
        <v>0</v>
      </c>
      <c r="IER3">
        <v>0</v>
      </c>
      <c r="IES3">
        <v>0</v>
      </c>
      <c r="IET3">
        <v>0</v>
      </c>
      <c r="IEU3">
        <v>0</v>
      </c>
      <c r="IEV3">
        <v>0</v>
      </c>
      <c r="IEW3">
        <v>0</v>
      </c>
      <c r="IEX3">
        <v>0</v>
      </c>
      <c r="IEY3">
        <v>0</v>
      </c>
      <c r="IEZ3">
        <v>0</v>
      </c>
      <c r="IFA3">
        <v>0</v>
      </c>
      <c r="IFB3">
        <v>0</v>
      </c>
      <c r="IFC3">
        <v>0</v>
      </c>
      <c r="IFD3">
        <v>0</v>
      </c>
      <c r="IFE3">
        <v>0</v>
      </c>
      <c r="IFF3">
        <v>0</v>
      </c>
      <c r="IFG3">
        <v>0</v>
      </c>
      <c r="IFH3">
        <v>0</v>
      </c>
      <c r="IFI3">
        <v>0</v>
      </c>
      <c r="IFJ3">
        <v>0</v>
      </c>
      <c r="IFK3">
        <v>0</v>
      </c>
      <c r="IFL3">
        <v>0</v>
      </c>
      <c r="IFM3">
        <v>0</v>
      </c>
      <c r="IFN3">
        <v>0</v>
      </c>
      <c r="IFO3">
        <v>0</v>
      </c>
      <c r="IFP3">
        <v>0</v>
      </c>
      <c r="IFQ3">
        <v>0</v>
      </c>
      <c r="IFR3">
        <v>0</v>
      </c>
      <c r="IFS3">
        <v>0</v>
      </c>
      <c r="IFT3">
        <v>0</v>
      </c>
      <c r="IFU3">
        <v>0</v>
      </c>
      <c r="IFV3">
        <v>0</v>
      </c>
      <c r="IFW3">
        <v>0</v>
      </c>
      <c r="IFX3">
        <v>0</v>
      </c>
      <c r="IFY3">
        <v>0</v>
      </c>
      <c r="IFZ3">
        <v>0</v>
      </c>
      <c r="IGA3">
        <v>0</v>
      </c>
      <c r="IGB3">
        <v>0</v>
      </c>
      <c r="IGC3">
        <v>0</v>
      </c>
      <c r="IGD3">
        <v>0</v>
      </c>
      <c r="IGE3">
        <v>0</v>
      </c>
      <c r="IGF3">
        <v>0</v>
      </c>
      <c r="IGG3">
        <v>0</v>
      </c>
      <c r="IGH3">
        <v>0</v>
      </c>
      <c r="IGI3">
        <v>0</v>
      </c>
      <c r="IGJ3">
        <v>0</v>
      </c>
      <c r="IGK3">
        <v>0</v>
      </c>
      <c r="IGL3">
        <v>0</v>
      </c>
      <c r="IGM3">
        <v>0</v>
      </c>
      <c r="IGN3">
        <v>0</v>
      </c>
      <c r="IGO3">
        <v>0</v>
      </c>
      <c r="IGP3">
        <v>0</v>
      </c>
      <c r="IGQ3">
        <v>0</v>
      </c>
      <c r="IGR3">
        <v>0</v>
      </c>
      <c r="IGS3">
        <v>0</v>
      </c>
      <c r="IGT3">
        <v>0</v>
      </c>
      <c r="IGU3">
        <v>0</v>
      </c>
      <c r="IGV3">
        <v>0</v>
      </c>
      <c r="IGW3">
        <v>0</v>
      </c>
      <c r="IGX3">
        <v>0</v>
      </c>
      <c r="IGY3">
        <v>0</v>
      </c>
      <c r="IGZ3">
        <v>0</v>
      </c>
      <c r="IHA3">
        <v>0</v>
      </c>
      <c r="IHB3">
        <v>0</v>
      </c>
      <c r="IHC3">
        <v>0</v>
      </c>
      <c r="IHD3">
        <v>0</v>
      </c>
      <c r="IHE3">
        <v>0</v>
      </c>
      <c r="IHF3">
        <v>0</v>
      </c>
      <c r="IHG3">
        <v>0</v>
      </c>
      <c r="IHH3">
        <v>0</v>
      </c>
      <c r="IHI3">
        <v>0</v>
      </c>
      <c r="IHJ3">
        <v>0</v>
      </c>
      <c r="IHK3">
        <v>0</v>
      </c>
      <c r="IHL3">
        <v>0</v>
      </c>
      <c r="IHM3">
        <v>0</v>
      </c>
      <c r="IHN3">
        <v>0</v>
      </c>
      <c r="IHO3">
        <v>0</v>
      </c>
      <c r="IHP3">
        <v>0</v>
      </c>
      <c r="IHQ3">
        <v>0</v>
      </c>
      <c r="IHR3">
        <v>0</v>
      </c>
      <c r="IHS3">
        <v>0</v>
      </c>
      <c r="IHT3">
        <v>0</v>
      </c>
      <c r="IHU3">
        <v>0</v>
      </c>
      <c r="IHV3">
        <v>0</v>
      </c>
      <c r="IHW3">
        <v>0</v>
      </c>
      <c r="IHX3">
        <v>0</v>
      </c>
      <c r="IHY3">
        <v>0</v>
      </c>
      <c r="IHZ3">
        <v>0</v>
      </c>
      <c r="IIA3">
        <v>0</v>
      </c>
      <c r="IIB3">
        <v>0</v>
      </c>
      <c r="IIC3">
        <v>0</v>
      </c>
      <c r="IID3">
        <v>0</v>
      </c>
      <c r="IIE3">
        <v>0</v>
      </c>
      <c r="IIF3">
        <v>0</v>
      </c>
      <c r="IIG3">
        <v>0</v>
      </c>
      <c r="IIH3">
        <v>0</v>
      </c>
      <c r="III3">
        <v>0</v>
      </c>
      <c r="IIJ3">
        <v>0</v>
      </c>
      <c r="IIK3">
        <v>0</v>
      </c>
      <c r="IIL3">
        <v>0</v>
      </c>
      <c r="IIM3">
        <v>0</v>
      </c>
      <c r="IIN3">
        <v>0</v>
      </c>
      <c r="IIO3">
        <v>0</v>
      </c>
      <c r="IIP3">
        <v>0</v>
      </c>
      <c r="IIQ3">
        <v>0</v>
      </c>
      <c r="IIR3">
        <v>0</v>
      </c>
      <c r="IIS3">
        <v>0</v>
      </c>
      <c r="IIT3">
        <v>0</v>
      </c>
      <c r="IIU3">
        <v>0</v>
      </c>
      <c r="IIV3">
        <v>0</v>
      </c>
      <c r="IIW3">
        <v>0</v>
      </c>
      <c r="IIX3">
        <v>0</v>
      </c>
      <c r="IIY3">
        <v>0</v>
      </c>
      <c r="IIZ3">
        <v>0</v>
      </c>
      <c r="IJA3">
        <v>0</v>
      </c>
      <c r="IJB3">
        <v>0</v>
      </c>
      <c r="IJC3">
        <v>0</v>
      </c>
      <c r="IJD3">
        <v>0</v>
      </c>
      <c r="IJE3">
        <v>0</v>
      </c>
      <c r="IJF3">
        <v>0</v>
      </c>
      <c r="IJG3">
        <v>0</v>
      </c>
      <c r="IJH3">
        <v>0</v>
      </c>
      <c r="IJI3">
        <v>0</v>
      </c>
      <c r="IJJ3">
        <v>0</v>
      </c>
      <c r="IJK3">
        <v>0</v>
      </c>
      <c r="IJL3">
        <v>0</v>
      </c>
      <c r="IJM3">
        <v>0</v>
      </c>
      <c r="IJN3">
        <v>0</v>
      </c>
      <c r="IJO3">
        <v>0</v>
      </c>
      <c r="IJP3">
        <v>0</v>
      </c>
      <c r="IJQ3">
        <v>0</v>
      </c>
      <c r="IJR3">
        <v>0</v>
      </c>
      <c r="IJS3">
        <v>0</v>
      </c>
      <c r="IJT3">
        <v>0</v>
      </c>
      <c r="IJU3">
        <v>0</v>
      </c>
      <c r="IJV3">
        <v>0</v>
      </c>
      <c r="IJW3">
        <v>0</v>
      </c>
      <c r="IJX3">
        <v>0</v>
      </c>
      <c r="IJY3">
        <v>0</v>
      </c>
      <c r="IJZ3">
        <v>0</v>
      </c>
      <c r="IKA3">
        <v>0</v>
      </c>
      <c r="IKB3">
        <v>0</v>
      </c>
      <c r="IKC3">
        <v>0</v>
      </c>
      <c r="IKD3">
        <v>0</v>
      </c>
      <c r="IKE3">
        <v>0</v>
      </c>
      <c r="IKF3">
        <v>0</v>
      </c>
      <c r="IKG3">
        <v>0</v>
      </c>
      <c r="IKH3">
        <v>0</v>
      </c>
      <c r="IKI3">
        <v>0</v>
      </c>
      <c r="IKJ3">
        <v>0</v>
      </c>
      <c r="IKK3">
        <v>0</v>
      </c>
      <c r="IKL3">
        <v>0</v>
      </c>
      <c r="IKM3">
        <v>0</v>
      </c>
      <c r="IKN3">
        <v>0</v>
      </c>
      <c r="IKO3">
        <v>0</v>
      </c>
      <c r="IKP3">
        <v>0</v>
      </c>
      <c r="IKQ3">
        <v>0</v>
      </c>
      <c r="IKR3">
        <v>0</v>
      </c>
      <c r="IKS3">
        <v>0</v>
      </c>
      <c r="IKT3">
        <v>0</v>
      </c>
      <c r="IKU3">
        <v>0</v>
      </c>
      <c r="IKV3">
        <v>0</v>
      </c>
      <c r="IKW3">
        <v>0</v>
      </c>
      <c r="IKX3">
        <v>0</v>
      </c>
      <c r="IKY3">
        <v>0</v>
      </c>
      <c r="IKZ3">
        <v>0</v>
      </c>
      <c r="ILA3">
        <v>0</v>
      </c>
      <c r="ILB3">
        <v>0</v>
      </c>
      <c r="ILC3">
        <v>0</v>
      </c>
      <c r="ILD3">
        <v>0</v>
      </c>
      <c r="ILE3">
        <v>0</v>
      </c>
      <c r="ILF3">
        <v>0</v>
      </c>
      <c r="ILG3">
        <v>0</v>
      </c>
      <c r="ILH3">
        <v>0</v>
      </c>
      <c r="ILI3">
        <v>0</v>
      </c>
      <c r="ILJ3">
        <v>0</v>
      </c>
      <c r="ILK3">
        <v>0</v>
      </c>
      <c r="ILL3">
        <v>0</v>
      </c>
      <c r="ILM3">
        <v>0</v>
      </c>
      <c r="ILN3">
        <v>0</v>
      </c>
      <c r="ILO3">
        <v>0</v>
      </c>
      <c r="ILP3">
        <v>0</v>
      </c>
      <c r="ILQ3">
        <v>0</v>
      </c>
      <c r="ILR3">
        <v>0</v>
      </c>
      <c r="ILS3">
        <v>0</v>
      </c>
      <c r="ILT3">
        <v>0</v>
      </c>
      <c r="ILU3">
        <v>0</v>
      </c>
      <c r="ILV3">
        <v>0</v>
      </c>
      <c r="ILW3">
        <v>0</v>
      </c>
      <c r="ILX3">
        <v>0</v>
      </c>
      <c r="ILY3">
        <v>0</v>
      </c>
      <c r="ILZ3">
        <v>0</v>
      </c>
      <c r="IMA3">
        <v>0</v>
      </c>
      <c r="IMB3">
        <v>0</v>
      </c>
      <c r="IMC3">
        <v>0</v>
      </c>
      <c r="IMD3">
        <v>0</v>
      </c>
      <c r="IME3">
        <v>0</v>
      </c>
      <c r="IMF3">
        <v>0</v>
      </c>
      <c r="IMG3">
        <v>0</v>
      </c>
      <c r="IMH3">
        <v>0</v>
      </c>
      <c r="IMI3">
        <v>0</v>
      </c>
      <c r="IMJ3">
        <v>0</v>
      </c>
      <c r="IMK3">
        <v>0</v>
      </c>
      <c r="IML3">
        <v>0</v>
      </c>
      <c r="IMM3">
        <v>0</v>
      </c>
      <c r="IMN3">
        <v>0</v>
      </c>
      <c r="IMO3">
        <v>0</v>
      </c>
      <c r="IMP3">
        <v>0</v>
      </c>
      <c r="IMQ3">
        <v>0</v>
      </c>
      <c r="IMR3">
        <v>0</v>
      </c>
      <c r="IMS3">
        <v>0</v>
      </c>
      <c r="IMT3">
        <v>0</v>
      </c>
      <c r="IMU3">
        <v>0</v>
      </c>
      <c r="IMV3">
        <v>0</v>
      </c>
      <c r="IMW3">
        <v>0</v>
      </c>
      <c r="IMX3">
        <v>0</v>
      </c>
      <c r="IMY3">
        <v>0</v>
      </c>
      <c r="IMZ3">
        <v>0</v>
      </c>
      <c r="INA3">
        <v>0</v>
      </c>
      <c r="INB3">
        <v>0</v>
      </c>
      <c r="INC3">
        <v>0</v>
      </c>
      <c r="IND3">
        <v>0</v>
      </c>
      <c r="INE3">
        <v>0</v>
      </c>
      <c r="INF3">
        <v>0</v>
      </c>
      <c r="ING3">
        <v>0</v>
      </c>
      <c r="INH3">
        <v>0</v>
      </c>
      <c r="INI3">
        <v>0</v>
      </c>
      <c r="INJ3">
        <v>0</v>
      </c>
      <c r="INK3">
        <v>0</v>
      </c>
      <c r="INL3">
        <v>0</v>
      </c>
      <c r="INM3">
        <v>0</v>
      </c>
      <c r="INN3">
        <v>0</v>
      </c>
      <c r="INO3">
        <v>0</v>
      </c>
      <c r="INP3">
        <v>0</v>
      </c>
      <c r="INQ3">
        <v>0</v>
      </c>
      <c r="INR3">
        <v>0</v>
      </c>
      <c r="INS3">
        <v>0</v>
      </c>
      <c r="INT3">
        <v>0</v>
      </c>
      <c r="INU3">
        <v>0</v>
      </c>
      <c r="INV3">
        <v>0</v>
      </c>
      <c r="INW3">
        <v>0</v>
      </c>
      <c r="INX3">
        <v>0</v>
      </c>
      <c r="INY3">
        <v>0</v>
      </c>
      <c r="INZ3">
        <v>0</v>
      </c>
      <c r="IOA3">
        <v>0</v>
      </c>
      <c r="IOB3">
        <v>0</v>
      </c>
      <c r="IOC3">
        <v>0</v>
      </c>
      <c r="IOD3">
        <v>0</v>
      </c>
      <c r="IOE3">
        <v>0</v>
      </c>
      <c r="IOF3">
        <v>0</v>
      </c>
      <c r="IOG3">
        <v>0</v>
      </c>
      <c r="IOH3">
        <v>0</v>
      </c>
      <c r="IOI3">
        <v>0</v>
      </c>
      <c r="IOJ3">
        <v>0</v>
      </c>
      <c r="IOK3">
        <v>0</v>
      </c>
      <c r="IOL3">
        <v>0</v>
      </c>
      <c r="IOM3">
        <v>0</v>
      </c>
      <c r="ION3">
        <v>0</v>
      </c>
      <c r="IOO3">
        <v>0</v>
      </c>
      <c r="IOP3">
        <v>0</v>
      </c>
      <c r="IOQ3">
        <v>0</v>
      </c>
      <c r="IOR3">
        <v>0</v>
      </c>
      <c r="IOS3">
        <v>0</v>
      </c>
      <c r="IOT3">
        <v>0</v>
      </c>
      <c r="IOU3">
        <v>0</v>
      </c>
      <c r="IOV3">
        <v>0</v>
      </c>
      <c r="IOW3">
        <v>0</v>
      </c>
      <c r="IOX3">
        <v>0</v>
      </c>
      <c r="IOY3">
        <v>0</v>
      </c>
      <c r="IOZ3">
        <v>0</v>
      </c>
      <c r="IPA3">
        <v>0</v>
      </c>
      <c r="IPB3">
        <v>0</v>
      </c>
      <c r="IPC3">
        <v>0</v>
      </c>
      <c r="IPD3">
        <v>0</v>
      </c>
      <c r="IPE3">
        <v>0</v>
      </c>
      <c r="IPF3">
        <v>0</v>
      </c>
      <c r="IPG3">
        <v>0</v>
      </c>
      <c r="IPH3">
        <v>0</v>
      </c>
      <c r="IPI3">
        <v>0</v>
      </c>
      <c r="IPJ3">
        <v>0</v>
      </c>
      <c r="IPK3">
        <v>0</v>
      </c>
      <c r="IPL3">
        <v>0</v>
      </c>
      <c r="IPM3">
        <v>0</v>
      </c>
      <c r="IPN3">
        <v>0</v>
      </c>
      <c r="IPO3">
        <v>0</v>
      </c>
      <c r="IPP3">
        <v>0</v>
      </c>
      <c r="IPQ3">
        <v>0</v>
      </c>
      <c r="IPR3">
        <v>0</v>
      </c>
      <c r="IPS3">
        <v>0</v>
      </c>
      <c r="IPT3">
        <v>0</v>
      </c>
      <c r="IPU3">
        <v>0</v>
      </c>
      <c r="IPV3">
        <v>0</v>
      </c>
      <c r="IPW3">
        <v>0</v>
      </c>
      <c r="IPX3">
        <v>0</v>
      </c>
      <c r="IPY3">
        <v>0</v>
      </c>
      <c r="IPZ3">
        <v>0</v>
      </c>
      <c r="IQA3">
        <v>0</v>
      </c>
      <c r="IQB3">
        <v>0</v>
      </c>
      <c r="IQC3">
        <v>0</v>
      </c>
      <c r="IQD3">
        <v>0</v>
      </c>
      <c r="IQE3">
        <v>0</v>
      </c>
      <c r="IQF3">
        <v>0</v>
      </c>
      <c r="IQG3">
        <v>0</v>
      </c>
      <c r="IQH3">
        <v>0</v>
      </c>
      <c r="IQI3">
        <v>0</v>
      </c>
      <c r="IQJ3">
        <v>0</v>
      </c>
      <c r="IQK3">
        <v>0</v>
      </c>
      <c r="IQL3">
        <v>0</v>
      </c>
      <c r="IQM3">
        <v>0</v>
      </c>
      <c r="IQN3">
        <v>0</v>
      </c>
      <c r="IQO3">
        <v>0</v>
      </c>
      <c r="IQP3">
        <v>0</v>
      </c>
      <c r="IQQ3">
        <v>0</v>
      </c>
      <c r="IQR3">
        <v>0</v>
      </c>
      <c r="IQS3">
        <v>0</v>
      </c>
      <c r="IQT3">
        <v>0</v>
      </c>
      <c r="IQU3">
        <v>0</v>
      </c>
      <c r="IQV3">
        <v>0</v>
      </c>
      <c r="IQW3">
        <v>0</v>
      </c>
      <c r="IQX3">
        <v>0</v>
      </c>
      <c r="IQY3">
        <v>0</v>
      </c>
      <c r="IQZ3">
        <v>0</v>
      </c>
      <c r="IRA3">
        <v>0</v>
      </c>
      <c r="IRB3">
        <v>0</v>
      </c>
      <c r="IRC3">
        <v>0</v>
      </c>
      <c r="IRD3">
        <v>0</v>
      </c>
      <c r="IRE3">
        <v>0</v>
      </c>
      <c r="IRF3">
        <v>0</v>
      </c>
      <c r="IRG3">
        <v>0</v>
      </c>
      <c r="IRH3">
        <v>0</v>
      </c>
      <c r="IRI3">
        <v>0</v>
      </c>
      <c r="IRJ3">
        <v>0</v>
      </c>
      <c r="IRK3">
        <v>0</v>
      </c>
      <c r="IRL3">
        <v>0</v>
      </c>
      <c r="IRM3">
        <v>0</v>
      </c>
      <c r="IRN3">
        <v>0</v>
      </c>
      <c r="IRO3">
        <v>0</v>
      </c>
      <c r="IRP3">
        <v>0</v>
      </c>
      <c r="IRQ3">
        <v>0</v>
      </c>
      <c r="IRR3">
        <v>0</v>
      </c>
      <c r="IRS3">
        <v>0</v>
      </c>
      <c r="IRT3">
        <v>0</v>
      </c>
      <c r="IRU3">
        <v>0</v>
      </c>
      <c r="IRV3">
        <v>0</v>
      </c>
      <c r="IRW3">
        <v>0</v>
      </c>
      <c r="IRX3">
        <v>0</v>
      </c>
      <c r="IRY3">
        <v>0</v>
      </c>
      <c r="IRZ3">
        <v>0</v>
      </c>
      <c r="ISA3">
        <v>0</v>
      </c>
      <c r="ISB3">
        <v>0</v>
      </c>
      <c r="ISC3">
        <v>0</v>
      </c>
      <c r="ISD3">
        <v>0</v>
      </c>
      <c r="ISE3">
        <v>0</v>
      </c>
      <c r="ISF3">
        <v>0</v>
      </c>
      <c r="ISG3">
        <v>0</v>
      </c>
      <c r="ISH3">
        <v>0</v>
      </c>
      <c r="ISI3">
        <v>0</v>
      </c>
      <c r="ISJ3">
        <v>0</v>
      </c>
      <c r="ISK3">
        <v>0</v>
      </c>
      <c r="ISL3">
        <v>0</v>
      </c>
      <c r="ISM3">
        <v>0</v>
      </c>
      <c r="ISN3">
        <v>0</v>
      </c>
      <c r="ISO3">
        <v>0</v>
      </c>
      <c r="ISP3">
        <v>0</v>
      </c>
      <c r="ISQ3">
        <v>0</v>
      </c>
      <c r="ISR3">
        <v>0</v>
      </c>
      <c r="ISS3">
        <v>0</v>
      </c>
      <c r="IST3">
        <v>0</v>
      </c>
      <c r="ISU3">
        <v>0</v>
      </c>
      <c r="ISV3">
        <v>0</v>
      </c>
      <c r="ISW3">
        <v>0</v>
      </c>
      <c r="ISX3">
        <v>0</v>
      </c>
      <c r="ISY3">
        <v>0</v>
      </c>
      <c r="ISZ3">
        <v>0</v>
      </c>
      <c r="ITA3">
        <v>0</v>
      </c>
      <c r="ITB3">
        <v>0</v>
      </c>
      <c r="ITC3">
        <v>0</v>
      </c>
      <c r="ITD3">
        <v>0</v>
      </c>
      <c r="ITE3">
        <v>0</v>
      </c>
      <c r="ITF3">
        <v>0</v>
      </c>
      <c r="ITG3">
        <v>0</v>
      </c>
      <c r="ITH3">
        <v>0</v>
      </c>
      <c r="ITI3">
        <v>0</v>
      </c>
      <c r="ITJ3">
        <v>0</v>
      </c>
      <c r="ITK3">
        <v>0</v>
      </c>
      <c r="ITL3">
        <v>0</v>
      </c>
      <c r="ITM3">
        <v>0</v>
      </c>
      <c r="ITN3">
        <v>0</v>
      </c>
      <c r="ITO3">
        <v>0</v>
      </c>
      <c r="ITP3">
        <v>0</v>
      </c>
      <c r="ITQ3">
        <v>0</v>
      </c>
      <c r="ITR3">
        <v>0</v>
      </c>
      <c r="ITS3">
        <v>0</v>
      </c>
      <c r="ITT3">
        <v>0</v>
      </c>
      <c r="ITU3">
        <v>0</v>
      </c>
      <c r="ITV3">
        <v>0</v>
      </c>
      <c r="ITW3">
        <v>0</v>
      </c>
      <c r="ITX3">
        <v>0</v>
      </c>
      <c r="ITY3">
        <v>0</v>
      </c>
      <c r="ITZ3">
        <v>0</v>
      </c>
      <c r="IUA3">
        <v>0</v>
      </c>
      <c r="IUB3">
        <v>0</v>
      </c>
      <c r="IUC3">
        <v>0</v>
      </c>
      <c r="IUD3">
        <v>0</v>
      </c>
      <c r="IUE3">
        <v>0</v>
      </c>
      <c r="IUF3">
        <v>0</v>
      </c>
      <c r="IUG3">
        <v>0</v>
      </c>
      <c r="IUH3">
        <v>0</v>
      </c>
      <c r="IUI3">
        <v>0</v>
      </c>
      <c r="IUJ3">
        <v>0</v>
      </c>
      <c r="IUK3">
        <v>0</v>
      </c>
      <c r="IUL3">
        <v>0</v>
      </c>
      <c r="IUM3">
        <v>0</v>
      </c>
      <c r="IUN3">
        <v>0</v>
      </c>
      <c r="IUO3">
        <v>0</v>
      </c>
      <c r="IUP3">
        <v>0</v>
      </c>
      <c r="IUQ3">
        <v>0</v>
      </c>
      <c r="IUR3">
        <v>0</v>
      </c>
      <c r="IUS3">
        <v>0</v>
      </c>
      <c r="IUT3">
        <v>0</v>
      </c>
      <c r="IUU3">
        <v>0</v>
      </c>
      <c r="IUV3">
        <v>0</v>
      </c>
      <c r="IUW3">
        <v>0</v>
      </c>
      <c r="IUX3">
        <v>0</v>
      </c>
      <c r="IUY3">
        <v>0</v>
      </c>
      <c r="IUZ3">
        <v>0</v>
      </c>
      <c r="IVA3">
        <v>0</v>
      </c>
      <c r="IVB3">
        <v>0</v>
      </c>
      <c r="IVC3">
        <v>0</v>
      </c>
      <c r="IVD3">
        <v>0</v>
      </c>
      <c r="IVE3">
        <v>0</v>
      </c>
      <c r="IVF3">
        <v>0</v>
      </c>
      <c r="IVG3">
        <v>0</v>
      </c>
      <c r="IVH3">
        <v>0</v>
      </c>
      <c r="IVI3">
        <v>0</v>
      </c>
      <c r="IVJ3">
        <v>0</v>
      </c>
      <c r="IVK3">
        <v>0</v>
      </c>
      <c r="IVL3">
        <v>0</v>
      </c>
      <c r="IVM3">
        <v>0</v>
      </c>
      <c r="IVN3">
        <v>0</v>
      </c>
      <c r="IVO3">
        <v>0</v>
      </c>
      <c r="IVP3">
        <v>0</v>
      </c>
      <c r="IVQ3">
        <v>0</v>
      </c>
      <c r="IVR3">
        <v>0</v>
      </c>
      <c r="IVS3">
        <v>0</v>
      </c>
      <c r="IVT3">
        <v>0</v>
      </c>
      <c r="IVU3">
        <v>0</v>
      </c>
      <c r="IVV3">
        <v>0</v>
      </c>
      <c r="IVW3">
        <v>0</v>
      </c>
      <c r="IVX3">
        <v>0</v>
      </c>
      <c r="IVY3">
        <v>0</v>
      </c>
      <c r="IVZ3">
        <v>0</v>
      </c>
      <c r="IWA3">
        <v>0</v>
      </c>
      <c r="IWB3">
        <v>0</v>
      </c>
      <c r="IWC3">
        <v>0</v>
      </c>
      <c r="IWD3">
        <v>0</v>
      </c>
      <c r="IWE3">
        <v>0</v>
      </c>
      <c r="IWF3">
        <v>0</v>
      </c>
      <c r="IWG3">
        <v>0</v>
      </c>
      <c r="IWH3">
        <v>0</v>
      </c>
      <c r="IWI3">
        <v>0</v>
      </c>
      <c r="IWJ3">
        <v>0</v>
      </c>
      <c r="IWK3">
        <v>0</v>
      </c>
      <c r="IWL3">
        <v>0</v>
      </c>
      <c r="IWM3">
        <v>0</v>
      </c>
      <c r="IWN3">
        <v>0</v>
      </c>
      <c r="IWO3">
        <v>0</v>
      </c>
      <c r="IWP3">
        <v>0</v>
      </c>
      <c r="IWQ3">
        <v>0</v>
      </c>
      <c r="IWR3">
        <v>0</v>
      </c>
      <c r="IWS3">
        <v>0</v>
      </c>
      <c r="IWT3">
        <v>0</v>
      </c>
      <c r="IWU3">
        <v>0</v>
      </c>
      <c r="IWV3">
        <v>0</v>
      </c>
      <c r="IWW3">
        <v>0</v>
      </c>
      <c r="IWX3">
        <v>0</v>
      </c>
      <c r="IWY3">
        <v>0</v>
      </c>
      <c r="IWZ3">
        <v>0</v>
      </c>
      <c r="IXA3">
        <v>0</v>
      </c>
      <c r="IXB3">
        <v>0</v>
      </c>
      <c r="IXC3">
        <v>0</v>
      </c>
      <c r="IXD3">
        <v>0</v>
      </c>
      <c r="IXE3">
        <v>0</v>
      </c>
      <c r="IXF3">
        <v>0</v>
      </c>
      <c r="IXG3">
        <v>0</v>
      </c>
      <c r="IXH3">
        <v>0</v>
      </c>
      <c r="IXI3">
        <v>0</v>
      </c>
      <c r="IXJ3">
        <v>0</v>
      </c>
      <c r="IXK3">
        <v>0</v>
      </c>
      <c r="IXL3">
        <v>0</v>
      </c>
      <c r="IXM3">
        <v>0</v>
      </c>
      <c r="IXN3">
        <v>0</v>
      </c>
      <c r="IXO3">
        <v>0</v>
      </c>
      <c r="IXP3">
        <v>0</v>
      </c>
      <c r="IXQ3">
        <v>0</v>
      </c>
      <c r="IXR3">
        <v>0</v>
      </c>
      <c r="IXS3">
        <v>0</v>
      </c>
      <c r="IXT3">
        <v>0</v>
      </c>
      <c r="IXU3">
        <v>0</v>
      </c>
      <c r="IXV3">
        <v>0</v>
      </c>
      <c r="IXW3">
        <v>0</v>
      </c>
      <c r="IXX3">
        <v>0</v>
      </c>
      <c r="IXY3">
        <v>0</v>
      </c>
      <c r="IXZ3">
        <v>0</v>
      </c>
      <c r="IYA3">
        <v>0</v>
      </c>
      <c r="IYB3">
        <v>0</v>
      </c>
      <c r="IYC3">
        <v>0</v>
      </c>
      <c r="IYD3">
        <v>0</v>
      </c>
      <c r="IYE3">
        <v>0</v>
      </c>
      <c r="IYF3">
        <v>0</v>
      </c>
      <c r="IYG3">
        <v>0</v>
      </c>
      <c r="IYH3">
        <v>0</v>
      </c>
      <c r="IYI3">
        <v>0</v>
      </c>
      <c r="IYJ3">
        <v>0</v>
      </c>
      <c r="IYK3">
        <v>0</v>
      </c>
      <c r="IYL3">
        <v>0</v>
      </c>
      <c r="IYM3">
        <v>0</v>
      </c>
      <c r="IYN3">
        <v>0</v>
      </c>
      <c r="IYO3">
        <v>0</v>
      </c>
      <c r="IYP3">
        <v>0</v>
      </c>
      <c r="IYQ3">
        <v>0</v>
      </c>
      <c r="IYR3">
        <v>0</v>
      </c>
      <c r="IYS3">
        <v>0</v>
      </c>
      <c r="IYT3">
        <v>0</v>
      </c>
      <c r="IYU3">
        <v>0</v>
      </c>
      <c r="IYV3">
        <v>0</v>
      </c>
      <c r="IYW3">
        <v>0</v>
      </c>
      <c r="IYX3">
        <v>0</v>
      </c>
      <c r="IYY3">
        <v>0</v>
      </c>
      <c r="IYZ3">
        <v>0</v>
      </c>
      <c r="IZA3">
        <v>0</v>
      </c>
      <c r="IZB3">
        <v>0</v>
      </c>
      <c r="IZC3">
        <v>0</v>
      </c>
      <c r="IZD3">
        <v>0</v>
      </c>
      <c r="IZE3">
        <v>0</v>
      </c>
      <c r="IZF3">
        <v>0</v>
      </c>
      <c r="IZG3">
        <v>0</v>
      </c>
      <c r="IZH3">
        <v>0</v>
      </c>
      <c r="IZI3">
        <v>0</v>
      </c>
      <c r="IZJ3">
        <v>0</v>
      </c>
      <c r="IZK3">
        <v>0</v>
      </c>
      <c r="IZL3">
        <v>0</v>
      </c>
      <c r="IZM3">
        <v>0</v>
      </c>
      <c r="IZN3">
        <v>0</v>
      </c>
      <c r="IZO3">
        <v>0</v>
      </c>
      <c r="IZP3">
        <v>0</v>
      </c>
      <c r="IZQ3">
        <v>0</v>
      </c>
      <c r="IZR3">
        <v>0</v>
      </c>
      <c r="IZS3">
        <v>0</v>
      </c>
      <c r="IZT3">
        <v>0</v>
      </c>
      <c r="IZU3">
        <v>0</v>
      </c>
      <c r="IZV3">
        <v>0</v>
      </c>
      <c r="IZW3">
        <v>0</v>
      </c>
      <c r="IZX3">
        <v>0</v>
      </c>
      <c r="IZY3">
        <v>0</v>
      </c>
      <c r="IZZ3">
        <v>0</v>
      </c>
      <c r="JAA3">
        <v>0</v>
      </c>
      <c r="JAB3">
        <v>0</v>
      </c>
      <c r="JAC3">
        <v>0</v>
      </c>
      <c r="JAD3">
        <v>0</v>
      </c>
      <c r="JAE3">
        <v>0</v>
      </c>
      <c r="JAF3">
        <v>0</v>
      </c>
      <c r="JAG3">
        <v>0</v>
      </c>
      <c r="JAH3">
        <v>0</v>
      </c>
      <c r="JAI3">
        <v>0</v>
      </c>
      <c r="JAJ3">
        <v>0</v>
      </c>
      <c r="JAK3">
        <v>0</v>
      </c>
      <c r="JAL3">
        <v>0</v>
      </c>
      <c r="JAM3">
        <v>0</v>
      </c>
      <c r="JAN3">
        <v>0</v>
      </c>
      <c r="JAO3">
        <v>0</v>
      </c>
      <c r="JAP3">
        <v>0</v>
      </c>
      <c r="JAQ3">
        <v>0</v>
      </c>
      <c r="JAR3">
        <v>0</v>
      </c>
      <c r="JAS3">
        <v>0</v>
      </c>
      <c r="JAT3">
        <v>0</v>
      </c>
      <c r="JAU3">
        <v>0</v>
      </c>
      <c r="JAV3">
        <v>0</v>
      </c>
      <c r="JAW3">
        <v>0</v>
      </c>
      <c r="JAX3">
        <v>0</v>
      </c>
      <c r="JAY3">
        <v>0</v>
      </c>
      <c r="JAZ3">
        <v>0</v>
      </c>
      <c r="JBA3">
        <v>0</v>
      </c>
      <c r="JBB3">
        <v>0</v>
      </c>
      <c r="JBC3">
        <v>0</v>
      </c>
      <c r="JBD3">
        <v>0</v>
      </c>
      <c r="JBE3">
        <v>0</v>
      </c>
      <c r="JBF3">
        <v>0</v>
      </c>
      <c r="JBG3">
        <v>0</v>
      </c>
      <c r="JBH3">
        <v>0</v>
      </c>
      <c r="JBI3">
        <v>0</v>
      </c>
      <c r="JBJ3">
        <v>0</v>
      </c>
      <c r="JBK3">
        <v>0</v>
      </c>
      <c r="JBL3">
        <v>0</v>
      </c>
      <c r="JBM3">
        <v>0</v>
      </c>
      <c r="JBN3">
        <v>0</v>
      </c>
      <c r="JBO3">
        <v>0</v>
      </c>
      <c r="JBP3">
        <v>0</v>
      </c>
      <c r="JBQ3">
        <v>0</v>
      </c>
      <c r="JBR3">
        <v>0</v>
      </c>
      <c r="JBS3">
        <v>0</v>
      </c>
      <c r="JBT3">
        <v>0</v>
      </c>
      <c r="JBU3">
        <v>0</v>
      </c>
      <c r="JBV3">
        <v>0</v>
      </c>
      <c r="JBW3">
        <v>0</v>
      </c>
      <c r="JBX3">
        <v>0</v>
      </c>
      <c r="JBY3">
        <v>0</v>
      </c>
      <c r="JBZ3">
        <v>0</v>
      </c>
      <c r="JCA3">
        <v>0</v>
      </c>
      <c r="JCB3">
        <v>0</v>
      </c>
      <c r="JCC3">
        <v>0</v>
      </c>
      <c r="JCD3">
        <v>0</v>
      </c>
      <c r="JCE3">
        <v>0</v>
      </c>
      <c r="JCF3">
        <v>0</v>
      </c>
      <c r="JCG3">
        <v>0</v>
      </c>
      <c r="JCH3">
        <v>0</v>
      </c>
      <c r="JCI3">
        <v>0</v>
      </c>
      <c r="JCJ3">
        <v>0</v>
      </c>
      <c r="JCK3">
        <v>0</v>
      </c>
      <c r="JCL3">
        <v>0</v>
      </c>
      <c r="JCM3">
        <v>0</v>
      </c>
      <c r="JCN3">
        <v>0</v>
      </c>
      <c r="JCO3">
        <v>0</v>
      </c>
      <c r="JCP3">
        <v>0</v>
      </c>
      <c r="JCQ3">
        <v>0</v>
      </c>
      <c r="JCR3">
        <v>0</v>
      </c>
      <c r="JCS3">
        <v>0</v>
      </c>
      <c r="JCT3">
        <v>0</v>
      </c>
      <c r="JCU3">
        <v>0</v>
      </c>
      <c r="JCV3">
        <v>0</v>
      </c>
      <c r="JCW3">
        <v>0</v>
      </c>
      <c r="JCX3">
        <v>0</v>
      </c>
      <c r="JCY3">
        <v>0</v>
      </c>
      <c r="JCZ3">
        <v>0</v>
      </c>
      <c r="JDA3">
        <v>0</v>
      </c>
      <c r="JDB3">
        <v>0</v>
      </c>
      <c r="JDC3">
        <v>0</v>
      </c>
      <c r="JDD3">
        <v>0</v>
      </c>
      <c r="JDE3">
        <v>0</v>
      </c>
      <c r="JDF3">
        <v>0</v>
      </c>
      <c r="JDG3">
        <v>0</v>
      </c>
      <c r="JDH3">
        <v>0</v>
      </c>
      <c r="JDI3">
        <v>0</v>
      </c>
      <c r="JDJ3">
        <v>0</v>
      </c>
      <c r="JDK3">
        <v>0</v>
      </c>
      <c r="JDL3">
        <v>0</v>
      </c>
      <c r="JDM3">
        <v>0</v>
      </c>
      <c r="JDN3">
        <v>0</v>
      </c>
      <c r="JDO3">
        <v>0</v>
      </c>
      <c r="JDP3">
        <v>0</v>
      </c>
      <c r="JDQ3">
        <v>0</v>
      </c>
      <c r="JDR3">
        <v>0</v>
      </c>
      <c r="JDS3">
        <v>0</v>
      </c>
      <c r="JDT3">
        <v>0</v>
      </c>
      <c r="JDU3">
        <v>0</v>
      </c>
      <c r="JDV3">
        <v>0</v>
      </c>
      <c r="JDW3">
        <v>0</v>
      </c>
      <c r="JDX3">
        <v>0</v>
      </c>
      <c r="JDY3">
        <v>0</v>
      </c>
      <c r="JDZ3">
        <v>0</v>
      </c>
      <c r="JEA3">
        <v>0</v>
      </c>
      <c r="JEB3">
        <v>0</v>
      </c>
      <c r="JEC3">
        <v>0</v>
      </c>
      <c r="JED3">
        <v>0</v>
      </c>
      <c r="JEE3">
        <v>0</v>
      </c>
      <c r="JEF3">
        <v>0</v>
      </c>
      <c r="JEG3">
        <v>0</v>
      </c>
      <c r="JEH3">
        <v>0</v>
      </c>
      <c r="JEI3">
        <v>0</v>
      </c>
      <c r="JEJ3">
        <v>0</v>
      </c>
      <c r="JEK3">
        <v>0</v>
      </c>
      <c r="JEL3">
        <v>0</v>
      </c>
      <c r="JEM3">
        <v>0</v>
      </c>
      <c r="JEN3">
        <v>0</v>
      </c>
      <c r="JEO3">
        <v>0</v>
      </c>
      <c r="JEP3">
        <v>0</v>
      </c>
      <c r="JEQ3">
        <v>0</v>
      </c>
      <c r="JER3">
        <v>0</v>
      </c>
      <c r="JES3">
        <v>0</v>
      </c>
      <c r="JET3">
        <v>0</v>
      </c>
      <c r="JEU3">
        <v>0</v>
      </c>
      <c r="JEV3">
        <v>0</v>
      </c>
      <c r="JEW3">
        <v>0</v>
      </c>
      <c r="JEX3">
        <v>0</v>
      </c>
      <c r="JEY3">
        <v>0</v>
      </c>
      <c r="JEZ3">
        <v>0</v>
      </c>
      <c r="JFA3">
        <v>0</v>
      </c>
      <c r="JFB3">
        <v>0</v>
      </c>
      <c r="JFC3">
        <v>0</v>
      </c>
      <c r="JFD3">
        <v>0</v>
      </c>
      <c r="JFE3">
        <v>0</v>
      </c>
      <c r="JFF3">
        <v>0</v>
      </c>
      <c r="JFG3">
        <v>0</v>
      </c>
      <c r="JFH3">
        <v>0</v>
      </c>
      <c r="JFI3">
        <v>0</v>
      </c>
      <c r="JFJ3">
        <v>0</v>
      </c>
      <c r="JFK3">
        <v>0</v>
      </c>
      <c r="JFL3">
        <v>0</v>
      </c>
      <c r="JFM3">
        <v>0</v>
      </c>
      <c r="JFN3">
        <v>0</v>
      </c>
      <c r="JFO3">
        <v>0</v>
      </c>
      <c r="JFP3">
        <v>0</v>
      </c>
      <c r="JFQ3">
        <v>0</v>
      </c>
      <c r="JFR3">
        <v>0</v>
      </c>
      <c r="JFS3">
        <v>0</v>
      </c>
      <c r="JFT3">
        <v>0</v>
      </c>
      <c r="JFU3">
        <v>0</v>
      </c>
      <c r="JFV3">
        <v>0</v>
      </c>
      <c r="JFW3">
        <v>0</v>
      </c>
      <c r="JFX3">
        <v>0</v>
      </c>
      <c r="JFY3">
        <v>0</v>
      </c>
      <c r="JFZ3">
        <v>0</v>
      </c>
      <c r="JGA3">
        <v>0</v>
      </c>
      <c r="JGB3">
        <v>0</v>
      </c>
      <c r="JGC3">
        <v>0</v>
      </c>
      <c r="JGD3">
        <v>0</v>
      </c>
      <c r="JGE3">
        <v>0</v>
      </c>
      <c r="JGF3">
        <v>0</v>
      </c>
      <c r="JGG3">
        <v>0</v>
      </c>
      <c r="JGH3">
        <v>0</v>
      </c>
      <c r="JGI3">
        <v>0</v>
      </c>
      <c r="JGJ3">
        <v>0</v>
      </c>
      <c r="JGK3">
        <v>0</v>
      </c>
      <c r="JGL3">
        <v>0</v>
      </c>
      <c r="JGM3">
        <v>0</v>
      </c>
      <c r="JGN3">
        <v>0</v>
      </c>
      <c r="JGO3">
        <v>0</v>
      </c>
      <c r="JGP3">
        <v>0</v>
      </c>
      <c r="JGQ3">
        <v>0</v>
      </c>
      <c r="JGR3">
        <v>0</v>
      </c>
      <c r="JGS3">
        <v>0</v>
      </c>
      <c r="JGT3">
        <v>0</v>
      </c>
      <c r="JGU3">
        <v>0</v>
      </c>
      <c r="JGV3">
        <v>0</v>
      </c>
      <c r="JGW3">
        <v>0</v>
      </c>
      <c r="JGX3">
        <v>0</v>
      </c>
      <c r="JGY3">
        <v>0</v>
      </c>
      <c r="JGZ3">
        <v>0</v>
      </c>
      <c r="JHA3">
        <v>0</v>
      </c>
      <c r="JHB3">
        <v>0</v>
      </c>
      <c r="JHC3">
        <v>0</v>
      </c>
      <c r="JHD3">
        <v>0</v>
      </c>
      <c r="JHE3">
        <v>0</v>
      </c>
      <c r="JHF3">
        <v>0</v>
      </c>
      <c r="JHG3">
        <v>0</v>
      </c>
      <c r="JHH3">
        <v>0</v>
      </c>
      <c r="JHI3">
        <v>0</v>
      </c>
      <c r="JHJ3">
        <v>0</v>
      </c>
      <c r="JHK3">
        <v>0</v>
      </c>
      <c r="JHL3">
        <v>0</v>
      </c>
      <c r="JHM3">
        <v>0</v>
      </c>
      <c r="JHN3">
        <v>0</v>
      </c>
      <c r="JHO3">
        <v>0</v>
      </c>
      <c r="JHP3">
        <v>0</v>
      </c>
      <c r="JHQ3">
        <v>0</v>
      </c>
      <c r="JHR3">
        <v>0</v>
      </c>
      <c r="JHS3">
        <v>0</v>
      </c>
      <c r="JHT3">
        <v>0</v>
      </c>
      <c r="JHU3">
        <v>0</v>
      </c>
      <c r="JHV3">
        <v>0</v>
      </c>
      <c r="JHW3">
        <v>0</v>
      </c>
      <c r="JHX3">
        <v>0</v>
      </c>
      <c r="JHY3">
        <v>0</v>
      </c>
      <c r="JHZ3">
        <v>0</v>
      </c>
      <c r="JIA3">
        <v>0</v>
      </c>
      <c r="JIB3">
        <v>0</v>
      </c>
      <c r="JIC3">
        <v>0</v>
      </c>
      <c r="JID3">
        <v>0</v>
      </c>
      <c r="JIE3">
        <v>0</v>
      </c>
      <c r="JIF3">
        <v>0</v>
      </c>
      <c r="JIG3">
        <v>0</v>
      </c>
      <c r="JIH3">
        <v>0</v>
      </c>
      <c r="JII3">
        <v>0</v>
      </c>
      <c r="JIJ3">
        <v>0</v>
      </c>
      <c r="JIK3">
        <v>0</v>
      </c>
      <c r="JIL3">
        <v>0</v>
      </c>
      <c r="JIM3">
        <v>0</v>
      </c>
      <c r="JIN3">
        <v>0</v>
      </c>
      <c r="JIO3">
        <v>0</v>
      </c>
      <c r="JIP3">
        <v>0</v>
      </c>
      <c r="JIQ3">
        <v>0</v>
      </c>
      <c r="JIR3">
        <v>0</v>
      </c>
      <c r="JIS3">
        <v>0</v>
      </c>
      <c r="JIT3">
        <v>0</v>
      </c>
      <c r="JIU3">
        <v>0</v>
      </c>
      <c r="JIV3">
        <v>0</v>
      </c>
      <c r="JIW3">
        <v>0</v>
      </c>
      <c r="JIX3">
        <v>0</v>
      </c>
      <c r="JIY3">
        <v>0</v>
      </c>
      <c r="JIZ3">
        <v>0</v>
      </c>
      <c r="JJA3">
        <v>0</v>
      </c>
      <c r="JJB3">
        <v>0</v>
      </c>
      <c r="JJC3">
        <v>0</v>
      </c>
      <c r="JJD3">
        <v>0</v>
      </c>
      <c r="JJE3">
        <v>0</v>
      </c>
      <c r="JJF3">
        <v>0</v>
      </c>
      <c r="JJG3">
        <v>0</v>
      </c>
      <c r="JJH3">
        <v>0</v>
      </c>
      <c r="JJI3">
        <v>0</v>
      </c>
      <c r="JJJ3">
        <v>0</v>
      </c>
      <c r="JJK3">
        <v>0</v>
      </c>
      <c r="JJL3">
        <v>0</v>
      </c>
      <c r="JJM3">
        <v>0</v>
      </c>
      <c r="JJN3">
        <v>0</v>
      </c>
      <c r="JJO3">
        <v>0</v>
      </c>
      <c r="JJP3">
        <v>0</v>
      </c>
      <c r="JJQ3">
        <v>0</v>
      </c>
      <c r="JJR3">
        <v>0</v>
      </c>
      <c r="JJS3">
        <v>0</v>
      </c>
      <c r="JJT3">
        <v>0</v>
      </c>
      <c r="JJU3">
        <v>0</v>
      </c>
      <c r="JJV3">
        <v>0</v>
      </c>
      <c r="JJW3">
        <v>0</v>
      </c>
      <c r="JJX3">
        <v>0</v>
      </c>
      <c r="JJY3">
        <v>0</v>
      </c>
      <c r="JJZ3">
        <v>0</v>
      </c>
      <c r="JKA3">
        <v>0</v>
      </c>
      <c r="JKB3">
        <v>0</v>
      </c>
      <c r="JKC3">
        <v>0</v>
      </c>
      <c r="JKD3">
        <v>0</v>
      </c>
      <c r="JKE3">
        <v>0</v>
      </c>
      <c r="JKF3">
        <v>0</v>
      </c>
      <c r="JKG3">
        <v>0</v>
      </c>
      <c r="JKH3">
        <v>0</v>
      </c>
      <c r="JKI3">
        <v>0</v>
      </c>
      <c r="JKJ3">
        <v>0</v>
      </c>
      <c r="JKK3">
        <v>0</v>
      </c>
      <c r="JKL3">
        <v>0</v>
      </c>
      <c r="JKM3">
        <v>0</v>
      </c>
      <c r="JKN3">
        <v>0</v>
      </c>
      <c r="JKO3">
        <v>0</v>
      </c>
      <c r="JKP3">
        <v>0</v>
      </c>
      <c r="JKQ3">
        <v>0</v>
      </c>
      <c r="JKR3">
        <v>0</v>
      </c>
      <c r="JKS3">
        <v>0</v>
      </c>
      <c r="JKT3">
        <v>0</v>
      </c>
      <c r="JKU3">
        <v>0</v>
      </c>
      <c r="JKV3">
        <v>0</v>
      </c>
      <c r="JKW3">
        <v>0</v>
      </c>
      <c r="JKX3">
        <v>0</v>
      </c>
      <c r="JKY3">
        <v>0</v>
      </c>
      <c r="JKZ3">
        <v>0</v>
      </c>
      <c r="JLA3">
        <v>0</v>
      </c>
      <c r="JLB3">
        <v>0</v>
      </c>
      <c r="JLC3">
        <v>0</v>
      </c>
      <c r="JLD3">
        <v>0</v>
      </c>
      <c r="JLE3">
        <v>0</v>
      </c>
      <c r="JLF3">
        <v>0</v>
      </c>
      <c r="JLG3">
        <v>0</v>
      </c>
      <c r="JLH3">
        <v>0</v>
      </c>
      <c r="JLI3">
        <v>0</v>
      </c>
      <c r="JLJ3">
        <v>0</v>
      </c>
      <c r="JLK3">
        <v>0</v>
      </c>
      <c r="JLL3">
        <v>0</v>
      </c>
      <c r="JLM3">
        <v>0</v>
      </c>
      <c r="JLN3">
        <v>0</v>
      </c>
      <c r="JLO3">
        <v>0</v>
      </c>
      <c r="JLP3">
        <v>0</v>
      </c>
      <c r="JLQ3">
        <v>0</v>
      </c>
      <c r="JLR3">
        <v>0</v>
      </c>
      <c r="JLS3">
        <v>0</v>
      </c>
      <c r="JLT3">
        <v>0</v>
      </c>
      <c r="JLU3">
        <v>0</v>
      </c>
      <c r="JLV3">
        <v>0</v>
      </c>
      <c r="JLW3">
        <v>0</v>
      </c>
      <c r="JLX3">
        <v>0</v>
      </c>
      <c r="JLY3">
        <v>0</v>
      </c>
      <c r="JLZ3">
        <v>0</v>
      </c>
      <c r="JMA3">
        <v>0</v>
      </c>
      <c r="JMB3">
        <v>0</v>
      </c>
      <c r="JMC3">
        <v>0</v>
      </c>
      <c r="JMD3">
        <v>0</v>
      </c>
      <c r="JME3">
        <v>0</v>
      </c>
      <c r="JMF3">
        <v>0</v>
      </c>
      <c r="JMG3">
        <v>0</v>
      </c>
      <c r="JMH3">
        <v>0</v>
      </c>
      <c r="JMI3">
        <v>0</v>
      </c>
      <c r="JMJ3">
        <v>0</v>
      </c>
      <c r="JMK3">
        <v>0</v>
      </c>
      <c r="JML3">
        <v>0</v>
      </c>
      <c r="JMM3">
        <v>0</v>
      </c>
      <c r="JMN3">
        <v>0</v>
      </c>
      <c r="JMO3">
        <v>0</v>
      </c>
      <c r="JMP3">
        <v>0</v>
      </c>
      <c r="JMQ3">
        <v>0</v>
      </c>
      <c r="JMR3">
        <v>0</v>
      </c>
      <c r="JMS3">
        <v>0</v>
      </c>
      <c r="JMT3">
        <v>0</v>
      </c>
      <c r="JMU3">
        <v>0</v>
      </c>
      <c r="JMV3">
        <v>0</v>
      </c>
      <c r="JMW3">
        <v>0</v>
      </c>
      <c r="JMX3">
        <v>0</v>
      </c>
      <c r="JMY3">
        <v>0</v>
      </c>
      <c r="JMZ3">
        <v>0</v>
      </c>
      <c r="JNA3">
        <v>0</v>
      </c>
      <c r="JNB3">
        <v>0</v>
      </c>
      <c r="JNC3">
        <v>0</v>
      </c>
      <c r="JND3">
        <v>0</v>
      </c>
      <c r="JNE3">
        <v>0</v>
      </c>
      <c r="JNF3">
        <v>0</v>
      </c>
      <c r="JNG3">
        <v>0</v>
      </c>
      <c r="JNH3">
        <v>0</v>
      </c>
      <c r="JNI3">
        <v>0</v>
      </c>
      <c r="JNJ3">
        <v>0</v>
      </c>
      <c r="JNK3">
        <v>0</v>
      </c>
      <c r="JNL3">
        <v>0</v>
      </c>
      <c r="JNM3">
        <v>0</v>
      </c>
      <c r="JNN3">
        <v>0</v>
      </c>
      <c r="JNO3">
        <v>0</v>
      </c>
      <c r="JNP3">
        <v>0</v>
      </c>
      <c r="JNQ3">
        <v>0</v>
      </c>
      <c r="JNR3">
        <v>0</v>
      </c>
      <c r="JNS3">
        <v>0</v>
      </c>
      <c r="JNT3">
        <v>0</v>
      </c>
      <c r="JNU3">
        <v>0</v>
      </c>
      <c r="JNV3">
        <v>0</v>
      </c>
      <c r="JNW3">
        <v>0</v>
      </c>
      <c r="JNX3">
        <v>0</v>
      </c>
      <c r="JNY3">
        <v>0</v>
      </c>
      <c r="JNZ3">
        <v>0</v>
      </c>
      <c r="JOA3">
        <v>0</v>
      </c>
      <c r="JOB3">
        <v>0</v>
      </c>
      <c r="JOC3">
        <v>0</v>
      </c>
      <c r="JOD3">
        <v>0</v>
      </c>
      <c r="JOE3">
        <v>0</v>
      </c>
      <c r="JOF3">
        <v>0</v>
      </c>
      <c r="JOG3">
        <v>0</v>
      </c>
      <c r="JOH3">
        <v>0</v>
      </c>
      <c r="JOI3">
        <v>0</v>
      </c>
      <c r="JOJ3">
        <v>0</v>
      </c>
      <c r="JOK3">
        <v>0</v>
      </c>
      <c r="JOL3">
        <v>0</v>
      </c>
      <c r="JOM3">
        <v>0</v>
      </c>
      <c r="JON3">
        <v>0</v>
      </c>
      <c r="JOO3">
        <v>0</v>
      </c>
      <c r="JOP3">
        <v>0</v>
      </c>
      <c r="JOQ3">
        <v>0</v>
      </c>
      <c r="JOR3">
        <v>0</v>
      </c>
      <c r="JOS3">
        <v>0</v>
      </c>
      <c r="JOT3">
        <v>0</v>
      </c>
      <c r="JOU3">
        <v>0</v>
      </c>
      <c r="JOV3">
        <v>0</v>
      </c>
      <c r="JOW3">
        <v>0</v>
      </c>
      <c r="JOX3">
        <v>0</v>
      </c>
      <c r="JOY3">
        <v>0</v>
      </c>
      <c r="JOZ3">
        <v>0</v>
      </c>
      <c r="JPA3">
        <v>0</v>
      </c>
      <c r="JPB3">
        <v>0</v>
      </c>
      <c r="JPC3">
        <v>0</v>
      </c>
      <c r="JPD3">
        <v>0</v>
      </c>
      <c r="JPE3">
        <v>0</v>
      </c>
      <c r="JPF3">
        <v>0</v>
      </c>
      <c r="JPG3">
        <v>0</v>
      </c>
      <c r="JPH3">
        <v>0</v>
      </c>
      <c r="JPI3">
        <v>0</v>
      </c>
      <c r="JPJ3">
        <v>0</v>
      </c>
      <c r="JPK3">
        <v>0</v>
      </c>
      <c r="JPL3">
        <v>0</v>
      </c>
      <c r="JPM3">
        <v>0</v>
      </c>
      <c r="JPN3">
        <v>0</v>
      </c>
      <c r="JPO3">
        <v>0</v>
      </c>
      <c r="JPP3">
        <v>0</v>
      </c>
      <c r="JPQ3">
        <v>0</v>
      </c>
      <c r="JPR3">
        <v>0</v>
      </c>
      <c r="JPS3">
        <v>0</v>
      </c>
      <c r="JPT3">
        <v>0</v>
      </c>
      <c r="JPU3">
        <v>0</v>
      </c>
      <c r="JPV3">
        <v>0</v>
      </c>
      <c r="JPW3">
        <v>0</v>
      </c>
      <c r="JPX3">
        <v>0</v>
      </c>
      <c r="JPY3">
        <v>0</v>
      </c>
      <c r="JPZ3">
        <v>0</v>
      </c>
      <c r="JQA3">
        <v>0</v>
      </c>
      <c r="JQB3">
        <v>0</v>
      </c>
      <c r="JQC3">
        <v>0</v>
      </c>
      <c r="JQD3">
        <v>0</v>
      </c>
      <c r="JQE3">
        <v>0</v>
      </c>
      <c r="JQF3">
        <v>0</v>
      </c>
      <c r="JQG3">
        <v>0</v>
      </c>
      <c r="JQH3">
        <v>0</v>
      </c>
      <c r="JQI3">
        <v>0</v>
      </c>
      <c r="JQJ3">
        <v>0</v>
      </c>
      <c r="JQK3">
        <v>0</v>
      </c>
      <c r="JQL3">
        <v>0</v>
      </c>
      <c r="JQM3">
        <v>0</v>
      </c>
      <c r="JQN3">
        <v>0</v>
      </c>
      <c r="JQO3">
        <v>0</v>
      </c>
      <c r="JQP3">
        <v>0</v>
      </c>
      <c r="JQQ3">
        <v>0</v>
      </c>
      <c r="JQR3">
        <v>0</v>
      </c>
      <c r="JQS3">
        <v>0</v>
      </c>
      <c r="JQT3">
        <v>0</v>
      </c>
      <c r="JQU3">
        <v>0</v>
      </c>
      <c r="JQV3">
        <v>0</v>
      </c>
      <c r="JQW3">
        <v>0</v>
      </c>
      <c r="JQX3">
        <v>0</v>
      </c>
      <c r="JQY3">
        <v>0</v>
      </c>
      <c r="JQZ3">
        <v>0</v>
      </c>
      <c r="JRA3">
        <v>0</v>
      </c>
      <c r="JRB3">
        <v>0</v>
      </c>
      <c r="JRC3">
        <v>0</v>
      </c>
      <c r="JRD3">
        <v>0</v>
      </c>
      <c r="JRE3">
        <v>0</v>
      </c>
      <c r="JRF3">
        <v>0</v>
      </c>
      <c r="JRG3">
        <v>0</v>
      </c>
      <c r="JRH3">
        <v>0</v>
      </c>
      <c r="JRI3">
        <v>0</v>
      </c>
      <c r="JRJ3">
        <v>0</v>
      </c>
      <c r="JRK3">
        <v>0</v>
      </c>
      <c r="JRL3">
        <v>0</v>
      </c>
      <c r="JRM3">
        <v>0</v>
      </c>
      <c r="JRN3">
        <v>0</v>
      </c>
      <c r="JRO3">
        <v>0</v>
      </c>
      <c r="JRP3">
        <v>0</v>
      </c>
      <c r="JRQ3">
        <v>0</v>
      </c>
      <c r="JRR3">
        <v>0</v>
      </c>
      <c r="JRS3">
        <v>0</v>
      </c>
      <c r="JRT3">
        <v>0</v>
      </c>
      <c r="JRU3">
        <v>0</v>
      </c>
      <c r="JRV3">
        <v>0</v>
      </c>
      <c r="JRW3">
        <v>0</v>
      </c>
      <c r="JRX3">
        <v>0</v>
      </c>
      <c r="JRY3">
        <v>0</v>
      </c>
      <c r="JRZ3">
        <v>0</v>
      </c>
      <c r="JSA3">
        <v>0</v>
      </c>
      <c r="JSB3">
        <v>0</v>
      </c>
      <c r="JSC3">
        <v>0</v>
      </c>
      <c r="JSD3">
        <v>0</v>
      </c>
      <c r="JSE3">
        <v>0</v>
      </c>
      <c r="JSF3">
        <v>0</v>
      </c>
      <c r="JSG3">
        <v>0</v>
      </c>
      <c r="JSH3">
        <v>0</v>
      </c>
      <c r="JSI3">
        <v>0</v>
      </c>
      <c r="JSJ3">
        <v>0</v>
      </c>
      <c r="JSK3">
        <v>0</v>
      </c>
      <c r="JSL3">
        <v>0</v>
      </c>
      <c r="JSM3">
        <v>0</v>
      </c>
      <c r="JSN3">
        <v>0</v>
      </c>
      <c r="JSO3">
        <v>0</v>
      </c>
      <c r="JSP3">
        <v>0</v>
      </c>
      <c r="JSQ3">
        <v>0</v>
      </c>
      <c r="JSR3">
        <v>0</v>
      </c>
      <c r="JSS3">
        <v>0</v>
      </c>
      <c r="JST3">
        <v>0</v>
      </c>
      <c r="JSU3">
        <v>0</v>
      </c>
      <c r="JSV3">
        <v>0</v>
      </c>
      <c r="JSW3">
        <v>0</v>
      </c>
      <c r="JSX3">
        <v>0</v>
      </c>
      <c r="JSY3">
        <v>0</v>
      </c>
      <c r="JSZ3">
        <v>0</v>
      </c>
      <c r="JTA3">
        <v>0</v>
      </c>
      <c r="JTB3">
        <v>0</v>
      </c>
      <c r="JTC3">
        <v>0</v>
      </c>
      <c r="JTD3">
        <v>0</v>
      </c>
      <c r="JTE3">
        <v>0</v>
      </c>
      <c r="JTF3">
        <v>0</v>
      </c>
      <c r="JTG3">
        <v>0</v>
      </c>
      <c r="JTH3">
        <v>0</v>
      </c>
      <c r="JTI3">
        <v>0</v>
      </c>
      <c r="JTJ3">
        <v>0</v>
      </c>
      <c r="JTK3">
        <v>0</v>
      </c>
      <c r="JTL3">
        <v>0</v>
      </c>
      <c r="JTM3">
        <v>0</v>
      </c>
      <c r="JTN3">
        <v>0</v>
      </c>
      <c r="JTO3">
        <v>0</v>
      </c>
      <c r="JTP3">
        <v>0</v>
      </c>
      <c r="JTQ3">
        <v>0</v>
      </c>
      <c r="JTR3">
        <v>0</v>
      </c>
      <c r="JTS3">
        <v>0</v>
      </c>
      <c r="JTT3">
        <v>0</v>
      </c>
      <c r="JTU3">
        <v>0</v>
      </c>
      <c r="JTV3">
        <v>0</v>
      </c>
      <c r="JTW3">
        <v>0</v>
      </c>
      <c r="JTX3">
        <v>0</v>
      </c>
      <c r="JTY3">
        <v>0</v>
      </c>
      <c r="JTZ3">
        <v>0</v>
      </c>
      <c r="JUA3">
        <v>0</v>
      </c>
      <c r="JUB3">
        <v>0</v>
      </c>
      <c r="JUC3">
        <v>0</v>
      </c>
      <c r="JUD3">
        <v>0</v>
      </c>
      <c r="JUE3">
        <v>0</v>
      </c>
      <c r="JUF3">
        <v>0</v>
      </c>
      <c r="JUG3">
        <v>0</v>
      </c>
      <c r="JUH3">
        <v>0</v>
      </c>
      <c r="JUI3">
        <v>0</v>
      </c>
      <c r="JUJ3">
        <v>0</v>
      </c>
      <c r="JUK3">
        <v>0</v>
      </c>
      <c r="JUL3">
        <v>0</v>
      </c>
      <c r="JUM3">
        <v>0</v>
      </c>
      <c r="JUN3">
        <v>0</v>
      </c>
      <c r="JUO3">
        <v>0</v>
      </c>
      <c r="JUP3">
        <v>0</v>
      </c>
      <c r="JUQ3">
        <v>0</v>
      </c>
      <c r="JUR3">
        <v>0</v>
      </c>
      <c r="JUS3">
        <v>0</v>
      </c>
      <c r="JUT3">
        <v>0</v>
      </c>
      <c r="JUU3">
        <v>0</v>
      </c>
      <c r="JUV3">
        <v>0</v>
      </c>
      <c r="JUW3">
        <v>0</v>
      </c>
      <c r="JUX3">
        <v>0</v>
      </c>
      <c r="JUY3">
        <v>0</v>
      </c>
      <c r="JUZ3">
        <v>0</v>
      </c>
      <c r="JVA3">
        <v>0</v>
      </c>
      <c r="JVB3">
        <v>0</v>
      </c>
      <c r="JVC3">
        <v>0</v>
      </c>
      <c r="JVD3">
        <v>0</v>
      </c>
      <c r="JVE3">
        <v>0</v>
      </c>
      <c r="JVF3">
        <v>0</v>
      </c>
      <c r="JVG3">
        <v>0</v>
      </c>
      <c r="JVH3">
        <v>0</v>
      </c>
      <c r="JVI3">
        <v>0</v>
      </c>
      <c r="JVJ3">
        <v>0</v>
      </c>
      <c r="JVK3">
        <v>0</v>
      </c>
      <c r="JVL3">
        <v>0</v>
      </c>
      <c r="JVM3">
        <v>0</v>
      </c>
      <c r="JVN3">
        <v>0</v>
      </c>
      <c r="JVO3">
        <v>0</v>
      </c>
      <c r="JVP3">
        <v>0</v>
      </c>
      <c r="JVQ3">
        <v>0</v>
      </c>
      <c r="JVR3">
        <v>0</v>
      </c>
      <c r="JVS3">
        <v>0</v>
      </c>
      <c r="JVT3">
        <v>0</v>
      </c>
      <c r="JVU3">
        <v>0</v>
      </c>
      <c r="JVV3">
        <v>0</v>
      </c>
      <c r="JVW3">
        <v>0</v>
      </c>
      <c r="JVX3">
        <v>0</v>
      </c>
      <c r="JVY3">
        <v>0</v>
      </c>
      <c r="JVZ3">
        <v>0</v>
      </c>
      <c r="JWA3">
        <v>0</v>
      </c>
      <c r="JWB3">
        <v>0</v>
      </c>
      <c r="JWC3">
        <v>0</v>
      </c>
      <c r="JWD3">
        <v>0</v>
      </c>
      <c r="JWE3">
        <v>0</v>
      </c>
      <c r="JWF3">
        <v>0</v>
      </c>
      <c r="JWG3">
        <v>0</v>
      </c>
      <c r="JWH3">
        <v>0</v>
      </c>
      <c r="JWI3">
        <v>0</v>
      </c>
      <c r="JWJ3">
        <v>0</v>
      </c>
      <c r="JWK3">
        <v>0</v>
      </c>
      <c r="JWL3">
        <v>0</v>
      </c>
      <c r="JWM3">
        <v>0</v>
      </c>
      <c r="JWN3">
        <v>0</v>
      </c>
      <c r="JWO3">
        <v>0</v>
      </c>
      <c r="JWP3">
        <v>0</v>
      </c>
      <c r="JWQ3">
        <v>0</v>
      </c>
      <c r="JWR3">
        <v>0</v>
      </c>
      <c r="JWS3">
        <v>0</v>
      </c>
      <c r="JWT3">
        <v>0</v>
      </c>
      <c r="JWU3">
        <v>0</v>
      </c>
      <c r="JWV3">
        <v>0</v>
      </c>
      <c r="JWW3">
        <v>0</v>
      </c>
      <c r="JWX3">
        <v>0</v>
      </c>
      <c r="JWY3">
        <v>0</v>
      </c>
      <c r="JWZ3">
        <v>0</v>
      </c>
      <c r="JXA3">
        <v>0</v>
      </c>
      <c r="JXB3">
        <v>0</v>
      </c>
      <c r="JXC3">
        <v>0</v>
      </c>
      <c r="JXD3">
        <v>0</v>
      </c>
      <c r="JXE3">
        <v>0</v>
      </c>
      <c r="JXF3">
        <v>0</v>
      </c>
      <c r="JXG3">
        <v>0</v>
      </c>
      <c r="JXH3">
        <v>0</v>
      </c>
      <c r="JXI3">
        <v>0</v>
      </c>
      <c r="JXJ3">
        <v>0</v>
      </c>
      <c r="JXK3">
        <v>0</v>
      </c>
      <c r="JXL3">
        <v>0</v>
      </c>
      <c r="JXM3">
        <v>0</v>
      </c>
      <c r="JXN3">
        <v>0</v>
      </c>
      <c r="JXO3">
        <v>0</v>
      </c>
      <c r="JXP3">
        <v>0</v>
      </c>
      <c r="JXQ3">
        <v>0</v>
      </c>
      <c r="JXR3">
        <v>0</v>
      </c>
      <c r="JXS3">
        <v>0</v>
      </c>
      <c r="JXT3">
        <v>0</v>
      </c>
      <c r="JXU3">
        <v>0</v>
      </c>
      <c r="JXV3">
        <v>0</v>
      </c>
      <c r="JXW3">
        <v>0</v>
      </c>
      <c r="JXX3">
        <v>0</v>
      </c>
      <c r="JXY3">
        <v>0</v>
      </c>
      <c r="JXZ3">
        <v>0</v>
      </c>
      <c r="JYA3">
        <v>0</v>
      </c>
      <c r="JYB3">
        <v>0</v>
      </c>
      <c r="JYC3">
        <v>0</v>
      </c>
      <c r="JYD3">
        <v>0</v>
      </c>
      <c r="JYE3">
        <v>0</v>
      </c>
      <c r="JYF3">
        <v>0</v>
      </c>
      <c r="JYG3">
        <v>0</v>
      </c>
      <c r="JYH3">
        <v>0</v>
      </c>
      <c r="JYI3">
        <v>0</v>
      </c>
      <c r="JYJ3">
        <v>0</v>
      </c>
      <c r="JYK3">
        <v>0</v>
      </c>
      <c r="JYL3">
        <v>0</v>
      </c>
      <c r="JYM3">
        <v>0</v>
      </c>
      <c r="JYN3">
        <v>0</v>
      </c>
      <c r="JYO3">
        <v>0</v>
      </c>
      <c r="JYP3">
        <v>0</v>
      </c>
      <c r="JYQ3">
        <v>0</v>
      </c>
      <c r="JYR3">
        <v>0</v>
      </c>
      <c r="JYS3">
        <v>0</v>
      </c>
      <c r="JYT3">
        <v>0</v>
      </c>
      <c r="JYU3">
        <v>0</v>
      </c>
      <c r="JYV3">
        <v>0</v>
      </c>
      <c r="JYW3">
        <v>0</v>
      </c>
      <c r="JYX3">
        <v>0</v>
      </c>
      <c r="JYY3">
        <v>0</v>
      </c>
      <c r="JYZ3">
        <v>0</v>
      </c>
      <c r="JZA3">
        <v>0</v>
      </c>
      <c r="JZB3">
        <v>0</v>
      </c>
      <c r="JZC3">
        <v>0</v>
      </c>
      <c r="JZD3">
        <v>0</v>
      </c>
      <c r="JZE3">
        <v>0</v>
      </c>
      <c r="JZF3">
        <v>0</v>
      </c>
      <c r="JZG3">
        <v>0</v>
      </c>
      <c r="JZH3">
        <v>0</v>
      </c>
      <c r="JZI3">
        <v>0</v>
      </c>
      <c r="JZJ3">
        <v>0</v>
      </c>
      <c r="JZK3">
        <v>0</v>
      </c>
      <c r="JZL3">
        <v>0</v>
      </c>
      <c r="JZM3">
        <v>0</v>
      </c>
      <c r="JZN3">
        <v>0</v>
      </c>
      <c r="JZO3">
        <v>0</v>
      </c>
      <c r="JZP3">
        <v>0</v>
      </c>
      <c r="JZQ3">
        <v>0</v>
      </c>
      <c r="JZR3">
        <v>0</v>
      </c>
      <c r="JZS3">
        <v>0</v>
      </c>
      <c r="JZT3">
        <v>0</v>
      </c>
      <c r="JZU3">
        <v>0</v>
      </c>
      <c r="JZV3">
        <v>0</v>
      </c>
      <c r="JZW3">
        <v>0</v>
      </c>
      <c r="JZX3">
        <v>0</v>
      </c>
      <c r="JZY3">
        <v>0</v>
      </c>
      <c r="JZZ3">
        <v>0</v>
      </c>
      <c r="KAA3">
        <v>0</v>
      </c>
      <c r="KAB3">
        <v>0</v>
      </c>
      <c r="KAC3">
        <v>0</v>
      </c>
      <c r="KAD3">
        <v>0</v>
      </c>
      <c r="KAE3">
        <v>0</v>
      </c>
      <c r="KAF3">
        <v>0</v>
      </c>
      <c r="KAG3">
        <v>0</v>
      </c>
      <c r="KAH3">
        <v>0</v>
      </c>
      <c r="KAI3">
        <v>0</v>
      </c>
      <c r="KAJ3">
        <v>0</v>
      </c>
      <c r="KAK3">
        <v>0</v>
      </c>
      <c r="KAL3">
        <v>0</v>
      </c>
      <c r="KAM3">
        <v>0</v>
      </c>
      <c r="KAN3">
        <v>0</v>
      </c>
      <c r="KAO3">
        <v>0</v>
      </c>
      <c r="KAP3">
        <v>0</v>
      </c>
      <c r="KAQ3">
        <v>0</v>
      </c>
      <c r="KAR3">
        <v>0</v>
      </c>
      <c r="KAS3">
        <v>0</v>
      </c>
      <c r="KAT3">
        <v>0</v>
      </c>
      <c r="KAU3">
        <v>0</v>
      </c>
      <c r="KAV3">
        <v>0</v>
      </c>
      <c r="KAW3">
        <v>0</v>
      </c>
      <c r="KAX3">
        <v>0</v>
      </c>
      <c r="KAY3">
        <v>0</v>
      </c>
      <c r="KAZ3">
        <v>0</v>
      </c>
      <c r="KBA3">
        <v>0</v>
      </c>
      <c r="KBB3">
        <v>0</v>
      </c>
      <c r="KBC3">
        <v>0</v>
      </c>
      <c r="KBD3">
        <v>0</v>
      </c>
      <c r="KBE3">
        <v>0</v>
      </c>
      <c r="KBF3">
        <v>0</v>
      </c>
      <c r="KBG3">
        <v>0</v>
      </c>
      <c r="KBH3">
        <v>0</v>
      </c>
      <c r="KBI3">
        <v>0</v>
      </c>
      <c r="KBJ3">
        <v>0</v>
      </c>
      <c r="KBK3">
        <v>0</v>
      </c>
      <c r="KBL3">
        <v>0</v>
      </c>
      <c r="KBM3">
        <v>0</v>
      </c>
      <c r="KBN3">
        <v>0</v>
      </c>
      <c r="KBO3">
        <v>0</v>
      </c>
      <c r="KBP3">
        <v>0</v>
      </c>
      <c r="KBQ3">
        <v>0</v>
      </c>
      <c r="KBR3">
        <v>0</v>
      </c>
      <c r="KBS3">
        <v>0</v>
      </c>
      <c r="KBT3">
        <v>0</v>
      </c>
      <c r="KBU3">
        <v>0</v>
      </c>
      <c r="KBV3">
        <v>0</v>
      </c>
      <c r="KBW3">
        <v>0</v>
      </c>
      <c r="KBX3">
        <v>0</v>
      </c>
      <c r="KBY3">
        <v>0</v>
      </c>
      <c r="KBZ3">
        <v>0</v>
      </c>
      <c r="KCA3">
        <v>0</v>
      </c>
      <c r="KCB3">
        <v>0</v>
      </c>
      <c r="KCC3">
        <v>0</v>
      </c>
      <c r="KCD3">
        <v>0</v>
      </c>
      <c r="KCE3">
        <v>0</v>
      </c>
      <c r="KCF3">
        <v>0</v>
      </c>
      <c r="KCG3">
        <v>0</v>
      </c>
      <c r="KCH3">
        <v>0</v>
      </c>
      <c r="KCI3">
        <v>0</v>
      </c>
      <c r="KCJ3">
        <v>0</v>
      </c>
      <c r="KCK3">
        <v>0</v>
      </c>
      <c r="KCL3">
        <v>0</v>
      </c>
      <c r="KCM3">
        <v>0</v>
      </c>
      <c r="KCN3">
        <v>0</v>
      </c>
      <c r="KCO3">
        <v>0</v>
      </c>
      <c r="KCP3">
        <v>0</v>
      </c>
      <c r="KCQ3">
        <v>0</v>
      </c>
      <c r="KCR3">
        <v>0</v>
      </c>
      <c r="KCS3">
        <v>0</v>
      </c>
      <c r="KCT3">
        <v>0</v>
      </c>
      <c r="KCU3">
        <v>0</v>
      </c>
      <c r="KCV3">
        <v>0</v>
      </c>
      <c r="KCW3">
        <v>0</v>
      </c>
      <c r="KCX3">
        <v>0</v>
      </c>
      <c r="KCY3">
        <v>0</v>
      </c>
      <c r="KCZ3">
        <v>0</v>
      </c>
      <c r="KDA3">
        <v>0</v>
      </c>
      <c r="KDB3">
        <v>0</v>
      </c>
      <c r="KDC3">
        <v>0</v>
      </c>
      <c r="KDD3">
        <v>0</v>
      </c>
      <c r="KDE3">
        <v>0</v>
      </c>
      <c r="KDF3">
        <v>0</v>
      </c>
      <c r="KDG3">
        <v>0</v>
      </c>
      <c r="KDH3">
        <v>0</v>
      </c>
      <c r="KDI3">
        <v>0</v>
      </c>
      <c r="KDJ3">
        <v>0</v>
      </c>
      <c r="KDK3">
        <v>0</v>
      </c>
      <c r="KDL3">
        <v>0</v>
      </c>
      <c r="KDM3">
        <v>0</v>
      </c>
      <c r="KDN3">
        <v>0</v>
      </c>
      <c r="KDO3">
        <v>0</v>
      </c>
      <c r="KDP3">
        <v>0</v>
      </c>
      <c r="KDQ3">
        <v>0</v>
      </c>
      <c r="KDR3">
        <v>0</v>
      </c>
      <c r="KDS3">
        <v>0</v>
      </c>
      <c r="KDT3">
        <v>0</v>
      </c>
      <c r="KDU3">
        <v>0</v>
      </c>
      <c r="KDV3">
        <v>0</v>
      </c>
      <c r="KDW3">
        <v>0</v>
      </c>
      <c r="KDX3">
        <v>0</v>
      </c>
      <c r="KDY3">
        <v>0</v>
      </c>
      <c r="KDZ3">
        <v>0</v>
      </c>
      <c r="KEA3">
        <v>0</v>
      </c>
      <c r="KEB3">
        <v>0</v>
      </c>
      <c r="KEC3">
        <v>0</v>
      </c>
      <c r="KED3">
        <v>0</v>
      </c>
      <c r="KEE3">
        <v>0</v>
      </c>
      <c r="KEF3">
        <v>0</v>
      </c>
      <c r="KEG3">
        <v>0</v>
      </c>
      <c r="KEH3">
        <v>0</v>
      </c>
      <c r="KEI3">
        <v>0</v>
      </c>
      <c r="KEJ3">
        <v>0</v>
      </c>
      <c r="KEK3">
        <v>0</v>
      </c>
      <c r="KEL3">
        <v>0</v>
      </c>
      <c r="KEM3">
        <v>0</v>
      </c>
      <c r="KEN3">
        <v>0</v>
      </c>
      <c r="KEO3">
        <v>0</v>
      </c>
      <c r="KEP3">
        <v>0</v>
      </c>
      <c r="KEQ3">
        <v>0</v>
      </c>
      <c r="KER3">
        <v>0</v>
      </c>
      <c r="KES3">
        <v>0</v>
      </c>
      <c r="KET3">
        <v>0</v>
      </c>
      <c r="KEU3">
        <v>0</v>
      </c>
      <c r="KEV3">
        <v>0</v>
      </c>
      <c r="KEW3">
        <v>0</v>
      </c>
      <c r="KEX3">
        <v>0</v>
      </c>
      <c r="KEY3">
        <v>0</v>
      </c>
      <c r="KEZ3">
        <v>0</v>
      </c>
      <c r="KFA3">
        <v>0</v>
      </c>
      <c r="KFB3">
        <v>0</v>
      </c>
      <c r="KFC3">
        <v>0</v>
      </c>
      <c r="KFD3">
        <v>0</v>
      </c>
      <c r="KFE3">
        <v>0</v>
      </c>
      <c r="KFF3">
        <v>0</v>
      </c>
      <c r="KFG3">
        <v>0</v>
      </c>
      <c r="KFH3">
        <v>0</v>
      </c>
      <c r="KFI3">
        <v>0</v>
      </c>
      <c r="KFJ3">
        <v>0</v>
      </c>
      <c r="KFK3">
        <v>0</v>
      </c>
      <c r="KFL3">
        <v>0</v>
      </c>
      <c r="KFM3">
        <v>0</v>
      </c>
      <c r="KFN3">
        <v>0</v>
      </c>
      <c r="KFO3">
        <v>0</v>
      </c>
      <c r="KFP3">
        <v>0</v>
      </c>
      <c r="KFQ3">
        <v>0</v>
      </c>
      <c r="KFR3">
        <v>0</v>
      </c>
      <c r="KFS3">
        <v>0</v>
      </c>
      <c r="KFT3">
        <v>0</v>
      </c>
      <c r="KFU3">
        <v>0</v>
      </c>
      <c r="KFV3">
        <v>0</v>
      </c>
      <c r="KFW3">
        <v>0</v>
      </c>
      <c r="KFX3">
        <v>0</v>
      </c>
      <c r="KFY3">
        <v>0</v>
      </c>
      <c r="KFZ3">
        <v>0</v>
      </c>
      <c r="KGA3">
        <v>0</v>
      </c>
      <c r="KGB3">
        <v>0</v>
      </c>
      <c r="KGC3">
        <v>0</v>
      </c>
      <c r="KGD3">
        <v>0</v>
      </c>
      <c r="KGE3">
        <v>0</v>
      </c>
      <c r="KGF3">
        <v>0</v>
      </c>
      <c r="KGG3">
        <v>0</v>
      </c>
      <c r="KGH3">
        <v>0</v>
      </c>
      <c r="KGI3">
        <v>0</v>
      </c>
      <c r="KGJ3">
        <v>0</v>
      </c>
      <c r="KGK3">
        <v>0</v>
      </c>
      <c r="KGL3">
        <v>0</v>
      </c>
      <c r="KGM3">
        <v>0</v>
      </c>
      <c r="KGN3">
        <v>0</v>
      </c>
      <c r="KGO3">
        <v>0</v>
      </c>
      <c r="KGP3">
        <v>0</v>
      </c>
      <c r="KGQ3">
        <v>0</v>
      </c>
      <c r="KGR3">
        <v>0</v>
      </c>
      <c r="KGS3">
        <v>0</v>
      </c>
      <c r="KGT3">
        <v>0</v>
      </c>
      <c r="KGU3">
        <v>0</v>
      </c>
      <c r="KGV3">
        <v>0</v>
      </c>
      <c r="KGW3">
        <v>0</v>
      </c>
      <c r="KGX3">
        <v>0</v>
      </c>
      <c r="KGY3">
        <v>0</v>
      </c>
      <c r="KGZ3">
        <v>0</v>
      </c>
      <c r="KHA3">
        <v>0</v>
      </c>
      <c r="KHB3">
        <v>0</v>
      </c>
      <c r="KHC3">
        <v>0</v>
      </c>
      <c r="KHD3">
        <v>0</v>
      </c>
      <c r="KHE3">
        <v>0</v>
      </c>
      <c r="KHF3">
        <v>0</v>
      </c>
      <c r="KHG3">
        <v>0</v>
      </c>
      <c r="KHH3">
        <v>0</v>
      </c>
      <c r="KHI3">
        <v>0</v>
      </c>
      <c r="KHJ3">
        <v>0</v>
      </c>
      <c r="KHK3">
        <v>0</v>
      </c>
      <c r="KHL3">
        <v>0</v>
      </c>
      <c r="KHM3">
        <v>0</v>
      </c>
      <c r="KHN3">
        <v>0</v>
      </c>
      <c r="KHO3">
        <v>0</v>
      </c>
      <c r="KHP3">
        <v>0</v>
      </c>
      <c r="KHQ3">
        <v>0</v>
      </c>
      <c r="KHR3">
        <v>0</v>
      </c>
      <c r="KHS3">
        <v>0</v>
      </c>
      <c r="KHT3">
        <v>0</v>
      </c>
      <c r="KHU3">
        <v>0</v>
      </c>
      <c r="KHV3">
        <v>0</v>
      </c>
      <c r="KHW3">
        <v>0</v>
      </c>
      <c r="KHX3">
        <v>0</v>
      </c>
      <c r="KHY3">
        <v>0</v>
      </c>
      <c r="KHZ3">
        <v>0</v>
      </c>
      <c r="KIA3">
        <v>0</v>
      </c>
      <c r="KIB3">
        <v>0</v>
      </c>
      <c r="KIC3">
        <v>0</v>
      </c>
      <c r="KID3">
        <v>0</v>
      </c>
      <c r="KIE3">
        <v>0</v>
      </c>
      <c r="KIF3">
        <v>0</v>
      </c>
      <c r="KIG3">
        <v>0</v>
      </c>
      <c r="KIH3">
        <v>0</v>
      </c>
      <c r="KII3">
        <v>0</v>
      </c>
      <c r="KIJ3">
        <v>0</v>
      </c>
      <c r="KIK3">
        <v>0</v>
      </c>
      <c r="KIL3">
        <v>0</v>
      </c>
      <c r="KIM3">
        <v>0</v>
      </c>
      <c r="KIN3">
        <v>0</v>
      </c>
      <c r="KIO3">
        <v>0</v>
      </c>
      <c r="KIP3">
        <v>0</v>
      </c>
      <c r="KIQ3">
        <v>0</v>
      </c>
      <c r="KIR3">
        <v>0</v>
      </c>
      <c r="KIS3">
        <v>0</v>
      </c>
      <c r="KIT3">
        <v>0</v>
      </c>
      <c r="KIU3">
        <v>0</v>
      </c>
      <c r="KIV3">
        <v>0</v>
      </c>
      <c r="KIW3">
        <v>0</v>
      </c>
      <c r="KIX3">
        <v>0</v>
      </c>
      <c r="KIY3">
        <v>0</v>
      </c>
      <c r="KIZ3">
        <v>0</v>
      </c>
      <c r="KJA3">
        <v>0</v>
      </c>
      <c r="KJB3">
        <v>0</v>
      </c>
      <c r="KJC3">
        <v>0</v>
      </c>
      <c r="KJD3">
        <v>0</v>
      </c>
      <c r="KJE3">
        <v>0</v>
      </c>
      <c r="KJF3">
        <v>0</v>
      </c>
      <c r="KJG3">
        <v>0</v>
      </c>
      <c r="KJH3">
        <v>0</v>
      </c>
      <c r="KJI3">
        <v>0</v>
      </c>
      <c r="KJJ3">
        <v>0</v>
      </c>
      <c r="KJK3">
        <v>0</v>
      </c>
      <c r="KJL3">
        <v>0</v>
      </c>
      <c r="KJM3">
        <v>0</v>
      </c>
      <c r="KJN3">
        <v>0</v>
      </c>
      <c r="KJO3">
        <v>0</v>
      </c>
      <c r="KJP3">
        <v>0</v>
      </c>
      <c r="KJQ3">
        <v>0</v>
      </c>
      <c r="KJR3">
        <v>0</v>
      </c>
      <c r="KJS3">
        <v>0</v>
      </c>
      <c r="KJT3">
        <v>0</v>
      </c>
      <c r="KJU3">
        <v>0</v>
      </c>
      <c r="KJV3">
        <v>0</v>
      </c>
      <c r="KJW3">
        <v>0</v>
      </c>
      <c r="KJX3">
        <v>0</v>
      </c>
      <c r="KJY3">
        <v>0</v>
      </c>
      <c r="KJZ3">
        <v>0</v>
      </c>
      <c r="KKA3">
        <v>0</v>
      </c>
      <c r="KKB3">
        <v>0</v>
      </c>
      <c r="KKC3">
        <v>0</v>
      </c>
      <c r="KKD3">
        <v>0</v>
      </c>
      <c r="KKE3">
        <v>0</v>
      </c>
      <c r="KKF3">
        <v>0</v>
      </c>
      <c r="KKG3">
        <v>0</v>
      </c>
      <c r="KKH3">
        <v>0</v>
      </c>
      <c r="KKI3">
        <v>0</v>
      </c>
      <c r="KKJ3">
        <v>0</v>
      </c>
      <c r="KKK3">
        <v>0</v>
      </c>
      <c r="KKL3">
        <v>0</v>
      </c>
      <c r="KKM3">
        <v>0</v>
      </c>
      <c r="KKN3">
        <v>0</v>
      </c>
      <c r="KKO3">
        <v>0</v>
      </c>
      <c r="KKP3">
        <v>0</v>
      </c>
      <c r="KKQ3">
        <v>0</v>
      </c>
      <c r="KKR3">
        <v>0</v>
      </c>
      <c r="KKS3">
        <v>0</v>
      </c>
      <c r="KKT3">
        <v>0</v>
      </c>
      <c r="KKU3">
        <v>0</v>
      </c>
      <c r="KKV3">
        <v>0</v>
      </c>
      <c r="KKW3">
        <v>0</v>
      </c>
      <c r="KKX3">
        <v>0</v>
      </c>
      <c r="KKY3">
        <v>0</v>
      </c>
      <c r="KKZ3">
        <v>0</v>
      </c>
      <c r="KLA3">
        <v>0</v>
      </c>
      <c r="KLB3">
        <v>0</v>
      </c>
      <c r="KLC3">
        <v>0</v>
      </c>
      <c r="KLD3">
        <v>0</v>
      </c>
      <c r="KLE3">
        <v>0</v>
      </c>
      <c r="KLF3">
        <v>0</v>
      </c>
      <c r="KLG3">
        <v>0</v>
      </c>
      <c r="KLH3">
        <v>0</v>
      </c>
      <c r="KLI3">
        <v>0</v>
      </c>
      <c r="KLJ3">
        <v>0</v>
      </c>
      <c r="KLK3">
        <v>0</v>
      </c>
      <c r="KLL3">
        <v>0</v>
      </c>
      <c r="KLM3">
        <v>0</v>
      </c>
      <c r="KLN3">
        <v>0</v>
      </c>
      <c r="KLO3">
        <v>0</v>
      </c>
      <c r="KLP3">
        <v>0</v>
      </c>
      <c r="KLQ3">
        <v>0</v>
      </c>
      <c r="KLR3">
        <v>0</v>
      </c>
      <c r="KLS3">
        <v>0</v>
      </c>
      <c r="KLT3">
        <v>0</v>
      </c>
      <c r="KLU3">
        <v>0</v>
      </c>
      <c r="KLV3">
        <v>0</v>
      </c>
      <c r="KLW3">
        <v>0</v>
      </c>
      <c r="KLX3">
        <v>0</v>
      </c>
      <c r="KLY3">
        <v>0</v>
      </c>
      <c r="KLZ3">
        <v>0</v>
      </c>
      <c r="KMA3">
        <v>0</v>
      </c>
      <c r="KMB3">
        <v>0</v>
      </c>
      <c r="KMC3">
        <v>0</v>
      </c>
      <c r="KMD3">
        <v>0</v>
      </c>
      <c r="KME3">
        <v>0</v>
      </c>
      <c r="KMF3">
        <v>0</v>
      </c>
      <c r="KMG3">
        <v>0</v>
      </c>
      <c r="KMH3">
        <v>0</v>
      </c>
      <c r="KMI3">
        <v>0</v>
      </c>
      <c r="KMJ3">
        <v>0</v>
      </c>
      <c r="KMK3">
        <v>0</v>
      </c>
      <c r="KML3">
        <v>0</v>
      </c>
      <c r="KMM3">
        <v>0</v>
      </c>
      <c r="KMN3">
        <v>0</v>
      </c>
      <c r="KMO3">
        <v>0</v>
      </c>
      <c r="KMP3">
        <v>0</v>
      </c>
      <c r="KMQ3">
        <v>0</v>
      </c>
      <c r="KMR3">
        <v>0</v>
      </c>
      <c r="KMS3">
        <v>0</v>
      </c>
      <c r="KMT3">
        <v>0</v>
      </c>
      <c r="KMU3">
        <v>0</v>
      </c>
      <c r="KMV3">
        <v>0</v>
      </c>
      <c r="KMW3">
        <v>0</v>
      </c>
      <c r="KMX3">
        <v>0</v>
      </c>
      <c r="KMY3">
        <v>0</v>
      </c>
      <c r="KMZ3">
        <v>0</v>
      </c>
      <c r="KNA3">
        <v>0</v>
      </c>
      <c r="KNB3">
        <v>0</v>
      </c>
      <c r="KNC3">
        <v>0</v>
      </c>
      <c r="KND3">
        <v>0</v>
      </c>
      <c r="KNE3">
        <v>0</v>
      </c>
      <c r="KNF3">
        <v>0</v>
      </c>
      <c r="KNG3">
        <v>0</v>
      </c>
      <c r="KNH3">
        <v>0</v>
      </c>
      <c r="KNI3">
        <v>0</v>
      </c>
      <c r="KNJ3">
        <v>0</v>
      </c>
      <c r="KNK3">
        <v>0</v>
      </c>
      <c r="KNL3">
        <v>0</v>
      </c>
      <c r="KNM3">
        <v>0</v>
      </c>
      <c r="KNN3">
        <v>0</v>
      </c>
      <c r="KNO3">
        <v>0</v>
      </c>
      <c r="KNP3">
        <v>0</v>
      </c>
      <c r="KNQ3">
        <v>0</v>
      </c>
      <c r="KNR3">
        <v>0</v>
      </c>
      <c r="KNS3">
        <v>0</v>
      </c>
      <c r="KNT3">
        <v>0</v>
      </c>
      <c r="KNU3">
        <v>0</v>
      </c>
      <c r="KNV3">
        <v>0</v>
      </c>
      <c r="KNW3">
        <v>0</v>
      </c>
      <c r="KNX3">
        <v>0</v>
      </c>
      <c r="KNY3">
        <v>0</v>
      </c>
      <c r="KNZ3">
        <v>0</v>
      </c>
      <c r="KOA3">
        <v>0</v>
      </c>
      <c r="KOB3">
        <v>0</v>
      </c>
      <c r="KOC3">
        <v>0</v>
      </c>
      <c r="KOD3">
        <v>0</v>
      </c>
      <c r="KOE3">
        <v>0</v>
      </c>
      <c r="KOF3">
        <v>0</v>
      </c>
      <c r="KOG3">
        <v>0</v>
      </c>
      <c r="KOH3">
        <v>0</v>
      </c>
      <c r="KOI3">
        <v>0</v>
      </c>
      <c r="KOJ3">
        <v>0</v>
      </c>
      <c r="KOK3">
        <v>0</v>
      </c>
      <c r="KOL3">
        <v>0</v>
      </c>
      <c r="KOM3">
        <v>0</v>
      </c>
      <c r="KON3">
        <v>0</v>
      </c>
      <c r="KOO3">
        <v>0</v>
      </c>
      <c r="KOP3">
        <v>0</v>
      </c>
      <c r="KOQ3">
        <v>0</v>
      </c>
      <c r="KOR3">
        <v>0</v>
      </c>
      <c r="KOS3">
        <v>0</v>
      </c>
      <c r="KOT3">
        <v>0</v>
      </c>
      <c r="KOU3">
        <v>0</v>
      </c>
      <c r="KOV3">
        <v>0</v>
      </c>
      <c r="KOW3">
        <v>0</v>
      </c>
      <c r="KOX3">
        <v>0</v>
      </c>
      <c r="KOY3">
        <v>0</v>
      </c>
      <c r="KOZ3">
        <v>0</v>
      </c>
      <c r="KPA3">
        <v>0</v>
      </c>
      <c r="KPB3">
        <v>0</v>
      </c>
      <c r="KPC3">
        <v>0</v>
      </c>
      <c r="KPD3">
        <v>0</v>
      </c>
      <c r="KPE3">
        <v>0</v>
      </c>
      <c r="KPF3">
        <v>0</v>
      </c>
      <c r="KPG3">
        <v>0</v>
      </c>
      <c r="KPH3">
        <v>0</v>
      </c>
      <c r="KPI3">
        <v>0</v>
      </c>
      <c r="KPJ3">
        <v>0</v>
      </c>
      <c r="KPK3">
        <v>0</v>
      </c>
      <c r="KPL3">
        <v>0</v>
      </c>
      <c r="KPM3">
        <v>0</v>
      </c>
      <c r="KPN3">
        <v>0</v>
      </c>
      <c r="KPO3">
        <v>0</v>
      </c>
      <c r="KPP3">
        <v>0</v>
      </c>
      <c r="KPQ3">
        <v>0</v>
      </c>
      <c r="KPR3">
        <v>0</v>
      </c>
      <c r="KPS3">
        <v>0</v>
      </c>
      <c r="KPT3">
        <v>0</v>
      </c>
      <c r="KPU3">
        <v>0</v>
      </c>
      <c r="KPV3">
        <v>0</v>
      </c>
      <c r="KPW3">
        <v>0</v>
      </c>
      <c r="KPX3">
        <v>0</v>
      </c>
      <c r="KPY3">
        <v>0</v>
      </c>
      <c r="KPZ3">
        <v>0</v>
      </c>
      <c r="KQA3">
        <v>0</v>
      </c>
      <c r="KQB3">
        <v>0</v>
      </c>
      <c r="KQC3">
        <v>0</v>
      </c>
      <c r="KQD3">
        <v>0</v>
      </c>
      <c r="KQE3">
        <v>0</v>
      </c>
      <c r="KQF3">
        <v>0</v>
      </c>
      <c r="KQG3">
        <v>0</v>
      </c>
      <c r="KQH3">
        <v>0</v>
      </c>
      <c r="KQI3">
        <v>0</v>
      </c>
      <c r="KQJ3">
        <v>0</v>
      </c>
      <c r="KQK3">
        <v>0</v>
      </c>
      <c r="KQL3">
        <v>0</v>
      </c>
      <c r="KQM3">
        <v>0</v>
      </c>
      <c r="KQN3">
        <v>0</v>
      </c>
      <c r="KQO3">
        <v>0</v>
      </c>
      <c r="KQP3">
        <v>0</v>
      </c>
      <c r="KQQ3">
        <v>0</v>
      </c>
      <c r="KQR3">
        <v>0</v>
      </c>
      <c r="KQS3">
        <v>0</v>
      </c>
      <c r="KQT3">
        <v>0</v>
      </c>
      <c r="KQU3">
        <v>0</v>
      </c>
      <c r="KQV3">
        <v>0</v>
      </c>
      <c r="KQW3">
        <v>0</v>
      </c>
      <c r="KQX3">
        <v>0</v>
      </c>
      <c r="KQY3">
        <v>0</v>
      </c>
      <c r="KQZ3">
        <v>0</v>
      </c>
      <c r="KRA3">
        <v>0</v>
      </c>
      <c r="KRB3">
        <v>0</v>
      </c>
      <c r="KRC3">
        <v>0</v>
      </c>
      <c r="KRD3">
        <v>0</v>
      </c>
      <c r="KRE3">
        <v>0</v>
      </c>
      <c r="KRF3">
        <v>0</v>
      </c>
      <c r="KRG3">
        <v>0</v>
      </c>
      <c r="KRH3">
        <v>0</v>
      </c>
      <c r="KRI3">
        <v>0</v>
      </c>
      <c r="KRJ3">
        <v>0</v>
      </c>
      <c r="KRK3">
        <v>0</v>
      </c>
      <c r="KRL3">
        <v>0</v>
      </c>
      <c r="KRM3">
        <v>0</v>
      </c>
      <c r="KRN3">
        <v>0</v>
      </c>
      <c r="KRO3">
        <v>0</v>
      </c>
      <c r="KRP3">
        <v>0</v>
      </c>
      <c r="KRQ3">
        <v>0</v>
      </c>
      <c r="KRR3">
        <v>0</v>
      </c>
      <c r="KRS3">
        <v>0</v>
      </c>
      <c r="KRT3">
        <v>0</v>
      </c>
      <c r="KRU3">
        <v>0</v>
      </c>
      <c r="KRV3">
        <v>0</v>
      </c>
      <c r="KRW3">
        <v>0</v>
      </c>
      <c r="KRX3">
        <v>0</v>
      </c>
      <c r="KRY3">
        <v>0</v>
      </c>
      <c r="KRZ3">
        <v>0</v>
      </c>
      <c r="KSA3">
        <v>0</v>
      </c>
      <c r="KSB3">
        <v>0</v>
      </c>
      <c r="KSC3">
        <v>0</v>
      </c>
      <c r="KSD3">
        <v>0</v>
      </c>
      <c r="KSE3">
        <v>0</v>
      </c>
      <c r="KSF3">
        <v>0</v>
      </c>
      <c r="KSG3">
        <v>0</v>
      </c>
      <c r="KSH3">
        <v>0</v>
      </c>
      <c r="KSI3">
        <v>0</v>
      </c>
      <c r="KSJ3">
        <v>0</v>
      </c>
      <c r="KSK3">
        <v>0</v>
      </c>
      <c r="KSL3">
        <v>0</v>
      </c>
      <c r="KSM3">
        <v>0</v>
      </c>
      <c r="KSN3">
        <v>0</v>
      </c>
      <c r="KSO3">
        <v>0</v>
      </c>
      <c r="KSP3">
        <v>0</v>
      </c>
      <c r="KSQ3">
        <v>0</v>
      </c>
      <c r="KSR3">
        <v>0</v>
      </c>
      <c r="KSS3">
        <v>0</v>
      </c>
      <c r="KST3">
        <v>0</v>
      </c>
      <c r="KSU3">
        <v>0</v>
      </c>
      <c r="KSV3">
        <v>0</v>
      </c>
      <c r="KSW3">
        <v>0</v>
      </c>
      <c r="KSX3">
        <v>0</v>
      </c>
      <c r="KSY3">
        <v>0</v>
      </c>
      <c r="KSZ3">
        <v>0</v>
      </c>
      <c r="KTA3">
        <v>0</v>
      </c>
      <c r="KTB3">
        <v>0</v>
      </c>
      <c r="KTC3">
        <v>0</v>
      </c>
      <c r="KTD3">
        <v>0</v>
      </c>
      <c r="KTE3">
        <v>0</v>
      </c>
      <c r="KTF3">
        <v>0</v>
      </c>
      <c r="KTG3">
        <v>0</v>
      </c>
      <c r="KTH3">
        <v>0</v>
      </c>
      <c r="KTI3">
        <v>0</v>
      </c>
      <c r="KTJ3">
        <v>0</v>
      </c>
      <c r="KTK3">
        <v>0</v>
      </c>
      <c r="KTL3">
        <v>0</v>
      </c>
      <c r="KTM3">
        <v>0</v>
      </c>
      <c r="KTN3">
        <v>0</v>
      </c>
      <c r="KTO3">
        <v>0</v>
      </c>
      <c r="KTP3">
        <v>0</v>
      </c>
      <c r="KTQ3">
        <v>0</v>
      </c>
      <c r="KTR3">
        <v>0</v>
      </c>
      <c r="KTS3">
        <v>0</v>
      </c>
      <c r="KTT3">
        <v>0</v>
      </c>
      <c r="KTU3">
        <v>0</v>
      </c>
      <c r="KTV3">
        <v>0</v>
      </c>
      <c r="KTW3">
        <v>0</v>
      </c>
      <c r="KTX3">
        <v>0</v>
      </c>
      <c r="KTY3">
        <v>0</v>
      </c>
      <c r="KTZ3">
        <v>0</v>
      </c>
      <c r="KUA3">
        <v>0</v>
      </c>
      <c r="KUB3">
        <v>0</v>
      </c>
      <c r="KUC3">
        <v>0</v>
      </c>
      <c r="KUD3">
        <v>0</v>
      </c>
      <c r="KUE3">
        <v>0</v>
      </c>
      <c r="KUF3">
        <v>0</v>
      </c>
      <c r="KUG3">
        <v>0</v>
      </c>
      <c r="KUH3">
        <v>0</v>
      </c>
      <c r="KUI3">
        <v>0</v>
      </c>
      <c r="KUJ3">
        <v>0</v>
      </c>
      <c r="KUK3">
        <v>0</v>
      </c>
      <c r="KUL3">
        <v>0</v>
      </c>
      <c r="KUM3">
        <v>0</v>
      </c>
      <c r="KUN3">
        <v>0</v>
      </c>
      <c r="KUO3">
        <v>0</v>
      </c>
      <c r="KUP3">
        <v>0</v>
      </c>
      <c r="KUQ3">
        <v>0</v>
      </c>
      <c r="KUR3">
        <v>0</v>
      </c>
      <c r="KUS3">
        <v>0</v>
      </c>
      <c r="KUT3">
        <v>0</v>
      </c>
      <c r="KUU3">
        <v>0</v>
      </c>
      <c r="KUV3">
        <v>0</v>
      </c>
      <c r="KUW3">
        <v>0</v>
      </c>
      <c r="KUX3">
        <v>0</v>
      </c>
      <c r="KUY3">
        <v>0</v>
      </c>
      <c r="KUZ3">
        <v>0</v>
      </c>
      <c r="KVA3">
        <v>0</v>
      </c>
      <c r="KVB3">
        <v>0</v>
      </c>
      <c r="KVC3">
        <v>0</v>
      </c>
      <c r="KVD3">
        <v>0</v>
      </c>
      <c r="KVE3">
        <v>0</v>
      </c>
      <c r="KVF3">
        <v>0</v>
      </c>
      <c r="KVG3">
        <v>0</v>
      </c>
      <c r="KVH3">
        <v>0</v>
      </c>
      <c r="KVI3">
        <v>0</v>
      </c>
      <c r="KVJ3">
        <v>0</v>
      </c>
      <c r="KVK3">
        <v>0</v>
      </c>
      <c r="KVL3">
        <v>0</v>
      </c>
      <c r="KVM3">
        <v>0</v>
      </c>
      <c r="KVN3">
        <v>0</v>
      </c>
      <c r="KVO3">
        <v>0</v>
      </c>
      <c r="KVP3">
        <v>0</v>
      </c>
      <c r="KVQ3">
        <v>0</v>
      </c>
      <c r="KVR3">
        <v>0</v>
      </c>
      <c r="KVS3">
        <v>0</v>
      </c>
      <c r="KVT3">
        <v>0</v>
      </c>
      <c r="KVU3">
        <v>0</v>
      </c>
      <c r="KVV3">
        <v>0</v>
      </c>
      <c r="KVW3">
        <v>0</v>
      </c>
      <c r="KVX3">
        <v>0</v>
      </c>
      <c r="KVY3">
        <v>0</v>
      </c>
      <c r="KVZ3">
        <v>0</v>
      </c>
      <c r="KWA3">
        <v>0</v>
      </c>
      <c r="KWB3">
        <v>0</v>
      </c>
      <c r="KWC3">
        <v>0</v>
      </c>
      <c r="KWD3">
        <v>0</v>
      </c>
      <c r="KWE3">
        <v>0</v>
      </c>
      <c r="KWF3">
        <v>0</v>
      </c>
      <c r="KWG3">
        <v>0</v>
      </c>
      <c r="KWH3">
        <v>0</v>
      </c>
      <c r="KWI3">
        <v>0</v>
      </c>
      <c r="KWJ3">
        <v>0</v>
      </c>
      <c r="KWK3">
        <v>0</v>
      </c>
      <c r="KWL3">
        <v>0</v>
      </c>
      <c r="KWM3">
        <v>0</v>
      </c>
      <c r="KWN3">
        <v>0</v>
      </c>
      <c r="KWO3">
        <v>0</v>
      </c>
      <c r="KWP3">
        <v>0</v>
      </c>
      <c r="KWQ3">
        <v>0</v>
      </c>
      <c r="KWR3">
        <v>0</v>
      </c>
      <c r="KWS3">
        <v>0</v>
      </c>
      <c r="KWT3">
        <v>0</v>
      </c>
      <c r="KWU3">
        <v>0</v>
      </c>
      <c r="KWV3">
        <v>0</v>
      </c>
      <c r="KWW3">
        <v>0</v>
      </c>
      <c r="KWX3">
        <v>0</v>
      </c>
      <c r="KWY3">
        <v>0</v>
      </c>
      <c r="KWZ3">
        <v>0</v>
      </c>
      <c r="KXA3">
        <v>0</v>
      </c>
      <c r="KXB3">
        <v>0</v>
      </c>
      <c r="KXC3">
        <v>0</v>
      </c>
      <c r="KXD3">
        <v>0</v>
      </c>
      <c r="KXE3">
        <v>0</v>
      </c>
      <c r="KXF3">
        <v>0</v>
      </c>
      <c r="KXG3">
        <v>0</v>
      </c>
      <c r="KXH3">
        <v>0</v>
      </c>
      <c r="KXI3">
        <v>0</v>
      </c>
      <c r="KXJ3">
        <v>0</v>
      </c>
      <c r="KXK3">
        <v>0</v>
      </c>
      <c r="KXL3">
        <v>0</v>
      </c>
      <c r="KXM3">
        <v>0</v>
      </c>
      <c r="KXN3">
        <v>0</v>
      </c>
      <c r="KXO3">
        <v>0</v>
      </c>
      <c r="KXP3">
        <v>0</v>
      </c>
      <c r="KXQ3">
        <v>0</v>
      </c>
      <c r="KXR3">
        <v>0</v>
      </c>
      <c r="KXS3">
        <v>0</v>
      </c>
      <c r="KXT3">
        <v>0</v>
      </c>
      <c r="KXU3">
        <v>0</v>
      </c>
      <c r="KXV3">
        <v>0</v>
      </c>
      <c r="KXW3">
        <v>0</v>
      </c>
      <c r="KXX3">
        <v>0</v>
      </c>
      <c r="KXY3">
        <v>0</v>
      </c>
      <c r="KXZ3">
        <v>0</v>
      </c>
      <c r="KYA3">
        <v>0</v>
      </c>
      <c r="KYB3">
        <v>0</v>
      </c>
      <c r="KYC3">
        <v>0</v>
      </c>
      <c r="KYD3">
        <v>0</v>
      </c>
      <c r="KYE3">
        <v>0</v>
      </c>
      <c r="KYF3">
        <v>0</v>
      </c>
      <c r="KYG3">
        <v>0</v>
      </c>
      <c r="KYH3">
        <v>0</v>
      </c>
      <c r="KYI3">
        <v>0</v>
      </c>
      <c r="KYJ3">
        <v>0</v>
      </c>
      <c r="KYK3">
        <v>0</v>
      </c>
      <c r="KYL3">
        <v>0</v>
      </c>
      <c r="KYM3">
        <v>0</v>
      </c>
      <c r="KYN3">
        <v>0</v>
      </c>
      <c r="KYO3">
        <v>0</v>
      </c>
      <c r="KYP3">
        <v>0</v>
      </c>
      <c r="KYQ3">
        <v>0</v>
      </c>
      <c r="KYR3">
        <v>0</v>
      </c>
      <c r="KYS3">
        <v>0</v>
      </c>
      <c r="KYT3">
        <v>0</v>
      </c>
      <c r="KYU3">
        <v>0</v>
      </c>
      <c r="KYV3">
        <v>0</v>
      </c>
      <c r="KYW3">
        <v>0</v>
      </c>
      <c r="KYX3">
        <v>0</v>
      </c>
      <c r="KYY3">
        <v>0</v>
      </c>
      <c r="KYZ3">
        <v>0</v>
      </c>
      <c r="KZA3">
        <v>0</v>
      </c>
      <c r="KZB3">
        <v>0</v>
      </c>
      <c r="KZC3">
        <v>0</v>
      </c>
      <c r="KZD3">
        <v>0</v>
      </c>
      <c r="KZE3">
        <v>0</v>
      </c>
      <c r="KZF3">
        <v>0</v>
      </c>
      <c r="KZG3">
        <v>0</v>
      </c>
      <c r="KZH3">
        <v>0</v>
      </c>
      <c r="KZI3">
        <v>0</v>
      </c>
      <c r="KZJ3">
        <v>0</v>
      </c>
      <c r="KZK3">
        <v>0</v>
      </c>
      <c r="KZL3">
        <v>0</v>
      </c>
      <c r="KZM3">
        <v>0</v>
      </c>
      <c r="KZN3">
        <v>0</v>
      </c>
      <c r="KZO3">
        <v>0</v>
      </c>
      <c r="KZP3">
        <v>0</v>
      </c>
      <c r="KZQ3">
        <v>0</v>
      </c>
      <c r="KZR3">
        <v>0</v>
      </c>
      <c r="KZS3">
        <v>0</v>
      </c>
      <c r="KZT3">
        <v>0</v>
      </c>
      <c r="KZU3">
        <v>0</v>
      </c>
      <c r="KZV3">
        <v>0</v>
      </c>
      <c r="KZW3">
        <v>0</v>
      </c>
      <c r="KZX3">
        <v>0</v>
      </c>
      <c r="KZY3">
        <v>0</v>
      </c>
      <c r="KZZ3">
        <v>0</v>
      </c>
      <c r="LAA3">
        <v>0</v>
      </c>
      <c r="LAB3">
        <v>0</v>
      </c>
      <c r="LAC3">
        <v>0</v>
      </c>
      <c r="LAD3">
        <v>0</v>
      </c>
      <c r="LAE3">
        <v>0</v>
      </c>
      <c r="LAF3">
        <v>0</v>
      </c>
      <c r="LAG3">
        <v>0</v>
      </c>
      <c r="LAH3">
        <v>0</v>
      </c>
      <c r="LAI3">
        <v>0</v>
      </c>
      <c r="LAJ3">
        <v>0</v>
      </c>
      <c r="LAK3">
        <v>0</v>
      </c>
      <c r="LAL3">
        <v>0</v>
      </c>
      <c r="LAM3">
        <v>0</v>
      </c>
      <c r="LAN3">
        <v>0</v>
      </c>
      <c r="LAO3">
        <v>0</v>
      </c>
      <c r="LAP3">
        <v>0</v>
      </c>
      <c r="LAQ3">
        <v>0</v>
      </c>
      <c r="LAR3">
        <v>0</v>
      </c>
      <c r="LAS3">
        <v>0</v>
      </c>
      <c r="LAT3">
        <v>0</v>
      </c>
      <c r="LAU3">
        <v>0</v>
      </c>
      <c r="LAV3">
        <v>0</v>
      </c>
      <c r="LAW3">
        <v>0</v>
      </c>
      <c r="LAX3">
        <v>0</v>
      </c>
      <c r="LAY3">
        <v>0</v>
      </c>
      <c r="LAZ3">
        <v>0</v>
      </c>
      <c r="LBA3">
        <v>0</v>
      </c>
      <c r="LBB3">
        <v>0</v>
      </c>
      <c r="LBC3">
        <v>0</v>
      </c>
      <c r="LBD3">
        <v>0</v>
      </c>
      <c r="LBE3">
        <v>0</v>
      </c>
      <c r="LBF3">
        <v>0</v>
      </c>
      <c r="LBG3">
        <v>0</v>
      </c>
      <c r="LBH3">
        <v>0</v>
      </c>
      <c r="LBI3">
        <v>0</v>
      </c>
      <c r="LBJ3">
        <v>0</v>
      </c>
      <c r="LBK3">
        <v>0</v>
      </c>
      <c r="LBL3">
        <v>0</v>
      </c>
      <c r="LBM3">
        <v>0</v>
      </c>
      <c r="LBN3">
        <v>0</v>
      </c>
      <c r="LBO3">
        <v>0</v>
      </c>
      <c r="LBP3">
        <v>0</v>
      </c>
      <c r="LBQ3">
        <v>0</v>
      </c>
      <c r="LBR3">
        <v>0</v>
      </c>
      <c r="LBS3">
        <v>0</v>
      </c>
      <c r="LBT3">
        <v>0</v>
      </c>
      <c r="LBU3">
        <v>0</v>
      </c>
      <c r="LBV3">
        <v>0</v>
      </c>
      <c r="LBW3">
        <v>0</v>
      </c>
      <c r="LBX3">
        <v>0</v>
      </c>
      <c r="LBY3">
        <v>0</v>
      </c>
      <c r="LBZ3">
        <v>0</v>
      </c>
      <c r="LCA3">
        <v>0</v>
      </c>
      <c r="LCB3">
        <v>0</v>
      </c>
      <c r="LCC3">
        <v>0</v>
      </c>
      <c r="LCD3">
        <v>0</v>
      </c>
      <c r="LCE3">
        <v>0</v>
      </c>
      <c r="LCF3">
        <v>0</v>
      </c>
      <c r="LCG3">
        <v>0</v>
      </c>
      <c r="LCH3">
        <v>0</v>
      </c>
      <c r="LCI3">
        <v>0</v>
      </c>
      <c r="LCJ3">
        <v>0</v>
      </c>
      <c r="LCK3">
        <v>0</v>
      </c>
      <c r="LCL3">
        <v>0</v>
      </c>
      <c r="LCM3">
        <v>0</v>
      </c>
      <c r="LCN3">
        <v>0</v>
      </c>
      <c r="LCO3">
        <v>0</v>
      </c>
      <c r="LCP3">
        <v>0</v>
      </c>
      <c r="LCQ3">
        <v>0</v>
      </c>
      <c r="LCR3">
        <v>0</v>
      </c>
      <c r="LCS3">
        <v>0</v>
      </c>
      <c r="LCT3">
        <v>0</v>
      </c>
      <c r="LCU3">
        <v>0</v>
      </c>
      <c r="LCV3">
        <v>0</v>
      </c>
      <c r="LCW3">
        <v>0</v>
      </c>
      <c r="LCX3">
        <v>0</v>
      </c>
      <c r="LCY3">
        <v>0</v>
      </c>
      <c r="LCZ3">
        <v>0</v>
      </c>
      <c r="LDA3">
        <v>0</v>
      </c>
      <c r="LDB3">
        <v>0</v>
      </c>
      <c r="LDC3">
        <v>0</v>
      </c>
      <c r="LDD3">
        <v>0</v>
      </c>
      <c r="LDE3">
        <v>0</v>
      </c>
      <c r="LDF3">
        <v>0</v>
      </c>
      <c r="LDG3">
        <v>0</v>
      </c>
      <c r="LDH3">
        <v>0</v>
      </c>
      <c r="LDI3">
        <v>0</v>
      </c>
      <c r="LDJ3">
        <v>0</v>
      </c>
      <c r="LDK3">
        <v>0</v>
      </c>
      <c r="LDL3">
        <v>0</v>
      </c>
      <c r="LDM3">
        <v>0</v>
      </c>
      <c r="LDN3">
        <v>0</v>
      </c>
      <c r="LDO3">
        <v>0</v>
      </c>
      <c r="LDP3">
        <v>0</v>
      </c>
      <c r="LDQ3">
        <v>0</v>
      </c>
      <c r="LDR3">
        <v>0</v>
      </c>
      <c r="LDS3">
        <v>0</v>
      </c>
      <c r="LDT3">
        <v>0</v>
      </c>
      <c r="LDU3">
        <v>0</v>
      </c>
      <c r="LDV3">
        <v>0</v>
      </c>
      <c r="LDW3">
        <v>0</v>
      </c>
      <c r="LDX3">
        <v>0</v>
      </c>
      <c r="LDY3">
        <v>0</v>
      </c>
      <c r="LDZ3">
        <v>0</v>
      </c>
      <c r="LEA3">
        <v>0</v>
      </c>
      <c r="LEB3">
        <v>0</v>
      </c>
      <c r="LEC3">
        <v>0</v>
      </c>
      <c r="LED3">
        <v>0</v>
      </c>
      <c r="LEE3">
        <v>0</v>
      </c>
      <c r="LEF3">
        <v>0</v>
      </c>
      <c r="LEG3">
        <v>0</v>
      </c>
      <c r="LEH3">
        <v>0</v>
      </c>
      <c r="LEI3">
        <v>0</v>
      </c>
      <c r="LEJ3">
        <v>0</v>
      </c>
      <c r="LEK3">
        <v>0</v>
      </c>
      <c r="LEL3">
        <v>0</v>
      </c>
      <c r="LEM3">
        <v>0</v>
      </c>
      <c r="LEN3">
        <v>0</v>
      </c>
      <c r="LEO3">
        <v>0</v>
      </c>
      <c r="LEP3">
        <v>0</v>
      </c>
      <c r="LEQ3">
        <v>0</v>
      </c>
      <c r="LER3">
        <v>0</v>
      </c>
      <c r="LES3">
        <v>0</v>
      </c>
      <c r="LET3">
        <v>0</v>
      </c>
      <c r="LEU3">
        <v>0</v>
      </c>
      <c r="LEV3">
        <v>0</v>
      </c>
      <c r="LEW3">
        <v>0</v>
      </c>
      <c r="LEX3">
        <v>0</v>
      </c>
      <c r="LEY3">
        <v>0</v>
      </c>
      <c r="LEZ3">
        <v>0</v>
      </c>
      <c r="LFA3">
        <v>0</v>
      </c>
      <c r="LFB3">
        <v>0</v>
      </c>
      <c r="LFC3">
        <v>0</v>
      </c>
      <c r="LFD3">
        <v>0</v>
      </c>
      <c r="LFE3">
        <v>0</v>
      </c>
      <c r="LFF3">
        <v>0</v>
      </c>
      <c r="LFG3">
        <v>0</v>
      </c>
      <c r="LFH3">
        <v>0</v>
      </c>
      <c r="LFI3">
        <v>0</v>
      </c>
      <c r="LFJ3">
        <v>0</v>
      </c>
      <c r="LFK3">
        <v>0</v>
      </c>
      <c r="LFL3">
        <v>0</v>
      </c>
      <c r="LFM3">
        <v>0</v>
      </c>
      <c r="LFN3">
        <v>0</v>
      </c>
      <c r="LFO3">
        <v>0</v>
      </c>
      <c r="LFP3">
        <v>0</v>
      </c>
      <c r="LFQ3">
        <v>0</v>
      </c>
      <c r="LFR3">
        <v>0</v>
      </c>
      <c r="LFS3">
        <v>0</v>
      </c>
      <c r="LFT3">
        <v>0</v>
      </c>
      <c r="LFU3">
        <v>0</v>
      </c>
      <c r="LFV3">
        <v>0</v>
      </c>
      <c r="LFW3">
        <v>0</v>
      </c>
      <c r="LFX3">
        <v>0</v>
      </c>
      <c r="LFY3">
        <v>0</v>
      </c>
      <c r="LFZ3">
        <v>0</v>
      </c>
      <c r="LGA3">
        <v>0</v>
      </c>
      <c r="LGB3">
        <v>0</v>
      </c>
      <c r="LGC3">
        <v>0</v>
      </c>
      <c r="LGD3">
        <v>0</v>
      </c>
      <c r="LGE3">
        <v>0</v>
      </c>
      <c r="LGF3">
        <v>0</v>
      </c>
      <c r="LGG3">
        <v>0</v>
      </c>
      <c r="LGH3">
        <v>0</v>
      </c>
      <c r="LGI3">
        <v>0</v>
      </c>
      <c r="LGJ3">
        <v>0</v>
      </c>
      <c r="LGK3">
        <v>0</v>
      </c>
      <c r="LGL3">
        <v>0</v>
      </c>
      <c r="LGM3">
        <v>0</v>
      </c>
      <c r="LGN3">
        <v>0</v>
      </c>
      <c r="LGO3">
        <v>0</v>
      </c>
      <c r="LGP3">
        <v>0</v>
      </c>
      <c r="LGQ3">
        <v>0</v>
      </c>
      <c r="LGR3">
        <v>0</v>
      </c>
      <c r="LGS3">
        <v>0</v>
      </c>
      <c r="LGT3">
        <v>0</v>
      </c>
      <c r="LGU3">
        <v>0</v>
      </c>
      <c r="LGV3">
        <v>0</v>
      </c>
      <c r="LGW3">
        <v>0</v>
      </c>
      <c r="LGX3">
        <v>0</v>
      </c>
      <c r="LGY3">
        <v>0</v>
      </c>
      <c r="LGZ3">
        <v>0</v>
      </c>
      <c r="LHA3">
        <v>0</v>
      </c>
      <c r="LHB3">
        <v>0</v>
      </c>
      <c r="LHC3">
        <v>0</v>
      </c>
      <c r="LHD3">
        <v>0</v>
      </c>
      <c r="LHE3">
        <v>0</v>
      </c>
      <c r="LHF3">
        <v>0</v>
      </c>
      <c r="LHG3">
        <v>0</v>
      </c>
      <c r="LHH3">
        <v>0</v>
      </c>
      <c r="LHI3">
        <v>0</v>
      </c>
      <c r="LHJ3">
        <v>0</v>
      </c>
      <c r="LHK3">
        <v>0</v>
      </c>
      <c r="LHL3">
        <v>0</v>
      </c>
      <c r="LHM3">
        <v>0</v>
      </c>
      <c r="LHN3">
        <v>0</v>
      </c>
      <c r="LHO3">
        <v>0</v>
      </c>
      <c r="LHP3">
        <v>0</v>
      </c>
      <c r="LHQ3">
        <v>0</v>
      </c>
      <c r="LHR3">
        <v>0</v>
      </c>
      <c r="LHS3">
        <v>0</v>
      </c>
      <c r="LHT3">
        <v>0</v>
      </c>
      <c r="LHU3">
        <v>0</v>
      </c>
      <c r="LHV3">
        <v>0</v>
      </c>
      <c r="LHW3">
        <v>0</v>
      </c>
      <c r="LHX3">
        <v>0</v>
      </c>
      <c r="LHY3">
        <v>0</v>
      </c>
      <c r="LHZ3">
        <v>0</v>
      </c>
      <c r="LIA3">
        <v>0</v>
      </c>
      <c r="LIB3">
        <v>0</v>
      </c>
      <c r="LIC3">
        <v>0</v>
      </c>
      <c r="LID3">
        <v>0</v>
      </c>
      <c r="LIE3">
        <v>0</v>
      </c>
      <c r="LIF3">
        <v>0</v>
      </c>
      <c r="LIG3">
        <v>0</v>
      </c>
      <c r="LIH3">
        <v>0</v>
      </c>
      <c r="LII3">
        <v>0</v>
      </c>
      <c r="LIJ3">
        <v>0</v>
      </c>
      <c r="LIK3">
        <v>0</v>
      </c>
      <c r="LIL3">
        <v>0</v>
      </c>
      <c r="LIM3">
        <v>0</v>
      </c>
      <c r="LIN3">
        <v>0</v>
      </c>
      <c r="LIO3">
        <v>0</v>
      </c>
      <c r="LIP3">
        <v>0</v>
      </c>
      <c r="LIQ3">
        <v>0</v>
      </c>
      <c r="LIR3">
        <v>0</v>
      </c>
      <c r="LIS3">
        <v>0</v>
      </c>
      <c r="LIT3">
        <v>0</v>
      </c>
      <c r="LIU3">
        <v>0</v>
      </c>
      <c r="LIV3">
        <v>0</v>
      </c>
      <c r="LIW3">
        <v>0</v>
      </c>
      <c r="LIX3">
        <v>0</v>
      </c>
      <c r="LIY3">
        <v>0</v>
      </c>
      <c r="LIZ3">
        <v>0</v>
      </c>
      <c r="LJA3">
        <v>0</v>
      </c>
      <c r="LJB3">
        <v>0</v>
      </c>
      <c r="LJC3">
        <v>0</v>
      </c>
      <c r="LJD3">
        <v>0</v>
      </c>
      <c r="LJE3">
        <v>0</v>
      </c>
      <c r="LJF3">
        <v>0</v>
      </c>
      <c r="LJG3">
        <v>0</v>
      </c>
      <c r="LJH3">
        <v>0</v>
      </c>
      <c r="LJI3">
        <v>0</v>
      </c>
      <c r="LJJ3">
        <v>0</v>
      </c>
      <c r="LJK3">
        <v>0</v>
      </c>
      <c r="LJL3">
        <v>0</v>
      </c>
      <c r="LJM3">
        <v>0</v>
      </c>
      <c r="LJN3">
        <v>0</v>
      </c>
      <c r="LJO3">
        <v>0</v>
      </c>
      <c r="LJP3">
        <v>0</v>
      </c>
      <c r="LJQ3">
        <v>0</v>
      </c>
      <c r="LJR3">
        <v>0</v>
      </c>
      <c r="LJS3">
        <v>0</v>
      </c>
      <c r="LJT3">
        <v>0</v>
      </c>
      <c r="LJU3">
        <v>0</v>
      </c>
      <c r="LJV3">
        <v>0</v>
      </c>
      <c r="LJW3">
        <v>0</v>
      </c>
      <c r="LJX3">
        <v>0</v>
      </c>
      <c r="LJY3">
        <v>0</v>
      </c>
      <c r="LJZ3">
        <v>0</v>
      </c>
      <c r="LKA3">
        <v>0</v>
      </c>
      <c r="LKB3">
        <v>0</v>
      </c>
      <c r="LKC3">
        <v>0</v>
      </c>
      <c r="LKD3">
        <v>0</v>
      </c>
      <c r="LKE3">
        <v>0</v>
      </c>
      <c r="LKF3">
        <v>0</v>
      </c>
      <c r="LKG3">
        <v>0</v>
      </c>
      <c r="LKH3">
        <v>0</v>
      </c>
      <c r="LKI3">
        <v>0</v>
      </c>
      <c r="LKJ3">
        <v>0</v>
      </c>
      <c r="LKK3">
        <v>0</v>
      </c>
      <c r="LKL3">
        <v>0</v>
      </c>
      <c r="LKM3">
        <v>0</v>
      </c>
      <c r="LKN3">
        <v>0</v>
      </c>
      <c r="LKO3">
        <v>0</v>
      </c>
      <c r="LKP3">
        <v>0</v>
      </c>
      <c r="LKQ3">
        <v>0</v>
      </c>
      <c r="LKR3">
        <v>0</v>
      </c>
      <c r="LKS3">
        <v>0</v>
      </c>
      <c r="LKT3">
        <v>0</v>
      </c>
      <c r="LKU3">
        <v>0</v>
      </c>
      <c r="LKV3">
        <v>0</v>
      </c>
      <c r="LKW3">
        <v>0</v>
      </c>
      <c r="LKX3">
        <v>0</v>
      </c>
      <c r="LKY3">
        <v>0</v>
      </c>
      <c r="LKZ3">
        <v>0</v>
      </c>
      <c r="LLA3">
        <v>0</v>
      </c>
      <c r="LLB3">
        <v>0</v>
      </c>
      <c r="LLC3">
        <v>0</v>
      </c>
      <c r="LLD3">
        <v>0</v>
      </c>
      <c r="LLE3">
        <v>0</v>
      </c>
      <c r="LLF3">
        <v>0</v>
      </c>
      <c r="LLG3">
        <v>0</v>
      </c>
      <c r="LLH3">
        <v>0</v>
      </c>
      <c r="LLI3">
        <v>0</v>
      </c>
      <c r="LLJ3">
        <v>0</v>
      </c>
      <c r="LLK3">
        <v>0</v>
      </c>
      <c r="LLL3">
        <v>0</v>
      </c>
      <c r="LLM3">
        <v>0</v>
      </c>
      <c r="LLN3">
        <v>0</v>
      </c>
      <c r="LLO3">
        <v>0</v>
      </c>
      <c r="LLP3">
        <v>0</v>
      </c>
      <c r="LLQ3">
        <v>0</v>
      </c>
      <c r="LLR3">
        <v>0</v>
      </c>
      <c r="LLS3">
        <v>0</v>
      </c>
      <c r="LLT3">
        <v>0</v>
      </c>
      <c r="LLU3">
        <v>0</v>
      </c>
      <c r="LLV3">
        <v>0</v>
      </c>
      <c r="LLW3">
        <v>0</v>
      </c>
      <c r="LLX3">
        <v>0</v>
      </c>
      <c r="LLY3">
        <v>0</v>
      </c>
      <c r="LLZ3">
        <v>0</v>
      </c>
      <c r="LMA3">
        <v>0</v>
      </c>
      <c r="LMB3">
        <v>0</v>
      </c>
      <c r="LMC3">
        <v>0</v>
      </c>
      <c r="LMD3">
        <v>0</v>
      </c>
      <c r="LME3">
        <v>0</v>
      </c>
      <c r="LMF3">
        <v>0</v>
      </c>
      <c r="LMG3">
        <v>0</v>
      </c>
      <c r="LMH3">
        <v>0</v>
      </c>
      <c r="LMI3">
        <v>0</v>
      </c>
      <c r="LMJ3">
        <v>0</v>
      </c>
      <c r="LMK3">
        <v>0</v>
      </c>
      <c r="LML3">
        <v>0</v>
      </c>
      <c r="LMM3">
        <v>0</v>
      </c>
      <c r="LMN3">
        <v>0</v>
      </c>
      <c r="LMO3">
        <v>0</v>
      </c>
      <c r="LMP3">
        <v>0</v>
      </c>
      <c r="LMQ3">
        <v>0</v>
      </c>
      <c r="LMR3">
        <v>0</v>
      </c>
      <c r="LMS3">
        <v>0</v>
      </c>
      <c r="LMT3">
        <v>0</v>
      </c>
      <c r="LMU3">
        <v>0</v>
      </c>
      <c r="LMV3">
        <v>0</v>
      </c>
      <c r="LMW3">
        <v>0</v>
      </c>
      <c r="LMX3">
        <v>0</v>
      </c>
      <c r="LMY3">
        <v>0</v>
      </c>
      <c r="LMZ3">
        <v>0</v>
      </c>
      <c r="LNA3">
        <v>0</v>
      </c>
      <c r="LNB3">
        <v>0</v>
      </c>
      <c r="LNC3">
        <v>0</v>
      </c>
      <c r="LND3">
        <v>0</v>
      </c>
      <c r="LNE3">
        <v>0</v>
      </c>
      <c r="LNF3">
        <v>0</v>
      </c>
      <c r="LNG3">
        <v>0</v>
      </c>
      <c r="LNH3">
        <v>0</v>
      </c>
      <c r="LNI3">
        <v>0</v>
      </c>
      <c r="LNJ3">
        <v>0</v>
      </c>
      <c r="LNK3">
        <v>0</v>
      </c>
      <c r="LNL3">
        <v>0</v>
      </c>
      <c r="LNM3">
        <v>0</v>
      </c>
      <c r="LNN3">
        <v>0</v>
      </c>
      <c r="LNO3">
        <v>0</v>
      </c>
      <c r="LNP3">
        <v>0</v>
      </c>
      <c r="LNQ3">
        <v>0</v>
      </c>
      <c r="LNR3">
        <v>0</v>
      </c>
      <c r="LNS3">
        <v>0</v>
      </c>
      <c r="LNT3">
        <v>0</v>
      </c>
      <c r="LNU3">
        <v>0</v>
      </c>
      <c r="LNV3">
        <v>0</v>
      </c>
      <c r="LNW3">
        <v>0</v>
      </c>
      <c r="LNX3">
        <v>0</v>
      </c>
      <c r="LNY3">
        <v>0</v>
      </c>
      <c r="LNZ3">
        <v>0</v>
      </c>
      <c r="LOA3">
        <v>0</v>
      </c>
      <c r="LOB3">
        <v>0</v>
      </c>
      <c r="LOC3">
        <v>0</v>
      </c>
      <c r="LOD3">
        <v>0</v>
      </c>
      <c r="LOE3">
        <v>0</v>
      </c>
      <c r="LOF3">
        <v>0</v>
      </c>
      <c r="LOG3">
        <v>0</v>
      </c>
      <c r="LOH3">
        <v>0</v>
      </c>
      <c r="LOI3">
        <v>0</v>
      </c>
      <c r="LOJ3">
        <v>0</v>
      </c>
      <c r="LOK3">
        <v>0</v>
      </c>
      <c r="LOL3">
        <v>0</v>
      </c>
      <c r="LOM3">
        <v>0</v>
      </c>
      <c r="LON3">
        <v>0</v>
      </c>
      <c r="LOO3">
        <v>0</v>
      </c>
      <c r="LOP3">
        <v>0</v>
      </c>
      <c r="LOQ3">
        <v>0</v>
      </c>
      <c r="LOR3">
        <v>0</v>
      </c>
      <c r="LOS3">
        <v>0</v>
      </c>
      <c r="LOT3">
        <v>0</v>
      </c>
      <c r="LOU3">
        <v>0</v>
      </c>
      <c r="LOV3">
        <v>0</v>
      </c>
      <c r="LOW3">
        <v>0</v>
      </c>
      <c r="LOX3">
        <v>0</v>
      </c>
      <c r="LOY3">
        <v>0</v>
      </c>
      <c r="LOZ3">
        <v>0</v>
      </c>
      <c r="LPA3">
        <v>0</v>
      </c>
      <c r="LPB3">
        <v>0</v>
      </c>
      <c r="LPC3">
        <v>0</v>
      </c>
      <c r="LPD3">
        <v>0</v>
      </c>
      <c r="LPE3">
        <v>0</v>
      </c>
      <c r="LPF3">
        <v>0</v>
      </c>
      <c r="LPG3">
        <v>0</v>
      </c>
      <c r="LPH3">
        <v>0</v>
      </c>
      <c r="LPI3">
        <v>0</v>
      </c>
      <c r="LPJ3">
        <v>0</v>
      </c>
      <c r="LPK3">
        <v>0</v>
      </c>
      <c r="LPL3">
        <v>0</v>
      </c>
      <c r="LPM3">
        <v>0</v>
      </c>
      <c r="LPN3">
        <v>0</v>
      </c>
      <c r="LPO3">
        <v>0</v>
      </c>
      <c r="LPP3">
        <v>0</v>
      </c>
      <c r="LPQ3">
        <v>0</v>
      </c>
      <c r="LPR3">
        <v>0</v>
      </c>
      <c r="LPS3">
        <v>0</v>
      </c>
      <c r="LPT3">
        <v>0</v>
      </c>
      <c r="LPU3">
        <v>0</v>
      </c>
      <c r="LPV3">
        <v>0</v>
      </c>
      <c r="LPW3">
        <v>0</v>
      </c>
      <c r="LPX3">
        <v>0</v>
      </c>
      <c r="LPY3">
        <v>0</v>
      </c>
      <c r="LPZ3">
        <v>0</v>
      </c>
      <c r="LQA3">
        <v>0</v>
      </c>
      <c r="LQB3">
        <v>0</v>
      </c>
      <c r="LQC3">
        <v>0</v>
      </c>
      <c r="LQD3">
        <v>0</v>
      </c>
      <c r="LQE3">
        <v>0</v>
      </c>
      <c r="LQF3">
        <v>0</v>
      </c>
      <c r="LQG3">
        <v>0</v>
      </c>
      <c r="LQH3">
        <v>0</v>
      </c>
      <c r="LQI3">
        <v>0</v>
      </c>
      <c r="LQJ3">
        <v>0</v>
      </c>
      <c r="LQK3">
        <v>0</v>
      </c>
      <c r="LQL3">
        <v>0</v>
      </c>
      <c r="LQM3">
        <v>0</v>
      </c>
      <c r="LQN3">
        <v>0</v>
      </c>
      <c r="LQO3">
        <v>0</v>
      </c>
      <c r="LQP3">
        <v>0</v>
      </c>
      <c r="LQQ3">
        <v>0</v>
      </c>
      <c r="LQR3">
        <v>0</v>
      </c>
      <c r="LQS3">
        <v>0</v>
      </c>
      <c r="LQT3">
        <v>0</v>
      </c>
      <c r="LQU3">
        <v>0</v>
      </c>
      <c r="LQV3">
        <v>0</v>
      </c>
      <c r="LQW3">
        <v>0</v>
      </c>
      <c r="LQX3">
        <v>0</v>
      </c>
      <c r="LQY3">
        <v>0</v>
      </c>
      <c r="LQZ3">
        <v>0</v>
      </c>
      <c r="LRA3">
        <v>0</v>
      </c>
      <c r="LRB3">
        <v>0</v>
      </c>
      <c r="LRC3">
        <v>0</v>
      </c>
      <c r="LRD3">
        <v>0</v>
      </c>
      <c r="LRE3">
        <v>0</v>
      </c>
      <c r="LRF3">
        <v>0</v>
      </c>
      <c r="LRG3">
        <v>0</v>
      </c>
      <c r="LRH3">
        <v>0</v>
      </c>
      <c r="LRI3">
        <v>0</v>
      </c>
      <c r="LRJ3">
        <v>0</v>
      </c>
      <c r="LRK3">
        <v>0</v>
      </c>
      <c r="LRL3">
        <v>0</v>
      </c>
      <c r="LRM3">
        <v>0</v>
      </c>
      <c r="LRN3">
        <v>0</v>
      </c>
      <c r="LRO3">
        <v>0</v>
      </c>
      <c r="LRP3">
        <v>0</v>
      </c>
      <c r="LRQ3">
        <v>0</v>
      </c>
      <c r="LRR3">
        <v>0</v>
      </c>
      <c r="LRS3">
        <v>0</v>
      </c>
      <c r="LRT3">
        <v>0</v>
      </c>
      <c r="LRU3">
        <v>0</v>
      </c>
      <c r="LRV3">
        <v>0</v>
      </c>
      <c r="LRW3">
        <v>0</v>
      </c>
      <c r="LRX3">
        <v>0</v>
      </c>
      <c r="LRY3">
        <v>0</v>
      </c>
      <c r="LRZ3">
        <v>0</v>
      </c>
      <c r="LSA3">
        <v>0</v>
      </c>
      <c r="LSB3">
        <v>0</v>
      </c>
      <c r="LSC3">
        <v>0</v>
      </c>
      <c r="LSD3">
        <v>0</v>
      </c>
      <c r="LSE3">
        <v>0</v>
      </c>
      <c r="LSF3">
        <v>0</v>
      </c>
      <c r="LSG3">
        <v>0</v>
      </c>
      <c r="LSH3">
        <v>0</v>
      </c>
      <c r="LSI3">
        <v>0</v>
      </c>
      <c r="LSJ3">
        <v>0</v>
      </c>
      <c r="LSK3">
        <v>0</v>
      </c>
      <c r="LSL3">
        <v>0</v>
      </c>
      <c r="LSM3">
        <v>0</v>
      </c>
      <c r="LSN3">
        <v>0</v>
      </c>
      <c r="LSO3">
        <v>0</v>
      </c>
      <c r="LSP3">
        <v>0</v>
      </c>
      <c r="LSQ3">
        <v>0</v>
      </c>
      <c r="LSR3">
        <v>0</v>
      </c>
      <c r="LSS3">
        <v>0</v>
      </c>
      <c r="LST3">
        <v>0</v>
      </c>
      <c r="LSU3">
        <v>0</v>
      </c>
      <c r="LSV3">
        <v>0</v>
      </c>
      <c r="LSW3">
        <v>0</v>
      </c>
      <c r="LSX3">
        <v>0</v>
      </c>
      <c r="LSY3">
        <v>0</v>
      </c>
      <c r="LSZ3">
        <v>0</v>
      </c>
      <c r="LTA3">
        <v>0</v>
      </c>
      <c r="LTB3">
        <v>0</v>
      </c>
      <c r="LTC3">
        <v>0</v>
      </c>
      <c r="LTD3">
        <v>0</v>
      </c>
      <c r="LTE3">
        <v>0</v>
      </c>
      <c r="LTF3">
        <v>0</v>
      </c>
      <c r="LTG3">
        <v>0</v>
      </c>
      <c r="LTH3">
        <v>0</v>
      </c>
      <c r="LTI3">
        <v>0</v>
      </c>
      <c r="LTJ3">
        <v>0</v>
      </c>
      <c r="LTK3">
        <v>0</v>
      </c>
      <c r="LTL3">
        <v>0</v>
      </c>
      <c r="LTM3">
        <v>0</v>
      </c>
      <c r="LTN3">
        <v>0</v>
      </c>
      <c r="LTO3">
        <v>0</v>
      </c>
      <c r="LTP3">
        <v>0</v>
      </c>
      <c r="LTQ3">
        <v>0</v>
      </c>
      <c r="LTR3">
        <v>0</v>
      </c>
      <c r="LTS3">
        <v>0</v>
      </c>
      <c r="LTT3">
        <v>0</v>
      </c>
      <c r="LTU3">
        <v>0</v>
      </c>
      <c r="LTV3">
        <v>0</v>
      </c>
      <c r="LTW3">
        <v>0</v>
      </c>
      <c r="LTX3">
        <v>0</v>
      </c>
      <c r="LTY3">
        <v>0</v>
      </c>
      <c r="LTZ3">
        <v>0</v>
      </c>
      <c r="LUA3">
        <v>0</v>
      </c>
      <c r="LUB3">
        <v>0</v>
      </c>
      <c r="LUC3">
        <v>0</v>
      </c>
      <c r="LUD3">
        <v>0</v>
      </c>
      <c r="LUE3">
        <v>0</v>
      </c>
      <c r="LUF3">
        <v>0</v>
      </c>
      <c r="LUG3">
        <v>0</v>
      </c>
      <c r="LUH3">
        <v>0</v>
      </c>
      <c r="LUI3">
        <v>0</v>
      </c>
      <c r="LUJ3">
        <v>0</v>
      </c>
      <c r="LUK3">
        <v>0</v>
      </c>
      <c r="LUL3">
        <v>0</v>
      </c>
      <c r="LUM3">
        <v>0</v>
      </c>
      <c r="LUN3">
        <v>0</v>
      </c>
      <c r="LUO3">
        <v>0</v>
      </c>
      <c r="LUP3">
        <v>0</v>
      </c>
      <c r="LUQ3">
        <v>0</v>
      </c>
      <c r="LUR3">
        <v>0</v>
      </c>
      <c r="LUS3">
        <v>0</v>
      </c>
      <c r="LUT3">
        <v>0</v>
      </c>
      <c r="LUU3">
        <v>0</v>
      </c>
      <c r="LUV3">
        <v>0</v>
      </c>
      <c r="LUW3">
        <v>0</v>
      </c>
      <c r="LUX3">
        <v>0</v>
      </c>
      <c r="LUY3">
        <v>0</v>
      </c>
      <c r="LUZ3">
        <v>0</v>
      </c>
      <c r="LVA3">
        <v>0</v>
      </c>
      <c r="LVB3">
        <v>0</v>
      </c>
      <c r="LVC3">
        <v>0</v>
      </c>
      <c r="LVD3">
        <v>0</v>
      </c>
      <c r="LVE3">
        <v>0</v>
      </c>
      <c r="LVF3">
        <v>0</v>
      </c>
      <c r="LVG3">
        <v>0</v>
      </c>
      <c r="LVH3">
        <v>0</v>
      </c>
      <c r="LVI3">
        <v>0</v>
      </c>
      <c r="LVJ3">
        <v>0</v>
      </c>
      <c r="LVK3">
        <v>0</v>
      </c>
      <c r="LVL3">
        <v>0</v>
      </c>
      <c r="LVM3">
        <v>0</v>
      </c>
      <c r="LVN3">
        <v>0</v>
      </c>
      <c r="LVO3">
        <v>0</v>
      </c>
      <c r="LVP3">
        <v>0</v>
      </c>
      <c r="LVQ3">
        <v>0</v>
      </c>
      <c r="LVR3">
        <v>0</v>
      </c>
      <c r="LVS3">
        <v>0</v>
      </c>
      <c r="LVT3">
        <v>0</v>
      </c>
      <c r="LVU3">
        <v>0</v>
      </c>
      <c r="LVV3">
        <v>0</v>
      </c>
      <c r="LVW3">
        <v>0</v>
      </c>
      <c r="LVX3">
        <v>0</v>
      </c>
      <c r="LVY3">
        <v>0</v>
      </c>
      <c r="LVZ3">
        <v>0</v>
      </c>
      <c r="LWA3">
        <v>0</v>
      </c>
      <c r="LWB3">
        <v>0</v>
      </c>
      <c r="LWC3">
        <v>0</v>
      </c>
      <c r="LWD3">
        <v>0</v>
      </c>
      <c r="LWE3">
        <v>0</v>
      </c>
      <c r="LWF3">
        <v>0</v>
      </c>
      <c r="LWG3">
        <v>0</v>
      </c>
      <c r="LWH3">
        <v>0</v>
      </c>
      <c r="LWI3">
        <v>0</v>
      </c>
      <c r="LWJ3">
        <v>0</v>
      </c>
      <c r="LWK3">
        <v>0</v>
      </c>
      <c r="LWL3">
        <v>0</v>
      </c>
      <c r="LWM3">
        <v>0</v>
      </c>
      <c r="LWN3">
        <v>0</v>
      </c>
      <c r="LWO3">
        <v>0</v>
      </c>
      <c r="LWP3">
        <v>0</v>
      </c>
      <c r="LWQ3">
        <v>0</v>
      </c>
      <c r="LWR3">
        <v>0</v>
      </c>
      <c r="LWS3">
        <v>0</v>
      </c>
      <c r="LWT3">
        <v>0</v>
      </c>
      <c r="LWU3">
        <v>0</v>
      </c>
      <c r="LWV3">
        <v>0</v>
      </c>
      <c r="LWW3">
        <v>0</v>
      </c>
      <c r="LWX3">
        <v>0</v>
      </c>
      <c r="LWY3">
        <v>0</v>
      </c>
      <c r="LWZ3">
        <v>0</v>
      </c>
      <c r="LXA3">
        <v>0</v>
      </c>
      <c r="LXB3">
        <v>0</v>
      </c>
      <c r="LXC3">
        <v>0</v>
      </c>
      <c r="LXD3">
        <v>0</v>
      </c>
      <c r="LXE3">
        <v>0</v>
      </c>
      <c r="LXF3">
        <v>0</v>
      </c>
      <c r="LXG3">
        <v>0</v>
      </c>
      <c r="LXH3">
        <v>0</v>
      </c>
      <c r="LXI3">
        <v>0</v>
      </c>
      <c r="LXJ3">
        <v>0</v>
      </c>
      <c r="LXK3">
        <v>0</v>
      </c>
      <c r="LXL3">
        <v>0</v>
      </c>
      <c r="LXM3">
        <v>0</v>
      </c>
      <c r="LXN3">
        <v>0</v>
      </c>
      <c r="LXO3">
        <v>0</v>
      </c>
      <c r="LXP3">
        <v>0</v>
      </c>
      <c r="LXQ3">
        <v>0</v>
      </c>
      <c r="LXR3">
        <v>0</v>
      </c>
      <c r="LXS3">
        <v>0</v>
      </c>
      <c r="LXT3">
        <v>0</v>
      </c>
      <c r="LXU3">
        <v>0</v>
      </c>
      <c r="LXV3">
        <v>0</v>
      </c>
      <c r="LXW3">
        <v>0</v>
      </c>
      <c r="LXX3">
        <v>0</v>
      </c>
      <c r="LXY3">
        <v>0</v>
      </c>
      <c r="LXZ3">
        <v>0</v>
      </c>
      <c r="LYA3">
        <v>0</v>
      </c>
      <c r="LYB3">
        <v>0</v>
      </c>
      <c r="LYC3">
        <v>0</v>
      </c>
      <c r="LYD3">
        <v>0</v>
      </c>
      <c r="LYE3">
        <v>0</v>
      </c>
      <c r="LYF3">
        <v>0</v>
      </c>
      <c r="LYG3">
        <v>0</v>
      </c>
      <c r="LYH3">
        <v>0</v>
      </c>
      <c r="LYI3">
        <v>0</v>
      </c>
      <c r="LYJ3">
        <v>0</v>
      </c>
      <c r="LYK3">
        <v>0</v>
      </c>
      <c r="LYL3">
        <v>0</v>
      </c>
      <c r="LYM3">
        <v>0</v>
      </c>
      <c r="LYN3">
        <v>0</v>
      </c>
      <c r="LYO3">
        <v>0</v>
      </c>
      <c r="LYP3">
        <v>0</v>
      </c>
      <c r="LYQ3">
        <v>0</v>
      </c>
      <c r="LYR3">
        <v>0</v>
      </c>
      <c r="LYS3">
        <v>0</v>
      </c>
      <c r="LYT3">
        <v>0</v>
      </c>
      <c r="LYU3">
        <v>0</v>
      </c>
      <c r="LYV3">
        <v>0</v>
      </c>
      <c r="LYW3">
        <v>0</v>
      </c>
      <c r="LYX3">
        <v>0</v>
      </c>
      <c r="LYY3">
        <v>0</v>
      </c>
      <c r="LYZ3">
        <v>0</v>
      </c>
      <c r="LZA3">
        <v>0</v>
      </c>
      <c r="LZB3">
        <v>0</v>
      </c>
      <c r="LZC3">
        <v>0</v>
      </c>
      <c r="LZD3">
        <v>0</v>
      </c>
      <c r="LZE3">
        <v>0</v>
      </c>
      <c r="LZF3">
        <v>0</v>
      </c>
      <c r="LZG3">
        <v>0</v>
      </c>
      <c r="LZH3">
        <v>0</v>
      </c>
      <c r="LZI3">
        <v>0</v>
      </c>
      <c r="LZJ3">
        <v>0</v>
      </c>
      <c r="LZK3">
        <v>0</v>
      </c>
      <c r="LZL3">
        <v>0</v>
      </c>
      <c r="LZM3">
        <v>0</v>
      </c>
      <c r="LZN3">
        <v>0</v>
      </c>
      <c r="LZO3">
        <v>0</v>
      </c>
      <c r="LZP3">
        <v>0</v>
      </c>
      <c r="LZQ3">
        <v>0</v>
      </c>
      <c r="LZR3">
        <v>0</v>
      </c>
      <c r="LZS3">
        <v>0</v>
      </c>
      <c r="LZT3">
        <v>0</v>
      </c>
      <c r="LZU3">
        <v>0</v>
      </c>
      <c r="LZV3">
        <v>0</v>
      </c>
      <c r="LZW3">
        <v>0</v>
      </c>
      <c r="LZX3">
        <v>0</v>
      </c>
      <c r="LZY3">
        <v>0</v>
      </c>
      <c r="LZZ3">
        <v>0</v>
      </c>
      <c r="MAA3">
        <v>0</v>
      </c>
      <c r="MAB3">
        <v>0</v>
      </c>
      <c r="MAC3">
        <v>0</v>
      </c>
      <c r="MAD3">
        <v>0</v>
      </c>
      <c r="MAE3">
        <v>0</v>
      </c>
      <c r="MAF3">
        <v>0</v>
      </c>
      <c r="MAG3">
        <v>0</v>
      </c>
      <c r="MAH3">
        <v>0</v>
      </c>
      <c r="MAI3">
        <v>0</v>
      </c>
      <c r="MAJ3">
        <v>0</v>
      </c>
      <c r="MAK3">
        <v>0</v>
      </c>
      <c r="MAL3">
        <v>0</v>
      </c>
      <c r="MAM3">
        <v>0</v>
      </c>
      <c r="MAN3">
        <v>0</v>
      </c>
      <c r="MAO3">
        <v>0</v>
      </c>
      <c r="MAP3">
        <v>0</v>
      </c>
      <c r="MAQ3">
        <v>0</v>
      </c>
      <c r="MAR3">
        <v>0</v>
      </c>
      <c r="MAS3">
        <v>0</v>
      </c>
      <c r="MAT3">
        <v>0</v>
      </c>
      <c r="MAU3">
        <v>0</v>
      </c>
      <c r="MAV3">
        <v>0</v>
      </c>
      <c r="MAW3">
        <v>0</v>
      </c>
      <c r="MAX3">
        <v>0</v>
      </c>
      <c r="MAY3">
        <v>0</v>
      </c>
      <c r="MAZ3">
        <v>0</v>
      </c>
      <c r="MBA3">
        <v>0</v>
      </c>
      <c r="MBB3">
        <v>0</v>
      </c>
      <c r="MBC3">
        <v>0</v>
      </c>
      <c r="MBD3">
        <v>0</v>
      </c>
      <c r="MBE3">
        <v>0</v>
      </c>
      <c r="MBF3">
        <v>0</v>
      </c>
      <c r="MBG3">
        <v>0</v>
      </c>
      <c r="MBH3">
        <v>0</v>
      </c>
      <c r="MBI3">
        <v>0</v>
      </c>
      <c r="MBJ3">
        <v>0</v>
      </c>
      <c r="MBK3">
        <v>0</v>
      </c>
      <c r="MBL3">
        <v>0</v>
      </c>
      <c r="MBM3">
        <v>0</v>
      </c>
      <c r="MBN3">
        <v>0</v>
      </c>
      <c r="MBO3">
        <v>0</v>
      </c>
      <c r="MBP3">
        <v>0</v>
      </c>
      <c r="MBQ3">
        <v>0</v>
      </c>
      <c r="MBR3">
        <v>0</v>
      </c>
      <c r="MBS3">
        <v>0</v>
      </c>
      <c r="MBT3">
        <v>0</v>
      </c>
      <c r="MBU3">
        <v>0</v>
      </c>
      <c r="MBV3">
        <v>0</v>
      </c>
      <c r="MBW3">
        <v>0</v>
      </c>
      <c r="MBX3">
        <v>0</v>
      </c>
      <c r="MBY3">
        <v>0</v>
      </c>
      <c r="MBZ3">
        <v>0</v>
      </c>
      <c r="MCA3">
        <v>0</v>
      </c>
      <c r="MCB3">
        <v>0</v>
      </c>
      <c r="MCC3">
        <v>0</v>
      </c>
      <c r="MCD3">
        <v>0</v>
      </c>
      <c r="MCE3">
        <v>0</v>
      </c>
      <c r="MCF3">
        <v>0</v>
      </c>
      <c r="MCG3">
        <v>0</v>
      </c>
      <c r="MCH3">
        <v>0</v>
      </c>
      <c r="MCI3">
        <v>0</v>
      </c>
      <c r="MCJ3">
        <v>0</v>
      </c>
      <c r="MCK3">
        <v>0</v>
      </c>
      <c r="MCL3">
        <v>0</v>
      </c>
      <c r="MCM3">
        <v>0</v>
      </c>
      <c r="MCN3">
        <v>0</v>
      </c>
      <c r="MCO3">
        <v>0</v>
      </c>
      <c r="MCP3">
        <v>0</v>
      </c>
      <c r="MCQ3">
        <v>0</v>
      </c>
      <c r="MCR3">
        <v>0</v>
      </c>
      <c r="MCS3">
        <v>0</v>
      </c>
      <c r="MCT3">
        <v>0</v>
      </c>
      <c r="MCU3">
        <v>0</v>
      </c>
      <c r="MCV3">
        <v>0</v>
      </c>
      <c r="MCW3">
        <v>0</v>
      </c>
      <c r="MCX3">
        <v>0</v>
      </c>
      <c r="MCY3">
        <v>0</v>
      </c>
      <c r="MCZ3">
        <v>0</v>
      </c>
      <c r="MDA3">
        <v>0</v>
      </c>
      <c r="MDB3">
        <v>0</v>
      </c>
      <c r="MDC3">
        <v>0</v>
      </c>
      <c r="MDD3">
        <v>0</v>
      </c>
      <c r="MDE3">
        <v>0</v>
      </c>
      <c r="MDF3">
        <v>0</v>
      </c>
      <c r="MDG3">
        <v>0</v>
      </c>
      <c r="MDH3">
        <v>0</v>
      </c>
      <c r="MDI3">
        <v>0</v>
      </c>
      <c r="MDJ3">
        <v>0</v>
      </c>
      <c r="MDK3">
        <v>0</v>
      </c>
      <c r="MDL3">
        <v>0</v>
      </c>
      <c r="MDM3">
        <v>0</v>
      </c>
      <c r="MDN3">
        <v>0</v>
      </c>
      <c r="MDO3">
        <v>0</v>
      </c>
      <c r="MDP3">
        <v>0</v>
      </c>
      <c r="MDQ3">
        <v>0</v>
      </c>
      <c r="MDR3">
        <v>0</v>
      </c>
      <c r="MDS3">
        <v>0</v>
      </c>
      <c r="MDT3">
        <v>0</v>
      </c>
      <c r="MDU3">
        <v>0</v>
      </c>
      <c r="MDV3">
        <v>0</v>
      </c>
      <c r="MDW3">
        <v>0</v>
      </c>
      <c r="MDX3">
        <v>0</v>
      </c>
      <c r="MDY3">
        <v>0</v>
      </c>
      <c r="MDZ3">
        <v>0</v>
      </c>
      <c r="MEA3">
        <v>0</v>
      </c>
      <c r="MEB3">
        <v>0</v>
      </c>
      <c r="MEC3">
        <v>0</v>
      </c>
      <c r="MED3">
        <v>0</v>
      </c>
      <c r="MEE3">
        <v>0</v>
      </c>
      <c r="MEF3">
        <v>0</v>
      </c>
      <c r="MEG3">
        <v>0</v>
      </c>
      <c r="MEH3">
        <v>0</v>
      </c>
      <c r="MEI3">
        <v>0</v>
      </c>
      <c r="MEJ3">
        <v>0</v>
      </c>
      <c r="MEK3">
        <v>0</v>
      </c>
      <c r="MEL3">
        <v>0</v>
      </c>
      <c r="MEM3">
        <v>0</v>
      </c>
      <c r="MEN3">
        <v>0</v>
      </c>
      <c r="MEO3">
        <v>0</v>
      </c>
      <c r="MEP3">
        <v>0</v>
      </c>
      <c r="MEQ3">
        <v>0</v>
      </c>
      <c r="MER3">
        <v>0</v>
      </c>
      <c r="MES3">
        <v>0</v>
      </c>
      <c r="MET3">
        <v>0</v>
      </c>
      <c r="MEU3">
        <v>0</v>
      </c>
      <c r="MEV3">
        <v>0</v>
      </c>
      <c r="MEW3">
        <v>0</v>
      </c>
      <c r="MEX3">
        <v>0</v>
      </c>
      <c r="MEY3">
        <v>0</v>
      </c>
      <c r="MEZ3">
        <v>0</v>
      </c>
      <c r="MFA3">
        <v>0</v>
      </c>
      <c r="MFB3">
        <v>0</v>
      </c>
      <c r="MFC3">
        <v>0</v>
      </c>
      <c r="MFD3">
        <v>0</v>
      </c>
      <c r="MFE3">
        <v>0</v>
      </c>
      <c r="MFF3">
        <v>0</v>
      </c>
      <c r="MFG3">
        <v>0</v>
      </c>
      <c r="MFH3">
        <v>0</v>
      </c>
      <c r="MFI3">
        <v>0</v>
      </c>
      <c r="MFJ3">
        <v>0</v>
      </c>
      <c r="MFK3">
        <v>0</v>
      </c>
      <c r="MFL3">
        <v>0</v>
      </c>
      <c r="MFM3">
        <v>0</v>
      </c>
      <c r="MFN3">
        <v>0</v>
      </c>
      <c r="MFO3">
        <v>0</v>
      </c>
      <c r="MFP3">
        <v>0</v>
      </c>
      <c r="MFQ3">
        <v>0</v>
      </c>
      <c r="MFR3">
        <v>0</v>
      </c>
      <c r="MFS3">
        <v>0</v>
      </c>
      <c r="MFT3">
        <v>0</v>
      </c>
      <c r="MFU3">
        <v>0</v>
      </c>
      <c r="MFV3">
        <v>0</v>
      </c>
      <c r="MFW3">
        <v>0</v>
      </c>
      <c r="MFX3">
        <v>0</v>
      </c>
      <c r="MFY3">
        <v>0</v>
      </c>
      <c r="MFZ3">
        <v>0</v>
      </c>
      <c r="MGA3">
        <v>0</v>
      </c>
      <c r="MGB3">
        <v>0</v>
      </c>
      <c r="MGC3">
        <v>0</v>
      </c>
      <c r="MGD3">
        <v>0</v>
      </c>
      <c r="MGE3">
        <v>0</v>
      </c>
      <c r="MGF3">
        <v>0</v>
      </c>
      <c r="MGG3">
        <v>0</v>
      </c>
      <c r="MGH3">
        <v>0</v>
      </c>
      <c r="MGI3">
        <v>0</v>
      </c>
      <c r="MGJ3">
        <v>0</v>
      </c>
      <c r="MGK3">
        <v>0</v>
      </c>
      <c r="MGL3">
        <v>0</v>
      </c>
      <c r="MGM3">
        <v>0</v>
      </c>
      <c r="MGN3">
        <v>0</v>
      </c>
      <c r="MGO3">
        <v>0</v>
      </c>
      <c r="MGP3">
        <v>0</v>
      </c>
      <c r="MGQ3">
        <v>0</v>
      </c>
      <c r="MGR3">
        <v>0</v>
      </c>
      <c r="MGS3">
        <v>0</v>
      </c>
      <c r="MGT3">
        <v>0</v>
      </c>
      <c r="MGU3">
        <v>0</v>
      </c>
      <c r="MGV3">
        <v>0</v>
      </c>
      <c r="MGW3">
        <v>0</v>
      </c>
      <c r="MGX3">
        <v>0</v>
      </c>
      <c r="MGY3">
        <v>0</v>
      </c>
      <c r="MGZ3">
        <v>0</v>
      </c>
      <c r="MHA3">
        <v>0</v>
      </c>
      <c r="MHB3">
        <v>0</v>
      </c>
      <c r="MHC3">
        <v>0</v>
      </c>
      <c r="MHD3">
        <v>0</v>
      </c>
      <c r="MHE3">
        <v>0</v>
      </c>
      <c r="MHF3">
        <v>0</v>
      </c>
      <c r="MHG3">
        <v>0</v>
      </c>
      <c r="MHH3">
        <v>0</v>
      </c>
      <c r="MHI3">
        <v>0</v>
      </c>
      <c r="MHJ3">
        <v>0</v>
      </c>
      <c r="MHK3">
        <v>0</v>
      </c>
      <c r="MHL3">
        <v>0</v>
      </c>
      <c r="MHM3">
        <v>0</v>
      </c>
      <c r="MHN3">
        <v>0</v>
      </c>
      <c r="MHO3">
        <v>0</v>
      </c>
      <c r="MHP3">
        <v>0</v>
      </c>
      <c r="MHQ3">
        <v>0</v>
      </c>
      <c r="MHR3">
        <v>0</v>
      </c>
      <c r="MHS3">
        <v>0</v>
      </c>
      <c r="MHT3">
        <v>0</v>
      </c>
      <c r="MHU3">
        <v>0</v>
      </c>
      <c r="MHV3">
        <v>0</v>
      </c>
      <c r="MHW3">
        <v>0</v>
      </c>
      <c r="MHX3">
        <v>0</v>
      </c>
      <c r="MHY3">
        <v>0</v>
      </c>
      <c r="MHZ3">
        <v>0</v>
      </c>
      <c r="MIA3">
        <v>0</v>
      </c>
      <c r="MIB3">
        <v>0</v>
      </c>
      <c r="MIC3">
        <v>0</v>
      </c>
      <c r="MID3">
        <v>0</v>
      </c>
      <c r="MIE3">
        <v>0</v>
      </c>
      <c r="MIF3">
        <v>0</v>
      </c>
      <c r="MIG3">
        <v>0</v>
      </c>
      <c r="MIH3">
        <v>0</v>
      </c>
      <c r="MII3">
        <v>0</v>
      </c>
      <c r="MIJ3">
        <v>0</v>
      </c>
      <c r="MIK3">
        <v>0</v>
      </c>
      <c r="MIL3">
        <v>0</v>
      </c>
      <c r="MIM3">
        <v>0</v>
      </c>
      <c r="MIN3">
        <v>0</v>
      </c>
      <c r="MIO3">
        <v>0</v>
      </c>
      <c r="MIP3">
        <v>0</v>
      </c>
      <c r="MIQ3">
        <v>0</v>
      </c>
      <c r="MIR3">
        <v>0</v>
      </c>
      <c r="MIS3">
        <v>0</v>
      </c>
      <c r="MIT3">
        <v>0</v>
      </c>
      <c r="MIU3">
        <v>0</v>
      </c>
      <c r="MIV3">
        <v>0</v>
      </c>
      <c r="MIW3">
        <v>0</v>
      </c>
      <c r="MIX3">
        <v>0</v>
      </c>
      <c r="MIY3">
        <v>0</v>
      </c>
      <c r="MIZ3">
        <v>0</v>
      </c>
      <c r="MJA3">
        <v>0</v>
      </c>
      <c r="MJB3">
        <v>0</v>
      </c>
      <c r="MJC3">
        <v>0</v>
      </c>
      <c r="MJD3">
        <v>0</v>
      </c>
      <c r="MJE3">
        <v>0</v>
      </c>
      <c r="MJF3">
        <v>0</v>
      </c>
      <c r="MJG3">
        <v>0</v>
      </c>
      <c r="MJH3">
        <v>0</v>
      </c>
      <c r="MJI3">
        <v>0</v>
      </c>
      <c r="MJJ3">
        <v>0</v>
      </c>
      <c r="MJK3">
        <v>0</v>
      </c>
      <c r="MJL3">
        <v>0</v>
      </c>
      <c r="MJM3">
        <v>0</v>
      </c>
      <c r="MJN3">
        <v>0</v>
      </c>
      <c r="MJO3">
        <v>0</v>
      </c>
      <c r="MJP3">
        <v>0</v>
      </c>
      <c r="MJQ3">
        <v>0</v>
      </c>
      <c r="MJR3">
        <v>0</v>
      </c>
      <c r="MJS3">
        <v>0</v>
      </c>
      <c r="MJT3">
        <v>0</v>
      </c>
      <c r="MJU3">
        <v>0</v>
      </c>
      <c r="MJV3">
        <v>0</v>
      </c>
      <c r="MJW3">
        <v>0</v>
      </c>
      <c r="MJX3">
        <v>0</v>
      </c>
      <c r="MJY3">
        <v>0</v>
      </c>
      <c r="MJZ3">
        <v>0</v>
      </c>
      <c r="MKA3">
        <v>0</v>
      </c>
      <c r="MKB3">
        <v>0</v>
      </c>
      <c r="MKC3">
        <v>0</v>
      </c>
      <c r="MKD3">
        <v>0</v>
      </c>
      <c r="MKE3">
        <v>0</v>
      </c>
      <c r="MKF3">
        <v>0</v>
      </c>
      <c r="MKG3">
        <v>0</v>
      </c>
      <c r="MKH3">
        <v>0</v>
      </c>
      <c r="MKI3">
        <v>0</v>
      </c>
      <c r="MKJ3">
        <v>0</v>
      </c>
      <c r="MKK3">
        <v>0</v>
      </c>
      <c r="MKL3">
        <v>0</v>
      </c>
      <c r="MKM3">
        <v>0</v>
      </c>
      <c r="MKN3">
        <v>0</v>
      </c>
      <c r="MKO3">
        <v>0</v>
      </c>
      <c r="MKP3">
        <v>0</v>
      </c>
      <c r="MKQ3">
        <v>0</v>
      </c>
      <c r="MKR3">
        <v>0</v>
      </c>
      <c r="MKS3">
        <v>0</v>
      </c>
      <c r="MKT3">
        <v>0</v>
      </c>
      <c r="MKU3">
        <v>0</v>
      </c>
      <c r="MKV3">
        <v>0</v>
      </c>
      <c r="MKW3">
        <v>0</v>
      </c>
      <c r="MKX3">
        <v>0</v>
      </c>
      <c r="MKY3">
        <v>0</v>
      </c>
      <c r="MKZ3">
        <v>0</v>
      </c>
      <c r="MLA3">
        <v>0</v>
      </c>
      <c r="MLB3">
        <v>0</v>
      </c>
      <c r="MLC3">
        <v>0</v>
      </c>
      <c r="MLD3">
        <v>0</v>
      </c>
      <c r="MLE3">
        <v>0</v>
      </c>
      <c r="MLF3">
        <v>0</v>
      </c>
      <c r="MLG3">
        <v>0</v>
      </c>
      <c r="MLH3">
        <v>0</v>
      </c>
      <c r="MLI3">
        <v>0</v>
      </c>
      <c r="MLJ3">
        <v>0</v>
      </c>
      <c r="MLK3">
        <v>0</v>
      </c>
      <c r="MLL3">
        <v>0</v>
      </c>
      <c r="MLM3">
        <v>0</v>
      </c>
      <c r="MLN3">
        <v>0</v>
      </c>
      <c r="MLO3">
        <v>0</v>
      </c>
      <c r="MLP3">
        <v>0</v>
      </c>
      <c r="MLQ3">
        <v>0</v>
      </c>
      <c r="MLR3">
        <v>0</v>
      </c>
      <c r="MLS3">
        <v>0</v>
      </c>
      <c r="MLT3">
        <v>0</v>
      </c>
      <c r="MLU3">
        <v>0</v>
      </c>
      <c r="MLV3">
        <v>0</v>
      </c>
      <c r="MLW3">
        <v>0</v>
      </c>
      <c r="MLX3">
        <v>0</v>
      </c>
      <c r="MLY3">
        <v>0</v>
      </c>
      <c r="MLZ3">
        <v>0</v>
      </c>
      <c r="MMA3">
        <v>0</v>
      </c>
      <c r="MMB3">
        <v>0</v>
      </c>
      <c r="MMC3">
        <v>0</v>
      </c>
      <c r="MMD3">
        <v>0</v>
      </c>
      <c r="MME3">
        <v>0</v>
      </c>
      <c r="MMF3">
        <v>0</v>
      </c>
      <c r="MMG3">
        <v>0</v>
      </c>
      <c r="MMH3">
        <v>0</v>
      </c>
      <c r="MMI3">
        <v>0</v>
      </c>
      <c r="MMJ3">
        <v>0</v>
      </c>
      <c r="MMK3">
        <v>0</v>
      </c>
      <c r="MML3">
        <v>0</v>
      </c>
      <c r="MMM3">
        <v>0</v>
      </c>
      <c r="MMN3">
        <v>0</v>
      </c>
      <c r="MMO3">
        <v>0</v>
      </c>
      <c r="MMP3">
        <v>0</v>
      </c>
      <c r="MMQ3">
        <v>0</v>
      </c>
      <c r="MMR3">
        <v>0</v>
      </c>
      <c r="MMS3">
        <v>0</v>
      </c>
      <c r="MMT3">
        <v>0</v>
      </c>
      <c r="MMU3">
        <v>0</v>
      </c>
      <c r="MMV3">
        <v>0</v>
      </c>
      <c r="MMW3">
        <v>0</v>
      </c>
      <c r="MMX3">
        <v>0</v>
      </c>
      <c r="MMY3">
        <v>0</v>
      </c>
      <c r="MMZ3">
        <v>0</v>
      </c>
      <c r="MNA3">
        <v>0</v>
      </c>
      <c r="MNB3">
        <v>0</v>
      </c>
      <c r="MNC3">
        <v>0</v>
      </c>
      <c r="MND3">
        <v>0</v>
      </c>
      <c r="MNE3">
        <v>0</v>
      </c>
      <c r="MNF3">
        <v>0</v>
      </c>
      <c r="MNG3">
        <v>0</v>
      </c>
      <c r="MNH3">
        <v>0</v>
      </c>
      <c r="MNI3">
        <v>0</v>
      </c>
      <c r="MNJ3">
        <v>0</v>
      </c>
      <c r="MNK3">
        <v>0</v>
      </c>
      <c r="MNL3">
        <v>0</v>
      </c>
      <c r="MNM3">
        <v>0</v>
      </c>
      <c r="MNN3">
        <v>0</v>
      </c>
      <c r="MNO3">
        <v>0</v>
      </c>
      <c r="MNP3">
        <v>0</v>
      </c>
      <c r="MNQ3">
        <v>0</v>
      </c>
      <c r="MNR3">
        <v>0</v>
      </c>
      <c r="MNS3">
        <v>0</v>
      </c>
      <c r="MNT3">
        <v>0</v>
      </c>
      <c r="MNU3">
        <v>0</v>
      </c>
      <c r="MNV3">
        <v>0</v>
      </c>
      <c r="MNW3">
        <v>0</v>
      </c>
      <c r="MNX3">
        <v>0</v>
      </c>
      <c r="MNY3">
        <v>0</v>
      </c>
      <c r="MNZ3">
        <v>0</v>
      </c>
      <c r="MOA3">
        <v>0</v>
      </c>
      <c r="MOB3">
        <v>0</v>
      </c>
      <c r="MOC3">
        <v>0</v>
      </c>
      <c r="MOD3">
        <v>0</v>
      </c>
      <c r="MOE3">
        <v>0</v>
      </c>
      <c r="MOF3">
        <v>0</v>
      </c>
      <c r="MOG3">
        <v>0</v>
      </c>
      <c r="MOH3">
        <v>0</v>
      </c>
      <c r="MOI3">
        <v>0</v>
      </c>
      <c r="MOJ3">
        <v>0</v>
      </c>
      <c r="MOK3">
        <v>0</v>
      </c>
      <c r="MOL3">
        <v>0</v>
      </c>
      <c r="MOM3">
        <v>0</v>
      </c>
      <c r="MON3">
        <v>0</v>
      </c>
      <c r="MOO3">
        <v>0</v>
      </c>
      <c r="MOP3">
        <v>0</v>
      </c>
      <c r="MOQ3">
        <v>0</v>
      </c>
      <c r="MOR3">
        <v>0</v>
      </c>
      <c r="MOS3">
        <v>0</v>
      </c>
      <c r="MOT3">
        <v>0</v>
      </c>
      <c r="MOU3">
        <v>0</v>
      </c>
      <c r="MOV3">
        <v>0</v>
      </c>
      <c r="MOW3">
        <v>0</v>
      </c>
      <c r="MOX3">
        <v>0</v>
      </c>
      <c r="MOY3">
        <v>0</v>
      </c>
      <c r="MOZ3">
        <v>0</v>
      </c>
      <c r="MPA3">
        <v>0</v>
      </c>
      <c r="MPB3">
        <v>0</v>
      </c>
      <c r="MPC3">
        <v>0</v>
      </c>
      <c r="MPD3">
        <v>0</v>
      </c>
      <c r="MPE3">
        <v>0</v>
      </c>
      <c r="MPF3">
        <v>0</v>
      </c>
      <c r="MPG3">
        <v>0</v>
      </c>
      <c r="MPH3">
        <v>0</v>
      </c>
      <c r="MPI3">
        <v>0</v>
      </c>
      <c r="MPJ3">
        <v>0</v>
      </c>
      <c r="MPK3">
        <v>0</v>
      </c>
      <c r="MPL3">
        <v>0</v>
      </c>
      <c r="MPM3">
        <v>0</v>
      </c>
      <c r="MPN3">
        <v>0</v>
      </c>
      <c r="MPO3">
        <v>0</v>
      </c>
      <c r="MPP3">
        <v>0</v>
      </c>
      <c r="MPQ3">
        <v>0</v>
      </c>
      <c r="MPR3">
        <v>0</v>
      </c>
      <c r="MPS3">
        <v>0</v>
      </c>
      <c r="MPT3">
        <v>0</v>
      </c>
      <c r="MPU3">
        <v>0</v>
      </c>
      <c r="MPV3">
        <v>0</v>
      </c>
      <c r="MPW3">
        <v>0</v>
      </c>
      <c r="MPX3">
        <v>0</v>
      </c>
      <c r="MPY3">
        <v>0</v>
      </c>
      <c r="MPZ3">
        <v>0</v>
      </c>
      <c r="MQA3">
        <v>0</v>
      </c>
      <c r="MQB3">
        <v>0</v>
      </c>
      <c r="MQC3">
        <v>0</v>
      </c>
      <c r="MQD3">
        <v>0</v>
      </c>
      <c r="MQE3">
        <v>0</v>
      </c>
      <c r="MQF3">
        <v>0</v>
      </c>
      <c r="MQG3">
        <v>0</v>
      </c>
      <c r="MQH3">
        <v>0</v>
      </c>
      <c r="MQI3">
        <v>0</v>
      </c>
      <c r="MQJ3">
        <v>0</v>
      </c>
      <c r="MQK3">
        <v>0</v>
      </c>
      <c r="MQL3">
        <v>0</v>
      </c>
      <c r="MQM3">
        <v>0</v>
      </c>
      <c r="MQN3">
        <v>0</v>
      </c>
      <c r="MQO3">
        <v>0</v>
      </c>
      <c r="MQP3">
        <v>0</v>
      </c>
      <c r="MQQ3">
        <v>0</v>
      </c>
      <c r="MQR3">
        <v>0</v>
      </c>
      <c r="MQS3">
        <v>0</v>
      </c>
      <c r="MQT3">
        <v>0</v>
      </c>
      <c r="MQU3">
        <v>0</v>
      </c>
      <c r="MQV3">
        <v>0</v>
      </c>
      <c r="MQW3">
        <v>0</v>
      </c>
      <c r="MQX3">
        <v>0</v>
      </c>
      <c r="MQY3">
        <v>0</v>
      </c>
      <c r="MQZ3">
        <v>0</v>
      </c>
      <c r="MRA3">
        <v>0</v>
      </c>
      <c r="MRB3">
        <v>0</v>
      </c>
      <c r="MRC3">
        <v>0</v>
      </c>
      <c r="MRD3">
        <v>0</v>
      </c>
      <c r="MRE3">
        <v>0</v>
      </c>
      <c r="MRF3">
        <v>0</v>
      </c>
      <c r="MRG3">
        <v>0</v>
      </c>
      <c r="MRH3">
        <v>0</v>
      </c>
      <c r="MRI3">
        <v>0</v>
      </c>
      <c r="MRJ3">
        <v>0</v>
      </c>
      <c r="MRK3">
        <v>0</v>
      </c>
      <c r="MRL3">
        <v>0</v>
      </c>
      <c r="MRM3">
        <v>0</v>
      </c>
      <c r="MRN3">
        <v>0</v>
      </c>
      <c r="MRO3">
        <v>0</v>
      </c>
      <c r="MRP3">
        <v>0</v>
      </c>
      <c r="MRQ3">
        <v>0</v>
      </c>
      <c r="MRR3">
        <v>0</v>
      </c>
      <c r="MRS3">
        <v>0</v>
      </c>
      <c r="MRT3">
        <v>0</v>
      </c>
      <c r="MRU3">
        <v>0</v>
      </c>
      <c r="MRV3">
        <v>0</v>
      </c>
      <c r="MRW3">
        <v>0</v>
      </c>
      <c r="MRX3">
        <v>0</v>
      </c>
      <c r="MRY3">
        <v>0</v>
      </c>
      <c r="MRZ3">
        <v>0</v>
      </c>
      <c r="MSA3">
        <v>0</v>
      </c>
      <c r="MSB3">
        <v>0</v>
      </c>
      <c r="MSC3">
        <v>0</v>
      </c>
      <c r="MSD3">
        <v>0</v>
      </c>
      <c r="MSE3">
        <v>0</v>
      </c>
      <c r="MSF3">
        <v>0</v>
      </c>
      <c r="MSG3">
        <v>0</v>
      </c>
      <c r="MSH3">
        <v>0</v>
      </c>
      <c r="MSI3">
        <v>0</v>
      </c>
      <c r="MSJ3">
        <v>0</v>
      </c>
      <c r="MSK3">
        <v>0</v>
      </c>
      <c r="MSL3">
        <v>0</v>
      </c>
      <c r="MSM3">
        <v>0</v>
      </c>
      <c r="MSN3">
        <v>0</v>
      </c>
      <c r="MSO3">
        <v>0</v>
      </c>
      <c r="MSP3">
        <v>0</v>
      </c>
      <c r="MSQ3">
        <v>0</v>
      </c>
      <c r="MSR3">
        <v>0</v>
      </c>
      <c r="MSS3">
        <v>0</v>
      </c>
      <c r="MST3">
        <v>0</v>
      </c>
      <c r="MSU3">
        <v>0</v>
      </c>
      <c r="MSV3">
        <v>0</v>
      </c>
      <c r="MSW3">
        <v>0</v>
      </c>
      <c r="MSX3">
        <v>0</v>
      </c>
      <c r="MSY3">
        <v>0</v>
      </c>
      <c r="MSZ3">
        <v>0</v>
      </c>
      <c r="MTA3">
        <v>0</v>
      </c>
      <c r="MTB3">
        <v>0</v>
      </c>
      <c r="MTC3">
        <v>0</v>
      </c>
      <c r="MTD3">
        <v>0</v>
      </c>
      <c r="MTE3">
        <v>0</v>
      </c>
      <c r="MTF3">
        <v>0</v>
      </c>
      <c r="MTG3">
        <v>0</v>
      </c>
      <c r="MTH3">
        <v>0</v>
      </c>
      <c r="MTI3">
        <v>0</v>
      </c>
      <c r="MTJ3">
        <v>0</v>
      </c>
      <c r="MTK3">
        <v>0</v>
      </c>
      <c r="MTL3">
        <v>0</v>
      </c>
      <c r="MTM3">
        <v>0</v>
      </c>
      <c r="MTN3">
        <v>0</v>
      </c>
      <c r="MTO3">
        <v>0</v>
      </c>
      <c r="MTP3">
        <v>0</v>
      </c>
      <c r="MTQ3">
        <v>0</v>
      </c>
      <c r="MTR3">
        <v>0</v>
      </c>
      <c r="MTS3">
        <v>0</v>
      </c>
      <c r="MTT3">
        <v>0</v>
      </c>
      <c r="MTU3">
        <v>0</v>
      </c>
      <c r="MTV3">
        <v>0</v>
      </c>
      <c r="MTW3">
        <v>0</v>
      </c>
      <c r="MTX3">
        <v>0</v>
      </c>
      <c r="MTY3">
        <v>0</v>
      </c>
      <c r="MTZ3">
        <v>0</v>
      </c>
      <c r="MUA3">
        <v>0</v>
      </c>
      <c r="MUB3">
        <v>0</v>
      </c>
      <c r="MUC3">
        <v>0</v>
      </c>
      <c r="MUD3">
        <v>0</v>
      </c>
      <c r="MUE3">
        <v>0</v>
      </c>
      <c r="MUF3">
        <v>0</v>
      </c>
      <c r="MUG3">
        <v>0</v>
      </c>
      <c r="MUH3">
        <v>0</v>
      </c>
      <c r="MUI3">
        <v>0</v>
      </c>
      <c r="MUJ3">
        <v>0</v>
      </c>
      <c r="MUK3">
        <v>0</v>
      </c>
      <c r="MUL3">
        <v>0</v>
      </c>
      <c r="MUM3">
        <v>0</v>
      </c>
      <c r="MUN3">
        <v>0</v>
      </c>
      <c r="MUO3">
        <v>0</v>
      </c>
      <c r="MUP3">
        <v>0</v>
      </c>
      <c r="MUQ3">
        <v>0</v>
      </c>
      <c r="MUR3">
        <v>0</v>
      </c>
      <c r="MUS3">
        <v>0</v>
      </c>
      <c r="MUT3">
        <v>0</v>
      </c>
      <c r="MUU3">
        <v>0</v>
      </c>
      <c r="MUV3">
        <v>0</v>
      </c>
      <c r="MUW3">
        <v>0</v>
      </c>
      <c r="MUX3">
        <v>0</v>
      </c>
      <c r="MUY3">
        <v>0</v>
      </c>
      <c r="MUZ3">
        <v>0</v>
      </c>
      <c r="MVA3">
        <v>0</v>
      </c>
      <c r="MVB3">
        <v>0</v>
      </c>
      <c r="MVC3">
        <v>0</v>
      </c>
      <c r="MVD3">
        <v>0</v>
      </c>
      <c r="MVE3">
        <v>0</v>
      </c>
      <c r="MVF3">
        <v>0</v>
      </c>
      <c r="MVG3">
        <v>0</v>
      </c>
      <c r="MVH3">
        <v>0</v>
      </c>
      <c r="MVI3">
        <v>0</v>
      </c>
      <c r="MVJ3">
        <v>0</v>
      </c>
      <c r="MVK3">
        <v>0</v>
      </c>
      <c r="MVL3">
        <v>0</v>
      </c>
      <c r="MVM3">
        <v>0</v>
      </c>
      <c r="MVN3">
        <v>0</v>
      </c>
      <c r="MVO3">
        <v>0</v>
      </c>
      <c r="MVP3">
        <v>0</v>
      </c>
      <c r="MVQ3">
        <v>0</v>
      </c>
      <c r="MVR3">
        <v>0</v>
      </c>
      <c r="MVS3">
        <v>0</v>
      </c>
      <c r="MVT3">
        <v>0</v>
      </c>
      <c r="MVU3">
        <v>0</v>
      </c>
      <c r="MVV3">
        <v>0</v>
      </c>
      <c r="MVW3">
        <v>0</v>
      </c>
      <c r="MVX3">
        <v>0</v>
      </c>
      <c r="MVY3">
        <v>0</v>
      </c>
      <c r="MVZ3">
        <v>0</v>
      </c>
      <c r="MWA3">
        <v>0</v>
      </c>
      <c r="MWB3">
        <v>0</v>
      </c>
      <c r="MWC3">
        <v>0</v>
      </c>
      <c r="MWD3">
        <v>0</v>
      </c>
      <c r="MWE3">
        <v>0</v>
      </c>
      <c r="MWF3">
        <v>0</v>
      </c>
      <c r="MWG3">
        <v>0</v>
      </c>
      <c r="MWH3">
        <v>0</v>
      </c>
      <c r="MWI3">
        <v>0</v>
      </c>
      <c r="MWJ3">
        <v>0</v>
      </c>
      <c r="MWK3">
        <v>0</v>
      </c>
      <c r="MWL3">
        <v>0</v>
      </c>
      <c r="MWM3">
        <v>0</v>
      </c>
      <c r="MWN3">
        <v>0</v>
      </c>
      <c r="MWO3">
        <v>0</v>
      </c>
      <c r="MWP3">
        <v>0</v>
      </c>
      <c r="MWQ3">
        <v>0</v>
      </c>
      <c r="MWR3">
        <v>0</v>
      </c>
      <c r="MWS3">
        <v>0</v>
      </c>
      <c r="MWT3">
        <v>0</v>
      </c>
      <c r="MWU3">
        <v>0</v>
      </c>
      <c r="MWV3">
        <v>0</v>
      </c>
      <c r="MWW3">
        <v>0</v>
      </c>
      <c r="MWX3">
        <v>0</v>
      </c>
      <c r="MWY3">
        <v>0</v>
      </c>
      <c r="MWZ3">
        <v>0</v>
      </c>
      <c r="MXA3">
        <v>0</v>
      </c>
      <c r="MXB3">
        <v>0</v>
      </c>
      <c r="MXC3">
        <v>0</v>
      </c>
      <c r="MXD3">
        <v>0</v>
      </c>
      <c r="MXE3">
        <v>0</v>
      </c>
      <c r="MXF3">
        <v>0</v>
      </c>
      <c r="MXG3">
        <v>0</v>
      </c>
      <c r="MXH3">
        <v>0</v>
      </c>
      <c r="MXI3">
        <v>0</v>
      </c>
      <c r="MXJ3">
        <v>0</v>
      </c>
      <c r="MXK3">
        <v>0</v>
      </c>
      <c r="MXL3">
        <v>0</v>
      </c>
      <c r="MXM3">
        <v>0</v>
      </c>
      <c r="MXN3">
        <v>0</v>
      </c>
      <c r="MXO3">
        <v>0</v>
      </c>
      <c r="MXP3">
        <v>0</v>
      </c>
      <c r="MXQ3">
        <v>0</v>
      </c>
      <c r="MXR3">
        <v>0</v>
      </c>
      <c r="MXS3">
        <v>0</v>
      </c>
      <c r="MXT3">
        <v>0</v>
      </c>
      <c r="MXU3">
        <v>0</v>
      </c>
      <c r="MXV3">
        <v>0</v>
      </c>
      <c r="MXW3">
        <v>0</v>
      </c>
      <c r="MXX3">
        <v>0</v>
      </c>
      <c r="MXY3">
        <v>0</v>
      </c>
      <c r="MXZ3">
        <v>0</v>
      </c>
      <c r="MYA3">
        <v>0</v>
      </c>
      <c r="MYB3">
        <v>0</v>
      </c>
      <c r="MYC3">
        <v>0</v>
      </c>
      <c r="MYD3">
        <v>0</v>
      </c>
      <c r="MYE3">
        <v>0</v>
      </c>
      <c r="MYF3">
        <v>0</v>
      </c>
      <c r="MYG3">
        <v>0</v>
      </c>
      <c r="MYH3">
        <v>0</v>
      </c>
      <c r="MYI3">
        <v>0</v>
      </c>
      <c r="MYJ3">
        <v>0</v>
      </c>
      <c r="MYK3">
        <v>0</v>
      </c>
      <c r="MYL3">
        <v>0</v>
      </c>
      <c r="MYM3">
        <v>0</v>
      </c>
      <c r="MYN3">
        <v>0</v>
      </c>
      <c r="MYO3">
        <v>0</v>
      </c>
      <c r="MYP3">
        <v>0</v>
      </c>
      <c r="MYQ3">
        <v>0</v>
      </c>
      <c r="MYR3">
        <v>0</v>
      </c>
      <c r="MYS3">
        <v>0</v>
      </c>
      <c r="MYT3">
        <v>0</v>
      </c>
      <c r="MYU3">
        <v>0</v>
      </c>
      <c r="MYV3">
        <v>0</v>
      </c>
      <c r="MYW3">
        <v>0</v>
      </c>
      <c r="MYX3">
        <v>0</v>
      </c>
      <c r="MYY3">
        <v>0</v>
      </c>
      <c r="MYZ3">
        <v>0</v>
      </c>
      <c r="MZA3">
        <v>0</v>
      </c>
      <c r="MZB3">
        <v>0</v>
      </c>
      <c r="MZC3">
        <v>0</v>
      </c>
      <c r="MZD3">
        <v>0</v>
      </c>
      <c r="MZE3">
        <v>0</v>
      </c>
      <c r="MZF3">
        <v>0</v>
      </c>
      <c r="MZG3">
        <v>0</v>
      </c>
      <c r="MZH3">
        <v>0</v>
      </c>
      <c r="MZI3">
        <v>0</v>
      </c>
      <c r="MZJ3">
        <v>0</v>
      </c>
      <c r="MZK3">
        <v>0</v>
      </c>
      <c r="MZL3">
        <v>0</v>
      </c>
      <c r="MZM3">
        <v>0</v>
      </c>
      <c r="MZN3">
        <v>0</v>
      </c>
      <c r="MZO3">
        <v>0</v>
      </c>
      <c r="MZP3">
        <v>0</v>
      </c>
      <c r="MZQ3">
        <v>0</v>
      </c>
      <c r="MZR3">
        <v>0</v>
      </c>
      <c r="MZS3">
        <v>0</v>
      </c>
      <c r="MZT3">
        <v>0</v>
      </c>
      <c r="MZU3">
        <v>0</v>
      </c>
      <c r="MZV3">
        <v>0</v>
      </c>
      <c r="MZW3">
        <v>0</v>
      </c>
      <c r="MZX3">
        <v>0</v>
      </c>
      <c r="MZY3">
        <v>0</v>
      </c>
      <c r="MZZ3">
        <v>0</v>
      </c>
      <c r="NAA3">
        <v>0</v>
      </c>
      <c r="NAB3">
        <v>0</v>
      </c>
      <c r="NAC3">
        <v>0</v>
      </c>
      <c r="NAD3">
        <v>0</v>
      </c>
      <c r="NAE3">
        <v>0</v>
      </c>
      <c r="NAF3">
        <v>0</v>
      </c>
      <c r="NAG3">
        <v>0</v>
      </c>
      <c r="NAH3">
        <v>0</v>
      </c>
      <c r="NAI3">
        <v>0</v>
      </c>
      <c r="NAJ3">
        <v>0</v>
      </c>
      <c r="NAK3">
        <v>0</v>
      </c>
      <c r="NAL3">
        <v>0</v>
      </c>
      <c r="NAM3">
        <v>0</v>
      </c>
      <c r="NAN3">
        <v>0</v>
      </c>
      <c r="NAO3">
        <v>0</v>
      </c>
      <c r="NAP3">
        <v>0</v>
      </c>
      <c r="NAQ3">
        <v>0</v>
      </c>
      <c r="NAR3">
        <v>0</v>
      </c>
      <c r="NAS3">
        <v>0</v>
      </c>
      <c r="NAT3">
        <v>0</v>
      </c>
      <c r="NAU3">
        <v>0</v>
      </c>
      <c r="NAV3">
        <v>0</v>
      </c>
      <c r="NAW3">
        <v>0</v>
      </c>
      <c r="NAX3">
        <v>0</v>
      </c>
      <c r="NAY3">
        <v>0</v>
      </c>
      <c r="NAZ3">
        <v>0</v>
      </c>
      <c r="NBA3">
        <v>0</v>
      </c>
      <c r="NBB3">
        <v>0</v>
      </c>
      <c r="NBC3">
        <v>0</v>
      </c>
      <c r="NBD3">
        <v>0</v>
      </c>
      <c r="NBE3">
        <v>0</v>
      </c>
      <c r="NBF3">
        <v>0</v>
      </c>
      <c r="NBG3">
        <v>0</v>
      </c>
      <c r="NBH3">
        <v>0</v>
      </c>
      <c r="NBI3">
        <v>0</v>
      </c>
      <c r="NBJ3">
        <v>0</v>
      </c>
      <c r="NBK3">
        <v>0</v>
      </c>
      <c r="NBL3">
        <v>0</v>
      </c>
      <c r="NBM3">
        <v>0</v>
      </c>
      <c r="NBN3">
        <v>0</v>
      </c>
      <c r="NBO3">
        <v>0</v>
      </c>
      <c r="NBP3">
        <v>0</v>
      </c>
      <c r="NBQ3">
        <v>0</v>
      </c>
      <c r="NBR3">
        <v>0</v>
      </c>
      <c r="NBS3">
        <v>0</v>
      </c>
      <c r="NBT3">
        <v>0</v>
      </c>
      <c r="NBU3">
        <v>0</v>
      </c>
      <c r="NBV3">
        <v>0</v>
      </c>
      <c r="NBW3">
        <v>0</v>
      </c>
      <c r="NBX3">
        <v>0</v>
      </c>
      <c r="NBY3">
        <v>0</v>
      </c>
      <c r="NBZ3">
        <v>0</v>
      </c>
      <c r="NCA3">
        <v>0</v>
      </c>
      <c r="NCB3">
        <v>0</v>
      </c>
      <c r="NCC3">
        <v>0</v>
      </c>
      <c r="NCD3">
        <v>0</v>
      </c>
      <c r="NCE3">
        <v>0</v>
      </c>
      <c r="NCF3">
        <v>0</v>
      </c>
      <c r="NCG3">
        <v>0</v>
      </c>
      <c r="NCH3">
        <v>0</v>
      </c>
      <c r="NCI3">
        <v>0</v>
      </c>
      <c r="NCJ3">
        <v>0</v>
      </c>
      <c r="NCK3">
        <v>0</v>
      </c>
      <c r="NCL3">
        <v>0</v>
      </c>
      <c r="NCM3">
        <v>0</v>
      </c>
      <c r="NCN3">
        <v>0</v>
      </c>
      <c r="NCO3">
        <v>0</v>
      </c>
      <c r="NCP3">
        <v>0</v>
      </c>
      <c r="NCQ3">
        <v>0</v>
      </c>
      <c r="NCR3">
        <v>0</v>
      </c>
      <c r="NCS3">
        <v>0</v>
      </c>
      <c r="NCT3">
        <v>0</v>
      </c>
      <c r="NCU3">
        <v>0</v>
      </c>
      <c r="NCV3">
        <v>0</v>
      </c>
      <c r="NCW3">
        <v>0</v>
      </c>
      <c r="NCX3">
        <v>0</v>
      </c>
      <c r="NCY3">
        <v>0</v>
      </c>
      <c r="NCZ3">
        <v>0</v>
      </c>
      <c r="NDA3">
        <v>0</v>
      </c>
      <c r="NDB3">
        <v>0</v>
      </c>
      <c r="NDC3">
        <v>0</v>
      </c>
      <c r="NDD3">
        <v>0</v>
      </c>
      <c r="NDE3">
        <v>0</v>
      </c>
      <c r="NDF3">
        <v>0</v>
      </c>
      <c r="NDG3">
        <v>0</v>
      </c>
      <c r="NDH3">
        <v>0</v>
      </c>
      <c r="NDI3">
        <v>0</v>
      </c>
      <c r="NDJ3">
        <v>0</v>
      </c>
      <c r="NDK3">
        <v>0</v>
      </c>
      <c r="NDL3">
        <v>0</v>
      </c>
      <c r="NDM3">
        <v>0</v>
      </c>
      <c r="NDN3">
        <v>0</v>
      </c>
      <c r="NDO3">
        <v>0</v>
      </c>
      <c r="NDP3">
        <v>0</v>
      </c>
      <c r="NDQ3">
        <v>0</v>
      </c>
      <c r="NDR3">
        <v>0</v>
      </c>
      <c r="NDS3">
        <v>0</v>
      </c>
      <c r="NDT3">
        <v>0</v>
      </c>
      <c r="NDU3">
        <v>0</v>
      </c>
      <c r="NDV3">
        <v>0</v>
      </c>
      <c r="NDW3">
        <v>0</v>
      </c>
      <c r="NDX3">
        <v>0</v>
      </c>
      <c r="NDY3">
        <v>0</v>
      </c>
      <c r="NDZ3">
        <v>0</v>
      </c>
      <c r="NEA3">
        <v>0</v>
      </c>
      <c r="NEB3">
        <v>0</v>
      </c>
      <c r="NEC3">
        <v>0</v>
      </c>
      <c r="NED3">
        <v>0</v>
      </c>
      <c r="NEE3">
        <v>0</v>
      </c>
      <c r="NEF3">
        <v>0</v>
      </c>
      <c r="NEG3">
        <v>0</v>
      </c>
      <c r="NEH3">
        <v>0</v>
      </c>
      <c r="NEI3">
        <v>0</v>
      </c>
      <c r="NEJ3">
        <v>0</v>
      </c>
      <c r="NEK3">
        <v>0</v>
      </c>
      <c r="NEL3">
        <v>0</v>
      </c>
      <c r="NEM3">
        <v>0</v>
      </c>
      <c r="NEN3">
        <v>0</v>
      </c>
      <c r="NEO3">
        <v>0</v>
      </c>
      <c r="NEP3">
        <v>0</v>
      </c>
      <c r="NEQ3">
        <v>0</v>
      </c>
      <c r="NER3">
        <v>0</v>
      </c>
      <c r="NES3">
        <v>0</v>
      </c>
      <c r="NET3">
        <v>0</v>
      </c>
      <c r="NEU3">
        <v>0</v>
      </c>
      <c r="NEV3">
        <v>0</v>
      </c>
      <c r="NEW3">
        <v>0</v>
      </c>
      <c r="NEX3">
        <v>0</v>
      </c>
      <c r="NEY3">
        <v>0</v>
      </c>
      <c r="NEZ3">
        <v>0</v>
      </c>
      <c r="NFA3">
        <v>0</v>
      </c>
      <c r="NFB3">
        <v>0</v>
      </c>
      <c r="NFC3">
        <v>0</v>
      </c>
      <c r="NFD3">
        <v>0</v>
      </c>
      <c r="NFE3">
        <v>0</v>
      </c>
      <c r="NFF3">
        <v>0</v>
      </c>
      <c r="NFG3">
        <v>0</v>
      </c>
      <c r="NFH3">
        <v>0</v>
      </c>
      <c r="NFI3">
        <v>0</v>
      </c>
      <c r="NFJ3">
        <v>0</v>
      </c>
      <c r="NFK3">
        <v>0</v>
      </c>
      <c r="NFL3">
        <v>0</v>
      </c>
      <c r="NFM3">
        <v>0</v>
      </c>
      <c r="NFN3">
        <v>0</v>
      </c>
      <c r="NFO3">
        <v>0</v>
      </c>
      <c r="NFP3">
        <v>0</v>
      </c>
      <c r="NFQ3">
        <v>0</v>
      </c>
      <c r="NFR3">
        <v>0</v>
      </c>
      <c r="NFS3">
        <v>0</v>
      </c>
      <c r="NFT3">
        <v>0</v>
      </c>
      <c r="NFU3">
        <v>0</v>
      </c>
      <c r="NFV3">
        <v>0</v>
      </c>
      <c r="NFW3">
        <v>0</v>
      </c>
      <c r="NFX3">
        <v>0</v>
      </c>
      <c r="NFY3">
        <v>0</v>
      </c>
      <c r="NFZ3">
        <v>0</v>
      </c>
      <c r="NGA3">
        <v>0</v>
      </c>
      <c r="NGB3">
        <v>0</v>
      </c>
      <c r="NGC3">
        <v>0</v>
      </c>
      <c r="NGD3">
        <v>0</v>
      </c>
      <c r="NGE3">
        <v>0</v>
      </c>
      <c r="NGF3">
        <v>0</v>
      </c>
      <c r="NGG3">
        <v>0</v>
      </c>
      <c r="NGH3">
        <v>0</v>
      </c>
      <c r="NGI3">
        <v>0</v>
      </c>
      <c r="NGJ3">
        <v>0</v>
      </c>
      <c r="NGK3">
        <v>0</v>
      </c>
      <c r="NGL3">
        <v>0</v>
      </c>
      <c r="NGM3">
        <v>0</v>
      </c>
      <c r="NGN3">
        <v>0</v>
      </c>
      <c r="NGO3">
        <v>0</v>
      </c>
      <c r="NGP3">
        <v>0</v>
      </c>
      <c r="NGQ3">
        <v>0</v>
      </c>
      <c r="NGR3">
        <v>0</v>
      </c>
      <c r="NGS3">
        <v>0</v>
      </c>
      <c r="NGT3">
        <v>0</v>
      </c>
      <c r="NGU3">
        <v>0</v>
      </c>
      <c r="NGV3">
        <v>0</v>
      </c>
      <c r="NGW3">
        <v>0</v>
      </c>
      <c r="NGX3">
        <v>0</v>
      </c>
      <c r="NGY3">
        <v>0</v>
      </c>
      <c r="NGZ3">
        <v>0</v>
      </c>
      <c r="NHA3">
        <v>0</v>
      </c>
      <c r="NHB3">
        <v>0</v>
      </c>
      <c r="NHC3">
        <v>0</v>
      </c>
      <c r="NHD3">
        <v>0</v>
      </c>
      <c r="NHE3">
        <v>0</v>
      </c>
      <c r="NHF3">
        <v>0</v>
      </c>
      <c r="NHG3">
        <v>0</v>
      </c>
      <c r="NHH3">
        <v>0</v>
      </c>
      <c r="NHI3">
        <v>0</v>
      </c>
      <c r="NHJ3">
        <v>0</v>
      </c>
      <c r="NHK3">
        <v>0</v>
      </c>
      <c r="NHL3">
        <v>0</v>
      </c>
      <c r="NHM3">
        <v>0</v>
      </c>
      <c r="NHN3">
        <v>0</v>
      </c>
      <c r="NHO3">
        <v>0</v>
      </c>
      <c r="NHP3">
        <v>0</v>
      </c>
      <c r="NHQ3">
        <v>0</v>
      </c>
      <c r="NHR3">
        <v>0</v>
      </c>
      <c r="NHS3">
        <v>0</v>
      </c>
      <c r="NHT3">
        <v>0</v>
      </c>
      <c r="NHU3">
        <v>0</v>
      </c>
      <c r="NHV3">
        <v>0</v>
      </c>
      <c r="NHW3">
        <v>0</v>
      </c>
      <c r="NHX3">
        <v>0</v>
      </c>
      <c r="NHY3">
        <v>0</v>
      </c>
      <c r="NHZ3">
        <v>0</v>
      </c>
      <c r="NIA3">
        <v>0</v>
      </c>
      <c r="NIB3">
        <v>0</v>
      </c>
      <c r="NIC3">
        <v>0</v>
      </c>
      <c r="NID3">
        <v>0</v>
      </c>
      <c r="NIE3">
        <v>0</v>
      </c>
      <c r="NIF3">
        <v>0</v>
      </c>
      <c r="NIG3">
        <v>0</v>
      </c>
      <c r="NIH3">
        <v>0</v>
      </c>
      <c r="NII3">
        <v>0</v>
      </c>
      <c r="NIJ3">
        <v>0</v>
      </c>
      <c r="NIK3">
        <v>0</v>
      </c>
      <c r="NIL3">
        <v>0</v>
      </c>
      <c r="NIM3">
        <v>0</v>
      </c>
      <c r="NIN3">
        <v>0</v>
      </c>
      <c r="NIO3">
        <v>0</v>
      </c>
      <c r="NIP3">
        <v>0</v>
      </c>
      <c r="NIQ3">
        <v>0</v>
      </c>
      <c r="NIR3">
        <v>0</v>
      </c>
      <c r="NIS3">
        <v>0</v>
      </c>
      <c r="NIT3">
        <v>0</v>
      </c>
      <c r="NIU3">
        <v>0</v>
      </c>
      <c r="NIV3">
        <v>0</v>
      </c>
      <c r="NIW3">
        <v>0</v>
      </c>
      <c r="NIX3">
        <v>0</v>
      </c>
      <c r="NIY3">
        <v>0</v>
      </c>
      <c r="NIZ3">
        <v>0</v>
      </c>
      <c r="NJA3">
        <v>0</v>
      </c>
      <c r="NJB3">
        <v>0</v>
      </c>
      <c r="NJC3">
        <v>0</v>
      </c>
      <c r="NJD3">
        <v>0</v>
      </c>
      <c r="NJE3">
        <v>0</v>
      </c>
      <c r="NJF3">
        <v>0</v>
      </c>
      <c r="NJG3">
        <v>0</v>
      </c>
      <c r="NJH3">
        <v>0</v>
      </c>
      <c r="NJI3">
        <v>0</v>
      </c>
      <c r="NJJ3">
        <v>0</v>
      </c>
      <c r="NJK3">
        <v>0</v>
      </c>
      <c r="NJL3">
        <v>0</v>
      </c>
      <c r="NJM3">
        <v>0</v>
      </c>
      <c r="NJN3">
        <v>0</v>
      </c>
      <c r="NJO3">
        <v>0</v>
      </c>
      <c r="NJP3">
        <v>0</v>
      </c>
      <c r="NJQ3">
        <v>0</v>
      </c>
      <c r="NJR3">
        <v>0</v>
      </c>
      <c r="NJS3">
        <v>0</v>
      </c>
      <c r="NJT3">
        <v>0</v>
      </c>
      <c r="NJU3">
        <v>0</v>
      </c>
      <c r="NJV3">
        <v>0</v>
      </c>
      <c r="NJW3">
        <v>0</v>
      </c>
      <c r="NJX3">
        <v>0</v>
      </c>
      <c r="NJY3">
        <v>0</v>
      </c>
      <c r="NJZ3">
        <v>0</v>
      </c>
      <c r="NKA3">
        <v>0</v>
      </c>
      <c r="NKB3">
        <v>0</v>
      </c>
      <c r="NKC3">
        <v>0</v>
      </c>
      <c r="NKD3">
        <v>0</v>
      </c>
      <c r="NKE3">
        <v>0</v>
      </c>
      <c r="NKF3">
        <v>0</v>
      </c>
      <c r="NKG3">
        <v>0</v>
      </c>
      <c r="NKH3">
        <v>0</v>
      </c>
      <c r="NKI3">
        <v>0</v>
      </c>
      <c r="NKJ3">
        <v>0</v>
      </c>
      <c r="NKK3">
        <v>0</v>
      </c>
      <c r="NKL3">
        <v>0</v>
      </c>
      <c r="NKM3">
        <v>0</v>
      </c>
      <c r="NKN3">
        <v>0</v>
      </c>
      <c r="NKO3">
        <v>0</v>
      </c>
      <c r="NKP3">
        <v>0</v>
      </c>
      <c r="NKQ3">
        <v>0</v>
      </c>
      <c r="NKR3">
        <v>0</v>
      </c>
      <c r="NKS3">
        <v>0</v>
      </c>
      <c r="NKT3">
        <v>0</v>
      </c>
      <c r="NKU3">
        <v>0</v>
      </c>
      <c r="NKV3">
        <v>0</v>
      </c>
      <c r="NKW3">
        <v>0</v>
      </c>
      <c r="NKX3">
        <v>0</v>
      </c>
      <c r="NKY3">
        <v>0</v>
      </c>
      <c r="NKZ3">
        <v>0</v>
      </c>
      <c r="NLA3">
        <v>0</v>
      </c>
      <c r="NLB3">
        <v>0</v>
      </c>
      <c r="NLC3">
        <v>0</v>
      </c>
      <c r="NLD3">
        <v>0</v>
      </c>
      <c r="NLE3">
        <v>0</v>
      </c>
      <c r="NLF3">
        <v>0</v>
      </c>
      <c r="NLG3">
        <v>0</v>
      </c>
      <c r="NLH3">
        <v>0</v>
      </c>
      <c r="NLI3">
        <v>0</v>
      </c>
      <c r="NLJ3">
        <v>0</v>
      </c>
      <c r="NLK3">
        <v>0</v>
      </c>
      <c r="NLL3">
        <v>0</v>
      </c>
      <c r="NLM3">
        <v>0</v>
      </c>
      <c r="NLN3">
        <v>0</v>
      </c>
      <c r="NLO3">
        <v>0</v>
      </c>
      <c r="NLP3">
        <v>0</v>
      </c>
      <c r="NLQ3">
        <v>0</v>
      </c>
      <c r="NLR3">
        <v>0</v>
      </c>
      <c r="NLS3">
        <v>0</v>
      </c>
      <c r="NLT3">
        <v>0</v>
      </c>
      <c r="NLU3">
        <v>0</v>
      </c>
      <c r="NLV3">
        <v>0</v>
      </c>
      <c r="NLW3">
        <v>0</v>
      </c>
      <c r="NLX3">
        <v>0</v>
      </c>
      <c r="NLY3">
        <v>0</v>
      </c>
      <c r="NLZ3">
        <v>0</v>
      </c>
      <c r="NMA3">
        <v>0</v>
      </c>
      <c r="NMB3">
        <v>0</v>
      </c>
      <c r="NMC3">
        <v>0</v>
      </c>
      <c r="NMD3">
        <v>0</v>
      </c>
      <c r="NME3">
        <v>0</v>
      </c>
      <c r="NMF3">
        <v>0</v>
      </c>
      <c r="NMG3">
        <v>0</v>
      </c>
      <c r="NMH3">
        <v>0</v>
      </c>
      <c r="NMI3">
        <v>0</v>
      </c>
      <c r="NMJ3">
        <v>0</v>
      </c>
      <c r="NMK3">
        <v>0</v>
      </c>
      <c r="NML3">
        <v>0</v>
      </c>
      <c r="NMM3">
        <v>0</v>
      </c>
      <c r="NMN3">
        <v>0</v>
      </c>
      <c r="NMO3">
        <v>0</v>
      </c>
      <c r="NMP3">
        <v>0</v>
      </c>
      <c r="NMQ3">
        <v>0</v>
      </c>
      <c r="NMR3">
        <v>0</v>
      </c>
      <c r="NMS3">
        <v>0</v>
      </c>
      <c r="NMT3">
        <v>0</v>
      </c>
      <c r="NMU3">
        <v>0</v>
      </c>
      <c r="NMV3">
        <v>0</v>
      </c>
      <c r="NMW3">
        <v>0</v>
      </c>
      <c r="NMX3">
        <v>0</v>
      </c>
      <c r="NMY3">
        <v>0</v>
      </c>
      <c r="NMZ3">
        <v>0</v>
      </c>
      <c r="NNA3">
        <v>0</v>
      </c>
      <c r="NNB3">
        <v>0</v>
      </c>
      <c r="NNC3">
        <v>0</v>
      </c>
      <c r="NND3">
        <v>0</v>
      </c>
      <c r="NNE3">
        <v>0</v>
      </c>
      <c r="NNF3">
        <v>0</v>
      </c>
      <c r="NNG3">
        <v>0</v>
      </c>
      <c r="NNH3">
        <v>0</v>
      </c>
      <c r="NNI3">
        <v>0</v>
      </c>
      <c r="NNJ3">
        <v>0</v>
      </c>
      <c r="NNK3">
        <v>0</v>
      </c>
      <c r="NNL3">
        <v>0</v>
      </c>
      <c r="NNM3">
        <v>0</v>
      </c>
      <c r="NNN3">
        <v>0</v>
      </c>
      <c r="NNO3">
        <v>0</v>
      </c>
      <c r="NNP3">
        <v>0</v>
      </c>
      <c r="NNQ3">
        <v>0</v>
      </c>
      <c r="NNR3">
        <v>0</v>
      </c>
      <c r="NNS3">
        <v>0</v>
      </c>
      <c r="NNT3">
        <v>0</v>
      </c>
      <c r="NNU3">
        <v>0</v>
      </c>
      <c r="NNV3">
        <v>0</v>
      </c>
      <c r="NNW3">
        <v>0</v>
      </c>
      <c r="NNX3">
        <v>0</v>
      </c>
      <c r="NNY3">
        <v>0</v>
      </c>
      <c r="NNZ3">
        <v>0</v>
      </c>
      <c r="NOA3">
        <v>0</v>
      </c>
      <c r="NOB3">
        <v>0</v>
      </c>
      <c r="NOC3">
        <v>0</v>
      </c>
      <c r="NOD3">
        <v>0</v>
      </c>
      <c r="NOE3">
        <v>0</v>
      </c>
      <c r="NOF3">
        <v>0</v>
      </c>
      <c r="NOG3">
        <v>0</v>
      </c>
      <c r="NOH3">
        <v>0</v>
      </c>
      <c r="NOI3">
        <v>0</v>
      </c>
      <c r="NOJ3">
        <v>0</v>
      </c>
      <c r="NOK3">
        <v>0</v>
      </c>
      <c r="NOL3">
        <v>0</v>
      </c>
      <c r="NOM3">
        <v>0</v>
      </c>
      <c r="NON3">
        <v>0</v>
      </c>
      <c r="NOO3">
        <v>0</v>
      </c>
      <c r="NOP3">
        <v>0</v>
      </c>
      <c r="NOQ3">
        <v>0</v>
      </c>
      <c r="NOR3">
        <v>0</v>
      </c>
      <c r="NOS3">
        <v>0</v>
      </c>
      <c r="NOT3">
        <v>0</v>
      </c>
      <c r="NOU3">
        <v>0</v>
      </c>
      <c r="NOV3">
        <v>0</v>
      </c>
      <c r="NOW3">
        <v>0</v>
      </c>
      <c r="NOX3">
        <v>0</v>
      </c>
      <c r="NOY3">
        <v>0</v>
      </c>
      <c r="NOZ3">
        <v>0</v>
      </c>
      <c r="NPA3">
        <v>0</v>
      </c>
      <c r="NPB3">
        <v>0</v>
      </c>
      <c r="NPC3">
        <v>0</v>
      </c>
      <c r="NPD3">
        <v>0</v>
      </c>
      <c r="NPE3">
        <v>0</v>
      </c>
      <c r="NPF3">
        <v>0</v>
      </c>
      <c r="NPG3">
        <v>0</v>
      </c>
      <c r="NPH3">
        <v>0</v>
      </c>
      <c r="NPI3">
        <v>0</v>
      </c>
      <c r="NPJ3">
        <v>0</v>
      </c>
      <c r="NPK3">
        <v>0</v>
      </c>
      <c r="NPL3">
        <v>0</v>
      </c>
      <c r="NPM3">
        <v>0</v>
      </c>
      <c r="NPN3">
        <v>0</v>
      </c>
      <c r="NPO3">
        <v>0</v>
      </c>
      <c r="NPP3">
        <v>0</v>
      </c>
      <c r="NPQ3">
        <v>0</v>
      </c>
      <c r="NPR3">
        <v>0</v>
      </c>
      <c r="NPS3">
        <v>0</v>
      </c>
      <c r="NPT3">
        <v>0</v>
      </c>
      <c r="NPU3">
        <v>0</v>
      </c>
      <c r="NPV3">
        <v>0</v>
      </c>
      <c r="NPW3">
        <v>0</v>
      </c>
      <c r="NPX3">
        <v>0</v>
      </c>
      <c r="NPY3">
        <v>0</v>
      </c>
      <c r="NPZ3">
        <v>0</v>
      </c>
      <c r="NQA3">
        <v>0</v>
      </c>
      <c r="NQB3">
        <v>0</v>
      </c>
      <c r="NQC3">
        <v>0</v>
      </c>
      <c r="NQD3">
        <v>0</v>
      </c>
      <c r="NQE3">
        <v>0</v>
      </c>
      <c r="NQF3">
        <v>0</v>
      </c>
      <c r="NQG3">
        <v>0</v>
      </c>
      <c r="NQH3">
        <v>0</v>
      </c>
      <c r="NQI3">
        <v>0</v>
      </c>
      <c r="NQJ3">
        <v>0</v>
      </c>
      <c r="NQK3">
        <v>0</v>
      </c>
      <c r="NQL3">
        <v>0</v>
      </c>
      <c r="NQM3">
        <v>0</v>
      </c>
      <c r="NQN3">
        <v>0</v>
      </c>
      <c r="NQO3">
        <v>0</v>
      </c>
      <c r="NQP3">
        <v>0</v>
      </c>
      <c r="NQQ3">
        <v>0</v>
      </c>
      <c r="NQR3">
        <v>0</v>
      </c>
      <c r="NQS3">
        <v>0</v>
      </c>
      <c r="NQT3">
        <v>0</v>
      </c>
      <c r="NQU3">
        <v>0</v>
      </c>
      <c r="NQV3">
        <v>0</v>
      </c>
      <c r="NQW3">
        <v>0</v>
      </c>
      <c r="NQX3">
        <v>0</v>
      </c>
      <c r="NQY3">
        <v>0</v>
      </c>
      <c r="NQZ3">
        <v>0</v>
      </c>
      <c r="NRA3">
        <v>0</v>
      </c>
      <c r="NRB3">
        <v>0</v>
      </c>
      <c r="NRC3">
        <v>0</v>
      </c>
      <c r="NRD3">
        <v>0</v>
      </c>
      <c r="NRE3">
        <v>0</v>
      </c>
      <c r="NRF3">
        <v>0</v>
      </c>
      <c r="NRG3">
        <v>0</v>
      </c>
      <c r="NRH3">
        <v>0</v>
      </c>
      <c r="NRI3">
        <v>0</v>
      </c>
      <c r="NRJ3">
        <v>0</v>
      </c>
      <c r="NRK3">
        <v>0</v>
      </c>
      <c r="NRL3">
        <v>0</v>
      </c>
      <c r="NRM3">
        <v>0</v>
      </c>
      <c r="NRN3">
        <v>0</v>
      </c>
      <c r="NRO3">
        <v>0</v>
      </c>
      <c r="NRP3">
        <v>0</v>
      </c>
      <c r="NRQ3">
        <v>0</v>
      </c>
      <c r="NRR3">
        <v>0</v>
      </c>
      <c r="NRS3">
        <v>0</v>
      </c>
      <c r="NRT3">
        <v>0</v>
      </c>
      <c r="NRU3">
        <v>0</v>
      </c>
      <c r="NRV3">
        <v>0</v>
      </c>
      <c r="NRW3">
        <v>0</v>
      </c>
      <c r="NRX3">
        <v>0</v>
      </c>
      <c r="NRY3">
        <v>0</v>
      </c>
      <c r="NRZ3">
        <v>0</v>
      </c>
      <c r="NSA3">
        <v>0</v>
      </c>
      <c r="NSB3">
        <v>0</v>
      </c>
      <c r="NSC3">
        <v>0</v>
      </c>
      <c r="NSD3">
        <v>0</v>
      </c>
      <c r="NSE3">
        <v>0</v>
      </c>
      <c r="NSF3">
        <v>0</v>
      </c>
      <c r="NSG3">
        <v>0</v>
      </c>
      <c r="NSH3">
        <v>0</v>
      </c>
      <c r="NSI3">
        <v>0</v>
      </c>
      <c r="NSJ3">
        <v>0</v>
      </c>
      <c r="NSK3">
        <v>0</v>
      </c>
      <c r="NSL3">
        <v>0</v>
      </c>
      <c r="NSM3">
        <v>0</v>
      </c>
      <c r="NSN3">
        <v>0</v>
      </c>
      <c r="NSO3">
        <v>0</v>
      </c>
      <c r="NSP3">
        <v>0</v>
      </c>
      <c r="NSQ3">
        <v>0</v>
      </c>
      <c r="NSR3">
        <v>0</v>
      </c>
      <c r="NSS3">
        <v>0</v>
      </c>
      <c r="NST3">
        <v>0</v>
      </c>
      <c r="NSU3">
        <v>0</v>
      </c>
      <c r="NSV3">
        <v>0</v>
      </c>
      <c r="NSW3">
        <v>0</v>
      </c>
      <c r="NSX3">
        <v>0</v>
      </c>
      <c r="NSY3">
        <v>0</v>
      </c>
      <c r="NSZ3">
        <v>0</v>
      </c>
      <c r="NTA3">
        <v>0</v>
      </c>
      <c r="NTB3">
        <v>0</v>
      </c>
      <c r="NTC3">
        <v>0</v>
      </c>
      <c r="NTD3">
        <v>0</v>
      </c>
      <c r="NTE3">
        <v>0</v>
      </c>
      <c r="NTF3">
        <v>0</v>
      </c>
      <c r="NTG3">
        <v>0</v>
      </c>
      <c r="NTH3">
        <v>0</v>
      </c>
      <c r="NTI3">
        <v>0</v>
      </c>
      <c r="NTJ3">
        <v>0</v>
      </c>
      <c r="NTK3">
        <v>0</v>
      </c>
      <c r="NTL3">
        <v>0</v>
      </c>
      <c r="NTM3">
        <v>0</v>
      </c>
      <c r="NTN3">
        <v>0</v>
      </c>
      <c r="NTO3">
        <v>0</v>
      </c>
      <c r="NTP3">
        <v>0</v>
      </c>
      <c r="NTQ3">
        <v>0</v>
      </c>
      <c r="NTR3">
        <v>0</v>
      </c>
      <c r="NTS3">
        <v>0</v>
      </c>
      <c r="NTT3">
        <v>0</v>
      </c>
      <c r="NTU3">
        <v>0</v>
      </c>
      <c r="NTV3">
        <v>0</v>
      </c>
      <c r="NTW3">
        <v>0</v>
      </c>
      <c r="NTX3">
        <v>0</v>
      </c>
      <c r="NTY3">
        <v>0</v>
      </c>
      <c r="NTZ3">
        <v>0</v>
      </c>
      <c r="NUA3">
        <v>0</v>
      </c>
      <c r="NUB3">
        <v>0</v>
      </c>
      <c r="NUC3">
        <v>0</v>
      </c>
      <c r="NUD3">
        <v>0</v>
      </c>
      <c r="NUE3">
        <v>0</v>
      </c>
      <c r="NUF3">
        <v>0</v>
      </c>
      <c r="NUG3">
        <v>0</v>
      </c>
      <c r="NUH3">
        <v>0</v>
      </c>
      <c r="NUI3">
        <v>0</v>
      </c>
      <c r="NUJ3">
        <v>0</v>
      </c>
      <c r="NUK3">
        <v>0</v>
      </c>
      <c r="NUL3">
        <v>0</v>
      </c>
      <c r="NUM3">
        <v>0</v>
      </c>
      <c r="NUN3">
        <v>0</v>
      </c>
      <c r="NUO3">
        <v>0</v>
      </c>
      <c r="NUP3">
        <v>0</v>
      </c>
      <c r="NUQ3">
        <v>0</v>
      </c>
      <c r="NUR3">
        <v>0</v>
      </c>
      <c r="NUS3">
        <v>0</v>
      </c>
      <c r="NUT3">
        <v>0</v>
      </c>
      <c r="NUU3">
        <v>0</v>
      </c>
      <c r="NUV3">
        <v>0</v>
      </c>
      <c r="NUW3">
        <v>0</v>
      </c>
      <c r="NUX3">
        <v>0</v>
      </c>
      <c r="NUY3">
        <v>0</v>
      </c>
      <c r="NUZ3">
        <v>0</v>
      </c>
      <c r="NVA3">
        <v>0</v>
      </c>
      <c r="NVB3">
        <v>0</v>
      </c>
      <c r="NVC3">
        <v>0</v>
      </c>
      <c r="NVD3">
        <v>0</v>
      </c>
      <c r="NVE3">
        <v>0</v>
      </c>
      <c r="NVF3">
        <v>0</v>
      </c>
      <c r="NVG3">
        <v>0</v>
      </c>
      <c r="NVH3">
        <v>0</v>
      </c>
      <c r="NVI3">
        <v>0</v>
      </c>
      <c r="NVJ3">
        <v>0</v>
      </c>
      <c r="NVK3">
        <v>0</v>
      </c>
      <c r="NVL3">
        <v>0</v>
      </c>
      <c r="NVM3">
        <v>0</v>
      </c>
      <c r="NVN3">
        <v>0</v>
      </c>
      <c r="NVO3">
        <v>0</v>
      </c>
      <c r="NVP3">
        <v>0</v>
      </c>
      <c r="NVQ3">
        <v>0</v>
      </c>
      <c r="NVR3">
        <v>0</v>
      </c>
      <c r="NVS3">
        <v>0</v>
      </c>
      <c r="NVT3">
        <v>0</v>
      </c>
      <c r="NVU3">
        <v>0</v>
      </c>
      <c r="NVV3">
        <v>0</v>
      </c>
      <c r="NVW3">
        <v>0</v>
      </c>
      <c r="NVX3">
        <v>0</v>
      </c>
      <c r="NVY3">
        <v>0</v>
      </c>
      <c r="NVZ3">
        <v>0</v>
      </c>
      <c r="NWA3">
        <v>0</v>
      </c>
      <c r="NWB3">
        <v>0</v>
      </c>
      <c r="NWC3">
        <v>0</v>
      </c>
      <c r="NWD3">
        <v>0</v>
      </c>
      <c r="NWE3">
        <v>0</v>
      </c>
      <c r="NWF3">
        <v>0</v>
      </c>
      <c r="NWG3">
        <v>0</v>
      </c>
      <c r="NWH3">
        <v>0</v>
      </c>
      <c r="NWI3">
        <v>0</v>
      </c>
      <c r="NWJ3">
        <v>0</v>
      </c>
      <c r="NWK3">
        <v>0</v>
      </c>
      <c r="NWL3">
        <v>0</v>
      </c>
      <c r="NWM3">
        <v>0</v>
      </c>
      <c r="NWN3">
        <v>0</v>
      </c>
      <c r="NWO3">
        <v>0</v>
      </c>
      <c r="NWP3">
        <v>0</v>
      </c>
      <c r="NWQ3">
        <v>0</v>
      </c>
      <c r="NWR3">
        <v>0</v>
      </c>
      <c r="NWS3">
        <v>0</v>
      </c>
      <c r="NWT3">
        <v>0</v>
      </c>
      <c r="NWU3">
        <v>0</v>
      </c>
      <c r="NWV3">
        <v>0</v>
      </c>
      <c r="NWW3">
        <v>0</v>
      </c>
      <c r="NWX3">
        <v>0</v>
      </c>
      <c r="NWY3">
        <v>0</v>
      </c>
      <c r="NWZ3">
        <v>0</v>
      </c>
      <c r="NXA3">
        <v>0</v>
      </c>
      <c r="NXB3">
        <v>0</v>
      </c>
      <c r="NXC3">
        <v>0</v>
      </c>
      <c r="NXD3">
        <v>0</v>
      </c>
      <c r="NXE3">
        <v>0</v>
      </c>
      <c r="NXF3">
        <v>0</v>
      </c>
      <c r="NXG3">
        <v>0</v>
      </c>
      <c r="NXH3">
        <v>0</v>
      </c>
      <c r="NXI3">
        <v>0</v>
      </c>
      <c r="NXJ3">
        <v>0</v>
      </c>
      <c r="NXK3">
        <v>0</v>
      </c>
      <c r="NXL3">
        <v>0</v>
      </c>
      <c r="NXM3">
        <v>0</v>
      </c>
      <c r="NXN3">
        <v>0</v>
      </c>
      <c r="NXO3">
        <v>0</v>
      </c>
      <c r="NXP3">
        <v>0</v>
      </c>
      <c r="NXQ3">
        <v>0</v>
      </c>
      <c r="NXR3">
        <v>0</v>
      </c>
      <c r="NXS3">
        <v>0</v>
      </c>
      <c r="NXT3">
        <v>0</v>
      </c>
      <c r="NXU3">
        <v>0</v>
      </c>
      <c r="NXV3">
        <v>0</v>
      </c>
      <c r="NXW3">
        <v>0</v>
      </c>
      <c r="NXX3">
        <v>0</v>
      </c>
      <c r="NXY3">
        <v>0</v>
      </c>
      <c r="NXZ3">
        <v>0</v>
      </c>
      <c r="NYA3">
        <v>0</v>
      </c>
      <c r="NYB3">
        <v>0</v>
      </c>
      <c r="NYC3">
        <v>0</v>
      </c>
      <c r="NYD3">
        <v>0</v>
      </c>
      <c r="NYE3">
        <v>0</v>
      </c>
      <c r="NYF3">
        <v>0</v>
      </c>
      <c r="NYG3">
        <v>0</v>
      </c>
      <c r="NYH3">
        <v>0</v>
      </c>
      <c r="NYI3">
        <v>0</v>
      </c>
      <c r="NYJ3">
        <v>0</v>
      </c>
      <c r="NYK3">
        <v>0</v>
      </c>
      <c r="NYL3">
        <v>0</v>
      </c>
      <c r="NYM3">
        <v>0</v>
      </c>
      <c r="NYN3">
        <v>0</v>
      </c>
      <c r="NYO3">
        <v>0</v>
      </c>
      <c r="NYP3">
        <v>0</v>
      </c>
      <c r="NYQ3">
        <v>0</v>
      </c>
      <c r="NYR3">
        <v>0</v>
      </c>
      <c r="NYS3">
        <v>0</v>
      </c>
      <c r="NYT3">
        <v>0</v>
      </c>
      <c r="NYU3">
        <v>0</v>
      </c>
      <c r="NYV3">
        <v>0</v>
      </c>
      <c r="NYW3">
        <v>0</v>
      </c>
      <c r="NYX3">
        <v>0</v>
      </c>
      <c r="NYY3">
        <v>0</v>
      </c>
      <c r="NYZ3">
        <v>0</v>
      </c>
      <c r="NZA3">
        <v>0</v>
      </c>
      <c r="NZB3">
        <v>0</v>
      </c>
      <c r="NZC3">
        <v>0</v>
      </c>
      <c r="NZD3">
        <v>0</v>
      </c>
      <c r="NZE3">
        <v>0</v>
      </c>
      <c r="NZF3">
        <v>0</v>
      </c>
      <c r="NZG3">
        <v>0</v>
      </c>
      <c r="NZH3">
        <v>0</v>
      </c>
      <c r="NZI3">
        <v>0</v>
      </c>
      <c r="NZJ3">
        <v>0</v>
      </c>
      <c r="NZK3">
        <v>0</v>
      </c>
      <c r="NZL3">
        <v>0</v>
      </c>
      <c r="NZM3">
        <v>0</v>
      </c>
      <c r="NZN3">
        <v>0</v>
      </c>
      <c r="NZO3">
        <v>0</v>
      </c>
      <c r="NZP3">
        <v>0</v>
      </c>
      <c r="NZQ3">
        <v>0</v>
      </c>
      <c r="NZR3">
        <v>0</v>
      </c>
      <c r="NZS3">
        <v>0</v>
      </c>
      <c r="NZT3">
        <v>0</v>
      </c>
      <c r="NZU3">
        <v>0</v>
      </c>
      <c r="NZV3">
        <v>0</v>
      </c>
      <c r="NZW3">
        <v>0</v>
      </c>
      <c r="NZX3">
        <v>0</v>
      </c>
      <c r="NZY3">
        <v>0</v>
      </c>
      <c r="NZZ3">
        <v>0</v>
      </c>
      <c r="OAA3">
        <v>0</v>
      </c>
      <c r="OAB3">
        <v>0</v>
      </c>
      <c r="OAC3">
        <v>0</v>
      </c>
      <c r="OAD3">
        <v>0</v>
      </c>
      <c r="OAE3">
        <v>0</v>
      </c>
      <c r="OAF3">
        <v>0</v>
      </c>
      <c r="OAG3">
        <v>0</v>
      </c>
      <c r="OAH3">
        <v>0</v>
      </c>
      <c r="OAI3">
        <v>0</v>
      </c>
      <c r="OAJ3">
        <v>0</v>
      </c>
      <c r="OAK3">
        <v>0</v>
      </c>
      <c r="OAL3">
        <v>0</v>
      </c>
      <c r="OAM3">
        <v>0</v>
      </c>
      <c r="OAN3">
        <v>0</v>
      </c>
      <c r="OAO3">
        <v>0</v>
      </c>
      <c r="OAP3">
        <v>0</v>
      </c>
      <c r="OAQ3">
        <v>0</v>
      </c>
      <c r="OAR3">
        <v>0</v>
      </c>
      <c r="OAS3">
        <v>0</v>
      </c>
      <c r="OAT3">
        <v>0</v>
      </c>
      <c r="OAU3">
        <v>0</v>
      </c>
      <c r="OAV3">
        <v>0</v>
      </c>
      <c r="OAW3">
        <v>0</v>
      </c>
      <c r="OAX3">
        <v>0</v>
      </c>
      <c r="OAY3">
        <v>0</v>
      </c>
      <c r="OAZ3">
        <v>0</v>
      </c>
      <c r="OBA3">
        <v>0</v>
      </c>
      <c r="OBB3">
        <v>0</v>
      </c>
      <c r="OBC3">
        <v>0</v>
      </c>
      <c r="OBD3">
        <v>0</v>
      </c>
      <c r="OBE3">
        <v>0</v>
      </c>
      <c r="OBF3">
        <v>0</v>
      </c>
      <c r="OBG3">
        <v>0</v>
      </c>
      <c r="OBH3">
        <v>0</v>
      </c>
      <c r="OBI3">
        <v>0</v>
      </c>
      <c r="OBJ3">
        <v>0</v>
      </c>
      <c r="OBK3">
        <v>0</v>
      </c>
      <c r="OBL3">
        <v>0</v>
      </c>
      <c r="OBM3">
        <v>0</v>
      </c>
      <c r="OBN3">
        <v>0</v>
      </c>
      <c r="OBO3">
        <v>0</v>
      </c>
      <c r="OBP3">
        <v>0</v>
      </c>
      <c r="OBQ3">
        <v>0</v>
      </c>
      <c r="OBR3">
        <v>0</v>
      </c>
      <c r="OBS3">
        <v>0</v>
      </c>
      <c r="OBT3">
        <v>0</v>
      </c>
      <c r="OBU3">
        <v>0</v>
      </c>
      <c r="OBV3">
        <v>0</v>
      </c>
      <c r="OBW3">
        <v>0</v>
      </c>
      <c r="OBX3">
        <v>0</v>
      </c>
      <c r="OBY3">
        <v>0</v>
      </c>
      <c r="OBZ3">
        <v>0</v>
      </c>
      <c r="OCA3">
        <v>0</v>
      </c>
      <c r="OCB3">
        <v>0</v>
      </c>
      <c r="OCC3">
        <v>0</v>
      </c>
      <c r="OCD3">
        <v>0</v>
      </c>
      <c r="OCE3">
        <v>0</v>
      </c>
      <c r="OCF3">
        <v>0</v>
      </c>
      <c r="OCG3">
        <v>0</v>
      </c>
      <c r="OCH3">
        <v>0</v>
      </c>
      <c r="OCI3">
        <v>0</v>
      </c>
      <c r="OCJ3">
        <v>0</v>
      </c>
      <c r="OCK3">
        <v>0</v>
      </c>
      <c r="OCL3">
        <v>0</v>
      </c>
      <c r="OCM3">
        <v>0</v>
      </c>
      <c r="OCN3">
        <v>0</v>
      </c>
      <c r="OCO3">
        <v>0</v>
      </c>
      <c r="OCP3">
        <v>0</v>
      </c>
      <c r="OCQ3">
        <v>0</v>
      </c>
      <c r="OCR3">
        <v>0</v>
      </c>
      <c r="OCS3">
        <v>0</v>
      </c>
      <c r="OCT3">
        <v>0</v>
      </c>
      <c r="OCU3">
        <v>0</v>
      </c>
      <c r="OCV3">
        <v>0</v>
      </c>
      <c r="OCW3">
        <v>0</v>
      </c>
      <c r="OCX3">
        <v>0</v>
      </c>
      <c r="OCY3">
        <v>0</v>
      </c>
      <c r="OCZ3">
        <v>0</v>
      </c>
      <c r="ODA3">
        <v>0</v>
      </c>
      <c r="ODB3">
        <v>0</v>
      </c>
      <c r="ODC3">
        <v>0</v>
      </c>
      <c r="ODD3">
        <v>0</v>
      </c>
      <c r="ODE3">
        <v>0</v>
      </c>
      <c r="ODF3">
        <v>0</v>
      </c>
      <c r="ODG3">
        <v>0</v>
      </c>
      <c r="ODH3">
        <v>0</v>
      </c>
      <c r="ODI3">
        <v>0</v>
      </c>
      <c r="ODJ3">
        <v>0</v>
      </c>
      <c r="ODK3">
        <v>0</v>
      </c>
      <c r="ODL3">
        <v>0</v>
      </c>
      <c r="ODM3">
        <v>0</v>
      </c>
      <c r="ODN3">
        <v>0</v>
      </c>
      <c r="ODO3">
        <v>0</v>
      </c>
      <c r="ODP3">
        <v>0</v>
      </c>
      <c r="ODQ3">
        <v>0</v>
      </c>
      <c r="ODR3">
        <v>0</v>
      </c>
      <c r="ODS3">
        <v>0</v>
      </c>
      <c r="ODT3">
        <v>0</v>
      </c>
      <c r="ODU3">
        <v>0</v>
      </c>
      <c r="ODV3">
        <v>0</v>
      </c>
      <c r="ODW3">
        <v>0</v>
      </c>
      <c r="ODX3">
        <v>0</v>
      </c>
      <c r="ODY3">
        <v>0</v>
      </c>
      <c r="ODZ3">
        <v>0</v>
      </c>
      <c r="OEA3">
        <v>0</v>
      </c>
      <c r="OEB3">
        <v>0</v>
      </c>
      <c r="OEC3">
        <v>0</v>
      </c>
      <c r="OED3">
        <v>0</v>
      </c>
      <c r="OEE3">
        <v>0</v>
      </c>
      <c r="OEF3">
        <v>0</v>
      </c>
      <c r="OEG3">
        <v>0</v>
      </c>
      <c r="OEH3">
        <v>0</v>
      </c>
      <c r="OEI3">
        <v>0</v>
      </c>
      <c r="OEJ3">
        <v>0</v>
      </c>
      <c r="OEK3">
        <v>0</v>
      </c>
      <c r="OEL3">
        <v>0</v>
      </c>
      <c r="OEM3">
        <v>0</v>
      </c>
      <c r="OEN3">
        <v>0</v>
      </c>
      <c r="OEO3">
        <v>0</v>
      </c>
      <c r="OEP3">
        <v>0</v>
      </c>
      <c r="OEQ3">
        <v>0</v>
      </c>
      <c r="OER3">
        <v>0</v>
      </c>
      <c r="OES3">
        <v>0</v>
      </c>
      <c r="OET3">
        <v>0</v>
      </c>
      <c r="OEU3">
        <v>0</v>
      </c>
      <c r="OEV3">
        <v>0</v>
      </c>
      <c r="OEW3">
        <v>0</v>
      </c>
      <c r="OEX3">
        <v>0</v>
      </c>
      <c r="OEY3">
        <v>0</v>
      </c>
      <c r="OEZ3">
        <v>0</v>
      </c>
      <c r="OFA3">
        <v>0</v>
      </c>
      <c r="OFB3">
        <v>0</v>
      </c>
      <c r="OFC3">
        <v>0</v>
      </c>
      <c r="OFD3">
        <v>0</v>
      </c>
      <c r="OFE3">
        <v>0</v>
      </c>
      <c r="OFF3">
        <v>0</v>
      </c>
      <c r="OFG3">
        <v>0</v>
      </c>
      <c r="OFH3">
        <v>0</v>
      </c>
      <c r="OFI3">
        <v>0</v>
      </c>
      <c r="OFJ3">
        <v>0</v>
      </c>
      <c r="OFK3">
        <v>0</v>
      </c>
      <c r="OFL3">
        <v>0</v>
      </c>
      <c r="OFM3">
        <v>0</v>
      </c>
      <c r="OFN3">
        <v>0</v>
      </c>
      <c r="OFO3">
        <v>0</v>
      </c>
      <c r="OFP3">
        <v>0</v>
      </c>
      <c r="OFQ3">
        <v>0</v>
      </c>
      <c r="OFR3">
        <v>0</v>
      </c>
      <c r="OFS3">
        <v>0</v>
      </c>
      <c r="OFT3">
        <v>0</v>
      </c>
      <c r="OFU3">
        <v>0</v>
      </c>
      <c r="OFV3">
        <v>0</v>
      </c>
      <c r="OFW3">
        <v>0</v>
      </c>
      <c r="OFX3">
        <v>0</v>
      </c>
      <c r="OFY3">
        <v>0</v>
      </c>
      <c r="OFZ3">
        <v>0</v>
      </c>
      <c r="OGA3">
        <v>0</v>
      </c>
      <c r="OGB3">
        <v>0</v>
      </c>
      <c r="OGC3">
        <v>0</v>
      </c>
      <c r="OGD3">
        <v>0</v>
      </c>
      <c r="OGE3">
        <v>0</v>
      </c>
      <c r="OGF3">
        <v>0</v>
      </c>
      <c r="OGG3">
        <v>0</v>
      </c>
      <c r="OGH3">
        <v>0</v>
      </c>
      <c r="OGI3">
        <v>0</v>
      </c>
      <c r="OGJ3">
        <v>0</v>
      </c>
      <c r="OGK3">
        <v>0</v>
      </c>
      <c r="OGL3">
        <v>0</v>
      </c>
      <c r="OGM3">
        <v>0</v>
      </c>
      <c r="OGN3">
        <v>0</v>
      </c>
      <c r="OGO3">
        <v>0</v>
      </c>
      <c r="OGP3">
        <v>0</v>
      </c>
      <c r="OGQ3">
        <v>0</v>
      </c>
      <c r="OGR3">
        <v>0</v>
      </c>
      <c r="OGS3">
        <v>0</v>
      </c>
      <c r="OGT3">
        <v>0</v>
      </c>
      <c r="OGU3">
        <v>0</v>
      </c>
      <c r="OGV3">
        <v>0</v>
      </c>
      <c r="OGW3">
        <v>0</v>
      </c>
      <c r="OGX3">
        <v>0</v>
      </c>
      <c r="OGY3">
        <v>0</v>
      </c>
      <c r="OGZ3">
        <v>0</v>
      </c>
      <c r="OHA3">
        <v>0</v>
      </c>
      <c r="OHB3">
        <v>0</v>
      </c>
      <c r="OHC3">
        <v>0</v>
      </c>
      <c r="OHD3">
        <v>0</v>
      </c>
      <c r="OHE3">
        <v>0</v>
      </c>
      <c r="OHF3">
        <v>0</v>
      </c>
      <c r="OHG3">
        <v>0</v>
      </c>
      <c r="OHH3">
        <v>0</v>
      </c>
      <c r="OHI3">
        <v>0</v>
      </c>
      <c r="OHJ3">
        <v>0</v>
      </c>
      <c r="OHK3">
        <v>0</v>
      </c>
      <c r="OHL3">
        <v>0</v>
      </c>
      <c r="OHM3">
        <v>0</v>
      </c>
      <c r="OHN3">
        <v>0</v>
      </c>
      <c r="OHO3">
        <v>0</v>
      </c>
      <c r="OHP3">
        <v>0</v>
      </c>
      <c r="OHQ3">
        <v>0</v>
      </c>
      <c r="OHR3">
        <v>0</v>
      </c>
      <c r="OHS3">
        <v>0</v>
      </c>
      <c r="OHT3">
        <v>0</v>
      </c>
      <c r="OHU3">
        <v>0</v>
      </c>
      <c r="OHV3">
        <v>0</v>
      </c>
      <c r="OHW3">
        <v>0</v>
      </c>
      <c r="OHX3">
        <v>0</v>
      </c>
      <c r="OHY3">
        <v>0</v>
      </c>
      <c r="OHZ3">
        <v>0</v>
      </c>
      <c r="OIA3">
        <v>0</v>
      </c>
      <c r="OIB3">
        <v>0</v>
      </c>
      <c r="OIC3">
        <v>0</v>
      </c>
      <c r="OID3">
        <v>0</v>
      </c>
      <c r="OIE3">
        <v>0</v>
      </c>
      <c r="OIF3">
        <v>0</v>
      </c>
      <c r="OIG3">
        <v>0</v>
      </c>
      <c r="OIH3">
        <v>0</v>
      </c>
      <c r="OII3">
        <v>0</v>
      </c>
      <c r="OIJ3">
        <v>0</v>
      </c>
      <c r="OIK3">
        <v>0</v>
      </c>
      <c r="OIL3">
        <v>0</v>
      </c>
      <c r="OIM3">
        <v>0</v>
      </c>
      <c r="OIN3">
        <v>0</v>
      </c>
      <c r="OIO3">
        <v>0</v>
      </c>
      <c r="OIP3">
        <v>0</v>
      </c>
      <c r="OIQ3">
        <v>0</v>
      </c>
      <c r="OIR3">
        <v>0</v>
      </c>
      <c r="OIS3">
        <v>0</v>
      </c>
      <c r="OIT3">
        <v>0</v>
      </c>
      <c r="OIU3">
        <v>0</v>
      </c>
      <c r="OIV3">
        <v>0</v>
      </c>
      <c r="OIW3">
        <v>0</v>
      </c>
      <c r="OIX3">
        <v>0</v>
      </c>
      <c r="OIY3">
        <v>0</v>
      </c>
      <c r="OIZ3">
        <v>0</v>
      </c>
      <c r="OJA3">
        <v>0</v>
      </c>
      <c r="OJB3">
        <v>0</v>
      </c>
      <c r="OJC3">
        <v>0</v>
      </c>
      <c r="OJD3">
        <v>0</v>
      </c>
      <c r="OJE3">
        <v>0</v>
      </c>
      <c r="OJF3">
        <v>0</v>
      </c>
      <c r="OJG3">
        <v>0</v>
      </c>
      <c r="OJH3">
        <v>0</v>
      </c>
      <c r="OJI3">
        <v>0</v>
      </c>
      <c r="OJJ3">
        <v>0</v>
      </c>
      <c r="OJK3">
        <v>0</v>
      </c>
      <c r="OJL3">
        <v>0</v>
      </c>
      <c r="OJM3">
        <v>0</v>
      </c>
      <c r="OJN3">
        <v>0</v>
      </c>
      <c r="OJO3">
        <v>0</v>
      </c>
      <c r="OJP3">
        <v>0</v>
      </c>
      <c r="OJQ3">
        <v>0</v>
      </c>
      <c r="OJR3">
        <v>0</v>
      </c>
      <c r="OJS3">
        <v>0</v>
      </c>
      <c r="OJT3">
        <v>0</v>
      </c>
      <c r="OJU3">
        <v>0</v>
      </c>
      <c r="OJV3">
        <v>0</v>
      </c>
      <c r="OJW3">
        <v>0</v>
      </c>
      <c r="OJX3">
        <v>0</v>
      </c>
      <c r="OJY3">
        <v>0</v>
      </c>
      <c r="OJZ3">
        <v>0</v>
      </c>
      <c r="OKA3">
        <v>0</v>
      </c>
      <c r="OKB3">
        <v>0</v>
      </c>
      <c r="OKC3">
        <v>0</v>
      </c>
      <c r="OKD3">
        <v>0</v>
      </c>
      <c r="OKE3">
        <v>0</v>
      </c>
      <c r="OKF3">
        <v>0</v>
      </c>
      <c r="OKG3">
        <v>0</v>
      </c>
      <c r="OKH3">
        <v>0</v>
      </c>
      <c r="OKI3">
        <v>0</v>
      </c>
      <c r="OKJ3">
        <v>0</v>
      </c>
      <c r="OKK3">
        <v>0</v>
      </c>
      <c r="OKL3">
        <v>0</v>
      </c>
      <c r="OKM3">
        <v>0</v>
      </c>
      <c r="OKN3">
        <v>0</v>
      </c>
      <c r="OKO3">
        <v>0</v>
      </c>
      <c r="OKP3">
        <v>0</v>
      </c>
      <c r="OKQ3">
        <v>0</v>
      </c>
      <c r="OKR3">
        <v>0</v>
      </c>
      <c r="OKS3">
        <v>0</v>
      </c>
      <c r="OKT3">
        <v>0</v>
      </c>
      <c r="OKU3">
        <v>0</v>
      </c>
      <c r="OKV3">
        <v>0</v>
      </c>
      <c r="OKW3">
        <v>0</v>
      </c>
      <c r="OKX3">
        <v>0</v>
      </c>
      <c r="OKY3">
        <v>0</v>
      </c>
      <c r="OKZ3">
        <v>0</v>
      </c>
      <c r="OLA3">
        <v>0</v>
      </c>
      <c r="OLB3">
        <v>0</v>
      </c>
      <c r="OLC3">
        <v>0</v>
      </c>
      <c r="OLD3">
        <v>0</v>
      </c>
      <c r="OLE3">
        <v>0</v>
      </c>
      <c r="OLF3">
        <v>0</v>
      </c>
      <c r="OLG3">
        <v>0</v>
      </c>
      <c r="OLH3">
        <v>0</v>
      </c>
      <c r="OLI3">
        <v>0</v>
      </c>
      <c r="OLJ3">
        <v>0</v>
      </c>
      <c r="OLK3">
        <v>0</v>
      </c>
      <c r="OLL3">
        <v>0</v>
      </c>
      <c r="OLM3">
        <v>0</v>
      </c>
      <c r="OLN3">
        <v>0</v>
      </c>
      <c r="OLO3">
        <v>0</v>
      </c>
      <c r="OLP3">
        <v>0</v>
      </c>
      <c r="OLQ3">
        <v>0</v>
      </c>
      <c r="OLR3">
        <v>0</v>
      </c>
      <c r="OLS3">
        <v>0</v>
      </c>
      <c r="OLT3">
        <v>0</v>
      </c>
      <c r="OLU3">
        <v>0</v>
      </c>
      <c r="OLV3">
        <v>0</v>
      </c>
      <c r="OLW3">
        <v>0</v>
      </c>
      <c r="OLX3">
        <v>0</v>
      </c>
      <c r="OLY3">
        <v>0</v>
      </c>
      <c r="OLZ3">
        <v>0</v>
      </c>
      <c r="OMA3">
        <v>0</v>
      </c>
      <c r="OMB3">
        <v>0</v>
      </c>
      <c r="OMC3">
        <v>0</v>
      </c>
      <c r="OMD3">
        <v>0</v>
      </c>
      <c r="OME3">
        <v>0</v>
      </c>
      <c r="OMF3">
        <v>0</v>
      </c>
      <c r="OMG3">
        <v>0</v>
      </c>
      <c r="OMH3">
        <v>0</v>
      </c>
      <c r="OMI3">
        <v>0</v>
      </c>
      <c r="OMJ3">
        <v>0</v>
      </c>
      <c r="OMK3">
        <v>0</v>
      </c>
      <c r="OML3">
        <v>0</v>
      </c>
      <c r="OMM3">
        <v>0</v>
      </c>
      <c r="OMN3">
        <v>0</v>
      </c>
      <c r="OMO3">
        <v>0</v>
      </c>
      <c r="OMP3">
        <v>0</v>
      </c>
      <c r="OMQ3">
        <v>0</v>
      </c>
      <c r="OMR3">
        <v>0</v>
      </c>
      <c r="OMS3">
        <v>0</v>
      </c>
      <c r="OMT3">
        <v>0</v>
      </c>
      <c r="OMU3">
        <v>0</v>
      </c>
      <c r="OMV3">
        <v>0</v>
      </c>
      <c r="OMW3">
        <v>0</v>
      </c>
      <c r="OMX3">
        <v>0</v>
      </c>
      <c r="OMY3">
        <v>0</v>
      </c>
      <c r="OMZ3">
        <v>0</v>
      </c>
      <c r="ONA3">
        <v>0</v>
      </c>
      <c r="ONB3">
        <v>0</v>
      </c>
      <c r="ONC3">
        <v>0</v>
      </c>
      <c r="OND3">
        <v>0</v>
      </c>
      <c r="ONE3">
        <v>0</v>
      </c>
      <c r="ONF3">
        <v>0</v>
      </c>
      <c r="ONG3">
        <v>0</v>
      </c>
      <c r="ONH3">
        <v>0</v>
      </c>
      <c r="ONI3">
        <v>0</v>
      </c>
      <c r="ONJ3">
        <v>0</v>
      </c>
      <c r="ONK3">
        <v>0</v>
      </c>
      <c r="ONL3">
        <v>0</v>
      </c>
      <c r="ONM3">
        <v>0</v>
      </c>
      <c r="ONN3">
        <v>0</v>
      </c>
      <c r="ONO3">
        <v>0</v>
      </c>
      <c r="ONP3">
        <v>0</v>
      </c>
      <c r="ONQ3">
        <v>0</v>
      </c>
      <c r="ONR3">
        <v>0</v>
      </c>
      <c r="ONS3">
        <v>0</v>
      </c>
      <c r="ONT3">
        <v>0</v>
      </c>
      <c r="ONU3">
        <v>0</v>
      </c>
      <c r="ONV3">
        <v>0</v>
      </c>
      <c r="ONW3">
        <v>0</v>
      </c>
      <c r="ONX3">
        <v>0</v>
      </c>
      <c r="ONY3">
        <v>0</v>
      </c>
      <c r="ONZ3">
        <v>0</v>
      </c>
      <c r="OOA3">
        <v>0</v>
      </c>
      <c r="OOB3">
        <v>0</v>
      </c>
      <c r="OOC3">
        <v>0</v>
      </c>
      <c r="OOD3">
        <v>0</v>
      </c>
      <c r="OOE3">
        <v>0</v>
      </c>
      <c r="OOF3">
        <v>0</v>
      </c>
      <c r="OOG3">
        <v>0</v>
      </c>
      <c r="OOH3">
        <v>0</v>
      </c>
      <c r="OOI3">
        <v>0</v>
      </c>
      <c r="OOJ3">
        <v>0</v>
      </c>
      <c r="OOK3">
        <v>0</v>
      </c>
      <c r="OOL3">
        <v>0</v>
      </c>
      <c r="OOM3">
        <v>0</v>
      </c>
      <c r="OON3">
        <v>0</v>
      </c>
      <c r="OOO3">
        <v>0</v>
      </c>
      <c r="OOP3">
        <v>0</v>
      </c>
      <c r="OOQ3">
        <v>0</v>
      </c>
      <c r="OOR3">
        <v>0</v>
      </c>
      <c r="OOS3">
        <v>0</v>
      </c>
      <c r="OOT3">
        <v>0</v>
      </c>
      <c r="OOU3">
        <v>0</v>
      </c>
      <c r="OOV3">
        <v>0</v>
      </c>
      <c r="OOW3">
        <v>0</v>
      </c>
      <c r="OOX3">
        <v>0</v>
      </c>
      <c r="OOY3">
        <v>0</v>
      </c>
      <c r="OOZ3">
        <v>0</v>
      </c>
      <c r="OPA3">
        <v>0</v>
      </c>
      <c r="OPB3">
        <v>0</v>
      </c>
      <c r="OPC3">
        <v>0</v>
      </c>
      <c r="OPD3">
        <v>0</v>
      </c>
      <c r="OPE3">
        <v>0</v>
      </c>
      <c r="OPF3">
        <v>0</v>
      </c>
      <c r="OPG3">
        <v>0</v>
      </c>
      <c r="OPH3">
        <v>0</v>
      </c>
      <c r="OPI3">
        <v>0</v>
      </c>
      <c r="OPJ3">
        <v>0</v>
      </c>
      <c r="OPK3">
        <v>0</v>
      </c>
      <c r="OPL3">
        <v>0</v>
      </c>
      <c r="OPM3">
        <v>0</v>
      </c>
      <c r="OPN3">
        <v>0</v>
      </c>
      <c r="OPO3">
        <v>0</v>
      </c>
      <c r="OPP3">
        <v>0</v>
      </c>
      <c r="OPQ3">
        <v>0</v>
      </c>
      <c r="OPR3">
        <v>0</v>
      </c>
      <c r="OPS3">
        <v>0</v>
      </c>
      <c r="OPT3">
        <v>0</v>
      </c>
      <c r="OPU3">
        <v>0</v>
      </c>
      <c r="OPV3">
        <v>0</v>
      </c>
      <c r="OPW3">
        <v>0</v>
      </c>
      <c r="OPX3">
        <v>0</v>
      </c>
      <c r="OPY3">
        <v>0</v>
      </c>
      <c r="OPZ3">
        <v>0</v>
      </c>
      <c r="OQA3">
        <v>0</v>
      </c>
      <c r="OQB3">
        <v>0</v>
      </c>
      <c r="OQC3">
        <v>0</v>
      </c>
      <c r="OQD3">
        <v>0</v>
      </c>
      <c r="OQE3">
        <v>0</v>
      </c>
      <c r="OQF3">
        <v>0</v>
      </c>
      <c r="OQG3">
        <v>0</v>
      </c>
      <c r="OQH3">
        <v>0</v>
      </c>
      <c r="OQI3">
        <v>0</v>
      </c>
      <c r="OQJ3">
        <v>0</v>
      </c>
      <c r="OQK3">
        <v>0</v>
      </c>
      <c r="OQL3">
        <v>0</v>
      </c>
      <c r="OQM3">
        <v>0</v>
      </c>
      <c r="OQN3">
        <v>0</v>
      </c>
      <c r="OQO3">
        <v>0</v>
      </c>
      <c r="OQP3">
        <v>0</v>
      </c>
      <c r="OQQ3">
        <v>0</v>
      </c>
      <c r="OQR3">
        <v>0</v>
      </c>
      <c r="OQS3">
        <v>0</v>
      </c>
      <c r="OQT3">
        <v>0</v>
      </c>
      <c r="OQU3">
        <v>0</v>
      </c>
      <c r="OQV3">
        <v>0</v>
      </c>
      <c r="OQW3">
        <v>0</v>
      </c>
      <c r="OQX3">
        <v>0</v>
      </c>
      <c r="OQY3">
        <v>0</v>
      </c>
      <c r="OQZ3">
        <v>0</v>
      </c>
      <c r="ORA3">
        <v>0</v>
      </c>
      <c r="ORB3">
        <v>0</v>
      </c>
      <c r="ORC3">
        <v>0</v>
      </c>
      <c r="ORD3">
        <v>0</v>
      </c>
      <c r="ORE3">
        <v>0</v>
      </c>
      <c r="ORF3">
        <v>0</v>
      </c>
      <c r="ORG3">
        <v>0</v>
      </c>
      <c r="ORH3">
        <v>0</v>
      </c>
      <c r="ORI3">
        <v>0</v>
      </c>
      <c r="ORJ3">
        <v>0</v>
      </c>
      <c r="ORK3">
        <v>0</v>
      </c>
      <c r="ORL3">
        <v>0</v>
      </c>
      <c r="ORM3">
        <v>0</v>
      </c>
      <c r="ORN3">
        <v>0</v>
      </c>
      <c r="ORO3">
        <v>0</v>
      </c>
      <c r="ORP3">
        <v>0</v>
      </c>
      <c r="ORQ3">
        <v>0</v>
      </c>
      <c r="ORR3">
        <v>0</v>
      </c>
      <c r="ORS3">
        <v>0</v>
      </c>
      <c r="ORT3">
        <v>0</v>
      </c>
      <c r="ORU3">
        <v>0</v>
      </c>
      <c r="ORV3">
        <v>0</v>
      </c>
      <c r="ORW3">
        <v>0</v>
      </c>
      <c r="ORX3">
        <v>0</v>
      </c>
      <c r="ORY3">
        <v>0</v>
      </c>
      <c r="ORZ3">
        <v>0</v>
      </c>
      <c r="OSA3">
        <v>0</v>
      </c>
      <c r="OSB3">
        <v>0</v>
      </c>
      <c r="OSC3">
        <v>0</v>
      </c>
      <c r="OSD3">
        <v>0</v>
      </c>
      <c r="OSE3">
        <v>0</v>
      </c>
      <c r="OSF3">
        <v>0</v>
      </c>
      <c r="OSG3">
        <v>0</v>
      </c>
      <c r="OSH3">
        <v>0</v>
      </c>
      <c r="OSI3">
        <v>0</v>
      </c>
      <c r="OSJ3">
        <v>0</v>
      </c>
      <c r="OSK3">
        <v>0</v>
      </c>
      <c r="OSL3">
        <v>0</v>
      </c>
      <c r="OSM3">
        <v>0</v>
      </c>
      <c r="OSN3">
        <v>0</v>
      </c>
      <c r="OSO3">
        <v>0</v>
      </c>
      <c r="OSP3">
        <v>0</v>
      </c>
      <c r="OSQ3">
        <v>0</v>
      </c>
      <c r="OSR3">
        <v>0</v>
      </c>
      <c r="OSS3">
        <v>0</v>
      </c>
      <c r="OST3">
        <v>0</v>
      </c>
      <c r="OSU3">
        <v>0</v>
      </c>
      <c r="OSV3">
        <v>0</v>
      </c>
      <c r="OSW3">
        <v>0</v>
      </c>
      <c r="OSX3">
        <v>0</v>
      </c>
      <c r="OSY3">
        <v>0</v>
      </c>
      <c r="OSZ3">
        <v>0</v>
      </c>
      <c r="OTA3">
        <v>0</v>
      </c>
      <c r="OTB3">
        <v>0</v>
      </c>
      <c r="OTC3">
        <v>0</v>
      </c>
      <c r="OTD3">
        <v>0</v>
      </c>
      <c r="OTE3">
        <v>0</v>
      </c>
      <c r="OTF3">
        <v>0</v>
      </c>
      <c r="OTG3">
        <v>0</v>
      </c>
      <c r="OTH3">
        <v>0</v>
      </c>
      <c r="OTI3">
        <v>0</v>
      </c>
      <c r="OTJ3">
        <v>0</v>
      </c>
      <c r="OTK3">
        <v>0</v>
      </c>
      <c r="OTL3">
        <v>0</v>
      </c>
      <c r="OTM3">
        <v>0</v>
      </c>
      <c r="OTN3">
        <v>0</v>
      </c>
      <c r="OTO3">
        <v>0</v>
      </c>
      <c r="OTP3">
        <v>0</v>
      </c>
      <c r="OTQ3">
        <v>0</v>
      </c>
      <c r="OTR3">
        <v>0</v>
      </c>
      <c r="OTS3">
        <v>0</v>
      </c>
      <c r="OTT3">
        <v>0</v>
      </c>
      <c r="OTU3">
        <v>0</v>
      </c>
      <c r="OTV3">
        <v>0</v>
      </c>
      <c r="OTW3">
        <v>0</v>
      </c>
      <c r="OTX3">
        <v>0</v>
      </c>
      <c r="OTY3">
        <v>0</v>
      </c>
      <c r="OTZ3">
        <v>0</v>
      </c>
      <c r="OUA3">
        <v>0</v>
      </c>
      <c r="OUB3">
        <v>0</v>
      </c>
      <c r="OUC3">
        <v>0</v>
      </c>
      <c r="OUD3">
        <v>0</v>
      </c>
      <c r="OUE3">
        <v>0</v>
      </c>
      <c r="OUF3">
        <v>0</v>
      </c>
      <c r="OUG3">
        <v>0</v>
      </c>
      <c r="OUH3">
        <v>0</v>
      </c>
      <c r="OUI3">
        <v>0</v>
      </c>
      <c r="OUJ3">
        <v>0</v>
      </c>
      <c r="OUK3">
        <v>0</v>
      </c>
      <c r="OUL3">
        <v>0</v>
      </c>
      <c r="OUM3">
        <v>0</v>
      </c>
      <c r="OUN3">
        <v>0</v>
      </c>
      <c r="OUO3">
        <v>0</v>
      </c>
      <c r="OUP3">
        <v>0</v>
      </c>
      <c r="OUQ3">
        <v>0</v>
      </c>
      <c r="OUR3">
        <v>0</v>
      </c>
      <c r="OUS3">
        <v>0</v>
      </c>
      <c r="OUT3">
        <v>0</v>
      </c>
      <c r="OUU3">
        <v>0</v>
      </c>
      <c r="OUV3">
        <v>0</v>
      </c>
      <c r="OUW3">
        <v>0</v>
      </c>
      <c r="OUX3">
        <v>0</v>
      </c>
      <c r="OUY3">
        <v>0</v>
      </c>
      <c r="OUZ3">
        <v>0</v>
      </c>
      <c r="OVA3">
        <v>0</v>
      </c>
      <c r="OVB3">
        <v>0</v>
      </c>
      <c r="OVC3">
        <v>0</v>
      </c>
      <c r="OVD3">
        <v>0</v>
      </c>
      <c r="OVE3">
        <v>0</v>
      </c>
      <c r="OVF3">
        <v>0</v>
      </c>
      <c r="OVG3">
        <v>0</v>
      </c>
      <c r="OVH3">
        <v>0</v>
      </c>
      <c r="OVI3">
        <v>0</v>
      </c>
      <c r="OVJ3">
        <v>0</v>
      </c>
      <c r="OVK3">
        <v>0</v>
      </c>
      <c r="OVL3">
        <v>0</v>
      </c>
      <c r="OVM3">
        <v>0</v>
      </c>
      <c r="OVN3">
        <v>0</v>
      </c>
      <c r="OVO3">
        <v>0</v>
      </c>
      <c r="OVP3">
        <v>0</v>
      </c>
      <c r="OVQ3">
        <v>0</v>
      </c>
      <c r="OVR3">
        <v>0</v>
      </c>
      <c r="OVS3">
        <v>0</v>
      </c>
      <c r="OVT3">
        <v>0</v>
      </c>
      <c r="OVU3">
        <v>0</v>
      </c>
      <c r="OVV3">
        <v>0</v>
      </c>
      <c r="OVW3">
        <v>0</v>
      </c>
      <c r="OVX3">
        <v>0</v>
      </c>
      <c r="OVY3">
        <v>0</v>
      </c>
      <c r="OVZ3">
        <v>0</v>
      </c>
      <c r="OWA3">
        <v>0</v>
      </c>
      <c r="OWB3">
        <v>0</v>
      </c>
      <c r="OWC3">
        <v>0</v>
      </c>
      <c r="OWD3">
        <v>0</v>
      </c>
      <c r="OWE3">
        <v>0</v>
      </c>
      <c r="OWF3">
        <v>0</v>
      </c>
      <c r="OWG3">
        <v>0</v>
      </c>
      <c r="OWH3">
        <v>0</v>
      </c>
      <c r="OWI3">
        <v>0</v>
      </c>
      <c r="OWJ3">
        <v>0</v>
      </c>
      <c r="OWK3">
        <v>0</v>
      </c>
      <c r="OWL3">
        <v>0</v>
      </c>
      <c r="OWM3">
        <v>0</v>
      </c>
      <c r="OWN3">
        <v>0</v>
      </c>
      <c r="OWO3">
        <v>0</v>
      </c>
      <c r="OWP3">
        <v>0</v>
      </c>
      <c r="OWQ3">
        <v>0</v>
      </c>
      <c r="OWR3">
        <v>0</v>
      </c>
      <c r="OWS3">
        <v>0</v>
      </c>
      <c r="OWT3">
        <v>0</v>
      </c>
      <c r="OWU3">
        <v>0</v>
      </c>
      <c r="OWV3">
        <v>0</v>
      </c>
      <c r="OWW3">
        <v>0</v>
      </c>
      <c r="OWX3">
        <v>0</v>
      </c>
      <c r="OWY3">
        <v>0</v>
      </c>
      <c r="OWZ3">
        <v>0</v>
      </c>
      <c r="OXA3">
        <v>0</v>
      </c>
      <c r="OXB3">
        <v>0</v>
      </c>
      <c r="OXC3">
        <v>0</v>
      </c>
      <c r="OXD3">
        <v>0</v>
      </c>
      <c r="OXE3">
        <v>0</v>
      </c>
      <c r="OXF3">
        <v>0</v>
      </c>
      <c r="OXG3">
        <v>0</v>
      </c>
      <c r="OXH3">
        <v>0</v>
      </c>
      <c r="OXI3">
        <v>0</v>
      </c>
      <c r="OXJ3">
        <v>0</v>
      </c>
      <c r="OXK3">
        <v>0</v>
      </c>
      <c r="OXL3">
        <v>0</v>
      </c>
      <c r="OXM3">
        <v>0</v>
      </c>
      <c r="OXN3">
        <v>0</v>
      </c>
      <c r="OXO3">
        <v>0</v>
      </c>
      <c r="OXP3">
        <v>0</v>
      </c>
      <c r="OXQ3">
        <v>0</v>
      </c>
      <c r="OXR3">
        <v>0</v>
      </c>
      <c r="OXS3">
        <v>0</v>
      </c>
      <c r="OXT3">
        <v>0</v>
      </c>
      <c r="OXU3">
        <v>0</v>
      </c>
      <c r="OXV3">
        <v>0</v>
      </c>
      <c r="OXW3">
        <v>0</v>
      </c>
      <c r="OXX3">
        <v>0</v>
      </c>
      <c r="OXY3">
        <v>0</v>
      </c>
      <c r="OXZ3">
        <v>0</v>
      </c>
      <c r="OYA3">
        <v>0</v>
      </c>
      <c r="OYB3">
        <v>0</v>
      </c>
      <c r="OYC3">
        <v>0</v>
      </c>
      <c r="OYD3">
        <v>0</v>
      </c>
      <c r="OYE3">
        <v>0</v>
      </c>
      <c r="OYF3">
        <v>0</v>
      </c>
      <c r="OYG3">
        <v>0</v>
      </c>
      <c r="OYH3">
        <v>0</v>
      </c>
      <c r="OYI3">
        <v>0</v>
      </c>
      <c r="OYJ3">
        <v>0</v>
      </c>
      <c r="OYK3">
        <v>0</v>
      </c>
      <c r="OYL3">
        <v>0</v>
      </c>
      <c r="OYM3">
        <v>0</v>
      </c>
      <c r="OYN3">
        <v>0</v>
      </c>
      <c r="OYO3">
        <v>0</v>
      </c>
      <c r="OYP3">
        <v>0</v>
      </c>
      <c r="OYQ3">
        <v>0</v>
      </c>
      <c r="OYR3">
        <v>0</v>
      </c>
      <c r="OYS3">
        <v>0</v>
      </c>
      <c r="OYT3">
        <v>0</v>
      </c>
      <c r="OYU3">
        <v>0</v>
      </c>
      <c r="OYV3">
        <v>0</v>
      </c>
      <c r="OYW3">
        <v>0</v>
      </c>
      <c r="OYX3">
        <v>0</v>
      </c>
      <c r="OYY3">
        <v>0</v>
      </c>
      <c r="OYZ3">
        <v>0</v>
      </c>
      <c r="OZA3">
        <v>0</v>
      </c>
      <c r="OZB3">
        <v>0</v>
      </c>
      <c r="OZC3">
        <v>0</v>
      </c>
      <c r="OZD3">
        <v>0</v>
      </c>
      <c r="OZE3">
        <v>0</v>
      </c>
      <c r="OZF3">
        <v>0</v>
      </c>
      <c r="OZG3">
        <v>0</v>
      </c>
      <c r="OZH3">
        <v>0</v>
      </c>
      <c r="OZI3">
        <v>0</v>
      </c>
      <c r="OZJ3">
        <v>0</v>
      </c>
      <c r="OZK3">
        <v>0</v>
      </c>
      <c r="OZL3">
        <v>0</v>
      </c>
      <c r="OZM3">
        <v>0</v>
      </c>
      <c r="OZN3">
        <v>0</v>
      </c>
      <c r="OZO3">
        <v>0</v>
      </c>
      <c r="OZP3">
        <v>0</v>
      </c>
      <c r="OZQ3">
        <v>0</v>
      </c>
      <c r="OZR3">
        <v>0</v>
      </c>
      <c r="OZS3">
        <v>0</v>
      </c>
      <c r="OZT3">
        <v>0</v>
      </c>
      <c r="OZU3">
        <v>0</v>
      </c>
      <c r="OZV3">
        <v>0</v>
      </c>
      <c r="OZW3">
        <v>0</v>
      </c>
      <c r="OZX3">
        <v>0</v>
      </c>
      <c r="OZY3">
        <v>0</v>
      </c>
      <c r="OZZ3">
        <v>0</v>
      </c>
      <c r="PAA3">
        <v>0</v>
      </c>
      <c r="PAB3">
        <v>0</v>
      </c>
      <c r="PAC3">
        <v>0</v>
      </c>
      <c r="PAD3">
        <v>0</v>
      </c>
      <c r="PAE3">
        <v>0</v>
      </c>
      <c r="PAF3">
        <v>0</v>
      </c>
      <c r="PAG3">
        <v>0</v>
      </c>
      <c r="PAH3">
        <v>0</v>
      </c>
      <c r="PAI3">
        <v>0</v>
      </c>
      <c r="PAJ3">
        <v>0</v>
      </c>
      <c r="PAK3">
        <v>0</v>
      </c>
      <c r="PAL3">
        <v>0</v>
      </c>
      <c r="PAM3">
        <v>0</v>
      </c>
      <c r="PAN3">
        <v>0</v>
      </c>
      <c r="PAO3">
        <v>0</v>
      </c>
      <c r="PAP3">
        <v>0</v>
      </c>
      <c r="PAQ3">
        <v>0</v>
      </c>
      <c r="PAR3">
        <v>0</v>
      </c>
      <c r="PAS3">
        <v>0</v>
      </c>
      <c r="PAT3">
        <v>0</v>
      </c>
      <c r="PAU3">
        <v>0</v>
      </c>
      <c r="PAV3">
        <v>0</v>
      </c>
      <c r="PAW3">
        <v>0</v>
      </c>
      <c r="PAX3">
        <v>0</v>
      </c>
      <c r="PAY3">
        <v>0</v>
      </c>
      <c r="PAZ3">
        <v>0</v>
      </c>
      <c r="PBA3">
        <v>0</v>
      </c>
      <c r="PBB3">
        <v>0</v>
      </c>
      <c r="PBC3">
        <v>0</v>
      </c>
      <c r="PBD3">
        <v>0</v>
      </c>
      <c r="PBE3">
        <v>0</v>
      </c>
      <c r="PBF3">
        <v>0</v>
      </c>
      <c r="PBG3">
        <v>0</v>
      </c>
      <c r="PBH3">
        <v>0</v>
      </c>
      <c r="PBI3">
        <v>0</v>
      </c>
      <c r="PBJ3">
        <v>0</v>
      </c>
      <c r="PBK3">
        <v>0</v>
      </c>
      <c r="PBL3">
        <v>0</v>
      </c>
      <c r="PBM3">
        <v>0</v>
      </c>
      <c r="PBN3">
        <v>0</v>
      </c>
      <c r="PBO3">
        <v>0</v>
      </c>
      <c r="PBP3">
        <v>0</v>
      </c>
      <c r="PBQ3">
        <v>0</v>
      </c>
      <c r="PBR3">
        <v>0</v>
      </c>
      <c r="PBS3">
        <v>0</v>
      </c>
      <c r="PBT3">
        <v>0</v>
      </c>
      <c r="PBU3">
        <v>0</v>
      </c>
      <c r="PBV3">
        <v>0</v>
      </c>
      <c r="PBW3">
        <v>0</v>
      </c>
      <c r="PBX3">
        <v>0</v>
      </c>
      <c r="PBY3">
        <v>0</v>
      </c>
      <c r="PBZ3">
        <v>0</v>
      </c>
      <c r="PCA3">
        <v>0</v>
      </c>
      <c r="PCB3">
        <v>0</v>
      </c>
      <c r="PCC3">
        <v>0</v>
      </c>
      <c r="PCD3">
        <v>0</v>
      </c>
      <c r="PCE3">
        <v>0</v>
      </c>
      <c r="PCF3">
        <v>0</v>
      </c>
      <c r="PCG3">
        <v>0</v>
      </c>
      <c r="PCH3">
        <v>0</v>
      </c>
      <c r="PCI3">
        <v>0</v>
      </c>
      <c r="PCJ3">
        <v>0</v>
      </c>
      <c r="PCK3">
        <v>0</v>
      </c>
      <c r="PCL3">
        <v>0</v>
      </c>
      <c r="PCM3">
        <v>0</v>
      </c>
      <c r="PCN3">
        <v>0</v>
      </c>
      <c r="PCO3">
        <v>0</v>
      </c>
      <c r="PCP3">
        <v>0</v>
      </c>
      <c r="PCQ3">
        <v>0</v>
      </c>
      <c r="PCR3">
        <v>0</v>
      </c>
      <c r="PCS3">
        <v>0</v>
      </c>
      <c r="PCT3">
        <v>0</v>
      </c>
      <c r="PCU3">
        <v>0</v>
      </c>
      <c r="PCV3">
        <v>0</v>
      </c>
      <c r="PCW3">
        <v>0</v>
      </c>
      <c r="PCX3">
        <v>0</v>
      </c>
      <c r="PCY3">
        <v>0</v>
      </c>
      <c r="PCZ3">
        <v>0</v>
      </c>
      <c r="PDA3">
        <v>0</v>
      </c>
      <c r="PDB3">
        <v>0</v>
      </c>
      <c r="PDC3">
        <v>0</v>
      </c>
      <c r="PDD3">
        <v>0</v>
      </c>
      <c r="PDE3">
        <v>0</v>
      </c>
      <c r="PDF3">
        <v>0</v>
      </c>
      <c r="PDG3">
        <v>0</v>
      </c>
      <c r="PDH3">
        <v>0</v>
      </c>
      <c r="PDI3">
        <v>0</v>
      </c>
      <c r="PDJ3">
        <v>0</v>
      </c>
      <c r="PDK3">
        <v>0</v>
      </c>
      <c r="PDL3">
        <v>0</v>
      </c>
      <c r="PDM3">
        <v>0</v>
      </c>
      <c r="PDN3">
        <v>0</v>
      </c>
      <c r="PDO3">
        <v>0</v>
      </c>
      <c r="PDP3">
        <v>0</v>
      </c>
      <c r="PDQ3">
        <v>0</v>
      </c>
      <c r="PDR3">
        <v>0</v>
      </c>
      <c r="PDS3">
        <v>0</v>
      </c>
      <c r="PDT3">
        <v>0</v>
      </c>
      <c r="PDU3">
        <v>0</v>
      </c>
      <c r="PDV3">
        <v>0</v>
      </c>
      <c r="PDW3">
        <v>0</v>
      </c>
      <c r="PDX3">
        <v>0</v>
      </c>
      <c r="PDY3">
        <v>0</v>
      </c>
      <c r="PDZ3">
        <v>0</v>
      </c>
      <c r="PEA3">
        <v>0</v>
      </c>
      <c r="PEB3">
        <v>0</v>
      </c>
      <c r="PEC3">
        <v>0</v>
      </c>
      <c r="PED3">
        <v>0</v>
      </c>
      <c r="PEE3">
        <v>0</v>
      </c>
      <c r="PEF3">
        <v>0</v>
      </c>
      <c r="PEG3">
        <v>0</v>
      </c>
      <c r="PEH3">
        <v>0</v>
      </c>
      <c r="PEI3">
        <v>0</v>
      </c>
      <c r="PEJ3">
        <v>0</v>
      </c>
      <c r="PEK3">
        <v>0</v>
      </c>
      <c r="PEL3">
        <v>0</v>
      </c>
      <c r="PEM3">
        <v>0</v>
      </c>
      <c r="PEN3">
        <v>0</v>
      </c>
      <c r="PEO3">
        <v>0</v>
      </c>
      <c r="PEP3">
        <v>0</v>
      </c>
      <c r="PEQ3">
        <v>0</v>
      </c>
      <c r="PER3">
        <v>0</v>
      </c>
      <c r="PES3">
        <v>0</v>
      </c>
      <c r="PET3">
        <v>0</v>
      </c>
      <c r="PEU3">
        <v>0</v>
      </c>
      <c r="PEV3">
        <v>0</v>
      </c>
      <c r="PEW3">
        <v>0</v>
      </c>
      <c r="PEX3">
        <v>0</v>
      </c>
      <c r="PEY3">
        <v>0</v>
      </c>
      <c r="PEZ3">
        <v>0</v>
      </c>
      <c r="PFA3">
        <v>0</v>
      </c>
      <c r="PFB3">
        <v>0</v>
      </c>
      <c r="PFC3">
        <v>0</v>
      </c>
      <c r="PFD3">
        <v>0</v>
      </c>
      <c r="PFE3">
        <v>0</v>
      </c>
      <c r="PFF3">
        <v>0</v>
      </c>
      <c r="PFG3">
        <v>0</v>
      </c>
      <c r="PFH3">
        <v>0</v>
      </c>
      <c r="PFI3">
        <v>0</v>
      </c>
      <c r="PFJ3">
        <v>0</v>
      </c>
      <c r="PFK3">
        <v>0</v>
      </c>
      <c r="PFL3">
        <v>0</v>
      </c>
      <c r="PFM3">
        <v>0</v>
      </c>
      <c r="PFN3">
        <v>0</v>
      </c>
      <c r="PFO3">
        <v>0</v>
      </c>
      <c r="PFP3">
        <v>0</v>
      </c>
      <c r="PFQ3">
        <v>0</v>
      </c>
      <c r="PFR3">
        <v>0</v>
      </c>
      <c r="PFS3">
        <v>0</v>
      </c>
      <c r="PFT3">
        <v>0</v>
      </c>
      <c r="PFU3">
        <v>0</v>
      </c>
      <c r="PFV3">
        <v>0</v>
      </c>
      <c r="PFW3">
        <v>0</v>
      </c>
      <c r="PFX3">
        <v>0</v>
      </c>
      <c r="PFY3">
        <v>0</v>
      </c>
      <c r="PFZ3">
        <v>0</v>
      </c>
      <c r="PGA3">
        <v>0</v>
      </c>
      <c r="PGB3">
        <v>0</v>
      </c>
      <c r="PGC3">
        <v>0</v>
      </c>
      <c r="PGD3">
        <v>0</v>
      </c>
      <c r="PGE3">
        <v>0</v>
      </c>
      <c r="PGF3">
        <v>0</v>
      </c>
      <c r="PGG3">
        <v>0</v>
      </c>
      <c r="PGH3">
        <v>0</v>
      </c>
      <c r="PGI3">
        <v>0</v>
      </c>
      <c r="PGJ3">
        <v>0</v>
      </c>
      <c r="PGK3">
        <v>0</v>
      </c>
      <c r="PGL3">
        <v>0</v>
      </c>
      <c r="PGM3">
        <v>0</v>
      </c>
      <c r="PGN3">
        <v>0</v>
      </c>
      <c r="PGO3">
        <v>0</v>
      </c>
      <c r="PGP3">
        <v>0</v>
      </c>
      <c r="PGQ3">
        <v>0</v>
      </c>
      <c r="PGR3">
        <v>0</v>
      </c>
      <c r="PGS3">
        <v>0</v>
      </c>
      <c r="PGT3">
        <v>0</v>
      </c>
      <c r="PGU3">
        <v>0</v>
      </c>
      <c r="PGV3">
        <v>0</v>
      </c>
      <c r="PGW3">
        <v>0</v>
      </c>
      <c r="PGX3">
        <v>0</v>
      </c>
      <c r="PGY3">
        <v>0</v>
      </c>
      <c r="PGZ3">
        <v>0</v>
      </c>
      <c r="PHA3">
        <v>0</v>
      </c>
      <c r="PHB3">
        <v>0</v>
      </c>
      <c r="PHC3">
        <v>0</v>
      </c>
      <c r="PHD3">
        <v>0</v>
      </c>
      <c r="PHE3">
        <v>0</v>
      </c>
      <c r="PHF3">
        <v>0</v>
      </c>
      <c r="PHG3">
        <v>0</v>
      </c>
      <c r="PHH3">
        <v>0</v>
      </c>
      <c r="PHI3">
        <v>0</v>
      </c>
      <c r="PHJ3">
        <v>0</v>
      </c>
      <c r="PHK3">
        <v>0</v>
      </c>
      <c r="PHL3">
        <v>0</v>
      </c>
      <c r="PHM3">
        <v>0</v>
      </c>
      <c r="PHN3">
        <v>0</v>
      </c>
      <c r="PHO3">
        <v>0</v>
      </c>
      <c r="PHP3">
        <v>0</v>
      </c>
      <c r="PHQ3">
        <v>0</v>
      </c>
      <c r="PHR3">
        <v>0</v>
      </c>
      <c r="PHS3">
        <v>0</v>
      </c>
      <c r="PHT3">
        <v>0</v>
      </c>
      <c r="PHU3">
        <v>0</v>
      </c>
      <c r="PHV3">
        <v>0</v>
      </c>
      <c r="PHW3">
        <v>0</v>
      </c>
      <c r="PHX3">
        <v>0</v>
      </c>
      <c r="PHY3">
        <v>0</v>
      </c>
      <c r="PHZ3">
        <v>0</v>
      </c>
      <c r="PIA3">
        <v>0</v>
      </c>
      <c r="PIB3">
        <v>0</v>
      </c>
      <c r="PIC3">
        <v>0</v>
      </c>
      <c r="PID3">
        <v>0</v>
      </c>
      <c r="PIE3">
        <v>0</v>
      </c>
      <c r="PIF3">
        <v>0</v>
      </c>
      <c r="PIG3">
        <v>0</v>
      </c>
      <c r="PIH3">
        <v>0</v>
      </c>
      <c r="PII3">
        <v>0</v>
      </c>
      <c r="PIJ3">
        <v>0</v>
      </c>
      <c r="PIK3">
        <v>0</v>
      </c>
      <c r="PIL3">
        <v>0</v>
      </c>
      <c r="PIM3">
        <v>0</v>
      </c>
      <c r="PIN3">
        <v>0</v>
      </c>
      <c r="PIO3">
        <v>0</v>
      </c>
      <c r="PIP3">
        <v>0</v>
      </c>
      <c r="PIQ3">
        <v>0</v>
      </c>
      <c r="PIR3">
        <v>0</v>
      </c>
      <c r="PIS3">
        <v>0</v>
      </c>
      <c r="PIT3">
        <v>0</v>
      </c>
      <c r="PIU3">
        <v>0</v>
      </c>
      <c r="PIV3">
        <v>0</v>
      </c>
      <c r="PIW3">
        <v>0</v>
      </c>
      <c r="PIX3">
        <v>0</v>
      </c>
      <c r="PIY3">
        <v>0</v>
      </c>
      <c r="PIZ3">
        <v>0</v>
      </c>
      <c r="PJA3">
        <v>0</v>
      </c>
      <c r="PJB3">
        <v>0</v>
      </c>
      <c r="PJC3">
        <v>0</v>
      </c>
      <c r="PJD3">
        <v>0</v>
      </c>
      <c r="PJE3">
        <v>0</v>
      </c>
      <c r="PJF3">
        <v>0</v>
      </c>
      <c r="PJG3">
        <v>0</v>
      </c>
      <c r="PJH3">
        <v>0</v>
      </c>
      <c r="PJI3">
        <v>0</v>
      </c>
      <c r="PJJ3">
        <v>0</v>
      </c>
      <c r="PJK3">
        <v>0</v>
      </c>
      <c r="PJL3">
        <v>0</v>
      </c>
      <c r="PJM3">
        <v>0</v>
      </c>
      <c r="PJN3">
        <v>0</v>
      </c>
      <c r="PJO3">
        <v>0</v>
      </c>
      <c r="PJP3">
        <v>0</v>
      </c>
      <c r="PJQ3">
        <v>0</v>
      </c>
      <c r="PJR3">
        <v>0</v>
      </c>
      <c r="PJS3">
        <v>0</v>
      </c>
      <c r="PJT3">
        <v>0</v>
      </c>
      <c r="PJU3">
        <v>0</v>
      </c>
      <c r="PJV3">
        <v>0</v>
      </c>
      <c r="PJW3">
        <v>0</v>
      </c>
      <c r="PJX3">
        <v>0</v>
      </c>
      <c r="PJY3">
        <v>0</v>
      </c>
      <c r="PJZ3">
        <v>0</v>
      </c>
      <c r="PKA3">
        <v>0</v>
      </c>
      <c r="PKB3">
        <v>0</v>
      </c>
      <c r="PKC3">
        <v>0</v>
      </c>
      <c r="PKD3">
        <v>0</v>
      </c>
      <c r="PKE3">
        <v>0</v>
      </c>
      <c r="PKF3">
        <v>0</v>
      </c>
      <c r="PKG3">
        <v>0</v>
      </c>
      <c r="PKH3">
        <v>0</v>
      </c>
      <c r="PKI3">
        <v>0</v>
      </c>
      <c r="PKJ3">
        <v>0</v>
      </c>
      <c r="PKK3">
        <v>0</v>
      </c>
      <c r="PKL3">
        <v>0</v>
      </c>
      <c r="PKM3">
        <v>0</v>
      </c>
      <c r="PKN3">
        <v>0</v>
      </c>
      <c r="PKO3">
        <v>0</v>
      </c>
      <c r="PKP3">
        <v>0</v>
      </c>
      <c r="PKQ3">
        <v>0</v>
      </c>
      <c r="PKR3">
        <v>0</v>
      </c>
      <c r="PKS3">
        <v>0</v>
      </c>
      <c r="PKT3">
        <v>0</v>
      </c>
      <c r="PKU3">
        <v>0</v>
      </c>
      <c r="PKV3">
        <v>0</v>
      </c>
      <c r="PKW3">
        <v>0</v>
      </c>
      <c r="PKX3">
        <v>0</v>
      </c>
      <c r="PKY3">
        <v>0</v>
      </c>
      <c r="PKZ3">
        <v>0</v>
      </c>
      <c r="PLA3">
        <v>0</v>
      </c>
      <c r="PLB3">
        <v>0</v>
      </c>
      <c r="PLC3">
        <v>0</v>
      </c>
      <c r="PLD3">
        <v>0</v>
      </c>
      <c r="PLE3">
        <v>0</v>
      </c>
      <c r="PLF3">
        <v>0</v>
      </c>
      <c r="PLG3">
        <v>0</v>
      </c>
      <c r="PLH3">
        <v>0</v>
      </c>
      <c r="PLI3">
        <v>0</v>
      </c>
      <c r="PLJ3">
        <v>0</v>
      </c>
      <c r="PLK3">
        <v>0</v>
      </c>
      <c r="PLL3">
        <v>0</v>
      </c>
      <c r="PLM3">
        <v>0</v>
      </c>
      <c r="PLN3">
        <v>0</v>
      </c>
      <c r="PLO3">
        <v>0</v>
      </c>
      <c r="PLP3">
        <v>0</v>
      </c>
      <c r="PLQ3">
        <v>0</v>
      </c>
      <c r="PLR3">
        <v>0</v>
      </c>
      <c r="PLS3">
        <v>0</v>
      </c>
      <c r="PLT3">
        <v>0</v>
      </c>
      <c r="PLU3">
        <v>0</v>
      </c>
      <c r="PLV3">
        <v>0</v>
      </c>
      <c r="PLW3">
        <v>0</v>
      </c>
      <c r="PLX3">
        <v>0</v>
      </c>
      <c r="PLY3">
        <v>0</v>
      </c>
      <c r="PLZ3">
        <v>0</v>
      </c>
      <c r="PMA3">
        <v>0</v>
      </c>
      <c r="PMB3">
        <v>0</v>
      </c>
      <c r="PMC3">
        <v>0</v>
      </c>
      <c r="PMD3">
        <v>0</v>
      </c>
      <c r="PME3">
        <v>0</v>
      </c>
      <c r="PMF3">
        <v>0</v>
      </c>
      <c r="PMG3">
        <v>0</v>
      </c>
      <c r="PMH3">
        <v>0</v>
      </c>
      <c r="PMI3">
        <v>0</v>
      </c>
      <c r="PMJ3">
        <v>0</v>
      </c>
      <c r="PMK3">
        <v>0</v>
      </c>
      <c r="PML3">
        <v>0</v>
      </c>
      <c r="PMM3">
        <v>0</v>
      </c>
      <c r="PMN3">
        <v>0</v>
      </c>
      <c r="PMO3">
        <v>0</v>
      </c>
      <c r="PMP3">
        <v>0</v>
      </c>
      <c r="PMQ3">
        <v>0</v>
      </c>
      <c r="PMR3">
        <v>0</v>
      </c>
      <c r="PMS3">
        <v>0</v>
      </c>
      <c r="PMT3">
        <v>0</v>
      </c>
      <c r="PMU3">
        <v>0</v>
      </c>
      <c r="PMV3">
        <v>0</v>
      </c>
      <c r="PMW3">
        <v>0</v>
      </c>
      <c r="PMX3">
        <v>0</v>
      </c>
      <c r="PMY3">
        <v>0</v>
      </c>
      <c r="PMZ3">
        <v>0</v>
      </c>
      <c r="PNA3">
        <v>0</v>
      </c>
      <c r="PNB3">
        <v>0</v>
      </c>
      <c r="PNC3">
        <v>0</v>
      </c>
      <c r="PND3">
        <v>0</v>
      </c>
      <c r="PNE3">
        <v>0</v>
      </c>
      <c r="PNF3">
        <v>0</v>
      </c>
      <c r="PNG3">
        <v>0</v>
      </c>
      <c r="PNH3">
        <v>0</v>
      </c>
      <c r="PNI3">
        <v>0</v>
      </c>
      <c r="PNJ3">
        <v>0</v>
      </c>
      <c r="PNK3">
        <v>0</v>
      </c>
      <c r="PNL3">
        <v>0</v>
      </c>
      <c r="PNM3">
        <v>0</v>
      </c>
      <c r="PNN3">
        <v>0</v>
      </c>
      <c r="PNO3">
        <v>0</v>
      </c>
      <c r="PNP3">
        <v>0</v>
      </c>
      <c r="PNQ3">
        <v>0</v>
      </c>
      <c r="PNR3">
        <v>0</v>
      </c>
      <c r="PNS3">
        <v>0</v>
      </c>
      <c r="PNT3">
        <v>0</v>
      </c>
      <c r="PNU3">
        <v>0</v>
      </c>
      <c r="PNV3">
        <v>0</v>
      </c>
      <c r="PNW3">
        <v>0</v>
      </c>
      <c r="PNX3">
        <v>0</v>
      </c>
      <c r="PNY3">
        <v>0</v>
      </c>
      <c r="PNZ3">
        <v>0</v>
      </c>
      <c r="POA3">
        <v>0</v>
      </c>
      <c r="POB3">
        <v>0</v>
      </c>
      <c r="POC3">
        <v>0</v>
      </c>
      <c r="POD3">
        <v>0</v>
      </c>
      <c r="POE3">
        <v>0</v>
      </c>
      <c r="POF3">
        <v>0</v>
      </c>
      <c r="POG3">
        <v>0</v>
      </c>
      <c r="POH3">
        <v>0</v>
      </c>
      <c r="POI3">
        <v>0</v>
      </c>
      <c r="POJ3">
        <v>0</v>
      </c>
      <c r="POK3">
        <v>0</v>
      </c>
      <c r="POL3">
        <v>0</v>
      </c>
      <c r="POM3">
        <v>0</v>
      </c>
      <c r="PON3">
        <v>0</v>
      </c>
      <c r="POO3">
        <v>0</v>
      </c>
      <c r="POP3">
        <v>0</v>
      </c>
      <c r="POQ3">
        <v>0</v>
      </c>
      <c r="POR3">
        <v>0</v>
      </c>
      <c r="POS3">
        <v>0</v>
      </c>
      <c r="POT3">
        <v>0</v>
      </c>
      <c r="POU3">
        <v>0</v>
      </c>
      <c r="POV3">
        <v>0</v>
      </c>
      <c r="POW3">
        <v>0</v>
      </c>
      <c r="POX3">
        <v>0</v>
      </c>
      <c r="POY3">
        <v>0</v>
      </c>
      <c r="POZ3">
        <v>0</v>
      </c>
      <c r="PPA3">
        <v>0</v>
      </c>
      <c r="PPB3">
        <v>0</v>
      </c>
      <c r="PPC3">
        <v>0</v>
      </c>
      <c r="PPD3">
        <v>0</v>
      </c>
      <c r="PPE3">
        <v>0</v>
      </c>
      <c r="PPF3">
        <v>0</v>
      </c>
      <c r="PPG3">
        <v>0</v>
      </c>
      <c r="PPH3">
        <v>0</v>
      </c>
      <c r="PPI3">
        <v>0</v>
      </c>
      <c r="PPJ3">
        <v>0</v>
      </c>
      <c r="PPK3">
        <v>0</v>
      </c>
      <c r="PPL3">
        <v>0</v>
      </c>
      <c r="PPM3">
        <v>0</v>
      </c>
      <c r="PPN3">
        <v>0</v>
      </c>
      <c r="PPO3">
        <v>0</v>
      </c>
      <c r="PPP3">
        <v>0</v>
      </c>
      <c r="PPQ3">
        <v>0</v>
      </c>
      <c r="PPR3">
        <v>0</v>
      </c>
      <c r="PPS3">
        <v>0</v>
      </c>
      <c r="PPT3">
        <v>0</v>
      </c>
      <c r="PPU3">
        <v>0</v>
      </c>
      <c r="PPV3">
        <v>0</v>
      </c>
      <c r="PPW3">
        <v>0</v>
      </c>
      <c r="PPX3">
        <v>0</v>
      </c>
      <c r="PPY3">
        <v>0</v>
      </c>
      <c r="PPZ3">
        <v>0</v>
      </c>
      <c r="PQA3">
        <v>0</v>
      </c>
      <c r="PQB3">
        <v>0</v>
      </c>
      <c r="PQC3">
        <v>0</v>
      </c>
      <c r="PQD3">
        <v>0</v>
      </c>
      <c r="PQE3">
        <v>0</v>
      </c>
      <c r="PQF3">
        <v>0</v>
      </c>
      <c r="PQG3">
        <v>0</v>
      </c>
      <c r="PQH3">
        <v>0</v>
      </c>
      <c r="PQI3">
        <v>0</v>
      </c>
      <c r="PQJ3">
        <v>0</v>
      </c>
      <c r="PQK3">
        <v>0</v>
      </c>
      <c r="PQL3">
        <v>0</v>
      </c>
      <c r="PQM3">
        <v>0</v>
      </c>
      <c r="PQN3">
        <v>0</v>
      </c>
      <c r="PQO3">
        <v>0</v>
      </c>
      <c r="PQP3">
        <v>0</v>
      </c>
      <c r="PQQ3">
        <v>0</v>
      </c>
      <c r="PQR3">
        <v>0</v>
      </c>
      <c r="PQS3">
        <v>0</v>
      </c>
      <c r="PQT3">
        <v>0</v>
      </c>
      <c r="PQU3">
        <v>0</v>
      </c>
      <c r="PQV3">
        <v>0</v>
      </c>
      <c r="PQW3">
        <v>0</v>
      </c>
      <c r="PQX3">
        <v>0</v>
      </c>
      <c r="PQY3">
        <v>0</v>
      </c>
      <c r="PQZ3">
        <v>0</v>
      </c>
      <c r="PRA3">
        <v>0</v>
      </c>
      <c r="PRB3">
        <v>0</v>
      </c>
      <c r="PRC3">
        <v>0</v>
      </c>
      <c r="PRD3">
        <v>0</v>
      </c>
      <c r="PRE3">
        <v>0</v>
      </c>
      <c r="PRF3">
        <v>0</v>
      </c>
      <c r="PRG3">
        <v>0</v>
      </c>
      <c r="PRH3">
        <v>0</v>
      </c>
      <c r="PRI3">
        <v>0</v>
      </c>
      <c r="PRJ3">
        <v>0</v>
      </c>
      <c r="PRK3">
        <v>0</v>
      </c>
      <c r="PRL3">
        <v>0</v>
      </c>
      <c r="PRM3">
        <v>0</v>
      </c>
      <c r="PRN3">
        <v>0</v>
      </c>
      <c r="PRO3">
        <v>0</v>
      </c>
      <c r="PRP3">
        <v>0</v>
      </c>
      <c r="PRQ3">
        <v>0</v>
      </c>
      <c r="PRR3">
        <v>0</v>
      </c>
      <c r="PRS3">
        <v>0</v>
      </c>
      <c r="PRT3">
        <v>0</v>
      </c>
      <c r="PRU3">
        <v>0</v>
      </c>
      <c r="PRV3">
        <v>0</v>
      </c>
      <c r="PRW3">
        <v>0</v>
      </c>
      <c r="PRX3">
        <v>0</v>
      </c>
      <c r="PRY3">
        <v>0</v>
      </c>
      <c r="PRZ3">
        <v>0</v>
      </c>
      <c r="PSA3">
        <v>0</v>
      </c>
      <c r="PSB3">
        <v>0</v>
      </c>
      <c r="PSC3">
        <v>0</v>
      </c>
      <c r="PSD3">
        <v>0</v>
      </c>
      <c r="PSE3">
        <v>0</v>
      </c>
      <c r="PSF3">
        <v>0</v>
      </c>
      <c r="PSG3">
        <v>0</v>
      </c>
      <c r="PSH3">
        <v>0</v>
      </c>
      <c r="PSI3">
        <v>0</v>
      </c>
      <c r="PSJ3">
        <v>0</v>
      </c>
      <c r="PSK3">
        <v>0</v>
      </c>
      <c r="PSL3">
        <v>0</v>
      </c>
      <c r="PSM3">
        <v>0</v>
      </c>
      <c r="PSN3">
        <v>0</v>
      </c>
      <c r="PSO3">
        <v>0</v>
      </c>
      <c r="PSP3">
        <v>0</v>
      </c>
      <c r="PSQ3">
        <v>0</v>
      </c>
      <c r="PSR3">
        <v>0</v>
      </c>
      <c r="PSS3">
        <v>0</v>
      </c>
      <c r="PST3">
        <v>0</v>
      </c>
      <c r="PSU3">
        <v>0</v>
      </c>
      <c r="PSV3">
        <v>0</v>
      </c>
      <c r="PSW3">
        <v>0</v>
      </c>
      <c r="PSX3">
        <v>0</v>
      </c>
      <c r="PSY3">
        <v>0</v>
      </c>
      <c r="PSZ3">
        <v>0</v>
      </c>
      <c r="PTA3">
        <v>0</v>
      </c>
      <c r="PTB3">
        <v>0</v>
      </c>
      <c r="PTC3">
        <v>0</v>
      </c>
      <c r="PTD3">
        <v>0</v>
      </c>
      <c r="PTE3">
        <v>0</v>
      </c>
      <c r="PTF3">
        <v>0</v>
      </c>
      <c r="PTG3">
        <v>0</v>
      </c>
      <c r="PTH3">
        <v>0</v>
      </c>
      <c r="PTI3">
        <v>0</v>
      </c>
      <c r="PTJ3">
        <v>0</v>
      </c>
      <c r="PTK3">
        <v>0</v>
      </c>
      <c r="PTL3">
        <v>0</v>
      </c>
      <c r="PTM3">
        <v>0</v>
      </c>
      <c r="PTN3">
        <v>0</v>
      </c>
      <c r="PTO3">
        <v>0</v>
      </c>
      <c r="PTP3">
        <v>0</v>
      </c>
      <c r="PTQ3">
        <v>0</v>
      </c>
      <c r="PTR3">
        <v>0</v>
      </c>
      <c r="PTS3">
        <v>0</v>
      </c>
      <c r="PTT3">
        <v>0</v>
      </c>
      <c r="PTU3">
        <v>0</v>
      </c>
      <c r="PTV3">
        <v>0</v>
      </c>
      <c r="PTW3">
        <v>0</v>
      </c>
      <c r="PTX3">
        <v>0</v>
      </c>
      <c r="PTY3">
        <v>0</v>
      </c>
      <c r="PTZ3">
        <v>0</v>
      </c>
      <c r="PUA3">
        <v>0</v>
      </c>
      <c r="PUB3">
        <v>0</v>
      </c>
      <c r="PUC3">
        <v>0</v>
      </c>
      <c r="PUD3">
        <v>0</v>
      </c>
      <c r="PUE3">
        <v>0</v>
      </c>
      <c r="PUF3">
        <v>0</v>
      </c>
      <c r="PUG3">
        <v>0</v>
      </c>
      <c r="PUH3">
        <v>0</v>
      </c>
      <c r="PUI3">
        <v>0</v>
      </c>
      <c r="PUJ3">
        <v>0</v>
      </c>
      <c r="PUK3">
        <v>0</v>
      </c>
      <c r="PUL3">
        <v>0</v>
      </c>
      <c r="PUM3">
        <v>0</v>
      </c>
      <c r="PUN3">
        <v>0</v>
      </c>
      <c r="PUO3">
        <v>0</v>
      </c>
      <c r="PUP3">
        <v>0</v>
      </c>
      <c r="PUQ3">
        <v>0</v>
      </c>
      <c r="PUR3">
        <v>0</v>
      </c>
      <c r="PUS3">
        <v>0</v>
      </c>
      <c r="PUT3">
        <v>0</v>
      </c>
      <c r="PUU3">
        <v>0</v>
      </c>
      <c r="PUV3">
        <v>0</v>
      </c>
      <c r="PUW3">
        <v>0</v>
      </c>
      <c r="PUX3">
        <v>0</v>
      </c>
      <c r="PUY3">
        <v>0</v>
      </c>
      <c r="PUZ3">
        <v>0</v>
      </c>
      <c r="PVA3">
        <v>0</v>
      </c>
      <c r="PVB3">
        <v>0</v>
      </c>
      <c r="PVC3">
        <v>0</v>
      </c>
      <c r="PVD3">
        <v>0</v>
      </c>
      <c r="PVE3">
        <v>0</v>
      </c>
      <c r="PVF3">
        <v>0</v>
      </c>
      <c r="PVG3">
        <v>0</v>
      </c>
      <c r="PVH3">
        <v>0</v>
      </c>
      <c r="PVI3">
        <v>0</v>
      </c>
      <c r="PVJ3">
        <v>0</v>
      </c>
      <c r="PVK3">
        <v>0</v>
      </c>
      <c r="PVL3">
        <v>0</v>
      </c>
      <c r="PVM3">
        <v>0</v>
      </c>
      <c r="PVN3">
        <v>0</v>
      </c>
      <c r="PVO3">
        <v>0</v>
      </c>
      <c r="PVP3">
        <v>0</v>
      </c>
      <c r="PVQ3">
        <v>0</v>
      </c>
      <c r="PVR3">
        <v>0</v>
      </c>
      <c r="PVS3">
        <v>0</v>
      </c>
      <c r="PVT3">
        <v>0</v>
      </c>
      <c r="PVU3">
        <v>0</v>
      </c>
      <c r="PVV3">
        <v>0</v>
      </c>
      <c r="PVW3">
        <v>0</v>
      </c>
      <c r="PVX3">
        <v>0</v>
      </c>
      <c r="PVY3">
        <v>0</v>
      </c>
      <c r="PVZ3">
        <v>0</v>
      </c>
      <c r="PWA3">
        <v>0</v>
      </c>
      <c r="PWB3">
        <v>0</v>
      </c>
      <c r="PWC3">
        <v>0</v>
      </c>
      <c r="PWD3">
        <v>0</v>
      </c>
      <c r="PWE3">
        <v>0</v>
      </c>
      <c r="PWF3">
        <v>0</v>
      </c>
      <c r="PWG3">
        <v>0</v>
      </c>
      <c r="PWH3">
        <v>0</v>
      </c>
      <c r="PWI3">
        <v>0</v>
      </c>
      <c r="PWJ3">
        <v>0</v>
      </c>
      <c r="PWK3">
        <v>0</v>
      </c>
      <c r="PWL3">
        <v>0</v>
      </c>
      <c r="PWM3">
        <v>0</v>
      </c>
      <c r="PWN3">
        <v>0</v>
      </c>
      <c r="PWO3">
        <v>0</v>
      </c>
      <c r="PWP3">
        <v>0</v>
      </c>
      <c r="PWQ3">
        <v>0</v>
      </c>
      <c r="PWR3">
        <v>0</v>
      </c>
      <c r="PWS3">
        <v>0</v>
      </c>
      <c r="PWT3">
        <v>0</v>
      </c>
      <c r="PWU3">
        <v>0</v>
      </c>
      <c r="PWV3">
        <v>0</v>
      </c>
      <c r="PWW3">
        <v>0</v>
      </c>
      <c r="PWX3">
        <v>0</v>
      </c>
      <c r="PWY3">
        <v>0</v>
      </c>
      <c r="PWZ3">
        <v>0</v>
      </c>
      <c r="PXA3">
        <v>0</v>
      </c>
      <c r="PXB3">
        <v>0</v>
      </c>
      <c r="PXC3">
        <v>0</v>
      </c>
      <c r="PXD3">
        <v>0</v>
      </c>
      <c r="PXE3">
        <v>0</v>
      </c>
      <c r="PXF3">
        <v>0</v>
      </c>
      <c r="PXG3">
        <v>0</v>
      </c>
      <c r="PXH3">
        <v>0</v>
      </c>
      <c r="PXI3">
        <v>0</v>
      </c>
      <c r="PXJ3">
        <v>0</v>
      </c>
      <c r="PXK3">
        <v>0</v>
      </c>
      <c r="PXL3">
        <v>0</v>
      </c>
      <c r="PXM3">
        <v>0</v>
      </c>
      <c r="PXN3">
        <v>0</v>
      </c>
      <c r="PXO3">
        <v>0</v>
      </c>
      <c r="PXP3">
        <v>0</v>
      </c>
      <c r="PXQ3">
        <v>0</v>
      </c>
      <c r="PXR3">
        <v>0</v>
      </c>
      <c r="PXS3">
        <v>0</v>
      </c>
      <c r="PXT3">
        <v>0</v>
      </c>
      <c r="PXU3">
        <v>0</v>
      </c>
      <c r="PXV3">
        <v>0</v>
      </c>
      <c r="PXW3">
        <v>0</v>
      </c>
      <c r="PXX3">
        <v>0</v>
      </c>
      <c r="PXY3">
        <v>0</v>
      </c>
      <c r="PXZ3">
        <v>0</v>
      </c>
      <c r="PYA3">
        <v>0</v>
      </c>
      <c r="PYB3">
        <v>0</v>
      </c>
      <c r="PYC3">
        <v>0</v>
      </c>
      <c r="PYD3">
        <v>0</v>
      </c>
      <c r="PYE3">
        <v>0</v>
      </c>
      <c r="PYF3">
        <v>0</v>
      </c>
      <c r="PYG3">
        <v>0</v>
      </c>
      <c r="PYH3">
        <v>0</v>
      </c>
      <c r="PYI3">
        <v>0</v>
      </c>
      <c r="PYJ3">
        <v>0</v>
      </c>
      <c r="PYK3">
        <v>0</v>
      </c>
      <c r="PYL3">
        <v>0</v>
      </c>
      <c r="PYM3">
        <v>0</v>
      </c>
      <c r="PYN3">
        <v>0</v>
      </c>
      <c r="PYO3">
        <v>0</v>
      </c>
      <c r="PYP3">
        <v>0</v>
      </c>
      <c r="PYQ3">
        <v>0</v>
      </c>
      <c r="PYR3">
        <v>0</v>
      </c>
      <c r="PYS3">
        <v>0</v>
      </c>
      <c r="PYT3">
        <v>0</v>
      </c>
      <c r="PYU3">
        <v>0</v>
      </c>
      <c r="PYV3">
        <v>0</v>
      </c>
      <c r="PYW3">
        <v>0</v>
      </c>
      <c r="PYX3">
        <v>0</v>
      </c>
      <c r="PYY3">
        <v>0</v>
      </c>
      <c r="PYZ3">
        <v>0</v>
      </c>
      <c r="PZA3">
        <v>0</v>
      </c>
      <c r="PZB3">
        <v>0</v>
      </c>
      <c r="PZC3">
        <v>0</v>
      </c>
      <c r="PZD3">
        <v>0</v>
      </c>
      <c r="PZE3">
        <v>0</v>
      </c>
      <c r="PZF3">
        <v>0</v>
      </c>
      <c r="PZG3">
        <v>0</v>
      </c>
      <c r="PZH3">
        <v>0</v>
      </c>
      <c r="PZI3">
        <v>0</v>
      </c>
      <c r="PZJ3">
        <v>0</v>
      </c>
      <c r="PZK3">
        <v>0</v>
      </c>
      <c r="PZL3">
        <v>0</v>
      </c>
      <c r="PZM3">
        <v>0</v>
      </c>
      <c r="PZN3">
        <v>0</v>
      </c>
      <c r="PZO3">
        <v>0</v>
      </c>
      <c r="PZP3">
        <v>0</v>
      </c>
      <c r="PZQ3">
        <v>0</v>
      </c>
      <c r="PZR3">
        <v>0</v>
      </c>
      <c r="PZS3">
        <v>0</v>
      </c>
      <c r="PZT3">
        <v>0</v>
      </c>
      <c r="PZU3">
        <v>0</v>
      </c>
      <c r="PZV3">
        <v>0</v>
      </c>
      <c r="PZW3">
        <v>0</v>
      </c>
      <c r="PZX3">
        <v>0</v>
      </c>
      <c r="PZY3">
        <v>0</v>
      </c>
      <c r="PZZ3">
        <v>0</v>
      </c>
      <c r="QAA3">
        <v>0</v>
      </c>
      <c r="QAB3">
        <v>0</v>
      </c>
      <c r="QAC3">
        <v>0</v>
      </c>
      <c r="QAD3">
        <v>0</v>
      </c>
      <c r="QAE3">
        <v>0</v>
      </c>
      <c r="QAF3">
        <v>0</v>
      </c>
      <c r="QAG3">
        <v>0</v>
      </c>
      <c r="QAH3">
        <v>0</v>
      </c>
      <c r="QAI3">
        <v>0</v>
      </c>
      <c r="QAJ3">
        <v>0</v>
      </c>
      <c r="QAK3">
        <v>0</v>
      </c>
      <c r="QAL3">
        <v>0</v>
      </c>
      <c r="QAM3">
        <v>0</v>
      </c>
      <c r="QAN3">
        <v>0</v>
      </c>
      <c r="QAO3">
        <v>0</v>
      </c>
      <c r="QAP3">
        <v>0</v>
      </c>
      <c r="QAQ3">
        <v>0</v>
      </c>
      <c r="QAR3">
        <v>0</v>
      </c>
      <c r="QAS3">
        <v>0</v>
      </c>
      <c r="QAT3">
        <v>0</v>
      </c>
      <c r="QAU3">
        <v>0</v>
      </c>
      <c r="QAV3">
        <v>0</v>
      </c>
      <c r="QAW3">
        <v>0</v>
      </c>
      <c r="QAX3">
        <v>0</v>
      </c>
      <c r="QAY3">
        <v>0</v>
      </c>
      <c r="QAZ3">
        <v>0</v>
      </c>
      <c r="QBA3">
        <v>0</v>
      </c>
      <c r="QBB3">
        <v>0</v>
      </c>
      <c r="QBC3">
        <v>0</v>
      </c>
      <c r="QBD3">
        <v>0</v>
      </c>
      <c r="QBE3">
        <v>0</v>
      </c>
      <c r="QBF3">
        <v>0</v>
      </c>
      <c r="QBG3">
        <v>0</v>
      </c>
      <c r="QBH3">
        <v>0</v>
      </c>
      <c r="QBI3">
        <v>0</v>
      </c>
      <c r="QBJ3">
        <v>0</v>
      </c>
      <c r="QBK3">
        <v>0</v>
      </c>
      <c r="QBL3">
        <v>0</v>
      </c>
      <c r="QBM3">
        <v>0</v>
      </c>
      <c r="QBN3">
        <v>0</v>
      </c>
      <c r="QBO3">
        <v>0</v>
      </c>
      <c r="QBP3">
        <v>0</v>
      </c>
      <c r="QBQ3">
        <v>0</v>
      </c>
      <c r="QBR3">
        <v>0</v>
      </c>
      <c r="QBS3">
        <v>0</v>
      </c>
      <c r="QBT3">
        <v>0</v>
      </c>
      <c r="QBU3">
        <v>0</v>
      </c>
      <c r="QBV3">
        <v>0</v>
      </c>
      <c r="QBW3">
        <v>0</v>
      </c>
      <c r="QBX3">
        <v>0</v>
      </c>
      <c r="QBY3">
        <v>0</v>
      </c>
      <c r="QBZ3">
        <v>0</v>
      </c>
      <c r="QCA3">
        <v>0</v>
      </c>
      <c r="QCB3">
        <v>0</v>
      </c>
      <c r="QCC3">
        <v>0</v>
      </c>
      <c r="QCD3">
        <v>0</v>
      </c>
      <c r="QCE3">
        <v>0</v>
      </c>
      <c r="QCF3">
        <v>0</v>
      </c>
      <c r="QCG3">
        <v>0</v>
      </c>
      <c r="QCH3">
        <v>0</v>
      </c>
      <c r="QCI3">
        <v>0</v>
      </c>
      <c r="QCJ3">
        <v>0</v>
      </c>
      <c r="QCK3">
        <v>0</v>
      </c>
      <c r="QCL3">
        <v>0</v>
      </c>
      <c r="QCM3">
        <v>0</v>
      </c>
      <c r="QCN3">
        <v>0</v>
      </c>
      <c r="QCO3">
        <v>0</v>
      </c>
      <c r="QCP3">
        <v>0</v>
      </c>
      <c r="QCQ3">
        <v>0</v>
      </c>
      <c r="QCR3">
        <v>0</v>
      </c>
      <c r="QCS3">
        <v>0</v>
      </c>
      <c r="QCT3">
        <v>0</v>
      </c>
      <c r="QCU3">
        <v>0</v>
      </c>
      <c r="QCV3">
        <v>0</v>
      </c>
      <c r="QCW3">
        <v>0</v>
      </c>
      <c r="QCX3">
        <v>0</v>
      </c>
      <c r="QCY3">
        <v>0</v>
      </c>
      <c r="QCZ3">
        <v>0</v>
      </c>
      <c r="QDA3">
        <v>0</v>
      </c>
      <c r="QDB3">
        <v>0</v>
      </c>
      <c r="QDC3">
        <v>0</v>
      </c>
      <c r="QDD3">
        <v>0</v>
      </c>
      <c r="QDE3">
        <v>0</v>
      </c>
      <c r="QDF3">
        <v>0</v>
      </c>
      <c r="QDG3">
        <v>0</v>
      </c>
      <c r="QDH3">
        <v>0</v>
      </c>
      <c r="QDI3">
        <v>0</v>
      </c>
      <c r="QDJ3">
        <v>0</v>
      </c>
      <c r="QDK3">
        <v>0</v>
      </c>
      <c r="QDL3">
        <v>0</v>
      </c>
      <c r="QDM3">
        <v>0</v>
      </c>
      <c r="QDN3">
        <v>0</v>
      </c>
      <c r="QDO3">
        <v>0</v>
      </c>
      <c r="QDP3">
        <v>0</v>
      </c>
      <c r="QDQ3">
        <v>0</v>
      </c>
      <c r="QDR3">
        <v>0</v>
      </c>
      <c r="QDS3">
        <v>0</v>
      </c>
      <c r="QDT3">
        <v>0</v>
      </c>
      <c r="QDU3">
        <v>0</v>
      </c>
      <c r="QDV3">
        <v>0</v>
      </c>
      <c r="QDW3">
        <v>0</v>
      </c>
      <c r="QDX3">
        <v>0</v>
      </c>
      <c r="QDY3">
        <v>0</v>
      </c>
      <c r="QDZ3">
        <v>0</v>
      </c>
      <c r="QEA3">
        <v>0</v>
      </c>
      <c r="QEB3">
        <v>0</v>
      </c>
      <c r="QEC3">
        <v>0</v>
      </c>
      <c r="QED3">
        <v>0</v>
      </c>
      <c r="QEE3">
        <v>0</v>
      </c>
      <c r="QEF3">
        <v>0</v>
      </c>
      <c r="QEG3">
        <v>0</v>
      </c>
      <c r="QEH3">
        <v>0</v>
      </c>
      <c r="QEI3">
        <v>0</v>
      </c>
      <c r="QEJ3">
        <v>0</v>
      </c>
      <c r="QEK3">
        <v>0</v>
      </c>
      <c r="QEL3">
        <v>0</v>
      </c>
      <c r="QEM3">
        <v>0</v>
      </c>
      <c r="QEN3">
        <v>0</v>
      </c>
      <c r="QEO3">
        <v>0</v>
      </c>
      <c r="QEP3">
        <v>0</v>
      </c>
      <c r="QEQ3">
        <v>0</v>
      </c>
      <c r="QER3">
        <v>0</v>
      </c>
      <c r="QES3">
        <v>0</v>
      </c>
      <c r="QET3">
        <v>0</v>
      </c>
      <c r="QEU3">
        <v>0</v>
      </c>
      <c r="QEV3">
        <v>0</v>
      </c>
      <c r="QEW3">
        <v>0</v>
      </c>
      <c r="QEX3">
        <v>0</v>
      </c>
      <c r="QEY3">
        <v>0</v>
      </c>
      <c r="QEZ3">
        <v>0</v>
      </c>
      <c r="QFA3">
        <v>0</v>
      </c>
      <c r="QFB3">
        <v>0</v>
      </c>
      <c r="QFC3">
        <v>0</v>
      </c>
      <c r="QFD3">
        <v>0</v>
      </c>
      <c r="QFE3">
        <v>0</v>
      </c>
      <c r="QFF3">
        <v>0</v>
      </c>
      <c r="QFG3">
        <v>0</v>
      </c>
      <c r="QFH3">
        <v>0</v>
      </c>
      <c r="QFI3">
        <v>0</v>
      </c>
      <c r="QFJ3">
        <v>0</v>
      </c>
      <c r="QFK3">
        <v>0</v>
      </c>
      <c r="QFL3">
        <v>0</v>
      </c>
      <c r="QFM3">
        <v>0</v>
      </c>
      <c r="QFN3">
        <v>0</v>
      </c>
      <c r="QFO3">
        <v>0</v>
      </c>
      <c r="QFP3">
        <v>0</v>
      </c>
      <c r="QFQ3">
        <v>0</v>
      </c>
      <c r="QFR3">
        <v>0</v>
      </c>
      <c r="QFS3">
        <v>0</v>
      </c>
      <c r="QFT3">
        <v>0</v>
      </c>
      <c r="QFU3">
        <v>0</v>
      </c>
      <c r="QFV3">
        <v>0</v>
      </c>
      <c r="QFW3">
        <v>0</v>
      </c>
      <c r="QFX3">
        <v>0</v>
      </c>
      <c r="QFY3">
        <v>0</v>
      </c>
      <c r="QFZ3">
        <v>0</v>
      </c>
      <c r="QGA3">
        <v>0</v>
      </c>
      <c r="QGB3">
        <v>0</v>
      </c>
      <c r="QGC3">
        <v>0</v>
      </c>
      <c r="QGD3">
        <v>0</v>
      </c>
      <c r="QGE3">
        <v>0</v>
      </c>
      <c r="QGF3">
        <v>0</v>
      </c>
      <c r="QGG3">
        <v>0</v>
      </c>
      <c r="QGH3">
        <v>0</v>
      </c>
      <c r="QGI3">
        <v>0</v>
      </c>
      <c r="QGJ3">
        <v>0</v>
      </c>
      <c r="QGK3">
        <v>0</v>
      </c>
      <c r="QGL3">
        <v>0</v>
      </c>
      <c r="QGM3">
        <v>0</v>
      </c>
      <c r="QGN3">
        <v>0</v>
      </c>
      <c r="QGO3">
        <v>0</v>
      </c>
      <c r="QGP3">
        <v>0</v>
      </c>
      <c r="QGQ3">
        <v>0</v>
      </c>
      <c r="QGR3">
        <v>0</v>
      </c>
      <c r="QGS3">
        <v>0</v>
      </c>
      <c r="QGT3">
        <v>0</v>
      </c>
      <c r="QGU3">
        <v>0</v>
      </c>
      <c r="QGV3">
        <v>0</v>
      </c>
      <c r="QGW3">
        <v>0</v>
      </c>
      <c r="QGX3">
        <v>0</v>
      </c>
      <c r="QGY3">
        <v>0</v>
      </c>
      <c r="QGZ3">
        <v>0</v>
      </c>
      <c r="QHA3">
        <v>0</v>
      </c>
      <c r="QHB3">
        <v>0</v>
      </c>
      <c r="QHC3">
        <v>0</v>
      </c>
      <c r="QHD3">
        <v>0</v>
      </c>
      <c r="QHE3">
        <v>0</v>
      </c>
      <c r="QHF3">
        <v>0</v>
      </c>
      <c r="QHG3">
        <v>0</v>
      </c>
      <c r="QHH3">
        <v>0</v>
      </c>
      <c r="QHI3">
        <v>0</v>
      </c>
      <c r="QHJ3">
        <v>0</v>
      </c>
      <c r="QHK3">
        <v>0</v>
      </c>
      <c r="QHL3">
        <v>0</v>
      </c>
      <c r="QHM3">
        <v>0</v>
      </c>
      <c r="QHN3">
        <v>0</v>
      </c>
      <c r="QHO3">
        <v>0</v>
      </c>
      <c r="QHP3">
        <v>0</v>
      </c>
      <c r="QHQ3">
        <v>0</v>
      </c>
      <c r="QHR3">
        <v>0</v>
      </c>
      <c r="QHS3">
        <v>0</v>
      </c>
      <c r="QHT3">
        <v>0</v>
      </c>
      <c r="QHU3">
        <v>0</v>
      </c>
      <c r="QHV3">
        <v>0</v>
      </c>
      <c r="QHW3">
        <v>0</v>
      </c>
      <c r="QHX3">
        <v>0</v>
      </c>
      <c r="QHY3">
        <v>0</v>
      </c>
      <c r="QHZ3">
        <v>0</v>
      </c>
      <c r="QIA3">
        <v>0</v>
      </c>
      <c r="QIB3">
        <v>0</v>
      </c>
      <c r="QIC3">
        <v>0</v>
      </c>
      <c r="QID3">
        <v>0</v>
      </c>
      <c r="QIE3">
        <v>0</v>
      </c>
      <c r="QIF3">
        <v>0</v>
      </c>
      <c r="QIG3">
        <v>0</v>
      </c>
      <c r="QIH3">
        <v>0</v>
      </c>
      <c r="QII3">
        <v>0</v>
      </c>
      <c r="QIJ3">
        <v>0</v>
      </c>
      <c r="QIK3">
        <v>0</v>
      </c>
      <c r="QIL3">
        <v>0</v>
      </c>
      <c r="QIM3">
        <v>0</v>
      </c>
      <c r="QIN3">
        <v>0</v>
      </c>
      <c r="QIO3">
        <v>0</v>
      </c>
      <c r="QIP3">
        <v>0</v>
      </c>
      <c r="QIQ3">
        <v>0</v>
      </c>
      <c r="QIR3">
        <v>0</v>
      </c>
      <c r="QIS3">
        <v>0</v>
      </c>
      <c r="QIT3">
        <v>0</v>
      </c>
      <c r="QIU3">
        <v>0</v>
      </c>
      <c r="QIV3">
        <v>0</v>
      </c>
      <c r="QIW3">
        <v>0</v>
      </c>
      <c r="QIX3">
        <v>0</v>
      </c>
      <c r="QIY3">
        <v>0</v>
      </c>
      <c r="QIZ3">
        <v>0</v>
      </c>
      <c r="QJA3">
        <v>0</v>
      </c>
      <c r="QJB3">
        <v>0</v>
      </c>
      <c r="QJC3">
        <v>0</v>
      </c>
      <c r="QJD3">
        <v>0</v>
      </c>
      <c r="QJE3">
        <v>0</v>
      </c>
      <c r="QJF3">
        <v>0</v>
      </c>
      <c r="QJG3">
        <v>0</v>
      </c>
      <c r="QJH3">
        <v>0</v>
      </c>
      <c r="QJI3">
        <v>0</v>
      </c>
      <c r="QJJ3">
        <v>0</v>
      </c>
      <c r="QJK3">
        <v>0</v>
      </c>
      <c r="QJL3">
        <v>0</v>
      </c>
      <c r="QJM3">
        <v>0</v>
      </c>
      <c r="QJN3">
        <v>0</v>
      </c>
      <c r="QJO3">
        <v>0</v>
      </c>
      <c r="QJP3">
        <v>0</v>
      </c>
      <c r="QJQ3">
        <v>0</v>
      </c>
      <c r="QJR3">
        <v>0</v>
      </c>
      <c r="QJS3">
        <v>0</v>
      </c>
      <c r="QJT3">
        <v>0</v>
      </c>
      <c r="QJU3">
        <v>0</v>
      </c>
      <c r="QJV3">
        <v>0</v>
      </c>
      <c r="QJW3">
        <v>0</v>
      </c>
      <c r="QJX3">
        <v>0</v>
      </c>
      <c r="QJY3">
        <v>0</v>
      </c>
      <c r="QJZ3">
        <v>0</v>
      </c>
      <c r="QKA3">
        <v>0</v>
      </c>
      <c r="QKB3">
        <v>0</v>
      </c>
      <c r="QKC3">
        <v>0</v>
      </c>
      <c r="QKD3">
        <v>0</v>
      </c>
      <c r="QKE3">
        <v>0</v>
      </c>
      <c r="QKF3">
        <v>0</v>
      </c>
      <c r="QKG3">
        <v>0</v>
      </c>
      <c r="QKH3">
        <v>0</v>
      </c>
      <c r="QKI3">
        <v>0</v>
      </c>
      <c r="QKJ3">
        <v>0</v>
      </c>
      <c r="QKK3">
        <v>0</v>
      </c>
      <c r="QKL3">
        <v>0</v>
      </c>
      <c r="QKM3">
        <v>0</v>
      </c>
      <c r="QKN3">
        <v>0</v>
      </c>
      <c r="QKO3">
        <v>0</v>
      </c>
      <c r="QKP3">
        <v>0</v>
      </c>
      <c r="QKQ3">
        <v>0</v>
      </c>
      <c r="QKR3">
        <v>0</v>
      </c>
      <c r="QKS3">
        <v>0</v>
      </c>
      <c r="QKT3">
        <v>0</v>
      </c>
      <c r="QKU3">
        <v>0</v>
      </c>
      <c r="QKV3">
        <v>0</v>
      </c>
      <c r="QKW3">
        <v>0</v>
      </c>
      <c r="QKX3">
        <v>0</v>
      </c>
      <c r="QKY3">
        <v>0</v>
      </c>
      <c r="QKZ3">
        <v>0</v>
      </c>
      <c r="QLA3">
        <v>0</v>
      </c>
      <c r="QLB3">
        <v>0</v>
      </c>
      <c r="QLC3">
        <v>0</v>
      </c>
      <c r="QLD3">
        <v>0</v>
      </c>
      <c r="QLE3">
        <v>0</v>
      </c>
      <c r="QLF3">
        <v>0</v>
      </c>
      <c r="QLG3">
        <v>0</v>
      </c>
      <c r="QLH3">
        <v>0</v>
      </c>
      <c r="QLI3">
        <v>0</v>
      </c>
      <c r="QLJ3">
        <v>0</v>
      </c>
      <c r="QLK3">
        <v>0</v>
      </c>
      <c r="QLL3">
        <v>0</v>
      </c>
      <c r="QLM3">
        <v>0</v>
      </c>
      <c r="QLN3">
        <v>0</v>
      </c>
      <c r="QLO3">
        <v>0</v>
      </c>
      <c r="QLP3">
        <v>0</v>
      </c>
      <c r="QLQ3">
        <v>0</v>
      </c>
      <c r="QLR3">
        <v>0</v>
      </c>
      <c r="QLS3">
        <v>0</v>
      </c>
      <c r="QLT3">
        <v>0</v>
      </c>
      <c r="QLU3">
        <v>0</v>
      </c>
      <c r="QLV3">
        <v>0</v>
      </c>
      <c r="QLW3">
        <v>0</v>
      </c>
      <c r="QLX3">
        <v>0</v>
      </c>
      <c r="QLY3">
        <v>0</v>
      </c>
      <c r="QLZ3">
        <v>0</v>
      </c>
      <c r="QMA3">
        <v>0</v>
      </c>
      <c r="QMB3">
        <v>0</v>
      </c>
      <c r="QMC3">
        <v>0</v>
      </c>
      <c r="QMD3">
        <v>0</v>
      </c>
      <c r="QME3">
        <v>0</v>
      </c>
      <c r="QMF3">
        <v>0</v>
      </c>
      <c r="QMG3">
        <v>0</v>
      </c>
      <c r="QMH3">
        <v>0</v>
      </c>
      <c r="QMI3">
        <v>0</v>
      </c>
      <c r="QMJ3">
        <v>0</v>
      </c>
      <c r="QMK3">
        <v>0</v>
      </c>
      <c r="QML3">
        <v>0</v>
      </c>
      <c r="QMM3">
        <v>0</v>
      </c>
      <c r="QMN3">
        <v>0</v>
      </c>
      <c r="QMO3">
        <v>0</v>
      </c>
      <c r="QMP3">
        <v>0</v>
      </c>
      <c r="QMQ3">
        <v>0</v>
      </c>
      <c r="QMR3">
        <v>0</v>
      </c>
      <c r="QMS3">
        <v>0</v>
      </c>
      <c r="QMT3">
        <v>0</v>
      </c>
      <c r="QMU3">
        <v>0</v>
      </c>
      <c r="QMV3">
        <v>0</v>
      </c>
      <c r="QMW3">
        <v>0</v>
      </c>
      <c r="QMX3">
        <v>0</v>
      </c>
      <c r="QMY3">
        <v>0</v>
      </c>
      <c r="QMZ3">
        <v>0</v>
      </c>
      <c r="QNA3">
        <v>0</v>
      </c>
      <c r="QNB3">
        <v>0</v>
      </c>
      <c r="QNC3">
        <v>0</v>
      </c>
      <c r="QND3">
        <v>0</v>
      </c>
      <c r="QNE3">
        <v>0</v>
      </c>
      <c r="QNF3">
        <v>0</v>
      </c>
      <c r="QNG3">
        <v>0</v>
      </c>
      <c r="QNH3">
        <v>0</v>
      </c>
      <c r="QNI3">
        <v>0</v>
      </c>
      <c r="QNJ3">
        <v>0</v>
      </c>
      <c r="QNK3">
        <v>0</v>
      </c>
      <c r="QNL3">
        <v>0</v>
      </c>
      <c r="QNM3">
        <v>0</v>
      </c>
      <c r="QNN3">
        <v>0</v>
      </c>
      <c r="QNO3">
        <v>0</v>
      </c>
      <c r="QNP3">
        <v>0</v>
      </c>
      <c r="QNQ3">
        <v>0</v>
      </c>
      <c r="QNR3">
        <v>0</v>
      </c>
      <c r="QNS3">
        <v>0</v>
      </c>
      <c r="QNT3">
        <v>0</v>
      </c>
      <c r="QNU3">
        <v>0</v>
      </c>
      <c r="QNV3">
        <v>0</v>
      </c>
      <c r="QNW3">
        <v>0</v>
      </c>
      <c r="QNX3">
        <v>0</v>
      </c>
      <c r="QNY3">
        <v>0</v>
      </c>
      <c r="QNZ3">
        <v>0</v>
      </c>
      <c r="QOA3">
        <v>0</v>
      </c>
      <c r="QOB3">
        <v>0</v>
      </c>
      <c r="QOC3">
        <v>0</v>
      </c>
      <c r="QOD3">
        <v>0</v>
      </c>
      <c r="QOE3">
        <v>0</v>
      </c>
      <c r="QOF3">
        <v>0</v>
      </c>
      <c r="QOG3">
        <v>0</v>
      </c>
      <c r="QOH3">
        <v>0</v>
      </c>
      <c r="QOI3">
        <v>0</v>
      </c>
      <c r="QOJ3">
        <v>0</v>
      </c>
      <c r="QOK3">
        <v>0</v>
      </c>
      <c r="QOL3">
        <v>0</v>
      </c>
      <c r="QOM3">
        <v>0</v>
      </c>
      <c r="QON3">
        <v>0</v>
      </c>
      <c r="QOO3">
        <v>0</v>
      </c>
      <c r="QOP3">
        <v>0</v>
      </c>
      <c r="QOQ3">
        <v>0</v>
      </c>
      <c r="QOR3">
        <v>0</v>
      </c>
      <c r="QOS3">
        <v>0</v>
      </c>
      <c r="QOT3">
        <v>0</v>
      </c>
      <c r="QOU3">
        <v>0</v>
      </c>
      <c r="QOV3">
        <v>0</v>
      </c>
      <c r="QOW3">
        <v>0</v>
      </c>
      <c r="QOX3">
        <v>0</v>
      </c>
      <c r="QOY3">
        <v>0</v>
      </c>
      <c r="QOZ3">
        <v>0</v>
      </c>
      <c r="QPA3">
        <v>0</v>
      </c>
      <c r="QPB3">
        <v>0</v>
      </c>
      <c r="QPC3">
        <v>0</v>
      </c>
      <c r="QPD3">
        <v>0</v>
      </c>
      <c r="QPE3">
        <v>0</v>
      </c>
      <c r="QPF3">
        <v>0</v>
      </c>
      <c r="QPG3">
        <v>0</v>
      </c>
      <c r="QPH3">
        <v>0</v>
      </c>
      <c r="QPI3">
        <v>0</v>
      </c>
      <c r="QPJ3">
        <v>0</v>
      </c>
      <c r="QPK3">
        <v>0</v>
      </c>
      <c r="QPL3">
        <v>0</v>
      </c>
      <c r="QPM3">
        <v>0</v>
      </c>
      <c r="QPN3">
        <v>0</v>
      </c>
      <c r="QPO3">
        <v>0</v>
      </c>
      <c r="QPP3">
        <v>0</v>
      </c>
      <c r="QPQ3">
        <v>0</v>
      </c>
      <c r="QPR3">
        <v>0</v>
      </c>
      <c r="QPS3">
        <v>0</v>
      </c>
      <c r="QPT3">
        <v>0</v>
      </c>
      <c r="QPU3">
        <v>0</v>
      </c>
      <c r="QPV3">
        <v>0</v>
      </c>
      <c r="QPW3">
        <v>0</v>
      </c>
      <c r="QPX3">
        <v>0</v>
      </c>
      <c r="QPY3">
        <v>0</v>
      </c>
      <c r="QPZ3">
        <v>0</v>
      </c>
      <c r="QQA3">
        <v>0</v>
      </c>
      <c r="QQB3">
        <v>0</v>
      </c>
      <c r="QQC3">
        <v>0</v>
      </c>
      <c r="QQD3">
        <v>0</v>
      </c>
      <c r="QQE3">
        <v>0</v>
      </c>
      <c r="QQF3">
        <v>0</v>
      </c>
      <c r="QQG3">
        <v>0</v>
      </c>
      <c r="QQH3">
        <v>0</v>
      </c>
      <c r="QQI3">
        <v>0</v>
      </c>
      <c r="QQJ3">
        <v>0</v>
      </c>
      <c r="QQK3">
        <v>0</v>
      </c>
      <c r="QQL3">
        <v>0</v>
      </c>
      <c r="QQM3">
        <v>0</v>
      </c>
      <c r="QQN3">
        <v>0</v>
      </c>
      <c r="QQO3">
        <v>0</v>
      </c>
      <c r="QQP3">
        <v>0</v>
      </c>
      <c r="QQQ3">
        <v>0</v>
      </c>
      <c r="QQR3">
        <v>0</v>
      </c>
      <c r="QQS3">
        <v>0</v>
      </c>
      <c r="QQT3">
        <v>0</v>
      </c>
      <c r="QQU3">
        <v>0</v>
      </c>
      <c r="QQV3">
        <v>0</v>
      </c>
      <c r="QQW3">
        <v>0</v>
      </c>
      <c r="QQX3">
        <v>0</v>
      </c>
      <c r="QQY3">
        <v>0</v>
      </c>
      <c r="QQZ3">
        <v>0</v>
      </c>
      <c r="QRA3">
        <v>0</v>
      </c>
      <c r="QRB3">
        <v>0</v>
      </c>
      <c r="QRC3">
        <v>0</v>
      </c>
      <c r="QRD3">
        <v>0</v>
      </c>
      <c r="QRE3">
        <v>0</v>
      </c>
      <c r="QRF3">
        <v>0</v>
      </c>
      <c r="QRG3">
        <v>0</v>
      </c>
      <c r="QRH3">
        <v>0</v>
      </c>
      <c r="QRI3">
        <v>0</v>
      </c>
      <c r="QRJ3">
        <v>0</v>
      </c>
      <c r="QRK3">
        <v>0</v>
      </c>
      <c r="QRL3">
        <v>0</v>
      </c>
      <c r="QRM3">
        <v>0</v>
      </c>
      <c r="QRN3">
        <v>0</v>
      </c>
      <c r="QRO3">
        <v>0</v>
      </c>
      <c r="QRP3">
        <v>0</v>
      </c>
      <c r="QRQ3">
        <v>0</v>
      </c>
      <c r="QRR3">
        <v>0</v>
      </c>
      <c r="QRS3">
        <v>0</v>
      </c>
      <c r="QRT3">
        <v>0</v>
      </c>
      <c r="QRU3">
        <v>0</v>
      </c>
      <c r="QRV3">
        <v>0</v>
      </c>
      <c r="QRW3">
        <v>0</v>
      </c>
      <c r="QRX3">
        <v>0</v>
      </c>
      <c r="QRY3">
        <v>0</v>
      </c>
      <c r="QRZ3">
        <v>0</v>
      </c>
      <c r="QSA3">
        <v>0</v>
      </c>
      <c r="QSB3">
        <v>0</v>
      </c>
      <c r="QSC3">
        <v>0</v>
      </c>
      <c r="QSD3">
        <v>0</v>
      </c>
      <c r="QSE3">
        <v>0</v>
      </c>
      <c r="QSF3">
        <v>0</v>
      </c>
      <c r="QSG3">
        <v>0</v>
      </c>
      <c r="QSH3">
        <v>0</v>
      </c>
      <c r="QSI3">
        <v>0</v>
      </c>
      <c r="QSJ3">
        <v>0</v>
      </c>
      <c r="QSK3">
        <v>0</v>
      </c>
      <c r="QSL3">
        <v>0</v>
      </c>
      <c r="QSM3">
        <v>0</v>
      </c>
      <c r="QSN3">
        <v>0</v>
      </c>
      <c r="QSO3">
        <v>0</v>
      </c>
      <c r="QSP3">
        <v>0</v>
      </c>
      <c r="QSQ3">
        <v>0</v>
      </c>
      <c r="QSR3">
        <v>0</v>
      </c>
      <c r="QSS3">
        <v>0</v>
      </c>
      <c r="QST3">
        <v>0</v>
      </c>
      <c r="QSU3">
        <v>0</v>
      </c>
      <c r="QSV3">
        <v>0</v>
      </c>
      <c r="QSW3">
        <v>0</v>
      </c>
      <c r="QSX3">
        <v>0</v>
      </c>
      <c r="QSY3">
        <v>0</v>
      </c>
      <c r="QSZ3">
        <v>0</v>
      </c>
      <c r="QTA3">
        <v>0</v>
      </c>
      <c r="QTB3">
        <v>0</v>
      </c>
      <c r="QTC3">
        <v>0</v>
      </c>
      <c r="QTD3">
        <v>0</v>
      </c>
      <c r="QTE3">
        <v>0</v>
      </c>
      <c r="QTF3">
        <v>0</v>
      </c>
      <c r="QTG3">
        <v>0</v>
      </c>
      <c r="QTH3">
        <v>0</v>
      </c>
      <c r="QTI3">
        <v>0</v>
      </c>
      <c r="QTJ3">
        <v>0</v>
      </c>
      <c r="QTK3">
        <v>0</v>
      </c>
      <c r="QTL3">
        <v>0</v>
      </c>
      <c r="QTM3">
        <v>0</v>
      </c>
      <c r="QTN3">
        <v>0</v>
      </c>
      <c r="QTO3">
        <v>0</v>
      </c>
      <c r="QTP3">
        <v>0</v>
      </c>
      <c r="QTQ3">
        <v>0</v>
      </c>
      <c r="QTR3">
        <v>0</v>
      </c>
      <c r="QTS3">
        <v>0</v>
      </c>
      <c r="QTT3">
        <v>0</v>
      </c>
      <c r="QTU3">
        <v>0</v>
      </c>
      <c r="QTV3">
        <v>0</v>
      </c>
      <c r="QTW3">
        <v>0</v>
      </c>
      <c r="QTX3">
        <v>0</v>
      </c>
      <c r="QTY3">
        <v>0</v>
      </c>
      <c r="QTZ3">
        <v>0</v>
      </c>
      <c r="QUA3">
        <v>0</v>
      </c>
      <c r="QUB3">
        <v>0</v>
      </c>
      <c r="QUC3">
        <v>0</v>
      </c>
      <c r="QUD3">
        <v>0</v>
      </c>
      <c r="QUE3">
        <v>0</v>
      </c>
      <c r="QUF3">
        <v>0</v>
      </c>
      <c r="QUG3">
        <v>0</v>
      </c>
      <c r="QUH3">
        <v>0</v>
      </c>
      <c r="QUI3">
        <v>0</v>
      </c>
      <c r="QUJ3">
        <v>0</v>
      </c>
      <c r="QUK3">
        <v>0</v>
      </c>
      <c r="QUL3">
        <v>0</v>
      </c>
      <c r="QUM3">
        <v>0</v>
      </c>
      <c r="QUN3">
        <v>0</v>
      </c>
      <c r="QUO3">
        <v>0</v>
      </c>
      <c r="QUP3">
        <v>0</v>
      </c>
      <c r="QUQ3">
        <v>0</v>
      </c>
      <c r="QUR3">
        <v>0</v>
      </c>
      <c r="QUS3">
        <v>0</v>
      </c>
      <c r="QUT3">
        <v>0</v>
      </c>
      <c r="QUU3">
        <v>0</v>
      </c>
      <c r="QUV3">
        <v>0</v>
      </c>
      <c r="QUW3">
        <v>0</v>
      </c>
      <c r="QUX3">
        <v>0</v>
      </c>
      <c r="QUY3">
        <v>0</v>
      </c>
      <c r="QUZ3">
        <v>0</v>
      </c>
      <c r="QVA3">
        <v>0</v>
      </c>
      <c r="QVB3">
        <v>0</v>
      </c>
      <c r="QVC3">
        <v>0</v>
      </c>
      <c r="QVD3">
        <v>0</v>
      </c>
      <c r="QVE3">
        <v>0</v>
      </c>
      <c r="QVF3">
        <v>0</v>
      </c>
      <c r="QVG3">
        <v>0</v>
      </c>
      <c r="QVH3">
        <v>0</v>
      </c>
      <c r="QVI3">
        <v>0</v>
      </c>
      <c r="QVJ3">
        <v>0</v>
      </c>
      <c r="QVK3">
        <v>0</v>
      </c>
      <c r="QVL3">
        <v>0</v>
      </c>
      <c r="QVM3">
        <v>0</v>
      </c>
      <c r="QVN3">
        <v>0</v>
      </c>
      <c r="QVO3">
        <v>0</v>
      </c>
      <c r="QVP3">
        <v>0</v>
      </c>
      <c r="QVQ3">
        <v>0</v>
      </c>
      <c r="QVR3">
        <v>0</v>
      </c>
      <c r="QVS3">
        <v>0</v>
      </c>
      <c r="QVT3">
        <v>0</v>
      </c>
      <c r="QVU3">
        <v>0</v>
      </c>
      <c r="QVV3">
        <v>0</v>
      </c>
      <c r="QVW3">
        <v>0</v>
      </c>
      <c r="QVX3">
        <v>0</v>
      </c>
      <c r="QVY3">
        <v>0</v>
      </c>
      <c r="QVZ3">
        <v>0</v>
      </c>
      <c r="QWA3">
        <v>0</v>
      </c>
      <c r="QWB3">
        <v>0</v>
      </c>
      <c r="QWC3">
        <v>0</v>
      </c>
      <c r="QWD3">
        <v>0</v>
      </c>
      <c r="QWE3">
        <v>0</v>
      </c>
      <c r="QWF3">
        <v>0</v>
      </c>
      <c r="QWG3">
        <v>0</v>
      </c>
      <c r="QWH3">
        <v>0</v>
      </c>
      <c r="QWI3">
        <v>0</v>
      </c>
      <c r="QWJ3">
        <v>0</v>
      </c>
      <c r="QWK3">
        <v>0</v>
      </c>
      <c r="QWL3">
        <v>0</v>
      </c>
      <c r="QWM3">
        <v>0</v>
      </c>
      <c r="QWN3">
        <v>0</v>
      </c>
      <c r="QWO3">
        <v>0</v>
      </c>
      <c r="QWP3">
        <v>0</v>
      </c>
      <c r="QWQ3">
        <v>0</v>
      </c>
      <c r="QWR3">
        <v>0</v>
      </c>
      <c r="QWS3">
        <v>0</v>
      </c>
      <c r="QWT3">
        <v>0</v>
      </c>
      <c r="QWU3">
        <v>0</v>
      </c>
      <c r="QWV3">
        <v>0</v>
      </c>
      <c r="QWW3">
        <v>0</v>
      </c>
      <c r="QWX3">
        <v>0</v>
      </c>
      <c r="QWY3">
        <v>0</v>
      </c>
      <c r="QWZ3">
        <v>0</v>
      </c>
      <c r="QXA3">
        <v>0</v>
      </c>
      <c r="QXB3">
        <v>0</v>
      </c>
      <c r="QXC3">
        <v>0</v>
      </c>
      <c r="QXD3">
        <v>0</v>
      </c>
      <c r="QXE3">
        <v>0</v>
      </c>
      <c r="QXF3">
        <v>0</v>
      </c>
      <c r="QXG3">
        <v>0</v>
      </c>
      <c r="QXH3">
        <v>0</v>
      </c>
      <c r="QXI3">
        <v>0</v>
      </c>
      <c r="QXJ3">
        <v>0</v>
      </c>
      <c r="QXK3">
        <v>0</v>
      </c>
      <c r="QXL3">
        <v>0</v>
      </c>
      <c r="QXM3">
        <v>0</v>
      </c>
      <c r="QXN3">
        <v>0</v>
      </c>
      <c r="QXO3">
        <v>0</v>
      </c>
      <c r="QXP3">
        <v>0</v>
      </c>
      <c r="QXQ3">
        <v>0</v>
      </c>
      <c r="QXR3">
        <v>0</v>
      </c>
      <c r="QXS3">
        <v>0</v>
      </c>
      <c r="QXT3">
        <v>0</v>
      </c>
      <c r="QXU3">
        <v>0</v>
      </c>
      <c r="QXV3">
        <v>0</v>
      </c>
      <c r="QXW3">
        <v>0</v>
      </c>
      <c r="QXX3">
        <v>0</v>
      </c>
      <c r="QXY3">
        <v>0</v>
      </c>
      <c r="QXZ3">
        <v>0</v>
      </c>
      <c r="QYA3">
        <v>0</v>
      </c>
      <c r="QYB3">
        <v>0</v>
      </c>
      <c r="QYC3">
        <v>0</v>
      </c>
      <c r="QYD3">
        <v>0</v>
      </c>
      <c r="QYE3">
        <v>0</v>
      </c>
      <c r="QYF3">
        <v>0</v>
      </c>
      <c r="QYG3">
        <v>0</v>
      </c>
      <c r="QYH3">
        <v>0</v>
      </c>
      <c r="QYI3">
        <v>0</v>
      </c>
      <c r="QYJ3">
        <v>0</v>
      </c>
      <c r="QYK3">
        <v>0</v>
      </c>
      <c r="QYL3">
        <v>0</v>
      </c>
      <c r="QYM3">
        <v>0</v>
      </c>
      <c r="QYN3">
        <v>0</v>
      </c>
      <c r="QYO3">
        <v>0</v>
      </c>
      <c r="QYP3">
        <v>0</v>
      </c>
      <c r="QYQ3">
        <v>0</v>
      </c>
      <c r="QYR3">
        <v>0</v>
      </c>
      <c r="QYS3">
        <v>0</v>
      </c>
      <c r="QYT3">
        <v>0</v>
      </c>
      <c r="QYU3">
        <v>0</v>
      </c>
      <c r="QYV3">
        <v>0</v>
      </c>
      <c r="QYW3">
        <v>0</v>
      </c>
      <c r="QYX3">
        <v>0</v>
      </c>
      <c r="QYY3">
        <v>0</v>
      </c>
      <c r="QYZ3">
        <v>0</v>
      </c>
      <c r="QZA3">
        <v>0</v>
      </c>
      <c r="QZB3">
        <v>0</v>
      </c>
      <c r="QZC3">
        <v>0</v>
      </c>
      <c r="QZD3">
        <v>0</v>
      </c>
      <c r="QZE3">
        <v>0</v>
      </c>
      <c r="QZF3">
        <v>0</v>
      </c>
      <c r="QZG3">
        <v>0</v>
      </c>
      <c r="QZH3">
        <v>0</v>
      </c>
      <c r="QZI3">
        <v>0</v>
      </c>
      <c r="QZJ3">
        <v>0</v>
      </c>
      <c r="QZK3">
        <v>0</v>
      </c>
      <c r="QZL3">
        <v>0</v>
      </c>
      <c r="QZM3">
        <v>0</v>
      </c>
      <c r="QZN3">
        <v>0</v>
      </c>
      <c r="QZO3">
        <v>0</v>
      </c>
      <c r="QZP3">
        <v>0</v>
      </c>
      <c r="QZQ3">
        <v>0</v>
      </c>
      <c r="QZR3">
        <v>0</v>
      </c>
      <c r="QZS3">
        <v>0</v>
      </c>
      <c r="QZT3">
        <v>0</v>
      </c>
      <c r="QZU3">
        <v>0</v>
      </c>
      <c r="QZV3">
        <v>0</v>
      </c>
      <c r="QZW3">
        <v>0</v>
      </c>
      <c r="QZX3">
        <v>0</v>
      </c>
      <c r="QZY3">
        <v>0</v>
      </c>
      <c r="QZZ3">
        <v>0</v>
      </c>
      <c r="RAA3">
        <v>0</v>
      </c>
      <c r="RAB3">
        <v>0</v>
      </c>
      <c r="RAC3">
        <v>0</v>
      </c>
      <c r="RAD3">
        <v>0</v>
      </c>
      <c r="RAE3">
        <v>0</v>
      </c>
      <c r="RAF3">
        <v>0</v>
      </c>
      <c r="RAG3">
        <v>0</v>
      </c>
      <c r="RAH3">
        <v>0</v>
      </c>
      <c r="RAI3">
        <v>0</v>
      </c>
      <c r="RAJ3">
        <v>0</v>
      </c>
      <c r="RAK3">
        <v>0</v>
      </c>
      <c r="RAL3">
        <v>0</v>
      </c>
      <c r="RAM3">
        <v>0</v>
      </c>
      <c r="RAN3">
        <v>0</v>
      </c>
      <c r="RAO3">
        <v>0</v>
      </c>
      <c r="RAP3">
        <v>0</v>
      </c>
      <c r="RAQ3">
        <v>0</v>
      </c>
      <c r="RAR3">
        <v>0</v>
      </c>
      <c r="RAS3">
        <v>0</v>
      </c>
      <c r="RAT3">
        <v>0</v>
      </c>
      <c r="RAU3">
        <v>0</v>
      </c>
      <c r="RAV3">
        <v>0</v>
      </c>
      <c r="RAW3">
        <v>0</v>
      </c>
      <c r="RAX3">
        <v>0</v>
      </c>
      <c r="RAY3">
        <v>0</v>
      </c>
      <c r="RAZ3">
        <v>0</v>
      </c>
      <c r="RBA3">
        <v>0</v>
      </c>
      <c r="RBB3">
        <v>0</v>
      </c>
      <c r="RBC3">
        <v>0</v>
      </c>
      <c r="RBD3">
        <v>0</v>
      </c>
      <c r="RBE3">
        <v>0</v>
      </c>
      <c r="RBF3">
        <v>0</v>
      </c>
      <c r="RBG3">
        <v>0</v>
      </c>
      <c r="RBH3">
        <v>0</v>
      </c>
      <c r="RBI3">
        <v>0</v>
      </c>
      <c r="RBJ3">
        <v>0</v>
      </c>
      <c r="RBK3">
        <v>0</v>
      </c>
      <c r="RBL3">
        <v>0</v>
      </c>
      <c r="RBM3">
        <v>0</v>
      </c>
      <c r="RBN3">
        <v>0</v>
      </c>
      <c r="RBO3">
        <v>0</v>
      </c>
      <c r="RBP3">
        <v>0</v>
      </c>
      <c r="RBQ3">
        <v>0</v>
      </c>
      <c r="RBR3">
        <v>0</v>
      </c>
      <c r="RBS3">
        <v>0</v>
      </c>
      <c r="RBT3">
        <v>0</v>
      </c>
      <c r="RBU3">
        <v>0</v>
      </c>
      <c r="RBV3">
        <v>0</v>
      </c>
      <c r="RBW3">
        <v>0</v>
      </c>
      <c r="RBX3">
        <v>0</v>
      </c>
      <c r="RBY3">
        <v>0</v>
      </c>
      <c r="RBZ3">
        <v>0</v>
      </c>
      <c r="RCA3">
        <v>0</v>
      </c>
      <c r="RCB3">
        <v>0</v>
      </c>
      <c r="RCC3">
        <v>0</v>
      </c>
      <c r="RCD3">
        <v>0</v>
      </c>
      <c r="RCE3">
        <v>0</v>
      </c>
      <c r="RCF3">
        <v>0</v>
      </c>
      <c r="RCG3">
        <v>0</v>
      </c>
      <c r="RCH3">
        <v>0</v>
      </c>
      <c r="RCI3">
        <v>0</v>
      </c>
      <c r="RCJ3">
        <v>0</v>
      </c>
      <c r="RCK3">
        <v>0</v>
      </c>
      <c r="RCL3">
        <v>0</v>
      </c>
      <c r="RCM3">
        <v>0</v>
      </c>
      <c r="RCN3">
        <v>0</v>
      </c>
      <c r="RCO3">
        <v>0</v>
      </c>
      <c r="RCP3">
        <v>0</v>
      </c>
      <c r="RCQ3">
        <v>0</v>
      </c>
      <c r="RCR3">
        <v>0</v>
      </c>
      <c r="RCS3">
        <v>0</v>
      </c>
      <c r="RCT3">
        <v>0</v>
      </c>
      <c r="RCU3">
        <v>0</v>
      </c>
      <c r="RCV3">
        <v>0</v>
      </c>
      <c r="RCW3">
        <v>0</v>
      </c>
      <c r="RCX3">
        <v>0</v>
      </c>
      <c r="RCY3">
        <v>0</v>
      </c>
      <c r="RCZ3">
        <v>0</v>
      </c>
      <c r="RDA3">
        <v>0</v>
      </c>
      <c r="RDB3">
        <v>0</v>
      </c>
      <c r="RDC3">
        <v>0</v>
      </c>
      <c r="RDD3">
        <v>0</v>
      </c>
      <c r="RDE3">
        <v>0</v>
      </c>
      <c r="RDF3">
        <v>0</v>
      </c>
      <c r="RDG3">
        <v>0</v>
      </c>
      <c r="RDH3">
        <v>0</v>
      </c>
      <c r="RDI3">
        <v>0</v>
      </c>
      <c r="RDJ3">
        <v>0</v>
      </c>
      <c r="RDK3">
        <v>0</v>
      </c>
      <c r="RDL3">
        <v>0</v>
      </c>
      <c r="RDM3">
        <v>0</v>
      </c>
      <c r="RDN3">
        <v>0</v>
      </c>
      <c r="RDO3">
        <v>0</v>
      </c>
      <c r="RDP3">
        <v>0</v>
      </c>
      <c r="RDQ3">
        <v>0</v>
      </c>
      <c r="RDR3">
        <v>0</v>
      </c>
      <c r="RDS3">
        <v>0</v>
      </c>
      <c r="RDT3">
        <v>0</v>
      </c>
      <c r="RDU3">
        <v>0</v>
      </c>
      <c r="RDV3">
        <v>0</v>
      </c>
      <c r="RDW3">
        <v>0</v>
      </c>
      <c r="RDX3">
        <v>0</v>
      </c>
      <c r="RDY3">
        <v>0</v>
      </c>
      <c r="RDZ3">
        <v>0</v>
      </c>
      <c r="REA3">
        <v>0</v>
      </c>
      <c r="REB3">
        <v>0</v>
      </c>
      <c r="REC3">
        <v>0</v>
      </c>
      <c r="RED3">
        <v>0</v>
      </c>
      <c r="REE3">
        <v>0</v>
      </c>
      <c r="REF3">
        <v>0</v>
      </c>
      <c r="REG3">
        <v>0</v>
      </c>
      <c r="REH3">
        <v>0</v>
      </c>
      <c r="REI3">
        <v>0</v>
      </c>
      <c r="REJ3">
        <v>0</v>
      </c>
      <c r="REK3">
        <v>0</v>
      </c>
      <c r="REL3">
        <v>0</v>
      </c>
      <c r="REM3">
        <v>0</v>
      </c>
      <c r="REN3">
        <v>0</v>
      </c>
      <c r="REO3">
        <v>0</v>
      </c>
      <c r="REP3">
        <v>0</v>
      </c>
      <c r="REQ3">
        <v>0</v>
      </c>
      <c r="RER3">
        <v>0</v>
      </c>
      <c r="RES3">
        <v>0</v>
      </c>
      <c r="RET3">
        <v>0</v>
      </c>
      <c r="REU3">
        <v>0</v>
      </c>
      <c r="REV3">
        <v>0</v>
      </c>
      <c r="REW3">
        <v>0</v>
      </c>
      <c r="REX3">
        <v>0</v>
      </c>
      <c r="REY3">
        <v>0</v>
      </c>
      <c r="REZ3">
        <v>0</v>
      </c>
      <c r="RFA3">
        <v>0</v>
      </c>
      <c r="RFB3">
        <v>0</v>
      </c>
      <c r="RFC3">
        <v>0</v>
      </c>
      <c r="RFD3">
        <v>0</v>
      </c>
      <c r="RFE3">
        <v>0</v>
      </c>
      <c r="RFF3">
        <v>0</v>
      </c>
      <c r="RFG3">
        <v>0</v>
      </c>
      <c r="RFH3">
        <v>0</v>
      </c>
      <c r="RFI3">
        <v>0</v>
      </c>
      <c r="RFJ3">
        <v>0</v>
      </c>
      <c r="RFK3">
        <v>0</v>
      </c>
      <c r="RFL3">
        <v>0</v>
      </c>
      <c r="RFM3">
        <v>0</v>
      </c>
      <c r="RFN3">
        <v>0</v>
      </c>
      <c r="RFO3">
        <v>0</v>
      </c>
      <c r="RFP3">
        <v>0</v>
      </c>
      <c r="RFQ3">
        <v>0</v>
      </c>
      <c r="RFR3">
        <v>0</v>
      </c>
      <c r="RFS3">
        <v>0</v>
      </c>
      <c r="RFT3">
        <v>0</v>
      </c>
      <c r="RFU3">
        <v>0</v>
      </c>
      <c r="RFV3">
        <v>0</v>
      </c>
      <c r="RFW3">
        <v>0</v>
      </c>
      <c r="RFX3">
        <v>0</v>
      </c>
      <c r="RFY3">
        <v>0</v>
      </c>
      <c r="RFZ3">
        <v>0</v>
      </c>
      <c r="RGA3">
        <v>0</v>
      </c>
      <c r="RGB3">
        <v>0</v>
      </c>
      <c r="RGC3">
        <v>0</v>
      </c>
      <c r="RGD3">
        <v>0</v>
      </c>
      <c r="RGE3">
        <v>0</v>
      </c>
      <c r="RGF3">
        <v>0</v>
      </c>
      <c r="RGG3">
        <v>0</v>
      </c>
      <c r="RGH3">
        <v>0</v>
      </c>
      <c r="RGI3">
        <v>0</v>
      </c>
      <c r="RGJ3">
        <v>0</v>
      </c>
      <c r="RGK3">
        <v>0</v>
      </c>
      <c r="RGL3">
        <v>0</v>
      </c>
      <c r="RGM3">
        <v>0</v>
      </c>
      <c r="RGN3">
        <v>0</v>
      </c>
      <c r="RGO3">
        <v>0</v>
      </c>
      <c r="RGP3">
        <v>0</v>
      </c>
      <c r="RGQ3">
        <v>0</v>
      </c>
      <c r="RGR3">
        <v>0</v>
      </c>
      <c r="RGS3">
        <v>0</v>
      </c>
      <c r="RGT3">
        <v>0</v>
      </c>
      <c r="RGU3">
        <v>0</v>
      </c>
      <c r="RGV3">
        <v>0</v>
      </c>
      <c r="RGW3">
        <v>0</v>
      </c>
      <c r="RGX3">
        <v>0</v>
      </c>
      <c r="RGY3">
        <v>0</v>
      </c>
      <c r="RGZ3">
        <v>0</v>
      </c>
      <c r="RHA3">
        <v>0</v>
      </c>
      <c r="RHB3">
        <v>0</v>
      </c>
      <c r="RHC3">
        <v>0</v>
      </c>
      <c r="RHD3">
        <v>0</v>
      </c>
      <c r="RHE3">
        <v>0</v>
      </c>
      <c r="RHF3">
        <v>0</v>
      </c>
      <c r="RHG3">
        <v>0</v>
      </c>
      <c r="RHH3">
        <v>0</v>
      </c>
      <c r="RHI3">
        <v>0</v>
      </c>
      <c r="RHJ3">
        <v>0</v>
      </c>
      <c r="RHK3">
        <v>0</v>
      </c>
      <c r="RHL3">
        <v>0</v>
      </c>
      <c r="RHM3">
        <v>0</v>
      </c>
      <c r="RHN3">
        <v>0</v>
      </c>
      <c r="RHO3">
        <v>0</v>
      </c>
      <c r="RHP3">
        <v>0</v>
      </c>
      <c r="RHQ3">
        <v>0</v>
      </c>
      <c r="RHR3">
        <v>0</v>
      </c>
      <c r="RHS3">
        <v>0</v>
      </c>
      <c r="RHT3">
        <v>0</v>
      </c>
      <c r="RHU3">
        <v>0</v>
      </c>
      <c r="RHV3">
        <v>0</v>
      </c>
      <c r="RHW3">
        <v>0</v>
      </c>
      <c r="RHX3">
        <v>0</v>
      </c>
      <c r="RHY3">
        <v>0</v>
      </c>
      <c r="RHZ3">
        <v>0</v>
      </c>
      <c r="RIA3">
        <v>0</v>
      </c>
      <c r="RIB3">
        <v>0</v>
      </c>
      <c r="RIC3">
        <v>0</v>
      </c>
      <c r="RID3">
        <v>0</v>
      </c>
      <c r="RIE3">
        <v>0</v>
      </c>
      <c r="RIF3">
        <v>0</v>
      </c>
      <c r="RIG3">
        <v>0</v>
      </c>
      <c r="RIH3">
        <v>0</v>
      </c>
      <c r="RII3">
        <v>0</v>
      </c>
      <c r="RIJ3">
        <v>0</v>
      </c>
      <c r="RIK3">
        <v>0</v>
      </c>
      <c r="RIL3">
        <v>0</v>
      </c>
      <c r="RIM3">
        <v>0</v>
      </c>
      <c r="RIN3">
        <v>0</v>
      </c>
      <c r="RIO3">
        <v>0</v>
      </c>
      <c r="RIP3">
        <v>0</v>
      </c>
      <c r="RIQ3">
        <v>0</v>
      </c>
      <c r="RIR3">
        <v>0</v>
      </c>
      <c r="RIS3">
        <v>0</v>
      </c>
      <c r="RIT3">
        <v>0</v>
      </c>
      <c r="RIU3">
        <v>0</v>
      </c>
      <c r="RIV3">
        <v>0</v>
      </c>
      <c r="RIW3">
        <v>0</v>
      </c>
      <c r="RIX3">
        <v>0</v>
      </c>
      <c r="RIY3">
        <v>0</v>
      </c>
      <c r="RIZ3">
        <v>0</v>
      </c>
      <c r="RJA3">
        <v>0</v>
      </c>
      <c r="RJB3">
        <v>0</v>
      </c>
      <c r="RJC3">
        <v>0</v>
      </c>
      <c r="RJD3">
        <v>0</v>
      </c>
      <c r="RJE3">
        <v>0</v>
      </c>
      <c r="RJF3">
        <v>0</v>
      </c>
      <c r="RJG3">
        <v>0</v>
      </c>
      <c r="RJH3">
        <v>0</v>
      </c>
      <c r="RJI3">
        <v>0</v>
      </c>
      <c r="RJJ3">
        <v>0</v>
      </c>
      <c r="RJK3">
        <v>0</v>
      </c>
      <c r="RJL3">
        <v>0</v>
      </c>
      <c r="RJM3">
        <v>0</v>
      </c>
      <c r="RJN3">
        <v>0</v>
      </c>
      <c r="RJO3">
        <v>0</v>
      </c>
      <c r="RJP3">
        <v>0</v>
      </c>
      <c r="RJQ3">
        <v>0</v>
      </c>
      <c r="RJR3">
        <v>0</v>
      </c>
      <c r="RJS3">
        <v>0</v>
      </c>
      <c r="RJT3">
        <v>0</v>
      </c>
      <c r="RJU3">
        <v>0</v>
      </c>
      <c r="RJV3">
        <v>0</v>
      </c>
      <c r="RJW3">
        <v>0</v>
      </c>
      <c r="RJX3">
        <v>0</v>
      </c>
      <c r="RJY3">
        <v>0</v>
      </c>
      <c r="RJZ3">
        <v>0</v>
      </c>
      <c r="RKA3">
        <v>0</v>
      </c>
      <c r="RKB3">
        <v>0</v>
      </c>
      <c r="RKC3">
        <v>0</v>
      </c>
      <c r="RKD3">
        <v>0</v>
      </c>
      <c r="RKE3">
        <v>0</v>
      </c>
      <c r="RKF3">
        <v>0</v>
      </c>
      <c r="RKG3">
        <v>0</v>
      </c>
      <c r="RKH3">
        <v>0</v>
      </c>
      <c r="RKI3">
        <v>0</v>
      </c>
      <c r="RKJ3">
        <v>0</v>
      </c>
      <c r="RKK3">
        <v>0</v>
      </c>
      <c r="RKL3">
        <v>0</v>
      </c>
      <c r="RKM3">
        <v>0</v>
      </c>
      <c r="RKN3">
        <v>0</v>
      </c>
      <c r="RKO3">
        <v>0</v>
      </c>
      <c r="RKP3">
        <v>0</v>
      </c>
      <c r="RKQ3">
        <v>0</v>
      </c>
      <c r="RKR3">
        <v>0</v>
      </c>
      <c r="RKS3">
        <v>0</v>
      </c>
      <c r="RKT3">
        <v>0</v>
      </c>
      <c r="RKU3">
        <v>0</v>
      </c>
      <c r="RKV3">
        <v>0</v>
      </c>
      <c r="RKW3">
        <v>0</v>
      </c>
      <c r="RKX3">
        <v>0</v>
      </c>
      <c r="RKY3">
        <v>0</v>
      </c>
      <c r="RKZ3">
        <v>0</v>
      </c>
      <c r="RLA3">
        <v>0</v>
      </c>
      <c r="RLB3">
        <v>0</v>
      </c>
      <c r="RLC3">
        <v>0</v>
      </c>
      <c r="RLD3">
        <v>0</v>
      </c>
      <c r="RLE3">
        <v>0</v>
      </c>
      <c r="RLF3">
        <v>0</v>
      </c>
      <c r="RLG3">
        <v>0</v>
      </c>
      <c r="RLH3">
        <v>0</v>
      </c>
      <c r="RLI3">
        <v>0</v>
      </c>
      <c r="RLJ3">
        <v>0</v>
      </c>
      <c r="RLK3">
        <v>0</v>
      </c>
      <c r="RLL3">
        <v>0</v>
      </c>
      <c r="RLM3">
        <v>0</v>
      </c>
      <c r="RLN3">
        <v>0</v>
      </c>
      <c r="RLO3">
        <v>0</v>
      </c>
      <c r="RLP3">
        <v>0</v>
      </c>
      <c r="RLQ3">
        <v>0</v>
      </c>
      <c r="RLR3">
        <v>0</v>
      </c>
      <c r="RLS3">
        <v>0</v>
      </c>
      <c r="RLT3">
        <v>0</v>
      </c>
      <c r="RLU3">
        <v>0</v>
      </c>
      <c r="RLV3">
        <v>0</v>
      </c>
      <c r="RLW3">
        <v>0</v>
      </c>
      <c r="RLX3">
        <v>0</v>
      </c>
      <c r="RLY3">
        <v>0</v>
      </c>
      <c r="RLZ3">
        <v>0</v>
      </c>
      <c r="RMA3">
        <v>0</v>
      </c>
      <c r="RMB3">
        <v>0</v>
      </c>
      <c r="RMC3">
        <v>0</v>
      </c>
      <c r="RMD3">
        <v>0</v>
      </c>
      <c r="RME3">
        <v>0</v>
      </c>
      <c r="RMF3">
        <v>0</v>
      </c>
      <c r="RMG3">
        <v>0</v>
      </c>
      <c r="RMH3">
        <v>0</v>
      </c>
      <c r="RMI3">
        <v>0</v>
      </c>
      <c r="RMJ3">
        <v>0</v>
      </c>
      <c r="RMK3">
        <v>0</v>
      </c>
      <c r="RML3">
        <v>0</v>
      </c>
      <c r="RMM3">
        <v>0</v>
      </c>
      <c r="RMN3">
        <v>0</v>
      </c>
      <c r="RMO3">
        <v>0</v>
      </c>
      <c r="RMP3">
        <v>0</v>
      </c>
      <c r="RMQ3">
        <v>0</v>
      </c>
      <c r="RMR3">
        <v>0</v>
      </c>
      <c r="RMS3">
        <v>0</v>
      </c>
      <c r="RMT3">
        <v>0</v>
      </c>
      <c r="RMU3">
        <v>0</v>
      </c>
      <c r="RMV3">
        <v>0</v>
      </c>
      <c r="RMW3">
        <v>0</v>
      </c>
      <c r="RMX3">
        <v>0</v>
      </c>
      <c r="RMY3">
        <v>0</v>
      </c>
      <c r="RMZ3">
        <v>0</v>
      </c>
      <c r="RNA3">
        <v>0</v>
      </c>
      <c r="RNB3">
        <v>0</v>
      </c>
      <c r="RNC3">
        <v>0</v>
      </c>
      <c r="RND3">
        <v>0</v>
      </c>
      <c r="RNE3">
        <v>0</v>
      </c>
      <c r="RNF3">
        <v>0</v>
      </c>
      <c r="RNG3">
        <v>0</v>
      </c>
      <c r="RNH3">
        <v>0</v>
      </c>
      <c r="RNI3">
        <v>0</v>
      </c>
      <c r="RNJ3">
        <v>0</v>
      </c>
      <c r="RNK3">
        <v>0</v>
      </c>
      <c r="RNL3">
        <v>0</v>
      </c>
      <c r="RNM3">
        <v>0</v>
      </c>
      <c r="RNN3">
        <v>0</v>
      </c>
      <c r="RNO3">
        <v>0</v>
      </c>
      <c r="RNP3">
        <v>0</v>
      </c>
      <c r="RNQ3">
        <v>0</v>
      </c>
      <c r="RNR3">
        <v>0</v>
      </c>
      <c r="RNS3">
        <v>0</v>
      </c>
      <c r="RNT3">
        <v>0</v>
      </c>
      <c r="RNU3">
        <v>0</v>
      </c>
      <c r="RNV3">
        <v>0</v>
      </c>
      <c r="RNW3">
        <v>0</v>
      </c>
      <c r="RNX3">
        <v>0</v>
      </c>
      <c r="RNY3">
        <v>0</v>
      </c>
      <c r="RNZ3">
        <v>0</v>
      </c>
      <c r="ROA3">
        <v>0</v>
      </c>
      <c r="ROB3">
        <v>0</v>
      </c>
      <c r="ROC3">
        <v>0</v>
      </c>
      <c r="ROD3">
        <v>0</v>
      </c>
      <c r="ROE3">
        <v>0</v>
      </c>
      <c r="ROF3">
        <v>0</v>
      </c>
      <c r="ROG3">
        <v>0</v>
      </c>
      <c r="ROH3">
        <v>0</v>
      </c>
      <c r="ROI3">
        <v>0</v>
      </c>
      <c r="ROJ3">
        <v>0</v>
      </c>
      <c r="ROK3">
        <v>0</v>
      </c>
      <c r="ROL3">
        <v>0</v>
      </c>
      <c r="ROM3">
        <v>0</v>
      </c>
      <c r="RON3">
        <v>0</v>
      </c>
      <c r="ROO3">
        <v>0</v>
      </c>
      <c r="ROP3">
        <v>0</v>
      </c>
      <c r="ROQ3">
        <v>0</v>
      </c>
      <c r="ROR3">
        <v>0</v>
      </c>
      <c r="ROS3">
        <v>0</v>
      </c>
      <c r="ROT3">
        <v>0</v>
      </c>
      <c r="ROU3">
        <v>0</v>
      </c>
      <c r="ROV3">
        <v>0</v>
      </c>
      <c r="ROW3">
        <v>0</v>
      </c>
      <c r="ROX3">
        <v>0</v>
      </c>
      <c r="ROY3">
        <v>0</v>
      </c>
      <c r="ROZ3">
        <v>0</v>
      </c>
      <c r="RPA3">
        <v>0</v>
      </c>
      <c r="RPB3">
        <v>0</v>
      </c>
      <c r="RPC3">
        <v>0</v>
      </c>
      <c r="RPD3">
        <v>0</v>
      </c>
      <c r="RPE3">
        <v>0</v>
      </c>
      <c r="RPF3">
        <v>0</v>
      </c>
      <c r="RPG3">
        <v>0</v>
      </c>
      <c r="RPH3">
        <v>0</v>
      </c>
      <c r="RPI3">
        <v>0</v>
      </c>
      <c r="RPJ3">
        <v>0</v>
      </c>
      <c r="RPK3">
        <v>0</v>
      </c>
      <c r="RPL3">
        <v>0</v>
      </c>
      <c r="RPM3">
        <v>0</v>
      </c>
      <c r="RPN3">
        <v>0</v>
      </c>
      <c r="RPO3">
        <v>0</v>
      </c>
      <c r="RPP3">
        <v>0</v>
      </c>
      <c r="RPQ3">
        <v>0</v>
      </c>
      <c r="RPR3">
        <v>0</v>
      </c>
      <c r="RPS3">
        <v>0</v>
      </c>
      <c r="RPT3">
        <v>0</v>
      </c>
      <c r="RPU3">
        <v>0</v>
      </c>
      <c r="RPV3">
        <v>0</v>
      </c>
      <c r="RPW3">
        <v>0</v>
      </c>
      <c r="RPX3">
        <v>0</v>
      </c>
      <c r="RPY3">
        <v>0</v>
      </c>
      <c r="RPZ3">
        <v>0</v>
      </c>
      <c r="RQA3">
        <v>0</v>
      </c>
      <c r="RQB3">
        <v>0</v>
      </c>
      <c r="RQC3">
        <v>0</v>
      </c>
      <c r="RQD3">
        <v>0</v>
      </c>
      <c r="RQE3">
        <v>0</v>
      </c>
      <c r="RQF3">
        <v>0</v>
      </c>
      <c r="RQG3">
        <v>0</v>
      </c>
      <c r="RQH3">
        <v>0</v>
      </c>
      <c r="RQI3">
        <v>0</v>
      </c>
      <c r="RQJ3">
        <v>0</v>
      </c>
      <c r="RQK3">
        <v>0</v>
      </c>
      <c r="RQL3">
        <v>0</v>
      </c>
      <c r="RQM3">
        <v>0</v>
      </c>
      <c r="RQN3">
        <v>0</v>
      </c>
      <c r="RQO3">
        <v>0</v>
      </c>
      <c r="RQP3">
        <v>0</v>
      </c>
      <c r="RQQ3">
        <v>0</v>
      </c>
      <c r="RQR3">
        <v>0</v>
      </c>
      <c r="RQS3">
        <v>0</v>
      </c>
      <c r="RQT3">
        <v>0</v>
      </c>
      <c r="RQU3">
        <v>0</v>
      </c>
      <c r="RQV3">
        <v>0</v>
      </c>
      <c r="RQW3">
        <v>0</v>
      </c>
      <c r="RQX3">
        <v>0</v>
      </c>
      <c r="RQY3">
        <v>0</v>
      </c>
      <c r="RQZ3">
        <v>0</v>
      </c>
      <c r="RRA3">
        <v>0</v>
      </c>
      <c r="RRB3">
        <v>0</v>
      </c>
      <c r="RRC3">
        <v>0</v>
      </c>
      <c r="RRD3">
        <v>0</v>
      </c>
      <c r="RRE3">
        <v>0</v>
      </c>
      <c r="RRF3">
        <v>0</v>
      </c>
      <c r="RRG3">
        <v>0</v>
      </c>
      <c r="RRH3">
        <v>0</v>
      </c>
      <c r="RRI3">
        <v>0</v>
      </c>
      <c r="RRJ3">
        <v>0</v>
      </c>
      <c r="RRK3">
        <v>0</v>
      </c>
      <c r="RRL3">
        <v>0</v>
      </c>
      <c r="RRM3">
        <v>0</v>
      </c>
      <c r="RRN3">
        <v>0</v>
      </c>
      <c r="RRO3">
        <v>0</v>
      </c>
      <c r="RRP3">
        <v>0</v>
      </c>
      <c r="RRQ3">
        <v>0</v>
      </c>
      <c r="RRR3">
        <v>0</v>
      </c>
      <c r="RRS3">
        <v>0</v>
      </c>
      <c r="RRT3">
        <v>0</v>
      </c>
      <c r="RRU3">
        <v>0</v>
      </c>
      <c r="RRV3">
        <v>0</v>
      </c>
      <c r="RRW3">
        <v>0</v>
      </c>
      <c r="RRX3">
        <v>0</v>
      </c>
      <c r="RRY3">
        <v>0</v>
      </c>
      <c r="RRZ3">
        <v>0</v>
      </c>
      <c r="RSA3">
        <v>0</v>
      </c>
      <c r="RSB3">
        <v>0</v>
      </c>
      <c r="RSC3">
        <v>0</v>
      </c>
      <c r="RSD3">
        <v>0</v>
      </c>
      <c r="RSE3">
        <v>0</v>
      </c>
      <c r="RSF3">
        <v>0</v>
      </c>
      <c r="RSG3">
        <v>0</v>
      </c>
      <c r="RSH3">
        <v>0</v>
      </c>
      <c r="RSI3">
        <v>0</v>
      </c>
      <c r="RSJ3">
        <v>0</v>
      </c>
      <c r="RSK3">
        <v>0</v>
      </c>
      <c r="RSL3">
        <v>0</v>
      </c>
      <c r="RSM3">
        <v>0</v>
      </c>
      <c r="RSN3">
        <v>0</v>
      </c>
      <c r="RSO3">
        <v>0</v>
      </c>
      <c r="RSP3">
        <v>0</v>
      </c>
      <c r="RSQ3">
        <v>0</v>
      </c>
      <c r="RSR3">
        <v>0</v>
      </c>
      <c r="RSS3">
        <v>0</v>
      </c>
      <c r="RST3">
        <v>0</v>
      </c>
      <c r="RSU3">
        <v>0</v>
      </c>
      <c r="RSV3">
        <v>0</v>
      </c>
      <c r="RSW3">
        <v>0</v>
      </c>
      <c r="RSX3">
        <v>0</v>
      </c>
      <c r="RSY3">
        <v>0</v>
      </c>
      <c r="RSZ3">
        <v>0</v>
      </c>
      <c r="RTA3">
        <v>0</v>
      </c>
      <c r="RTB3">
        <v>0</v>
      </c>
      <c r="RTC3">
        <v>0</v>
      </c>
      <c r="RTD3">
        <v>0</v>
      </c>
      <c r="RTE3">
        <v>0</v>
      </c>
      <c r="RTF3">
        <v>0</v>
      </c>
      <c r="RTG3">
        <v>0</v>
      </c>
      <c r="RTH3">
        <v>0</v>
      </c>
      <c r="RTI3">
        <v>0</v>
      </c>
      <c r="RTJ3">
        <v>0</v>
      </c>
      <c r="RTK3">
        <v>0</v>
      </c>
      <c r="RTL3">
        <v>0</v>
      </c>
      <c r="RTM3">
        <v>0</v>
      </c>
      <c r="RTN3">
        <v>0</v>
      </c>
      <c r="RTO3">
        <v>0</v>
      </c>
      <c r="RTP3">
        <v>0</v>
      </c>
      <c r="RTQ3">
        <v>0</v>
      </c>
      <c r="RTR3">
        <v>0</v>
      </c>
      <c r="RTS3">
        <v>0</v>
      </c>
      <c r="RTT3">
        <v>0</v>
      </c>
      <c r="RTU3">
        <v>0</v>
      </c>
      <c r="RTV3">
        <v>0</v>
      </c>
      <c r="RTW3">
        <v>0</v>
      </c>
      <c r="RTX3">
        <v>0</v>
      </c>
      <c r="RTY3">
        <v>0</v>
      </c>
      <c r="RTZ3">
        <v>0</v>
      </c>
      <c r="RUA3">
        <v>0</v>
      </c>
      <c r="RUB3">
        <v>0</v>
      </c>
      <c r="RUC3">
        <v>0</v>
      </c>
      <c r="RUD3">
        <v>0</v>
      </c>
      <c r="RUE3">
        <v>0</v>
      </c>
      <c r="RUF3">
        <v>0</v>
      </c>
      <c r="RUG3">
        <v>0</v>
      </c>
      <c r="RUH3">
        <v>0</v>
      </c>
      <c r="RUI3">
        <v>0</v>
      </c>
      <c r="RUJ3">
        <v>0</v>
      </c>
      <c r="RUK3">
        <v>0</v>
      </c>
      <c r="RUL3">
        <v>0</v>
      </c>
      <c r="RUM3">
        <v>0</v>
      </c>
      <c r="RUN3">
        <v>0</v>
      </c>
      <c r="RUO3">
        <v>0</v>
      </c>
      <c r="RUP3">
        <v>0</v>
      </c>
      <c r="RUQ3">
        <v>0</v>
      </c>
      <c r="RUR3">
        <v>0</v>
      </c>
      <c r="RUS3">
        <v>0</v>
      </c>
      <c r="RUT3">
        <v>0</v>
      </c>
      <c r="RUU3">
        <v>0</v>
      </c>
      <c r="RUV3">
        <v>0</v>
      </c>
      <c r="RUW3">
        <v>0</v>
      </c>
      <c r="RUX3">
        <v>0</v>
      </c>
      <c r="RUY3">
        <v>0</v>
      </c>
      <c r="RUZ3">
        <v>0</v>
      </c>
      <c r="RVA3">
        <v>0</v>
      </c>
      <c r="RVB3">
        <v>0</v>
      </c>
      <c r="RVC3">
        <v>0</v>
      </c>
      <c r="RVD3">
        <v>0</v>
      </c>
      <c r="RVE3">
        <v>0</v>
      </c>
      <c r="RVF3">
        <v>0</v>
      </c>
      <c r="RVG3">
        <v>0</v>
      </c>
      <c r="RVH3">
        <v>0</v>
      </c>
      <c r="RVI3">
        <v>0</v>
      </c>
      <c r="RVJ3">
        <v>0</v>
      </c>
      <c r="RVK3">
        <v>0</v>
      </c>
      <c r="RVL3">
        <v>0</v>
      </c>
      <c r="RVM3">
        <v>0</v>
      </c>
      <c r="RVN3">
        <v>0</v>
      </c>
      <c r="RVO3">
        <v>0</v>
      </c>
      <c r="RVP3">
        <v>0</v>
      </c>
      <c r="RVQ3">
        <v>0</v>
      </c>
      <c r="RVR3">
        <v>0</v>
      </c>
      <c r="RVS3">
        <v>0</v>
      </c>
      <c r="RVT3">
        <v>0</v>
      </c>
      <c r="RVU3">
        <v>0</v>
      </c>
      <c r="RVV3">
        <v>0</v>
      </c>
      <c r="RVW3">
        <v>0</v>
      </c>
      <c r="RVX3">
        <v>0</v>
      </c>
      <c r="RVY3">
        <v>0</v>
      </c>
      <c r="RVZ3">
        <v>0</v>
      </c>
      <c r="RWA3">
        <v>0</v>
      </c>
      <c r="RWB3">
        <v>0</v>
      </c>
      <c r="RWC3">
        <v>0</v>
      </c>
      <c r="RWD3">
        <v>0</v>
      </c>
      <c r="RWE3">
        <v>0</v>
      </c>
      <c r="RWF3">
        <v>0</v>
      </c>
      <c r="RWG3">
        <v>0</v>
      </c>
      <c r="RWH3">
        <v>0</v>
      </c>
      <c r="RWI3">
        <v>0</v>
      </c>
      <c r="RWJ3">
        <v>0</v>
      </c>
      <c r="RWK3">
        <v>0</v>
      </c>
      <c r="RWL3">
        <v>0</v>
      </c>
      <c r="RWM3">
        <v>0</v>
      </c>
      <c r="RWN3">
        <v>0</v>
      </c>
      <c r="RWO3">
        <v>0</v>
      </c>
      <c r="RWP3">
        <v>0</v>
      </c>
      <c r="RWQ3">
        <v>0</v>
      </c>
      <c r="RWR3">
        <v>0</v>
      </c>
      <c r="RWS3">
        <v>0</v>
      </c>
      <c r="RWT3">
        <v>0</v>
      </c>
      <c r="RWU3">
        <v>0</v>
      </c>
      <c r="RWV3">
        <v>0</v>
      </c>
      <c r="RWW3">
        <v>0</v>
      </c>
      <c r="RWX3">
        <v>0</v>
      </c>
      <c r="RWY3">
        <v>0</v>
      </c>
      <c r="RWZ3">
        <v>0</v>
      </c>
      <c r="RXA3">
        <v>0</v>
      </c>
      <c r="RXB3">
        <v>0</v>
      </c>
      <c r="RXC3">
        <v>0</v>
      </c>
      <c r="RXD3">
        <v>0</v>
      </c>
      <c r="RXE3">
        <v>0</v>
      </c>
      <c r="RXF3">
        <v>0</v>
      </c>
      <c r="RXG3">
        <v>0</v>
      </c>
      <c r="RXH3">
        <v>0</v>
      </c>
      <c r="RXI3">
        <v>0</v>
      </c>
      <c r="RXJ3">
        <v>0</v>
      </c>
      <c r="RXK3">
        <v>0</v>
      </c>
      <c r="RXL3">
        <v>0</v>
      </c>
      <c r="RXM3">
        <v>0</v>
      </c>
      <c r="RXN3">
        <v>0</v>
      </c>
      <c r="RXO3">
        <v>0</v>
      </c>
      <c r="RXP3">
        <v>0</v>
      </c>
      <c r="RXQ3">
        <v>0</v>
      </c>
      <c r="RXR3">
        <v>0</v>
      </c>
      <c r="RXS3">
        <v>0</v>
      </c>
      <c r="RXT3">
        <v>0</v>
      </c>
      <c r="RXU3">
        <v>0</v>
      </c>
      <c r="RXV3">
        <v>0</v>
      </c>
      <c r="RXW3">
        <v>0</v>
      </c>
      <c r="RXX3">
        <v>0</v>
      </c>
      <c r="RXY3">
        <v>0</v>
      </c>
      <c r="RXZ3">
        <v>0</v>
      </c>
      <c r="RYA3">
        <v>0</v>
      </c>
      <c r="RYB3">
        <v>0</v>
      </c>
      <c r="RYC3">
        <v>0</v>
      </c>
      <c r="RYD3">
        <v>0</v>
      </c>
      <c r="RYE3">
        <v>0</v>
      </c>
      <c r="RYF3">
        <v>0</v>
      </c>
      <c r="RYG3">
        <v>0</v>
      </c>
      <c r="RYH3">
        <v>0</v>
      </c>
      <c r="RYI3">
        <v>0</v>
      </c>
      <c r="RYJ3">
        <v>0</v>
      </c>
      <c r="RYK3">
        <v>0</v>
      </c>
      <c r="RYL3">
        <v>0</v>
      </c>
      <c r="RYM3">
        <v>0</v>
      </c>
      <c r="RYN3">
        <v>0</v>
      </c>
      <c r="RYO3">
        <v>0</v>
      </c>
      <c r="RYP3">
        <v>0</v>
      </c>
      <c r="RYQ3">
        <v>0</v>
      </c>
      <c r="RYR3">
        <v>0</v>
      </c>
      <c r="RYS3">
        <v>0</v>
      </c>
      <c r="RYT3">
        <v>0</v>
      </c>
      <c r="RYU3">
        <v>0</v>
      </c>
      <c r="RYV3">
        <v>0</v>
      </c>
      <c r="RYW3">
        <v>0</v>
      </c>
      <c r="RYX3">
        <v>0</v>
      </c>
      <c r="RYY3">
        <v>0</v>
      </c>
      <c r="RYZ3">
        <v>0</v>
      </c>
      <c r="RZA3">
        <v>0</v>
      </c>
      <c r="RZB3">
        <v>0</v>
      </c>
      <c r="RZC3">
        <v>0</v>
      </c>
      <c r="RZD3">
        <v>0</v>
      </c>
      <c r="RZE3">
        <v>0</v>
      </c>
      <c r="RZF3">
        <v>0</v>
      </c>
      <c r="RZG3">
        <v>0</v>
      </c>
      <c r="RZH3">
        <v>0</v>
      </c>
      <c r="RZI3">
        <v>0</v>
      </c>
      <c r="RZJ3">
        <v>0</v>
      </c>
      <c r="RZK3">
        <v>0</v>
      </c>
      <c r="RZL3">
        <v>0</v>
      </c>
      <c r="RZM3">
        <v>0</v>
      </c>
      <c r="RZN3">
        <v>0</v>
      </c>
      <c r="RZO3">
        <v>0</v>
      </c>
      <c r="RZP3">
        <v>0</v>
      </c>
      <c r="RZQ3">
        <v>0</v>
      </c>
      <c r="RZR3">
        <v>0</v>
      </c>
      <c r="RZS3">
        <v>0</v>
      </c>
      <c r="RZT3">
        <v>0</v>
      </c>
      <c r="RZU3">
        <v>0</v>
      </c>
      <c r="RZV3">
        <v>0</v>
      </c>
      <c r="RZW3">
        <v>0</v>
      </c>
      <c r="RZX3">
        <v>0</v>
      </c>
      <c r="RZY3">
        <v>0</v>
      </c>
      <c r="RZZ3">
        <v>0</v>
      </c>
      <c r="SAA3">
        <v>0</v>
      </c>
      <c r="SAB3">
        <v>0</v>
      </c>
      <c r="SAC3">
        <v>0</v>
      </c>
      <c r="SAD3">
        <v>0</v>
      </c>
      <c r="SAE3">
        <v>0</v>
      </c>
      <c r="SAF3">
        <v>0</v>
      </c>
      <c r="SAG3">
        <v>0</v>
      </c>
      <c r="SAH3">
        <v>0</v>
      </c>
      <c r="SAI3">
        <v>0</v>
      </c>
      <c r="SAJ3">
        <v>0</v>
      </c>
      <c r="SAK3">
        <v>0</v>
      </c>
      <c r="SAL3">
        <v>0</v>
      </c>
      <c r="SAM3">
        <v>0</v>
      </c>
      <c r="SAN3">
        <v>0</v>
      </c>
      <c r="SAO3">
        <v>0</v>
      </c>
      <c r="SAP3">
        <v>0</v>
      </c>
      <c r="SAQ3">
        <v>0</v>
      </c>
      <c r="SAR3">
        <v>0</v>
      </c>
      <c r="SAS3">
        <v>0</v>
      </c>
      <c r="SAT3">
        <v>0</v>
      </c>
      <c r="SAU3">
        <v>0</v>
      </c>
      <c r="SAV3">
        <v>0</v>
      </c>
      <c r="SAW3">
        <v>0</v>
      </c>
      <c r="SAX3">
        <v>0</v>
      </c>
      <c r="SAY3">
        <v>0</v>
      </c>
      <c r="SAZ3">
        <v>0</v>
      </c>
      <c r="SBA3">
        <v>0</v>
      </c>
      <c r="SBB3">
        <v>0</v>
      </c>
      <c r="SBC3">
        <v>0</v>
      </c>
      <c r="SBD3">
        <v>0</v>
      </c>
      <c r="SBE3">
        <v>0</v>
      </c>
      <c r="SBF3">
        <v>0</v>
      </c>
      <c r="SBG3">
        <v>0</v>
      </c>
      <c r="SBH3">
        <v>0</v>
      </c>
      <c r="SBI3">
        <v>0</v>
      </c>
      <c r="SBJ3">
        <v>0</v>
      </c>
      <c r="SBK3">
        <v>0</v>
      </c>
      <c r="SBL3">
        <v>0</v>
      </c>
      <c r="SBM3">
        <v>0</v>
      </c>
      <c r="SBN3">
        <v>0</v>
      </c>
      <c r="SBO3">
        <v>0</v>
      </c>
      <c r="SBP3">
        <v>0</v>
      </c>
      <c r="SBQ3">
        <v>0</v>
      </c>
      <c r="SBR3">
        <v>0</v>
      </c>
      <c r="SBS3">
        <v>0</v>
      </c>
      <c r="SBT3">
        <v>0</v>
      </c>
      <c r="SBU3">
        <v>0</v>
      </c>
      <c r="SBV3">
        <v>0</v>
      </c>
      <c r="SBW3">
        <v>0</v>
      </c>
      <c r="SBX3">
        <v>0</v>
      </c>
      <c r="SBY3">
        <v>0</v>
      </c>
      <c r="SBZ3">
        <v>0</v>
      </c>
      <c r="SCA3">
        <v>0</v>
      </c>
      <c r="SCB3">
        <v>0</v>
      </c>
      <c r="SCC3">
        <v>0</v>
      </c>
      <c r="SCD3">
        <v>0</v>
      </c>
      <c r="SCE3">
        <v>0</v>
      </c>
      <c r="SCF3">
        <v>0</v>
      </c>
      <c r="SCG3">
        <v>0</v>
      </c>
      <c r="SCH3">
        <v>0</v>
      </c>
      <c r="SCI3">
        <v>0</v>
      </c>
      <c r="SCJ3">
        <v>0</v>
      </c>
      <c r="SCK3">
        <v>0</v>
      </c>
      <c r="SCL3">
        <v>0</v>
      </c>
      <c r="SCM3">
        <v>0</v>
      </c>
      <c r="SCN3">
        <v>0</v>
      </c>
      <c r="SCO3">
        <v>0</v>
      </c>
      <c r="SCP3">
        <v>0</v>
      </c>
      <c r="SCQ3">
        <v>0</v>
      </c>
      <c r="SCR3">
        <v>0</v>
      </c>
      <c r="SCS3">
        <v>0</v>
      </c>
      <c r="SCT3">
        <v>0</v>
      </c>
      <c r="SCU3">
        <v>0</v>
      </c>
      <c r="SCV3">
        <v>0</v>
      </c>
      <c r="SCW3">
        <v>0</v>
      </c>
      <c r="SCX3">
        <v>0</v>
      </c>
      <c r="SCY3">
        <v>0</v>
      </c>
      <c r="SCZ3">
        <v>0</v>
      </c>
      <c r="SDA3">
        <v>0</v>
      </c>
      <c r="SDB3">
        <v>0</v>
      </c>
      <c r="SDC3">
        <v>0</v>
      </c>
      <c r="SDD3">
        <v>0</v>
      </c>
      <c r="SDE3">
        <v>0</v>
      </c>
      <c r="SDF3">
        <v>0</v>
      </c>
      <c r="SDG3">
        <v>0</v>
      </c>
      <c r="SDH3">
        <v>0</v>
      </c>
      <c r="SDI3">
        <v>0</v>
      </c>
      <c r="SDJ3">
        <v>0</v>
      </c>
      <c r="SDK3">
        <v>0</v>
      </c>
      <c r="SDL3">
        <v>0</v>
      </c>
      <c r="SDM3">
        <v>0</v>
      </c>
      <c r="SDN3">
        <v>0</v>
      </c>
      <c r="SDO3">
        <v>0</v>
      </c>
      <c r="SDP3">
        <v>0</v>
      </c>
      <c r="SDQ3">
        <v>0</v>
      </c>
      <c r="SDR3">
        <v>0</v>
      </c>
      <c r="SDS3">
        <v>0</v>
      </c>
      <c r="SDT3">
        <v>0</v>
      </c>
      <c r="SDU3">
        <v>0</v>
      </c>
      <c r="SDV3">
        <v>0</v>
      </c>
      <c r="SDW3">
        <v>0</v>
      </c>
      <c r="SDX3">
        <v>0</v>
      </c>
      <c r="SDY3">
        <v>0</v>
      </c>
      <c r="SDZ3">
        <v>0</v>
      </c>
      <c r="SEA3">
        <v>0</v>
      </c>
      <c r="SEB3">
        <v>0</v>
      </c>
      <c r="SEC3">
        <v>0</v>
      </c>
      <c r="SED3">
        <v>0</v>
      </c>
      <c r="SEE3">
        <v>0</v>
      </c>
      <c r="SEF3">
        <v>0</v>
      </c>
      <c r="SEG3">
        <v>0</v>
      </c>
      <c r="SEH3">
        <v>0</v>
      </c>
      <c r="SEI3">
        <v>0</v>
      </c>
      <c r="SEJ3">
        <v>0</v>
      </c>
      <c r="SEK3">
        <v>0</v>
      </c>
      <c r="SEL3">
        <v>0</v>
      </c>
      <c r="SEM3">
        <v>0</v>
      </c>
      <c r="SEN3">
        <v>0</v>
      </c>
      <c r="SEO3">
        <v>0</v>
      </c>
      <c r="SEP3">
        <v>0</v>
      </c>
      <c r="SEQ3">
        <v>0</v>
      </c>
      <c r="SER3">
        <v>0</v>
      </c>
      <c r="SES3">
        <v>0</v>
      </c>
      <c r="SET3">
        <v>0</v>
      </c>
      <c r="SEU3">
        <v>0</v>
      </c>
      <c r="SEV3">
        <v>0</v>
      </c>
      <c r="SEW3">
        <v>0</v>
      </c>
      <c r="SEX3">
        <v>0</v>
      </c>
      <c r="SEY3">
        <v>0</v>
      </c>
      <c r="SEZ3">
        <v>0</v>
      </c>
      <c r="SFA3">
        <v>0</v>
      </c>
      <c r="SFB3">
        <v>0</v>
      </c>
      <c r="SFC3">
        <v>0</v>
      </c>
      <c r="SFD3">
        <v>0</v>
      </c>
      <c r="SFE3">
        <v>0</v>
      </c>
      <c r="SFF3">
        <v>0</v>
      </c>
      <c r="SFG3">
        <v>0</v>
      </c>
      <c r="SFH3">
        <v>0</v>
      </c>
      <c r="SFI3">
        <v>0</v>
      </c>
      <c r="SFJ3">
        <v>0</v>
      </c>
      <c r="SFK3">
        <v>0</v>
      </c>
      <c r="SFL3">
        <v>0</v>
      </c>
      <c r="SFM3">
        <v>0</v>
      </c>
      <c r="SFN3">
        <v>0</v>
      </c>
      <c r="SFO3">
        <v>0</v>
      </c>
      <c r="SFP3">
        <v>0</v>
      </c>
      <c r="SFQ3">
        <v>0</v>
      </c>
      <c r="SFR3">
        <v>0</v>
      </c>
      <c r="SFS3">
        <v>0</v>
      </c>
      <c r="SFT3">
        <v>0</v>
      </c>
      <c r="SFU3">
        <v>0</v>
      </c>
      <c r="SFV3">
        <v>0</v>
      </c>
      <c r="SFW3">
        <v>0</v>
      </c>
      <c r="SFX3">
        <v>0</v>
      </c>
      <c r="SFY3">
        <v>0</v>
      </c>
      <c r="SFZ3">
        <v>0</v>
      </c>
      <c r="SGA3">
        <v>0</v>
      </c>
      <c r="SGB3">
        <v>0</v>
      </c>
      <c r="SGC3">
        <v>0</v>
      </c>
      <c r="SGD3">
        <v>0</v>
      </c>
      <c r="SGE3">
        <v>0</v>
      </c>
      <c r="SGF3">
        <v>0</v>
      </c>
      <c r="SGG3">
        <v>0</v>
      </c>
      <c r="SGH3">
        <v>0</v>
      </c>
      <c r="SGI3">
        <v>0</v>
      </c>
      <c r="SGJ3">
        <v>0</v>
      </c>
      <c r="SGK3">
        <v>0</v>
      </c>
      <c r="SGL3">
        <v>0</v>
      </c>
      <c r="SGM3">
        <v>0</v>
      </c>
      <c r="SGN3">
        <v>0</v>
      </c>
      <c r="SGO3">
        <v>0</v>
      </c>
      <c r="SGP3">
        <v>0</v>
      </c>
      <c r="SGQ3">
        <v>0</v>
      </c>
      <c r="SGR3">
        <v>0</v>
      </c>
      <c r="SGS3">
        <v>0</v>
      </c>
      <c r="SGT3">
        <v>0</v>
      </c>
      <c r="SGU3">
        <v>0</v>
      </c>
      <c r="SGV3">
        <v>0</v>
      </c>
      <c r="SGW3">
        <v>0</v>
      </c>
      <c r="SGX3">
        <v>0</v>
      </c>
      <c r="SGY3">
        <v>0</v>
      </c>
      <c r="SGZ3">
        <v>0</v>
      </c>
      <c r="SHA3">
        <v>0</v>
      </c>
      <c r="SHB3">
        <v>0</v>
      </c>
      <c r="SHC3">
        <v>0</v>
      </c>
      <c r="SHD3">
        <v>0</v>
      </c>
      <c r="SHE3">
        <v>0</v>
      </c>
      <c r="SHF3">
        <v>0</v>
      </c>
      <c r="SHG3">
        <v>0</v>
      </c>
      <c r="SHH3">
        <v>0</v>
      </c>
      <c r="SHI3">
        <v>0</v>
      </c>
      <c r="SHJ3">
        <v>0</v>
      </c>
      <c r="SHK3">
        <v>0</v>
      </c>
      <c r="SHL3">
        <v>0</v>
      </c>
      <c r="SHM3">
        <v>0</v>
      </c>
      <c r="SHN3">
        <v>0</v>
      </c>
      <c r="SHO3">
        <v>0</v>
      </c>
      <c r="SHP3">
        <v>0</v>
      </c>
      <c r="SHQ3">
        <v>0</v>
      </c>
      <c r="SHR3">
        <v>0</v>
      </c>
      <c r="SHS3">
        <v>0</v>
      </c>
      <c r="SHT3">
        <v>0</v>
      </c>
      <c r="SHU3">
        <v>0</v>
      </c>
      <c r="SHV3">
        <v>0</v>
      </c>
      <c r="SHW3">
        <v>0</v>
      </c>
      <c r="SHX3">
        <v>0</v>
      </c>
      <c r="SHY3">
        <v>0</v>
      </c>
      <c r="SHZ3">
        <v>0</v>
      </c>
      <c r="SIA3">
        <v>0</v>
      </c>
      <c r="SIB3">
        <v>0</v>
      </c>
      <c r="SIC3">
        <v>0</v>
      </c>
      <c r="SID3">
        <v>0</v>
      </c>
      <c r="SIE3">
        <v>0</v>
      </c>
      <c r="SIF3">
        <v>0</v>
      </c>
      <c r="SIG3">
        <v>0</v>
      </c>
      <c r="SIH3">
        <v>0</v>
      </c>
      <c r="SII3">
        <v>0</v>
      </c>
      <c r="SIJ3">
        <v>0</v>
      </c>
      <c r="SIK3">
        <v>0</v>
      </c>
      <c r="SIL3">
        <v>0</v>
      </c>
      <c r="SIM3">
        <v>0</v>
      </c>
      <c r="SIN3">
        <v>0</v>
      </c>
      <c r="SIO3">
        <v>0</v>
      </c>
      <c r="SIP3">
        <v>0</v>
      </c>
      <c r="SIQ3">
        <v>0</v>
      </c>
      <c r="SIR3">
        <v>0</v>
      </c>
      <c r="SIS3">
        <v>0</v>
      </c>
      <c r="SIT3">
        <v>0</v>
      </c>
      <c r="SIU3">
        <v>0</v>
      </c>
      <c r="SIV3">
        <v>0</v>
      </c>
      <c r="SIW3">
        <v>0</v>
      </c>
      <c r="SIX3">
        <v>0</v>
      </c>
      <c r="SIY3">
        <v>0</v>
      </c>
      <c r="SIZ3">
        <v>0</v>
      </c>
      <c r="SJA3">
        <v>0</v>
      </c>
      <c r="SJB3">
        <v>0</v>
      </c>
      <c r="SJC3">
        <v>0</v>
      </c>
      <c r="SJD3">
        <v>0</v>
      </c>
      <c r="SJE3">
        <v>0</v>
      </c>
      <c r="SJF3">
        <v>0</v>
      </c>
      <c r="SJG3">
        <v>0</v>
      </c>
      <c r="SJH3">
        <v>0</v>
      </c>
      <c r="SJI3">
        <v>0</v>
      </c>
      <c r="SJJ3">
        <v>0</v>
      </c>
      <c r="SJK3">
        <v>0</v>
      </c>
      <c r="SJL3">
        <v>0</v>
      </c>
      <c r="SJM3">
        <v>0</v>
      </c>
      <c r="SJN3">
        <v>0</v>
      </c>
      <c r="SJO3">
        <v>0</v>
      </c>
      <c r="SJP3">
        <v>0</v>
      </c>
      <c r="SJQ3">
        <v>0</v>
      </c>
      <c r="SJR3">
        <v>0</v>
      </c>
      <c r="SJS3">
        <v>0</v>
      </c>
      <c r="SJT3">
        <v>0</v>
      </c>
      <c r="SJU3">
        <v>0</v>
      </c>
      <c r="SJV3">
        <v>0</v>
      </c>
      <c r="SJW3">
        <v>0</v>
      </c>
      <c r="SJX3">
        <v>0</v>
      </c>
      <c r="SJY3">
        <v>0</v>
      </c>
      <c r="SJZ3">
        <v>0</v>
      </c>
      <c r="SKA3">
        <v>0</v>
      </c>
      <c r="SKB3">
        <v>0</v>
      </c>
      <c r="SKC3">
        <v>0</v>
      </c>
      <c r="SKD3">
        <v>0</v>
      </c>
      <c r="SKE3">
        <v>0</v>
      </c>
      <c r="SKF3">
        <v>0</v>
      </c>
      <c r="SKG3">
        <v>0</v>
      </c>
      <c r="SKH3">
        <v>0</v>
      </c>
      <c r="SKI3">
        <v>0</v>
      </c>
      <c r="SKJ3">
        <v>0</v>
      </c>
      <c r="SKK3">
        <v>0</v>
      </c>
      <c r="SKL3">
        <v>0</v>
      </c>
      <c r="SKM3">
        <v>0</v>
      </c>
      <c r="SKN3">
        <v>0</v>
      </c>
      <c r="SKO3">
        <v>0</v>
      </c>
      <c r="SKP3">
        <v>0</v>
      </c>
      <c r="SKQ3">
        <v>0</v>
      </c>
      <c r="SKR3">
        <v>0</v>
      </c>
      <c r="SKS3">
        <v>0</v>
      </c>
      <c r="SKT3">
        <v>0</v>
      </c>
      <c r="SKU3">
        <v>0</v>
      </c>
      <c r="SKV3">
        <v>0</v>
      </c>
      <c r="SKW3">
        <v>0</v>
      </c>
      <c r="SKX3">
        <v>0</v>
      </c>
      <c r="SKY3">
        <v>0</v>
      </c>
      <c r="SKZ3">
        <v>0</v>
      </c>
      <c r="SLA3">
        <v>0</v>
      </c>
      <c r="SLB3">
        <v>0</v>
      </c>
      <c r="SLC3">
        <v>0</v>
      </c>
      <c r="SLD3">
        <v>0</v>
      </c>
      <c r="SLE3">
        <v>0</v>
      </c>
      <c r="SLF3">
        <v>0</v>
      </c>
      <c r="SLG3">
        <v>0</v>
      </c>
      <c r="SLH3">
        <v>0</v>
      </c>
      <c r="SLI3">
        <v>0</v>
      </c>
      <c r="SLJ3">
        <v>0</v>
      </c>
      <c r="SLK3">
        <v>0</v>
      </c>
      <c r="SLL3">
        <v>0</v>
      </c>
      <c r="SLM3">
        <v>0</v>
      </c>
      <c r="SLN3">
        <v>0</v>
      </c>
      <c r="SLO3">
        <v>0</v>
      </c>
      <c r="SLP3">
        <v>0</v>
      </c>
      <c r="SLQ3">
        <v>0</v>
      </c>
      <c r="SLR3">
        <v>0</v>
      </c>
      <c r="SLS3">
        <v>0</v>
      </c>
      <c r="SLT3">
        <v>0</v>
      </c>
      <c r="SLU3">
        <v>0</v>
      </c>
      <c r="SLV3">
        <v>0</v>
      </c>
      <c r="SLW3">
        <v>0</v>
      </c>
      <c r="SLX3">
        <v>0</v>
      </c>
      <c r="SLY3">
        <v>0</v>
      </c>
      <c r="SLZ3">
        <v>0</v>
      </c>
      <c r="SMA3">
        <v>0</v>
      </c>
      <c r="SMB3">
        <v>0</v>
      </c>
      <c r="SMC3">
        <v>0</v>
      </c>
      <c r="SMD3">
        <v>0</v>
      </c>
      <c r="SME3">
        <v>0</v>
      </c>
      <c r="SMF3">
        <v>0</v>
      </c>
      <c r="SMG3">
        <v>0</v>
      </c>
      <c r="SMH3">
        <v>0</v>
      </c>
      <c r="SMI3">
        <v>0</v>
      </c>
      <c r="SMJ3">
        <v>0</v>
      </c>
      <c r="SMK3">
        <v>0</v>
      </c>
      <c r="SML3">
        <v>0</v>
      </c>
      <c r="SMM3">
        <v>0</v>
      </c>
      <c r="SMN3">
        <v>0</v>
      </c>
      <c r="SMO3">
        <v>0</v>
      </c>
      <c r="SMP3">
        <v>0</v>
      </c>
      <c r="SMQ3">
        <v>0</v>
      </c>
      <c r="SMR3">
        <v>0</v>
      </c>
      <c r="SMS3">
        <v>0</v>
      </c>
      <c r="SMT3">
        <v>0</v>
      </c>
      <c r="SMU3">
        <v>0</v>
      </c>
      <c r="SMV3">
        <v>0</v>
      </c>
      <c r="SMW3">
        <v>0</v>
      </c>
      <c r="SMX3">
        <v>0</v>
      </c>
      <c r="SMY3">
        <v>0</v>
      </c>
      <c r="SMZ3">
        <v>0</v>
      </c>
      <c r="SNA3">
        <v>0</v>
      </c>
      <c r="SNB3">
        <v>0</v>
      </c>
      <c r="SNC3">
        <v>0</v>
      </c>
      <c r="SND3">
        <v>0</v>
      </c>
      <c r="SNE3">
        <v>0</v>
      </c>
      <c r="SNF3">
        <v>0</v>
      </c>
      <c r="SNG3">
        <v>0</v>
      </c>
      <c r="SNH3">
        <v>0</v>
      </c>
      <c r="SNI3">
        <v>0</v>
      </c>
      <c r="SNJ3">
        <v>0</v>
      </c>
      <c r="SNK3">
        <v>0</v>
      </c>
      <c r="SNL3">
        <v>0</v>
      </c>
      <c r="SNM3">
        <v>0</v>
      </c>
      <c r="SNN3">
        <v>0</v>
      </c>
      <c r="SNO3">
        <v>0</v>
      </c>
      <c r="SNP3">
        <v>0</v>
      </c>
      <c r="SNQ3">
        <v>0</v>
      </c>
      <c r="SNR3">
        <v>0</v>
      </c>
      <c r="SNS3">
        <v>0</v>
      </c>
      <c r="SNT3">
        <v>0</v>
      </c>
      <c r="SNU3">
        <v>0</v>
      </c>
      <c r="SNV3">
        <v>0</v>
      </c>
      <c r="SNW3">
        <v>0</v>
      </c>
      <c r="SNX3">
        <v>0</v>
      </c>
      <c r="SNY3">
        <v>0</v>
      </c>
      <c r="SNZ3">
        <v>0</v>
      </c>
      <c r="SOA3">
        <v>0</v>
      </c>
      <c r="SOB3">
        <v>0</v>
      </c>
      <c r="SOC3">
        <v>0</v>
      </c>
      <c r="SOD3">
        <v>0</v>
      </c>
      <c r="SOE3">
        <v>0</v>
      </c>
      <c r="SOF3">
        <v>0</v>
      </c>
      <c r="SOG3">
        <v>0</v>
      </c>
      <c r="SOH3">
        <v>0</v>
      </c>
      <c r="SOI3">
        <v>0</v>
      </c>
      <c r="SOJ3">
        <v>0</v>
      </c>
      <c r="SOK3">
        <v>0</v>
      </c>
      <c r="SOL3">
        <v>0</v>
      </c>
      <c r="SOM3">
        <v>0</v>
      </c>
      <c r="SON3">
        <v>0</v>
      </c>
      <c r="SOO3">
        <v>0</v>
      </c>
      <c r="SOP3">
        <v>0</v>
      </c>
      <c r="SOQ3">
        <v>0</v>
      </c>
      <c r="SOR3">
        <v>0</v>
      </c>
      <c r="SOS3">
        <v>0</v>
      </c>
      <c r="SOT3">
        <v>0</v>
      </c>
      <c r="SOU3">
        <v>0</v>
      </c>
      <c r="SOV3">
        <v>0</v>
      </c>
      <c r="SOW3">
        <v>0</v>
      </c>
      <c r="SOX3">
        <v>0</v>
      </c>
      <c r="SOY3">
        <v>0</v>
      </c>
      <c r="SOZ3">
        <v>0</v>
      </c>
      <c r="SPA3">
        <v>0</v>
      </c>
      <c r="SPB3">
        <v>0</v>
      </c>
      <c r="SPC3">
        <v>0</v>
      </c>
      <c r="SPD3">
        <v>0</v>
      </c>
      <c r="SPE3">
        <v>0</v>
      </c>
      <c r="SPF3">
        <v>0</v>
      </c>
      <c r="SPG3">
        <v>0</v>
      </c>
      <c r="SPH3">
        <v>0</v>
      </c>
      <c r="SPI3">
        <v>0</v>
      </c>
      <c r="SPJ3">
        <v>0</v>
      </c>
      <c r="SPK3">
        <v>0</v>
      </c>
      <c r="SPL3">
        <v>0</v>
      </c>
      <c r="SPM3">
        <v>0</v>
      </c>
      <c r="SPN3">
        <v>0</v>
      </c>
      <c r="SPO3">
        <v>0</v>
      </c>
      <c r="SPP3">
        <v>0</v>
      </c>
      <c r="SPQ3">
        <v>0</v>
      </c>
      <c r="SPR3">
        <v>0</v>
      </c>
      <c r="SPS3">
        <v>0</v>
      </c>
      <c r="SPT3">
        <v>0</v>
      </c>
      <c r="SPU3">
        <v>0</v>
      </c>
      <c r="SPV3">
        <v>0</v>
      </c>
      <c r="SPW3">
        <v>0</v>
      </c>
      <c r="SPX3">
        <v>0</v>
      </c>
      <c r="SPY3">
        <v>0</v>
      </c>
      <c r="SPZ3">
        <v>0</v>
      </c>
      <c r="SQA3">
        <v>0</v>
      </c>
      <c r="SQB3">
        <v>0</v>
      </c>
      <c r="SQC3">
        <v>0</v>
      </c>
      <c r="SQD3">
        <v>0</v>
      </c>
      <c r="SQE3">
        <v>0</v>
      </c>
      <c r="SQF3">
        <v>0</v>
      </c>
      <c r="SQG3">
        <v>0</v>
      </c>
      <c r="SQH3">
        <v>0</v>
      </c>
      <c r="SQI3">
        <v>0</v>
      </c>
      <c r="SQJ3">
        <v>0</v>
      </c>
      <c r="SQK3">
        <v>0</v>
      </c>
      <c r="SQL3">
        <v>0</v>
      </c>
      <c r="SQM3">
        <v>0</v>
      </c>
      <c r="SQN3">
        <v>0</v>
      </c>
      <c r="SQO3">
        <v>0</v>
      </c>
      <c r="SQP3">
        <v>0</v>
      </c>
      <c r="SQQ3">
        <v>0</v>
      </c>
      <c r="SQR3">
        <v>0</v>
      </c>
      <c r="SQS3">
        <v>0</v>
      </c>
      <c r="SQT3">
        <v>0</v>
      </c>
      <c r="SQU3">
        <v>0</v>
      </c>
      <c r="SQV3">
        <v>0</v>
      </c>
      <c r="SQW3">
        <v>0</v>
      </c>
      <c r="SQX3">
        <v>0</v>
      </c>
      <c r="SQY3">
        <v>0</v>
      </c>
      <c r="SQZ3">
        <v>0</v>
      </c>
      <c r="SRA3">
        <v>0</v>
      </c>
      <c r="SRB3">
        <v>0</v>
      </c>
      <c r="SRC3">
        <v>0</v>
      </c>
      <c r="SRD3">
        <v>0</v>
      </c>
      <c r="SRE3">
        <v>0</v>
      </c>
      <c r="SRF3">
        <v>0</v>
      </c>
      <c r="SRG3">
        <v>0</v>
      </c>
      <c r="SRH3">
        <v>0</v>
      </c>
      <c r="SRI3">
        <v>0</v>
      </c>
      <c r="SRJ3">
        <v>0</v>
      </c>
      <c r="SRK3">
        <v>0</v>
      </c>
      <c r="SRL3">
        <v>0</v>
      </c>
      <c r="SRM3">
        <v>0</v>
      </c>
      <c r="SRN3">
        <v>0</v>
      </c>
      <c r="SRO3">
        <v>0</v>
      </c>
      <c r="SRP3">
        <v>0</v>
      </c>
      <c r="SRQ3">
        <v>0</v>
      </c>
      <c r="SRR3">
        <v>0</v>
      </c>
      <c r="SRS3">
        <v>0</v>
      </c>
      <c r="SRT3">
        <v>0</v>
      </c>
      <c r="SRU3">
        <v>0</v>
      </c>
      <c r="SRV3">
        <v>0</v>
      </c>
      <c r="SRW3">
        <v>0</v>
      </c>
      <c r="SRX3">
        <v>0</v>
      </c>
      <c r="SRY3">
        <v>0</v>
      </c>
      <c r="SRZ3">
        <v>0</v>
      </c>
      <c r="SSA3">
        <v>0</v>
      </c>
      <c r="SSB3">
        <v>0</v>
      </c>
      <c r="SSC3">
        <v>0</v>
      </c>
      <c r="SSD3">
        <v>0</v>
      </c>
      <c r="SSE3">
        <v>0</v>
      </c>
      <c r="SSF3">
        <v>0</v>
      </c>
      <c r="SSG3">
        <v>0</v>
      </c>
      <c r="SSH3">
        <v>0</v>
      </c>
      <c r="SSI3">
        <v>0</v>
      </c>
      <c r="SSJ3">
        <v>0</v>
      </c>
      <c r="SSK3">
        <v>0</v>
      </c>
      <c r="SSL3">
        <v>0</v>
      </c>
      <c r="SSM3">
        <v>0</v>
      </c>
      <c r="SSN3">
        <v>0</v>
      </c>
      <c r="SSO3">
        <v>0</v>
      </c>
      <c r="SSP3">
        <v>0</v>
      </c>
      <c r="SSQ3">
        <v>0</v>
      </c>
      <c r="SSR3">
        <v>0</v>
      </c>
      <c r="SSS3">
        <v>0</v>
      </c>
      <c r="SST3">
        <v>0</v>
      </c>
      <c r="SSU3">
        <v>0</v>
      </c>
      <c r="SSV3">
        <v>0</v>
      </c>
      <c r="SSW3">
        <v>0</v>
      </c>
      <c r="SSX3">
        <v>0</v>
      </c>
      <c r="SSY3">
        <v>0</v>
      </c>
      <c r="SSZ3">
        <v>0</v>
      </c>
      <c r="STA3">
        <v>0</v>
      </c>
      <c r="STB3">
        <v>0</v>
      </c>
      <c r="STC3">
        <v>0</v>
      </c>
      <c r="STD3">
        <v>0</v>
      </c>
      <c r="STE3">
        <v>0</v>
      </c>
      <c r="STF3">
        <v>0</v>
      </c>
      <c r="STG3">
        <v>0</v>
      </c>
      <c r="STH3">
        <v>0</v>
      </c>
      <c r="STI3">
        <v>0</v>
      </c>
      <c r="STJ3">
        <v>0</v>
      </c>
      <c r="STK3">
        <v>0</v>
      </c>
      <c r="STL3">
        <v>0</v>
      </c>
      <c r="STM3">
        <v>0</v>
      </c>
      <c r="STN3">
        <v>0</v>
      </c>
      <c r="STO3">
        <v>0</v>
      </c>
      <c r="STP3">
        <v>0</v>
      </c>
      <c r="STQ3">
        <v>0</v>
      </c>
      <c r="STR3">
        <v>0</v>
      </c>
      <c r="STS3">
        <v>0</v>
      </c>
      <c r="STT3">
        <v>0</v>
      </c>
      <c r="STU3">
        <v>0</v>
      </c>
      <c r="STV3">
        <v>0</v>
      </c>
      <c r="STW3">
        <v>0</v>
      </c>
      <c r="STX3">
        <v>0</v>
      </c>
      <c r="STY3">
        <v>0</v>
      </c>
      <c r="STZ3">
        <v>0</v>
      </c>
      <c r="SUA3">
        <v>0</v>
      </c>
      <c r="SUB3">
        <v>0</v>
      </c>
      <c r="SUC3">
        <v>0</v>
      </c>
      <c r="SUD3">
        <v>0</v>
      </c>
      <c r="SUE3">
        <v>0</v>
      </c>
      <c r="SUF3">
        <v>0</v>
      </c>
      <c r="SUG3">
        <v>0</v>
      </c>
      <c r="SUH3">
        <v>0</v>
      </c>
      <c r="SUI3">
        <v>0</v>
      </c>
      <c r="SUJ3">
        <v>0</v>
      </c>
      <c r="SUK3">
        <v>0</v>
      </c>
      <c r="SUL3">
        <v>0</v>
      </c>
      <c r="SUM3">
        <v>0</v>
      </c>
      <c r="SUN3">
        <v>0</v>
      </c>
      <c r="SUO3">
        <v>0</v>
      </c>
      <c r="SUP3">
        <v>0</v>
      </c>
      <c r="SUQ3">
        <v>0</v>
      </c>
      <c r="SUR3">
        <v>0</v>
      </c>
      <c r="SUS3">
        <v>0</v>
      </c>
      <c r="SUT3">
        <v>0</v>
      </c>
      <c r="SUU3">
        <v>0</v>
      </c>
      <c r="SUV3">
        <v>0</v>
      </c>
      <c r="SUW3">
        <v>0</v>
      </c>
      <c r="SUX3">
        <v>0</v>
      </c>
      <c r="SUY3">
        <v>0</v>
      </c>
      <c r="SUZ3">
        <v>0</v>
      </c>
      <c r="SVA3">
        <v>0</v>
      </c>
      <c r="SVB3">
        <v>0</v>
      </c>
      <c r="SVC3">
        <v>0</v>
      </c>
      <c r="SVD3">
        <v>0</v>
      </c>
      <c r="SVE3">
        <v>0</v>
      </c>
      <c r="SVF3">
        <v>0</v>
      </c>
      <c r="SVG3">
        <v>0</v>
      </c>
      <c r="SVH3">
        <v>0</v>
      </c>
      <c r="SVI3">
        <v>0</v>
      </c>
      <c r="SVJ3">
        <v>0</v>
      </c>
      <c r="SVK3">
        <v>0</v>
      </c>
      <c r="SVL3">
        <v>0</v>
      </c>
      <c r="SVM3">
        <v>0</v>
      </c>
      <c r="SVN3">
        <v>0</v>
      </c>
      <c r="SVO3">
        <v>0</v>
      </c>
      <c r="SVP3">
        <v>0</v>
      </c>
      <c r="SVQ3">
        <v>0</v>
      </c>
      <c r="SVR3">
        <v>0</v>
      </c>
      <c r="SVS3">
        <v>0</v>
      </c>
      <c r="SVT3">
        <v>0</v>
      </c>
      <c r="SVU3">
        <v>0</v>
      </c>
      <c r="SVV3">
        <v>0</v>
      </c>
      <c r="SVW3">
        <v>0</v>
      </c>
      <c r="SVX3">
        <v>0</v>
      </c>
      <c r="SVY3">
        <v>0</v>
      </c>
      <c r="SVZ3">
        <v>0</v>
      </c>
      <c r="SWA3">
        <v>0</v>
      </c>
      <c r="SWB3">
        <v>0</v>
      </c>
      <c r="SWC3">
        <v>0</v>
      </c>
      <c r="SWD3">
        <v>0</v>
      </c>
      <c r="SWE3">
        <v>0</v>
      </c>
      <c r="SWF3">
        <v>0</v>
      </c>
      <c r="SWG3">
        <v>0</v>
      </c>
      <c r="SWH3">
        <v>0</v>
      </c>
      <c r="SWI3">
        <v>0</v>
      </c>
      <c r="SWJ3">
        <v>0</v>
      </c>
      <c r="SWK3">
        <v>0</v>
      </c>
      <c r="SWL3">
        <v>0</v>
      </c>
      <c r="SWM3">
        <v>0</v>
      </c>
      <c r="SWN3">
        <v>0</v>
      </c>
      <c r="SWO3">
        <v>0</v>
      </c>
      <c r="SWP3">
        <v>0</v>
      </c>
      <c r="SWQ3">
        <v>0</v>
      </c>
      <c r="SWR3">
        <v>0</v>
      </c>
      <c r="SWS3">
        <v>0</v>
      </c>
      <c r="SWT3">
        <v>0</v>
      </c>
      <c r="SWU3">
        <v>0</v>
      </c>
      <c r="SWV3">
        <v>0</v>
      </c>
      <c r="SWW3">
        <v>0</v>
      </c>
      <c r="SWX3">
        <v>0</v>
      </c>
      <c r="SWY3">
        <v>0</v>
      </c>
      <c r="SWZ3">
        <v>0</v>
      </c>
      <c r="SXA3">
        <v>0</v>
      </c>
      <c r="SXB3">
        <v>0</v>
      </c>
      <c r="SXC3">
        <v>0</v>
      </c>
      <c r="SXD3">
        <v>0</v>
      </c>
      <c r="SXE3">
        <v>0</v>
      </c>
      <c r="SXF3">
        <v>0</v>
      </c>
      <c r="SXG3">
        <v>0</v>
      </c>
      <c r="SXH3">
        <v>0</v>
      </c>
      <c r="SXI3">
        <v>0</v>
      </c>
      <c r="SXJ3">
        <v>0</v>
      </c>
      <c r="SXK3">
        <v>0</v>
      </c>
      <c r="SXL3">
        <v>0</v>
      </c>
      <c r="SXM3">
        <v>0</v>
      </c>
      <c r="SXN3">
        <v>0</v>
      </c>
      <c r="SXO3">
        <v>0</v>
      </c>
      <c r="SXP3">
        <v>0</v>
      </c>
      <c r="SXQ3">
        <v>0</v>
      </c>
      <c r="SXR3">
        <v>0</v>
      </c>
      <c r="SXS3">
        <v>0</v>
      </c>
      <c r="SXT3">
        <v>0</v>
      </c>
      <c r="SXU3">
        <v>0</v>
      </c>
      <c r="SXV3">
        <v>0</v>
      </c>
      <c r="SXW3">
        <v>0</v>
      </c>
      <c r="SXX3">
        <v>0</v>
      </c>
      <c r="SXY3">
        <v>0</v>
      </c>
      <c r="SXZ3">
        <v>0</v>
      </c>
      <c r="SYA3">
        <v>0</v>
      </c>
      <c r="SYB3">
        <v>0</v>
      </c>
      <c r="SYC3">
        <v>0</v>
      </c>
      <c r="SYD3">
        <v>0</v>
      </c>
      <c r="SYE3">
        <v>0</v>
      </c>
      <c r="SYF3">
        <v>0</v>
      </c>
      <c r="SYG3">
        <v>0</v>
      </c>
      <c r="SYH3">
        <v>0</v>
      </c>
      <c r="SYI3">
        <v>0</v>
      </c>
      <c r="SYJ3">
        <v>0</v>
      </c>
      <c r="SYK3">
        <v>0</v>
      </c>
      <c r="SYL3">
        <v>0</v>
      </c>
      <c r="SYM3">
        <v>0</v>
      </c>
      <c r="SYN3">
        <v>0</v>
      </c>
      <c r="SYO3">
        <v>0</v>
      </c>
      <c r="SYP3">
        <v>0</v>
      </c>
      <c r="SYQ3">
        <v>0</v>
      </c>
      <c r="SYR3">
        <v>0</v>
      </c>
      <c r="SYS3">
        <v>0</v>
      </c>
      <c r="SYT3">
        <v>0</v>
      </c>
      <c r="SYU3">
        <v>0</v>
      </c>
      <c r="SYV3">
        <v>0</v>
      </c>
      <c r="SYW3">
        <v>0</v>
      </c>
      <c r="SYX3">
        <v>0</v>
      </c>
      <c r="SYY3">
        <v>0</v>
      </c>
      <c r="SYZ3">
        <v>0</v>
      </c>
      <c r="SZA3">
        <v>0</v>
      </c>
      <c r="SZB3">
        <v>0</v>
      </c>
      <c r="SZC3">
        <v>0</v>
      </c>
      <c r="SZD3">
        <v>0</v>
      </c>
      <c r="SZE3">
        <v>0</v>
      </c>
      <c r="SZF3">
        <v>0</v>
      </c>
      <c r="SZG3">
        <v>0</v>
      </c>
      <c r="SZH3">
        <v>0</v>
      </c>
      <c r="SZI3">
        <v>0</v>
      </c>
      <c r="SZJ3">
        <v>0</v>
      </c>
      <c r="SZK3">
        <v>0</v>
      </c>
      <c r="SZL3">
        <v>0</v>
      </c>
      <c r="SZM3">
        <v>0</v>
      </c>
      <c r="SZN3">
        <v>0</v>
      </c>
      <c r="SZO3">
        <v>0</v>
      </c>
      <c r="SZP3">
        <v>0</v>
      </c>
      <c r="SZQ3">
        <v>0</v>
      </c>
      <c r="SZR3">
        <v>0</v>
      </c>
      <c r="SZS3">
        <v>0</v>
      </c>
      <c r="SZT3">
        <v>0</v>
      </c>
      <c r="SZU3">
        <v>0</v>
      </c>
      <c r="SZV3">
        <v>0</v>
      </c>
      <c r="SZW3">
        <v>0</v>
      </c>
      <c r="SZX3">
        <v>0</v>
      </c>
      <c r="SZY3">
        <v>0</v>
      </c>
      <c r="SZZ3">
        <v>0</v>
      </c>
      <c r="TAA3">
        <v>0</v>
      </c>
      <c r="TAB3">
        <v>0</v>
      </c>
      <c r="TAC3">
        <v>0</v>
      </c>
      <c r="TAD3">
        <v>0</v>
      </c>
      <c r="TAE3">
        <v>0</v>
      </c>
      <c r="TAF3">
        <v>0</v>
      </c>
      <c r="TAG3">
        <v>0</v>
      </c>
      <c r="TAH3">
        <v>0</v>
      </c>
      <c r="TAI3">
        <v>0</v>
      </c>
      <c r="TAJ3">
        <v>0</v>
      </c>
      <c r="TAK3">
        <v>0</v>
      </c>
      <c r="TAL3">
        <v>0</v>
      </c>
      <c r="TAM3">
        <v>0</v>
      </c>
      <c r="TAN3">
        <v>0</v>
      </c>
      <c r="TAO3">
        <v>0</v>
      </c>
      <c r="TAP3">
        <v>0</v>
      </c>
      <c r="TAQ3">
        <v>0</v>
      </c>
      <c r="TAR3">
        <v>0</v>
      </c>
      <c r="TAS3">
        <v>0</v>
      </c>
      <c r="TAT3">
        <v>0</v>
      </c>
      <c r="TAU3">
        <v>0</v>
      </c>
      <c r="TAV3">
        <v>0</v>
      </c>
      <c r="TAW3">
        <v>0</v>
      </c>
      <c r="TAX3">
        <v>0</v>
      </c>
      <c r="TAY3">
        <v>0</v>
      </c>
      <c r="TAZ3">
        <v>0</v>
      </c>
      <c r="TBA3">
        <v>0</v>
      </c>
      <c r="TBB3">
        <v>0</v>
      </c>
      <c r="TBC3">
        <v>0</v>
      </c>
      <c r="TBD3">
        <v>0</v>
      </c>
      <c r="TBE3">
        <v>0</v>
      </c>
      <c r="TBF3">
        <v>0</v>
      </c>
      <c r="TBG3">
        <v>0</v>
      </c>
      <c r="TBH3">
        <v>0</v>
      </c>
      <c r="TBI3">
        <v>0</v>
      </c>
      <c r="TBJ3">
        <v>0</v>
      </c>
      <c r="TBK3">
        <v>0</v>
      </c>
      <c r="TBL3">
        <v>0</v>
      </c>
      <c r="TBM3">
        <v>0</v>
      </c>
      <c r="TBN3">
        <v>0</v>
      </c>
      <c r="TBO3">
        <v>0</v>
      </c>
      <c r="TBP3">
        <v>0</v>
      </c>
      <c r="TBQ3">
        <v>0</v>
      </c>
      <c r="TBR3">
        <v>0</v>
      </c>
      <c r="TBS3">
        <v>0</v>
      </c>
      <c r="TBT3">
        <v>0</v>
      </c>
      <c r="TBU3">
        <v>0</v>
      </c>
      <c r="TBV3">
        <v>0</v>
      </c>
      <c r="TBW3">
        <v>0</v>
      </c>
      <c r="TBX3">
        <v>0</v>
      </c>
      <c r="TBY3">
        <v>0</v>
      </c>
      <c r="TBZ3">
        <v>0</v>
      </c>
      <c r="TCA3">
        <v>0</v>
      </c>
      <c r="TCB3">
        <v>0</v>
      </c>
      <c r="TCC3">
        <v>0</v>
      </c>
      <c r="TCD3">
        <v>0</v>
      </c>
      <c r="TCE3">
        <v>0</v>
      </c>
      <c r="TCF3">
        <v>0</v>
      </c>
      <c r="TCG3">
        <v>0</v>
      </c>
      <c r="TCH3">
        <v>0</v>
      </c>
      <c r="TCI3">
        <v>0</v>
      </c>
      <c r="TCJ3">
        <v>0</v>
      </c>
      <c r="TCK3">
        <v>0</v>
      </c>
      <c r="TCL3">
        <v>0</v>
      </c>
      <c r="TCM3">
        <v>0</v>
      </c>
      <c r="TCN3">
        <v>0</v>
      </c>
      <c r="TCO3">
        <v>0</v>
      </c>
      <c r="TCP3">
        <v>0</v>
      </c>
      <c r="TCQ3">
        <v>0</v>
      </c>
      <c r="TCR3">
        <v>0</v>
      </c>
      <c r="TCS3">
        <v>0</v>
      </c>
      <c r="TCT3">
        <v>0</v>
      </c>
      <c r="TCU3">
        <v>0</v>
      </c>
      <c r="TCV3">
        <v>0</v>
      </c>
      <c r="TCW3">
        <v>0</v>
      </c>
      <c r="TCX3">
        <v>0</v>
      </c>
      <c r="TCY3">
        <v>0</v>
      </c>
      <c r="TCZ3">
        <v>0</v>
      </c>
      <c r="TDA3">
        <v>0</v>
      </c>
      <c r="TDB3">
        <v>0</v>
      </c>
      <c r="TDC3">
        <v>0</v>
      </c>
      <c r="TDD3">
        <v>0</v>
      </c>
      <c r="TDE3">
        <v>0</v>
      </c>
      <c r="TDF3">
        <v>0</v>
      </c>
      <c r="TDG3">
        <v>0</v>
      </c>
      <c r="TDH3">
        <v>0</v>
      </c>
      <c r="TDI3">
        <v>0</v>
      </c>
      <c r="TDJ3">
        <v>0</v>
      </c>
      <c r="TDK3">
        <v>0</v>
      </c>
      <c r="TDL3">
        <v>0</v>
      </c>
      <c r="TDM3">
        <v>0</v>
      </c>
      <c r="TDN3">
        <v>0</v>
      </c>
      <c r="TDO3">
        <v>0</v>
      </c>
      <c r="TDP3">
        <v>0</v>
      </c>
      <c r="TDQ3">
        <v>0</v>
      </c>
      <c r="TDR3">
        <v>0</v>
      </c>
      <c r="TDS3">
        <v>0</v>
      </c>
      <c r="TDT3">
        <v>0</v>
      </c>
      <c r="TDU3">
        <v>0</v>
      </c>
      <c r="TDV3">
        <v>0</v>
      </c>
      <c r="TDW3">
        <v>0</v>
      </c>
      <c r="TDX3">
        <v>0</v>
      </c>
      <c r="TDY3">
        <v>0</v>
      </c>
      <c r="TDZ3">
        <v>0</v>
      </c>
      <c r="TEA3">
        <v>0</v>
      </c>
      <c r="TEB3">
        <v>0</v>
      </c>
      <c r="TEC3">
        <v>0</v>
      </c>
      <c r="TED3">
        <v>0</v>
      </c>
      <c r="TEE3">
        <v>0</v>
      </c>
      <c r="TEF3">
        <v>0</v>
      </c>
      <c r="TEG3">
        <v>0</v>
      </c>
      <c r="TEH3">
        <v>0</v>
      </c>
      <c r="TEI3">
        <v>0</v>
      </c>
      <c r="TEJ3">
        <v>0</v>
      </c>
      <c r="TEK3">
        <v>0</v>
      </c>
      <c r="TEL3">
        <v>0</v>
      </c>
      <c r="TEM3">
        <v>0</v>
      </c>
      <c r="TEN3">
        <v>0</v>
      </c>
      <c r="TEO3">
        <v>0</v>
      </c>
      <c r="TEP3">
        <v>0</v>
      </c>
      <c r="TEQ3">
        <v>0</v>
      </c>
      <c r="TER3">
        <v>0</v>
      </c>
      <c r="TES3">
        <v>0</v>
      </c>
      <c r="TET3">
        <v>0</v>
      </c>
      <c r="TEU3">
        <v>0</v>
      </c>
      <c r="TEV3">
        <v>0</v>
      </c>
      <c r="TEW3">
        <v>0</v>
      </c>
      <c r="TEX3">
        <v>0</v>
      </c>
      <c r="TEY3">
        <v>0</v>
      </c>
      <c r="TEZ3">
        <v>0</v>
      </c>
      <c r="TFA3">
        <v>0</v>
      </c>
      <c r="TFB3">
        <v>0</v>
      </c>
      <c r="TFC3">
        <v>0</v>
      </c>
      <c r="TFD3">
        <v>0</v>
      </c>
      <c r="TFE3">
        <v>0</v>
      </c>
      <c r="TFF3">
        <v>0</v>
      </c>
      <c r="TFG3">
        <v>0</v>
      </c>
      <c r="TFH3">
        <v>0</v>
      </c>
      <c r="TFI3">
        <v>0</v>
      </c>
      <c r="TFJ3">
        <v>0</v>
      </c>
      <c r="TFK3">
        <v>0</v>
      </c>
      <c r="TFL3">
        <v>0</v>
      </c>
      <c r="TFM3">
        <v>0</v>
      </c>
      <c r="TFN3">
        <v>0</v>
      </c>
      <c r="TFO3">
        <v>0</v>
      </c>
      <c r="TFP3">
        <v>0</v>
      </c>
      <c r="TFQ3">
        <v>0</v>
      </c>
      <c r="TFR3">
        <v>0</v>
      </c>
      <c r="TFS3">
        <v>0</v>
      </c>
      <c r="TFT3">
        <v>0</v>
      </c>
      <c r="TFU3">
        <v>0</v>
      </c>
      <c r="TFV3">
        <v>0</v>
      </c>
      <c r="TFW3">
        <v>0</v>
      </c>
      <c r="TFX3">
        <v>0</v>
      </c>
      <c r="TFY3">
        <v>0</v>
      </c>
      <c r="TFZ3">
        <v>0</v>
      </c>
      <c r="TGA3">
        <v>0</v>
      </c>
      <c r="TGB3">
        <v>0</v>
      </c>
      <c r="TGC3">
        <v>0</v>
      </c>
      <c r="TGD3">
        <v>0</v>
      </c>
      <c r="TGE3">
        <v>0</v>
      </c>
      <c r="TGF3">
        <v>0</v>
      </c>
      <c r="TGG3">
        <v>0</v>
      </c>
      <c r="TGH3">
        <v>0</v>
      </c>
      <c r="TGI3">
        <v>0</v>
      </c>
      <c r="TGJ3">
        <v>0</v>
      </c>
      <c r="TGK3">
        <v>0</v>
      </c>
      <c r="TGL3">
        <v>0</v>
      </c>
      <c r="TGM3">
        <v>0</v>
      </c>
      <c r="TGN3">
        <v>0</v>
      </c>
      <c r="TGO3">
        <v>0</v>
      </c>
      <c r="TGP3">
        <v>0</v>
      </c>
      <c r="TGQ3">
        <v>0</v>
      </c>
      <c r="TGR3">
        <v>0</v>
      </c>
      <c r="TGS3">
        <v>0</v>
      </c>
      <c r="TGT3">
        <v>0</v>
      </c>
      <c r="TGU3">
        <v>0</v>
      </c>
      <c r="TGV3">
        <v>0</v>
      </c>
      <c r="TGW3">
        <v>0</v>
      </c>
      <c r="TGX3">
        <v>0</v>
      </c>
      <c r="TGY3">
        <v>0</v>
      </c>
      <c r="TGZ3">
        <v>0</v>
      </c>
      <c r="THA3">
        <v>0</v>
      </c>
      <c r="THB3">
        <v>0</v>
      </c>
      <c r="THC3">
        <v>0</v>
      </c>
      <c r="THD3">
        <v>0</v>
      </c>
      <c r="THE3">
        <v>0</v>
      </c>
      <c r="THF3">
        <v>0</v>
      </c>
      <c r="THG3">
        <v>0</v>
      </c>
      <c r="THH3">
        <v>0</v>
      </c>
      <c r="THI3">
        <v>0</v>
      </c>
      <c r="THJ3">
        <v>0</v>
      </c>
      <c r="THK3">
        <v>0</v>
      </c>
      <c r="THL3">
        <v>0</v>
      </c>
      <c r="THM3">
        <v>0</v>
      </c>
      <c r="THN3">
        <v>0</v>
      </c>
      <c r="THO3">
        <v>0</v>
      </c>
      <c r="THP3">
        <v>0</v>
      </c>
      <c r="THQ3">
        <v>0</v>
      </c>
      <c r="THR3">
        <v>0</v>
      </c>
      <c r="THS3">
        <v>0</v>
      </c>
      <c r="THT3">
        <v>0</v>
      </c>
      <c r="THU3">
        <v>0</v>
      </c>
      <c r="THV3">
        <v>0</v>
      </c>
      <c r="THW3">
        <v>0</v>
      </c>
      <c r="THX3">
        <v>0</v>
      </c>
      <c r="THY3">
        <v>0</v>
      </c>
      <c r="THZ3">
        <v>0</v>
      </c>
      <c r="TIA3">
        <v>0</v>
      </c>
      <c r="TIB3">
        <v>0</v>
      </c>
      <c r="TIC3">
        <v>0</v>
      </c>
      <c r="TID3">
        <v>0</v>
      </c>
      <c r="TIE3">
        <v>0</v>
      </c>
      <c r="TIF3">
        <v>0</v>
      </c>
      <c r="TIG3">
        <v>0</v>
      </c>
      <c r="TIH3">
        <v>0</v>
      </c>
      <c r="TII3">
        <v>0</v>
      </c>
      <c r="TIJ3">
        <v>0</v>
      </c>
      <c r="TIK3">
        <v>0</v>
      </c>
      <c r="TIL3">
        <v>0</v>
      </c>
      <c r="TIM3">
        <v>0</v>
      </c>
      <c r="TIN3">
        <v>0</v>
      </c>
      <c r="TIO3">
        <v>0</v>
      </c>
      <c r="TIP3">
        <v>0</v>
      </c>
      <c r="TIQ3">
        <v>0</v>
      </c>
      <c r="TIR3">
        <v>0</v>
      </c>
      <c r="TIS3">
        <v>0</v>
      </c>
      <c r="TIT3">
        <v>0</v>
      </c>
      <c r="TIU3">
        <v>0</v>
      </c>
      <c r="TIV3">
        <v>0</v>
      </c>
      <c r="TIW3">
        <v>0</v>
      </c>
      <c r="TIX3">
        <v>0</v>
      </c>
      <c r="TIY3">
        <v>0</v>
      </c>
      <c r="TIZ3">
        <v>0</v>
      </c>
      <c r="TJA3">
        <v>0</v>
      </c>
      <c r="TJB3">
        <v>0</v>
      </c>
      <c r="TJC3">
        <v>0</v>
      </c>
      <c r="TJD3">
        <v>0</v>
      </c>
      <c r="TJE3">
        <v>0</v>
      </c>
      <c r="TJF3">
        <v>0</v>
      </c>
      <c r="TJG3">
        <v>0</v>
      </c>
      <c r="TJH3">
        <v>0</v>
      </c>
      <c r="TJI3">
        <v>0</v>
      </c>
      <c r="TJJ3">
        <v>0</v>
      </c>
      <c r="TJK3">
        <v>0</v>
      </c>
      <c r="TJL3">
        <v>0</v>
      </c>
      <c r="TJM3">
        <v>0</v>
      </c>
      <c r="TJN3">
        <v>0</v>
      </c>
      <c r="TJO3">
        <v>0</v>
      </c>
      <c r="TJP3">
        <v>0</v>
      </c>
      <c r="TJQ3">
        <v>0</v>
      </c>
      <c r="TJR3">
        <v>0</v>
      </c>
      <c r="TJS3">
        <v>0</v>
      </c>
      <c r="TJT3">
        <v>0</v>
      </c>
      <c r="TJU3">
        <v>0</v>
      </c>
      <c r="TJV3">
        <v>0</v>
      </c>
      <c r="TJW3">
        <v>0</v>
      </c>
      <c r="TJX3">
        <v>0</v>
      </c>
      <c r="TJY3">
        <v>0</v>
      </c>
      <c r="TJZ3">
        <v>0</v>
      </c>
      <c r="TKA3">
        <v>0</v>
      </c>
      <c r="TKB3">
        <v>0</v>
      </c>
      <c r="TKC3">
        <v>0</v>
      </c>
      <c r="TKD3">
        <v>0</v>
      </c>
      <c r="TKE3">
        <v>0</v>
      </c>
      <c r="TKF3">
        <v>0</v>
      </c>
      <c r="TKG3">
        <v>0</v>
      </c>
      <c r="TKH3">
        <v>0</v>
      </c>
      <c r="TKI3">
        <v>0</v>
      </c>
      <c r="TKJ3">
        <v>0</v>
      </c>
      <c r="TKK3">
        <v>0</v>
      </c>
      <c r="TKL3">
        <v>0</v>
      </c>
      <c r="TKM3">
        <v>0</v>
      </c>
      <c r="TKN3">
        <v>0</v>
      </c>
      <c r="TKO3">
        <v>0</v>
      </c>
      <c r="TKP3">
        <v>0</v>
      </c>
      <c r="TKQ3">
        <v>0</v>
      </c>
      <c r="TKR3">
        <v>0</v>
      </c>
      <c r="TKS3">
        <v>0</v>
      </c>
      <c r="TKT3">
        <v>0</v>
      </c>
      <c r="TKU3">
        <v>0</v>
      </c>
      <c r="TKV3">
        <v>0</v>
      </c>
      <c r="TKW3">
        <v>0</v>
      </c>
      <c r="TKX3">
        <v>0</v>
      </c>
      <c r="TKY3">
        <v>0</v>
      </c>
      <c r="TKZ3">
        <v>0</v>
      </c>
      <c r="TLA3">
        <v>0</v>
      </c>
      <c r="TLB3">
        <v>0</v>
      </c>
      <c r="TLC3">
        <v>0</v>
      </c>
      <c r="TLD3">
        <v>0</v>
      </c>
      <c r="TLE3">
        <v>0</v>
      </c>
      <c r="TLF3">
        <v>0</v>
      </c>
      <c r="TLG3">
        <v>0</v>
      </c>
      <c r="TLH3">
        <v>0</v>
      </c>
      <c r="TLI3">
        <v>0</v>
      </c>
      <c r="TLJ3">
        <v>0</v>
      </c>
      <c r="TLK3">
        <v>0</v>
      </c>
      <c r="TLL3">
        <v>0</v>
      </c>
      <c r="TLM3">
        <v>0</v>
      </c>
      <c r="TLN3">
        <v>0</v>
      </c>
      <c r="TLO3">
        <v>0</v>
      </c>
      <c r="TLP3">
        <v>0</v>
      </c>
      <c r="TLQ3">
        <v>0</v>
      </c>
      <c r="TLR3">
        <v>0</v>
      </c>
      <c r="TLS3">
        <v>0</v>
      </c>
      <c r="TLT3">
        <v>0</v>
      </c>
      <c r="TLU3">
        <v>0</v>
      </c>
      <c r="TLV3">
        <v>0</v>
      </c>
      <c r="TLW3">
        <v>0</v>
      </c>
      <c r="TLX3">
        <v>0</v>
      </c>
      <c r="TLY3">
        <v>0</v>
      </c>
      <c r="TLZ3">
        <v>0</v>
      </c>
      <c r="TMA3">
        <v>0</v>
      </c>
      <c r="TMB3">
        <v>0</v>
      </c>
      <c r="TMC3">
        <v>0</v>
      </c>
      <c r="TMD3">
        <v>0</v>
      </c>
      <c r="TME3">
        <v>0</v>
      </c>
      <c r="TMF3">
        <v>0</v>
      </c>
      <c r="TMG3">
        <v>0</v>
      </c>
      <c r="TMH3">
        <v>0</v>
      </c>
      <c r="TMI3">
        <v>0</v>
      </c>
      <c r="TMJ3">
        <v>0</v>
      </c>
      <c r="TMK3">
        <v>0</v>
      </c>
      <c r="TML3">
        <v>0</v>
      </c>
      <c r="TMM3">
        <v>0</v>
      </c>
      <c r="TMN3">
        <v>0</v>
      </c>
      <c r="TMO3">
        <v>0</v>
      </c>
      <c r="TMP3">
        <v>0</v>
      </c>
      <c r="TMQ3">
        <v>0</v>
      </c>
      <c r="TMR3">
        <v>0</v>
      </c>
      <c r="TMS3">
        <v>0</v>
      </c>
      <c r="TMT3">
        <v>0</v>
      </c>
      <c r="TMU3">
        <v>0</v>
      </c>
      <c r="TMV3">
        <v>0</v>
      </c>
      <c r="TMW3">
        <v>0</v>
      </c>
      <c r="TMX3">
        <v>0</v>
      </c>
      <c r="TMY3">
        <v>0</v>
      </c>
      <c r="TMZ3">
        <v>0</v>
      </c>
      <c r="TNA3">
        <v>0</v>
      </c>
      <c r="TNB3">
        <v>0</v>
      </c>
      <c r="TNC3">
        <v>0</v>
      </c>
      <c r="TND3">
        <v>0</v>
      </c>
      <c r="TNE3">
        <v>0</v>
      </c>
      <c r="TNF3">
        <v>0</v>
      </c>
      <c r="TNG3">
        <v>0</v>
      </c>
      <c r="TNH3">
        <v>0</v>
      </c>
      <c r="TNI3">
        <v>0</v>
      </c>
      <c r="TNJ3">
        <v>0</v>
      </c>
      <c r="TNK3">
        <v>0</v>
      </c>
      <c r="TNL3">
        <v>0</v>
      </c>
      <c r="TNM3">
        <v>0</v>
      </c>
      <c r="TNN3">
        <v>0</v>
      </c>
      <c r="TNO3">
        <v>0</v>
      </c>
      <c r="TNP3">
        <v>0</v>
      </c>
      <c r="TNQ3">
        <v>0</v>
      </c>
      <c r="TNR3">
        <v>0</v>
      </c>
      <c r="TNS3">
        <v>0</v>
      </c>
      <c r="TNT3">
        <v>0</v>
      </c>
      <c r="TNU3">
        <v>0</v>
      </c>
      <c r="TNV3">
        <v>0</v>
      </c>
      <c r="TNW3">
        <v>0</v>
      </c>
      <c r="TNX3">
        <v>0</v>
      </c>
      <c r="TNY3">
        <v>0</v>
      </c>
      <c r="TNZ3">
        <v>0</v>
      </c>
      <c r="TOA3">
        <v>0</v>
      </c>
      <c r="TOB3">
        <v>0</v>
      </c>
      <c r="TOC3">
        <v>0</v>
      </c>
      <c r="TOD3">
        <v>0</v>
      </c>
      <c r="TOE3">
        <v>0</v>
      </c>
      <c r="TOF3">
        <v>0</v>
      </c>
      <c r="TOG3">
        <v>0</v>
      </c>
      <c r="TOH3">
        <v>0</v>
      </c>
      <c r="TOI3">
        <v>0</v>
      </c>
      <c r="TOJ3">
        <v>0</v>
      </c>
      <c r="TOK3">
        <v>0</v>
      </c>
      <c r="TOL3">
        <v>0</v>
      </c>
      <c r="TOM3">
        <v>0</v>
      </c>
      <c r="TON3">
        <v>0</v>
      </c>
      <c r="TOO3">
        <v>0</v>
      </c>
      <c r="TOP3">
        <v>0</v>
      </c>
      <c r="TOQ3">
        <v>0</v>
      </c>
      <c r="TOR3">
        <v>0</v>
      </c>
      <c r="TOS3">
        <v>0</v>
      </c>
      <c r="TOT3">
        <v>0</v>
      </c>
      <c r="TOU3">
        <v>0</v>
      </c>
      <c r="TOV3">
        <v>0</v>
      </c>
      <c r="TOW3">
        <v>0</v>
      </c>
      <c r="TOX3">
        <v>0</v>
      </c>
      <c r="TOY3">
        <v>0</v>
      </c>
      <c r="TOZ3">
        <v>0</v>
      </c>
      <c r="TPA3">
        <v>0</v>
      </c>
      <c r="TPB3">
        <v>0</v>
      </c>
      <c r="TPC3">
        <v>0</v>
      </c>
      <c r="TPD3">
        <v>0</v>
      </c>
      <c r="TPE3">
        <v>0</v>
      </c>
      <c r="TPF3">
        <v>0</v>
      </c>
      <c r="TPG3">
        <v>0</v>
      </c>
      <c r="TPH3">
        <v>0</v>
      </c>
      <c r="TPI3">
        <v>0</v>
      </c>
      <c r="TPJ3">
        <v>0</v>
      </c>
      <c r="TPK3">
        <v>0</v>
      </c>
      <c r="TPL3">
        <v>0</v>
      </c>
      <c r="TPM3">
        <v>0</v>
      </c>
      <c r="TPN3">
        <v>0</v>
      </c>
      <c r="TPO3">
        <v>0</v>
      </c>
      <c r="TPP3">
        <v>0</v>
      </c>
      <c r="TPQ3">
        <v>0</v>
      </c>
      <c r="TPR3">
        <v>0</v>
      </c>
      <c r="TPS3">
        <v>0</v>
      </c>
      <c r="TPT3">
        <v>0</v>
      </c>
      <c r="TPU3">
        <v>0</v>
      </c>
      <c r="TPV3">
        <v>0</v>
      </c>
      <c r="TPW3">
        <v>0</v>
      </c>
      <c r="TPX3">
        <v>0</v>
      </c>
      <c r="TPY3">
        <v>0</v>
      </c>
      <c r="TPZ3">
        <v>0</v>
      </c>
      <c r="TQA3">
        <v>0</v>
      </c>
      <c r="TQB3">
        <v>0</v>
      </c>
      <c r="TQC3">
        <v>0</v>
      </c>
      <c r="TQD3">
        <v>0</v>
      </c>
      <c r="TQE3">
        <v>0</v>
      </c>
      <c r="TQF3">
        <v>0</v>
      </c>
      <c r="TQG3">
        <v>0</v>
      </c>
      <c r="TQH3">
        <v>0</v>
      </c>
      <c r="TQI3">
        <v>0</v>
      </c>
      <c r="TQJ3">
        <v>0</v>
      </c>
      <c r="TQK3">
        <v>0</v>
      </c>
      <c r="TQL3">
        <v>0</v>
      </c>
      <c r="TQM3">
        <v>0</v>
      </c>
      <c r="TQN3">
        <v>0</v>
      </c>
      <c r="TQO3">
        <v>0</v>
      </c>
      <c r="TQP3">
        <v>0</v>
      </c>
      <c r="TQQ3">
        <v>0</v>
      </c>
      <c r="TQR3">
        <v>0</v>
      </c>
      <c r="TQS3">
        <v>0</v>
      </c>
      <c r="TQT3">
        <v>0</v>
      </c>
      <c r="TQU3">
        <v>0</v>
      </c>
      <c r="TQV3">
        <v>0</v>
      </c>
      <c r="TQW3">
        <v>0</v>
      </c>
      <c r="TQX3">
        <v>0</v>
      </c>
      <c r="TQY3">
        <v>0</v>
      </c>
      <c r="TQZ3">
        <v>0</v>
      </c>
      <c r="TRA3">
        <v>0</v>
      </c>
      <c r="TRB3">
        <v>0</v>
      </c>
      <c r="TRC3">
        <v>0</v>
      </c>
      <c r="TRD3">
        <v>0</v>
      </c>
      <c r="TRE3">
        <v>0</v>
      </c>
      <c r="TRF3">
        <v>0</v>
      </c>
      <c r="TRG3">
        <v>0</v>
      </c>
      <c r="TRH3">
        <v>0</v>
      </c>
      <c r="TRI3">
        <v>0</v>
      </c>
      <c r="TRJ3">
        <v>0</v>
      </c>
      <c r="TRK3">
        <v>0</v>
      </c>
      <c r="TRL3">
        <v>0</v>
      </c>
      <c r="TRM3">
        <v>0</v>
      </c>
      <c r="TRN3">
        <v>0</v>
      </c>
      <c r="TRO3">
        <v>0</v>
      </c>
      <c r="TRP3">
        <v>0</v>
      </c>
      <c r="TRQ3">
        <v>0</v>
      </c>
      <c r="TRR3">
        <v>0</v>
      </c>
      <c r="TRS3">
        <v>0</v>
      </c>
      <c r="TRT3">
        <v>0</v>
      </c>
      <c r="TRU3">
        <v>0</v>
      </c>
      <c r="TRV3">
        <v>0</v>
      </c>
      <c r="TRW3">
        <v>0</v>
      </c>
      <c r="TRX3">
        <v>0</v>
      </c>
      <c r="TRY3">
        <v>0</v>
      </c>
      <c r="TRZ3">
        <v>0</v>
      </c>
      <c r="TSA3">
        <v>0</v>
      </c>
      <c r="TSB3">
        <v>0</v>
      </c>
      <c r="TSC3">
        <v>0</v>
      </c>
      <c r="TSD3">
        <v>0</v>
      </c>
      <c r="TSE3">
        <v>0</v>
      </c>
      <c r="TSF3">
        <v>0</v>
      </c>
      <c r="TSG3">
        <v>0</v>
      </c>
      <c r="TSH3">
        <v>0</v>
      </c>
      <c r="TSI3">
        <v>0</v>
      </c>
      <c r="TSJ3">
        <v>0</v>
      </c>
      <c r="TSK3">
        <v>0</v>
      </c>
      <c r="TSL3">
        <v>0</v>
      </c>
      <c r="TSM3">
        <v>0</v>
      </c>
      <c r="TSN3">
        <v>0</v>
      </c>
      <c r="TSO3">
        <v>0</v>
      </c>
      <c r="TSP3">
        <v>0</v>
      </c>
      <c r="TSQ3">
        <v>0</v>
      </c>
      <c r="TSR3">
        <v>0</v>
      </c>
      <c r="TSS3">
        <v>0</v>
      </c>
      <c r="TST3">
        <v>0</v>
      </c>
      <c r="TSU3">
        <v>0</v>
      </c>
      <c r="TSV3">
        <v>0</v>
      </c>
      <c r="TSW3">
        <v>0</v>
      </c>
      <c r="TSX3">
        <v>0</v>
      </c>
      <c r="TSY3">
        <v>0</v>
      </c>
      <c r="TSZ3">
        <v>0</v>
      </c>
      <c r="TTA3">
        <v>0</v>
      </c>
      <c r="TTB3">
        <v>0</v>
      </c>
      <c r="TTC3">
        <v>0</v>
      </c>
      <c r="TTD3">
        <v>0</v>
      </c>
      <c r="TTE3">
        <v>0</v>
      </c>
      <c r="TTF3">
        <v>0</v>
      </c>
      <c r="TTG3">
        <v>0</v>
      </c>
      <c r="TTH3">
        <v>0</v>
      </c>
      <c r="TTI3">
        <v>0</v>
      </c>
      <c r="TTJ3">
        <v>0</v>
      </c>
      <c r="TTK3">
        <v>0</v>
      </c>
      <c r="TTL3">
        <v>0</v>
      </c>
      <c r="TTM3">
        <v>0</v>
      </c>
      <c r="TTN3">
        <v>0</v>
      </c>
      <c r="TTO3">
        <v>0</v>
      </c>
      <c r="TTP3">
        <v>0</v>
      </c>
      <c r="TTQ3">
        <v>0</v>
      </c>
      <c r="TTR3">
        <v>0</v>
      </c>
      <c r="TTS3">
        <v>0</v>
      </c>
      <c r="TTT3">
        <v>0</v>
      </c>
      <c r="TTU3">
        <v>0</v>
      </c>
      <c r="TTV3">
        <v>0</v>
      </c>
      <c r="TTW3">
        <v>0</v>
      </c>
      <c r="TTX3">
        <v>0</v>
      </c>
      <c r="TTY3">
        <v>0</v>
      </c>
      <c r="TTZ3">
        <v>0</v>
      </c>
      <c r="TUA3">
        <v>0</v>
      </c>
      <c r="TUB3">
        <v>0</v>
      </c>
      <c r="TUC3">
        <v>0</v>
      </c>
      <c r="TUD3">
        <v>0</v>
      </c>
      <c r="TUE3">
        <v>0</v>
      </c>
      <c r="TUF3">
        <v>0</v>
      </c>
      <c r="TUG3">
        <v>0</v>
      </c>
      <c r="TUH3">
        <v>0</v>
      </c>
      <c r="TUI3">
        <v>0</v>
      </c>
      <c r="TUJ3">
        <v>0</v>
      </c>
      <c r="TUK3">
        <v>0</v>
      </c>
      <c r="TUL3">
        <v>0</v>
      </c>
      <c r="TUM3">
        <v>0</v>
      </c>
      <c r="TUN3">
        <v>0</v>
      </c>
      <c r="TUO3">
        <v>0</v>
      </c>
      <c r="TUP3">
        <v>0</v>
      </c>
      <c r="TUQ3">
        <v>0</v>
      </c>
      <c r="TUR3">
        <v>0</v>
      </c>
      <c r="TUS3">
        <v>0</v>
      </c>
      <c r="TUT3">
        <v>0</v>
      </c>
      <c r="TUU3">
        <v>0</v>
      </c>
      <c r="TUV3">
        <v>0</v>
      </c>
      <c r="TUW3">
        <v>0</v>
      </c>
      <c r="TUX3">
        <v>0</v>
      </c>
      <c r="TUY3">
        <v>0</v>
      </c>
      <c r="TUZ3">
        <v>0</v>
      </c>
      <c r="TVA3">
        <v>0</v>
      </c>
      <c r="TVB3">
        <v>0</v>
      </c>
      <c r="TVC3">
        <v>0</v>
      </c>
      <c r="TVD3">
        <v>0</v>
      </c>
      <c r="TVE3">
        <v>0</v>
      </c>
      <c r="TVF3">
        <v>0</v>
      </c>
      <c r="TVG3">
        <v>0</v>
      </c>
      <c r="TVH3">
        <v>0</v>
      </c>
      <c r="TVI3">
        <v>0</v>
      </c>
      <c r="TVJ3">
        <v>0</v>
      </c>
      <c r="TVK3">
        <v>0</v>
      </c>
      <c r="TVL3">
        <v>0</v>
      </c>
      <c r="TVM3">
        <v>0</v>
      </c>
      <c r="TVN3">
        <v>0</v>
      </c>
      <c r="TVO3">
        <v>0</v>
      </c>
      <c r="TVP3">
        <v>0</v>
      </c>
      <c r="TVQ3">
        <v>0</v>
      </c>
      <c r="TVR3">
        <v>0</v>
      </c>
      <c r="TVS3">
        <v>0</v>
      </c>
      <c r="TVT3">
        <v>0</v>
      </c>
      <c r="TVU3">
        <v>0</v>
      </c>
      <c r="TVV3">
        <v>0</v>
      </c>
      <c r="TVW3">
        <v>0</v>
      </c>
      <c r="TVX3">
        <v>0</v>
      </c>
      <c r="TVY3">
        <v>0</v>
      </c>
      <c r="TVZ3">
        <v>0</v>
      </c>
      <c r="TWA3">
        <v>0</v>
      </c>
      <c r="TWB3">
        <v>0</v>
      </c>
      <c r="TWC3">
        <v>0</v>
      </c>
      <c r="TWD3">
        <v>0</v>
      </c>
      <c r="TWE3">
        <v>0</v>
      </c>
      <c r="TWF3">
        <v>0</v>
      </c>
      <c r="TWG3">
        <v>0</v>
      </c>
      <c r="TWH3">
        <v>0</v>
      </c>
      <c r="TWI3">
        <v>0</v>
      </c>
      <c r="TWJ3">
        <v>0</v>
      </c>
      <c r="TWK3">
        <v>0</v>
      </c>
      <c r="TWL3">
        <v>0</v>
      </c>
      <c r="TWM3">
        <v>0</v>
      </c>
      <c r="TWN3">
        <v>0</v>
      </c>
      <c r="TWO3">
        <v>0</v>
      </c>
      <c r="TWP3">
        <v>0</v>
      </c>
      <c r="TWQ3">
        <v>0</v>
      </c>
      <c r="TWR3">
        <v>0</v>
      </c>
      <c r="TWS3">
        <v>0</v>
      </c>
      <c r="TWT3">
        <v>0</v>
      </c>
      <c r="TWU3">
        <v>0</v>
      </c>
      <c r="TWV3">
        <v>0</v>
      </c>
      <c r="TWW3">
        <v>0</v>
      </c>
      <c r="TWX3">
        <v>0</v>
      </c>
      <c r="TWY3">
        <v>0</v>
      </c>
      <c r="TWZ3">
        <v>0</v>
      </c>
      <c r="TXA3">
        <v>0</v>
      </c>
      <c r="TXB3">
        <v>0</v>
      </c>
      <c r="TXC3">
        <v>0</v>
      </c>
      <c r="TXD3">
        <v>0</v>
      </c>
      <c r="TXE3">
        <v>0</v>
      </c>
      <c r="TXF3">
        <v>0</v>
      </c>
      <c r="TXG3">
        <v>0</v>
      </c>
      <c r="TXH3">
        <v>0</v>
      </c>
      <c r="TXI3">
        <v>0</v>
      </c>
      <c r="TXJ3">
        <v>0</v>
      </c>
      <c r="TXK3">
        <v>0</v>
      </c>
      <c r="TXL3">
        <v>0</v>
      </c>
      <c r="TXM3">
        <v>0</v>
      </c>
      <c r="TXN3">
        <v>0</v>
      </c>
      <c r="TXO3">
        <v>0</v>
      </c>
      <c r="TXP3">
        <v>0</v>
      </c>
      <c r="TXQ3">
        <v>0</v>
      </c>
      <c r="TXR3">
        <v>0</v>
      </c>
      <c r="TXS3">
        <v>0</v>
      </c>
      <c r="TXT3">
        <v>0</v>
      </c>
      <c r="TXU3">
        <v>0</v>
      </c>
      <c r="TXV3">
        <v>0</v>
      </c>
      <c r="TXW3">
        <v>0</v>
      </c>
      <c r="TXX3">
        <v>0</v>
      </c>
      <c r="TXY3">
        <v>0</v>
      </c>
      <c r="TXZ3">
        <v>0</v>
      </c>
      <c r="TYA3">
        <v>0</v>
      </c>
      <c r="TYB3">
        <v>0</v>
      </c>
      <c r="TYC3">
        <v>0</v>
      </c>
      <c r="TYD3">
        <v>0</v>
      </c>
      <c r="TYE3">
        <v>0</v>
      </c>
      <c r="TYF3">
        <v>0</v>
      </c>
      <c r="TYG3">
        <v>0</v>
      </c>
      <c r="TYH3">
        <v>0</v>
      </c>
      <c r="TYI3">
        <v>0</v>
      </c>
      <c r="TYJ3">
        <v>0</v>
      </c>
      <c r="TYK3">
        <v>0</v>
      </c>
      <c r="TYL3">
        <v>0</v>
      </c>
      <c r="TYM3">
        <v>0</v>
      </c>
      <c r="TYN3">
        <v>0</v>
      </c>
      <c r="TYO3">
        <v>0</v>
      </c>
      <c r="TYP3">
        <v>0</v>
      </c>
      <c r="TYQ3">
        <v>0</v>
      </c>
      <c r="TYR3">
        <v>0</v>
      </c>
      <c r="TYS3">
        <v>0</v>
      </c>
      <c r="TYT3">
        <v>0</v>
      </c>
      <c r="TYU3">
        <v>0</v>
      </c>
      <c r="TYV3">
        <v>0</v>
      </c>
      <c r="TYW3">
        <v>0</v>
      </c>
      <c r="TYX3">
        <v>0</v>
      </c>
      <c r="TYY3">
        <v>0</v>
      </c>
      <c r="TYZ3">
        <v>0</v>
      </c>
      <c r="TZA3">
        <v>0</v>
      </c>
      <c r="TZB3">
        <v>0</v>
      </c>
      <c r="TZC3">
        <v>0</v>
      </c>
      <c r="TZD3">
        <v>0</v>
      </c>
      <c r="TZE3">
        <v>0</v>
      </c>
      <c r="TZF3">
        <v>0</v>
      </c>
      <c r="TZG3">
        <v>0</v>
      </c>
      <c r="TZH3">
        <v>0</v>
      </c>
      <c r="TZI3">
        <v>0</v>
      </c>
      <c r="TZJ3">
        <v>0</v>
      </c>
      <c r="TZK3">
        <v>0</v>
      </c>
      <c r="TZL3">
        <v>0</v>
      </c>
      <c r="TZM3">
        <v>0</v>
      </c>
      <c r="TZN3">
        <v>0</v>
      </c>
      <c r="TZO3">
        <v>0</v>
      </c>
      <c r="TZP3">
        <v>0</v>
      </c>
      <c r="TZQ3">
        <v>0</v>
      </c>
      <c r="TZR3">
        <v>0</v>
      </c>
      <c r="TZS3">
        <v>0</v>
      </c>
      <c r="TZT3">
        <v>0</v>
      </c>
      <c r="TZU3">
        <v>0</v>
      </c>
      <c r="TZV3">
        <v>0</v>
      </c>
      <c r="TZW3">
        <v>0</v>
      </c>
      <c r="TZX3">
        <v>0</v>
      </c>
      <c r="TZY3">
        <v>0</v>
      </c>
      <c r="TZZ3">
        <v>0</v>
      </c>
      <c r="UAA3">
        <v>0</v>
      </c>
      <c r="UAB3">
        <v>0</v>
      </c>
      <c r="UAC3">
        <v>0</v>
      </c>
      <c r="UAD3">
        <v>0</v>
      </c>
      <c r="UAE3">
        <v>0</v>
      </c>
      <c r="UAF3">
        <v>0</v>
      </c>
      <c r="UAG3">
        <v>0</v>
      </c>
      <c r="UAH3">
        <v>0</v>
      </c>
      <c r="UAI3">
        <v>0</v>
      </c>
      <c r="UAJ3">
        <v>0</v>
      </c>
      <c r="UAK3">
        <v>0</v>
      </c>
      <c r="UAL3">
        <v>0</v>
      </c>
      <c r="UAM3">
        <v>0</v>
      </c>
      <c r="UAN3">
        <v>0</v>
      </c>
      <c r="UAO3">
        <v>0</v>
      </c>
      <c r="UAP3">
        <v>0</v>
      </c>
      <c r="UAQ3">
        <v>0</v>
      </c>
      <c r="UAR3">
        <v>0</v>
      </c>
      <c r="UAS3">
        <v>0</v>
      </c>
      <c r="UAT3">
        <v>0</v>
      </c>
      <c r="UAU3">
        <v>0</v>
      </c>
      <c r="UAV3">
        <v>0</v>
      </c>
      <c r="UAW3">
        <v>0</v>
      </c>
      <c r="UAX3">
        <v>0</v>
      </c>
      <c r="UAY3">
        <v>0</v>
      </c>
      <c r="UAZ3">
        <v>0</v>
      </c>
      <c r="UBA3">
        <v>0</v>
      </c>
      <c r="UBB3">
        <v>0</v>
      </c>
      <c r="UBC3">
        <v>0</v>
      </c>
      <c r="UBD3">
        <v>0</v>
      </c>
      <c r="UBE3">
        <v>0</v>
      </c>
      <c r="UBF3">
        <v>0</v>
      </c>
      <c r="UBG3">
        <v>0</v>
      </c>
      <c r="UBH3">
        <v>0</v>
      </c>
      <c r="UBI3">
        <v>0</v>
      </c>
      <c r="UBJ3">
        <v>0</v>
      </c>
      <c r="UBK3">
        <v>0</v>
      </c>
      <c r="UBL3">
        <v>0</v>
      </c>
      <c r="UBM3">
        <v>0</v>
      </c>
      <c r="UBN3">
        <v>0</v>
      </c>
      <c r="UBO3">
        <v>0</v>
      </c>
      <c r="UBP3">
        <v>0</v>
      </c>
      <c r="UBQ3">
        <v>0</v>
      </c>
      <c r="UBR3">
        <v>0</v>
      </c>
      <c r="UBS3">
        <v>0</v>
      </c>
      <c r="UBT3">
        <v>0</v>
      </c>
      <c r="UBU3">
        <v>0</v>
      </c>
      <c r="UBV3">
        <v>0</v>
      </c>
      <c r="UBW3">
        <v>0</v>
      </c>
      <c r="UBX3">
        <v>0</v>
      </c>
      <c r="UBY3">
        <v>0</v>
      </c>
      <c r="UBZ3">
        <v>0</v>
      </c>
      <c r="UCA3">
        <v>0</v>
      </c>
      <c r="UCB3">
        <v>0</v>
      </c>
      <c r="UCC3">
        <v>0</v>
      </c>
      <c r="UCD3">
        <v>0</v>
      </c>
      <c r="UCE3">
        <v>0</v>
      </c>
      <c r="UCF3">
        <v>0</v>
      </c>
      <c r="UCG3">
        <v>0</v>
      </c>
      <c r="UCH3">
        <v>0</v>
      </c>
      <c r="UCI3">
        <v>0</v>
      </c>
      <c r="UCJ3">
        <v>0</v>
      </c>
      <c r="UCK3">
        <v>0</v>
      </c>
      <c r="UCL3">
        <v>0</v>
      </c>
      <c r="UCM3">
        <v>0</v>
      </c>
      <c r="UCN3">
        <v>0</v>
      </c>
      <c r="UCO3">
        <v>0</v>
      </c>
      <c r="UCP3">
        <v>0</v>
      </c>
      <c r="UCQ3">
        <v>0</v>
      </c>
      <c r="UCR3">
        <v>0</v>
      </c>
      <c r="UCS3">
        <v>0</v>
      </c>
      <c r="UCT3">
        <v>0</v>
      </c>
      <c r="UCU3">
        <v>0</v>
      </c>
      <c r="UCV3">
        <v>0</v>
      </c>
      <c r="UCW3">
        <v>0</v>
      </c>
      <c r="UCX3">
        <v>0</v>
      </c>
      <c r="UCY3">
        <v>0</v>
      </c>
      <c r="UCZ3">
        <v>0</v>
      </c>
      <c r="UDA3">
        <v>0</v>
      </c>
      <c r="UDB3">
        <v>0</v>
      </c>
      <c r="UDC3">
        <v>0</v>
      </c>
      <c r="UDD3">
        <v>0</v>
      </c>
      <c r="UDE3">
        <v>0</v>
      </c>
      <c r="UDF3">
        <v>0</v>
      </c>
      <c r="UDG3">
        <v>0</v>
      </c>
      <c r="UDH3">
        <v>0</v>
      </c>
      <c r="UDI3">
        <v>0</v>
      </c>
      <c r="UDJ3">
        <v>0</v>
      </c>
      <c r="UDK3">
        <v>0</v>
      </c>
      <c r="UDL3">
        <v>0</v>
      </c>
      <c r="UDM3">
        <v>0</v>
      </c>
      <c r="UDN3">
        <v>0</v>
      </c>
      <c r="UDO3">
        <v>0</v>
      </c>
      <c r="UDP3">
        <v>0</v>
      </c>
      <c r="UDQ3">
        <v>0</v>
      </c>
      <c r="UDR3">
        <v>0</v>
      </c>
      <c r="UDS3">
        <v>0</v>
      </c>
      <c r="UDT3">
        <v>0</v>
      </c>
      <c r="UDU3">
        <v>0</v>
      </c>
      <c r="UDV3">
        <v>0</v>
      </c>
      <c r="UDW3">
        <v>0</v>
      </c>
      <c r="UDX3">
        <v>0</v>
      </c>
      <c r="UDY3">
        <v>0</v>
      </c>
      <c r="UDZ3">
        <v>0</v>
      </c>
      <c r="UEA3">
        <v>0</v>
      </c>
      <c r="UEB3">
        <v>0</v>
      </c>
      <c r="UEC3">
        <v>0</v>
      </c>
      <c r="UED3">
        <v>0</v>
      </c>
      <c r="UEE3">
        <v>0</v>
      </c>
      <c r="UEF3">
        <v>0</v>
      </c>
      <c r="UEG3">
        <v>0</v>
      </c>
      <c r="UEH3">
        <v>0</v>
      </c>
      <c r="UEI3">
        <v>0</v>
      </c>
      <c r="UEJ3">
        <v>0</v>
      </c>
      <c r="UEK3">
        <v>0</v>
      </c>
      <c r="UEL3">
        <v>0</v>
      </c>
      <c r="UEM3">
        <v>0</v>
      </c>
      <c r="UEN3">
        <v>0</v>
      </c>
      <c r="UEO3">
        <v>0</v>
      </c>
      <c r="UEP3">
        <v>0</v>
      </c>
      <c r="UEQ3">
        <v>0</v>
      </c>
      <c r="UER3">
        <v>0</v>
      </c>
      <c r="UES3">
        <v>0</v>
      </c>
      <c r="UET3">
        <v>0</v>
      </c>
      <c r="UEU3">
        <v>0</v>
      </c>
      <c r="UEV3">
        <v>0</v>
      </c>
      <c r="UEW3">
        <v>0</v>
      </c>
      <c r="UEX3">
        <v>0</v>
      </c>
      <c r="UEY3">
        <v>0</v>
      </c>
      <c r="UEZ3">
        <v>0</v>
      </c>
      <c r="UFA3">
        <v>0</v>
      </c>
      <c r="UFB3">
        <v>0</v>
      </c>
      <c r="UFC3">
        <v>0</v>
      </c>
      <c r="UFD3">
        <v>0</v>
      </c>
      <c r="UFE3">
        <v>0</v>
      </c>
      <c r="UFF3">
        <v>0</v>
      </c>
      <c r="UFG3">
        <v>0</v>
      </c>
      <c r="UFH3">
        <v>0</v>
      </c>
      <c r="UFI3">
        <v>0</v>
      </c>
      <c r="UFJ3">
        <v>0</v>
      </c>
      <c r="UFK3">
        <v>0</v>
      </c>
      <c r="UFL3">
        <v>0</v>
      </c>
      <c r="UFM3">
        <v>0</v>
      </c>
      <c r="UFN3">
        <v>0</v>
      </c>
      <c r="UFO3">
        <v>0</v>
      </c>
      <c r="UFP3">
        <v>0</v>
      </c>
      <c r="UFQ3">
        <v>0</v>
      </c>
      <c r="UFR3">
        <v>0</v>
      </c>
      <c r="UFS3">
        <v>0</v>
      </c>
      <c r="UFT3">
        <v>0</v>
      </c>
      <c r="UFU3">
        <v>0</v>
      </c>
      <c r="UFV3">
        <v>0</v>
      </c>
      <c r="UFW3">
        <v>0</v>
      </c>
      <c r="UFX3">
        <v>0</v>
      </c>
      <c r="UFY3">
        <v>0</v>
      </c>
      <c r="UFZ3">
        <v>0</v>
      </c>
      <c r="UGA3">
        <v>0</v>
      </c>
      <c r="UGB3">
        <v>0</v>
      </c>
      <c r="UGC3">
        <v>0</v>
      </c>
      <c r="UGD3">
        <v>0</v>
      </c>
      <c r="UGE3">
        <v>0</v>
      </c>
      <c r="UGF3">
        <v>0</v>
      </c>
      <c r="UGG3">
        <v>0</v>
      </c>
      <c r="UGH3">
        <v>0</v>
      </c>
      <c r="UGI3">
        <v>0</v>
      </c>
      <c r="UGJ3">
        <v>0</v>
      </c>
      <c r="UGK3">
        <v>0</v>
      </c>
      <c r="UGL3">
        <v>0</v>
      </c>
      <c r="UGM3">
        <v>0</v>
      </c>
      <c r="UGN3">
        <v>0</v>
      </c>
      <c r="UGO3">
        <v>0</v>
      </c>
      <c r="UGP3">
        <v>0</v>
      </c>
      <c r="UGQ3">
        <v>0</v>
      </c>
      <c r="UGR3">
        <v>0</v>
      </c>
      <c r="UGS3">
        <v>0</v>
      </c>
      <c r="UGT3">
        <v>0</v>
      </c>
      <c r="UGU3">
        <v>0</v>
      </c>
      <c r="UGV3">
        <v>0</v>
      </c>
      <c r="UGW3">
        <v>0</v>
      </c>
      <c r="UGX3">
        <v>0</v>
      </c>
      <c r="UGY3">
        <v>0</v>
      </c>
      <c r="UGZ3">
        <v>0</v>
      </c>
      <c r="UHA3">
        <v>0</v>
      </c>
      <c r="UHB3">
        <v>0</v>
      </c>
      <c r="UHC3">
        <v>0</v>
      </c>
      <c r="UHD3">
        <v>0</v>
      </c>
      <c r="UHE3">
        <v>0</v>
      </c>
      <c r="UHF3">
        <v>0</v>
      </c>
      <c r="UHG3">
        <v>0</v>
      </c>
      <c r="UHH3">
        <v>0</v>
      </c>
      <c r="UHI3">
        <v>0</v>
      </c>
      <c r="UHJ3">
        <v>0</v>
      </c>
      <c r="UHK3">
        <v>0</v>
      </c>
      <c r="UHL3">
        <v>0</v>
      </c>
      <c r="UHM3">
        <v>0</v>
      </c>
      <c r="UHN3">
        <v>0</v>
      </c>
      <c r="UHO3">
        <v>0</v>
      </c>
      <c r="UHP3">
        <v>0</v>
      </c>
      <c r="UHQ3">
        <v>0</v>
      </c>
      <c r="UHR3">
        <v>0</v>
      </c>
      <c r="UHS3">
        <v>0</v>
      </c>
      <c r="UHT3">
        <v>0</v>
      </c>
      <c r="UHU3">
        <v>0</v>
      </c>
      <c r="UHV3">
        <v>0</v>
      </c>
      <c r="UHW3">
        <v>0</v>
      </c>
      <c r="UHX3">
        <v>0</v>
      </c>
      <c r="UHY3">
        <v>0</v>
      </c>
      <c r="UHZ3">
        <v>0</v>
      </c>
      <c r="UIA3">
        <v>0</v>
      </c>
      <c r="UIB3">
        <v>0</v>
      </c>
      <c r="UIC3">
        <v>0</v>
      </c>
      <c r="UID3">
        <v>0</v>
      </c>
      <c r="UIE3">
        <v>0</v>
      </c>
      <c r="UIF3">
        <v>0</v>
      </c>
      <c r="UIG3">
        <v>0</v>
      </c>
      <c r="UIH3">
        <v>0</v>
      </c>
      <c r="UII3">
        <v>0</v>
      </c>
      <c r="UIJ3">
        <v>0</v>
      </c>
      <c r="UIK3">
        <v>0</v>
      </c>
      <c r="UIL3">
        <v>0</v>
      </c>
      <c r="UIM3">
        <v>0</v>
      </c>
      <c r="UIN3">
        <v>0</v>
      </c>
      <c r="UIO3">
        <v>0</v>
      </c>
      <c r="UIP3">
        <v>0</v>
      </c>
      <c r="UIQ3">
        <v>0</v>
      </c>
      <c r="UIR3">
        <v>0</v>
      </c>
      <c r="UIS3">
        <v>0</v>
      </c>
      <c r="UIT3">
        <v>0</v>
      </c>
      <c r="UIU3">
        <v>0</v>
      </c>
      <c r="UIV3">
        <v>0</v>
      </c>
      <c r="UIW3">
        <v>0</v>
      </c>
      <c r="UIX3">
        <v>0</v>
      </c>
      <c r="UIY3">
        <v>0</v>
      </c>
      <c r="UIZ3">
        <v>0</v>
      </c>
      <c r="UJA3">
        <v>0</v>
      </c>
      <c r="UJB3">
        <v>0</v>
      </c>
      <c r="UJC3">
        <v>0</v>
      </c>
      <c r="UJD3">
        <v>0</v>
      </c>
      <c r="UJE3">
        <v>0</v>
      </c>
      <c r="UJF3">
        <v>0</v>
      </c>
      <c r="UJG3">
        <v>0</v>
      </c>
      <c r="UJH3">
        <v>0</v>
      </c>
      <c r="UJI3">
        <v>0</v>
      </c>
      <c r="UJJ3">
        <v>0</v>
      </c>
      <c r="UJK3">
        <v>0</v>
      </c>
      <c r="UJL3">
        <v>0</v>
      </c>
      <c r="UJM3">
        <v>0</v>
      </c>
      <c r="UJN3">
        <v>0</v>
      </c>
      <c r="UJO3">
        <v>0</v>
      </c>
      <c r="UJP3">
        <v>0</v>
      </c>
      <c r="UJQ3">
        <v>0</v>
      </c>
      <c r="UJR3">
        <v>0</v>
      </c>
      <c r="UJS3">
        <v>0</v>
      </c>
      <c r="UJT3">
        <v>0</v>
      </c>
      <c r="UJU3">
        <v>0</v>
      </c>
      <c r="UJV3">
        <v>0</v>
      </c>
      <c r="UJW3">
        <v>0</v>
      </c>
      <c r="UJX3">
        <v>0</v>
      </c>
      <c r="UJY3">
        <v>0</v>
      </c>
      <c r="UJZ3">
        <v>0</v>
      </c>
      <c r="UKA3">
        <v>0</v>
      </c>
      <c r="UKB3">
        <v>0</v>
      </c>
      <c r="UKC3">
        <v>0</v>
      </c>
      <c r="UKD3">
        <v>0</v>
      </c>
      <c r="UKE3">
        <v>0</v>
      </c>
      <c r="UKF3">
        <v>0</v>
      </c>
      <c r="UKG3">
        <v>0</v>
      </c>
      <c r="UKH3">
        <v>0</v>
      </c>
      <c r="UKI3">
        <v>0</v>
      </c>
      <c r="UKJ3">
        <v>0</v>
      </c>
      <c r="UKK3">
        <v>0</v>
      </c>
      <c r="UKL3">
        <v>0</v>
      </c>
      <c r="UKM3">
        <v>0</v>
      </c>
      <c r="UKN3">
        <v>0</v>
      </c>
      <c r="UKO3">
        <v>0</v>
      </c>
      <c r="UKP3">
        <v>0</v>
      </c>
      <c r="UKQ3">
        <v>0</v>
      </c>
      <c r="UKR3">
        <v>0</v>
      </c>
      <c r="UKS3">
        <v>0</v>
      </c>
      <c r="UKT3">
        <v>0</v>
      </c>
      <c r="UKU3">
        <v>0</v>
      </c>
      <c r="UKV3">
        <v>0</v>
      </c>
      <c r="UKW3">
        <v>0</v>
      </c>
      <c r="UKX3">
        <v>0</v>
      </c>
      <c r="UKY3">
        <v>0</v>
      </c>
      <c r="UKZ3">
        <v>0</v>
      </c>
      <c r="ULA3">
        <v>0</v>
      </c>
      <c r="ULB3">
        <v>0</v>
      </c>
      <c r="ULC3">
        <v>0</v>
      </c>
      <c r="ULD3">
        <v>0</v>
      </c>
      <c r="ULE3">
        <v>0</v>
      </c>
      <c r="ULF3">
        <v>0</v>
      </c>
      <c r="ULG3">
        <v>0</v>
      </c>
      <c r="ULH3">
        <v>0</v>
      </c>
      <c r="ULI3">
        <v>0</v>
      </c>
      <c r="ULJ3">
        <v>0</v>
      </c>
      <c r="ULK3">
        <v>0</v>
      </c>
      <c r="ULL3">
        <v>0</v>
      </c>
      <c r="ULM3">
        <v>0</v>
      </c>
      <c r="ULN3">
        <v>0</v>
      </c>
      <c r="ULO3">
        <v>0</v>
      </c>
      <c r="ULP3">
        <v>0</v>
      </c>
      <c r="ULQ3">
        <v>0</v>
      </c>
      <c r="ULR3">
        <v>0</v>
      </c>
      <c r="ULS3">
        <v>0</v>
      </c>
      <c r="ULT3">
        <v>0</v>
      </c>
      <c r="ULU3">
        <v>0</v>
      </c>
      <c r="ULV3">
        <v>0</v>
      </c>
      <c r="ULW3">
        <v>0</v>
      </c>
      <c r="ULX3">
        <v>0</v>
      </c>
      <c r="ULY3">
        <v>0</v>
      </c>
      <c r="ULZ3">
        <v>0</v>
      </c>
      <c r="UMA3">
        <v>0</v>
      </c>
      <c r="UMB3">
        <v>0</v>
      </c>
      <c r="UMC3">
        <v>0</v>
      </c>
      <c r="UMD3">
        <v>0</v>
      </c>
      <c r="UME3">
        <v>0</v>
      </c>
      <c r="UMF3">
        <v>0</v>
      </c>
      <c r="UMG3">
        <v>0</v>
      </c>
      <c r="UMH3">
        <v>0</v>
      </c>
      <c r="UMI3">
        <v>0</v>
      </c>
      <c r="UMJ3">
        <v>0</v>
      </c>
      <c r="UMK3">
        <v>0</v>
      </c>
      <c r="UML3">
        <v>0</v>
      </c>
      <c r="UMM3">
        <v>0</v>
      </c>
      <c r="UMN3">
        <v>0</v>
      </c>
      <c r="UMO3">
        <v>0</v>
      </c>
      <c r="UMP3">
        <v>0</v>
      </c>
      <c r="UMQ3">
        <v>0</v>
      </c>
      <c r="UMR3">
        <v>0</v>
      </c>
      <c r="UMS3">
        <v>0</v>
      </c>
      <c r="UMT3">
        <v>0</v>
      </c>
      <c r="UMU3">
        <v>0</v>
      </c>
      <c r="UMV3">
        <v>0</v>
      </c>
      <c r="UMW3">
        <v>0</v>
      </c>
      <c r="UMX3">
        <v>0</v>
      </c>
      <c r="UMY3">
        <v>0</v>
      </c>
      <c r="UMZ3">
        <v>0</v>
      </c>
      <c r="UNA3">
        <v>0</v>
      </c>
      <c r="UNB3">
        <v>0</v>
      </c>
      <c r="UNC3">
        <v>0</v>
      </c>
      <c r="UND3">
        <v>0</v>
      </c>
      <c r="UNE3">
        <v>0</v>
      </c>
      <c r="UNF3">
        <v>0</v>
      </c>
      <c r="UNG3">
        <v>0</v>
      </c>
      <c r="UNH3">
        <v>0</v>
      </c>
      <c r="UNI3">
        <v>0</v>
      </c>
      <c r="UNJ3">
        <v>0</v>
      </c>
      <c r="UNK3">
        <v>0</v>
      </c>
      <c r="UNL3">
        <v>0</v>
      </c>
      <c r="UNM3">
        <v>0</v>
      </c>
      <c r="UNN3">
        <v>0</v>
      </c>
      <c r="UNO3">
        <v>0</v>
      </c>
      <c r="UNP3">
        <v>0</v>
      </c>
      <c r="UNQ3">
        <v>0</v>
      </c>
      <c r="UNR3">
        <v>0</v>
      </c>
      <c r="UNS3">
        <v>0</v>
      </c>
      <c r="UNT3">
        <v>0</v>
      </c>
      <c r="UNU3">
        <v>0</v>
      </c>
      <c r="UNV3">
        <v>0</v>
      </c>
      <c r="UNW3">
        <v>0</v>
      </c>
      <c r="UNX3">
        <v>0</v>
      </c>
      <c r="UNY3">
        <v>0</v>
      </c>
      <c r="UNZ3">
        <v>0</v>
      </c>
      <c r="UOA3">
        <v>0</v>
      </c>
      <c r="UOB3">
        <v>0</v>
      </c>
      <c r="UOC3">
        <v>0</v>
      </c>
      <c r="UOD3">
        <v>0</v>
      </c>
      <c r="UOE3">
        <v>0</v>
      </c>
      <c r="UOF3">
        <v>0</v>
      </c>
      <c r="UOG3">
        <v>0</v>
      </c>
      <c r="UOH3">
        <v>0</v>
      </c>
      <c r="UOI3">
        <v>0</v>
      </c>
      <c r="UOJ3">
        <v>0</v>
      </c>
      <c r="UOK3">
        <v>0</v>
      </c>
      <c r="UOL3">
        <v>0</v>
      </c>
      <c r="UOM3">
        <v>0</v>
      </c>
      <c r="UON3">
        <v>0</v>
      </c>
      <c r="UOO3">
        <v>0</v>
      </c>
      <c r="UOP3">
        <v>0</v>
      </c>
      <c r="UOQ3">
        <v>0</v>
      </c>
      <c r="UOR3">
        <v>0</v>
      </c>
      <c r="UOS3">
        <v>0</v>
      </c>
      <c r="UOT3">
        <v>0</v>
      </c>
      <c r="UOU3">
        <v>0</v>
      </c>
      <c r="UOV3">
        <v>0</v>
      </c>
      <c r="UOW3">
        <v>0</v>
      </c>
      <c r="UOX3">
        <v>0</v>
      </c>
      <c r="UOY3">
        <v>0</v>
      </c>
      <c r="UOZ3">
        <v>0</v>
      </c>
      <c r="UPA3">
        <v>0</v>
      </c>
      <c r="UPB3">
        <v>0</v>
      </c>
      <c r="UPC3">
        <v>0</v>
      </c>
      <c r="UPD3">
        <v>0</v>
      </c>
      <c r="UPE3">
        <v>0</v>
      </c>
      <c r="UPF3">
        <v>0</v>
      </c>
      <c r="UPG3">
        <v>0</v>
      </c>
      <c r="UPH3">
        <v>0</v>
      </c>
      <c r="UPI3">
        <v>0</v>
      </c>
      <c r="UPJ3">
        <v>0</v>
      </c>
      <c r="UPK3">
        <v>0</v>
      </c>
      <c r="UPL3">
        <v>0</v>
      </c>
      <c r="UPM3">
        <v>0</v>
      </c>
      <c r="UPN3">
        <v>0</v>
      </c>
      <c r="UPO3">
        <v>0</v>
      </c>
      <c r="UPP3">
        <v>0</v>
      </c>
      <c r="UPQ3">
        <v>0</v>
      </c>
      <c r="UPR3">
        <v>0</v>
      </c>
      <c r="UPS3">
        <v>0</v>
      </c>
      <c r="UPT3">
        <v>0</v>
      </c>
      <c r="UPU3">
        <v>0</v>
      </c>
      <c r="UPV3">
        <v>0</v>
      </c>
      <c r="UPW3">
        <v>0</v>
      </c>
      <c r="UPX3">
        <v>0</v>
      </c>
      <c r="UPY3">
        <v>0</v>
      </c>
      <c r="UPZ3">
        <v>0</v>
      </c>
      <c r="UQA3">
        <v>0</v>
      </c>
      <c r="UQB3">
        <v>0</v>
      </c>
      <c r="UQC3">
        <v>0</v>
      </c>
      <c r="UQD3">
        <v>0</v>
      </c>
      <c r="UQE3">
        <v>0</v>
      </c>
      <c r="UQF3">
        <v>0</v>
      </c>
      <c r="UQG3">
        <v>0</v>
      </c>
      <c r="UQH3">
        <v>0</v>
      </c>
      <c r="UQI3">
        <v>0</v>
      </c>
      <c r="UQJ3">
        <v>0</v>
      </c>
      <c r="UQK3">
        <v>0</v>
      </c>
      <c r="UQL3">
        <v>0</v>
      </c>
      <c r="UQM3">
        <v>0</v>
      </c>
      <c r="UQN3">
        <v>0</v>
      </c>
      <c r="UQO3">
        <v>0</v>
      </c>
      <c r="UQP3">
        <v>0</v>
      </c>
      <c r="UQQ3">
        <v>0</v>
      </c>
      <c r="UQR3">
        <v>0</v>
      </c>
      <c r="UQS3">
        <v>0</v>
      </c>
      <c r="UQT3">
        <v>0</v>
      </c>
      <c r="UQU3">
        <v>0</v>
      </c>
      <c r="UQV3">
        <v>0</v>
      </c>
      <c r="UQW3">
        <v>0</v>
      </c>
      <c r="UQX3">
        <v>0</v>
      </c>
      <c r="UQY3">
        <v>0</v>
      </c>
      <c r="UQZ3">
        <v>0</v>
      </c>
      <c r="URA3">
        <v>0</v>
      </c>
      <c r="URB3">
        <v>0</v>
      </c>
      <c r="URC3">
        <v>0</v>
      </c>
      <c r="URD3">
        <v>0</v>
      </c>
      <c r="URE3">
        <v>0</v>
      </c>
      <c r="URF3">
        <v>0</v>
      </c>
      <c r="URG3">
        <v>0</v>
      </c>
      <c r="URH3">
        <v>0</v>
      </c>
      <c r="URI3">
        <v>0</v>
      </c>
      <c r="URJ3">
        <v>0</v>
      </c>
      <c r="URK3">
        <v>0</v>
      </c>
      <c r="URL3">
        <v>0</v>
      </c>
      <c r="URM3">
        <v>0</v>
      </c>
      <c r="URN3">
        <v>0</v>
      </c>
      <c r="URO3">
        <v>0</v>
      </c>
      <c r="URP3">
        <v>0</v>
      </c>
      <c r="URQ3">
        <v>0</v>
      </c>
      <c r="URR3">
        <v>0</v>
      </c>
      <c r="URS3">
        <v>0</v>
      </c>
      <c r="URT3">
        <v>0</v>
      </c>
      <c r="URU3">
        <v>0</v>
      </c>
      <c r="URV3">
        <v>0</v>
      </c>
      <c r="URW3">
        <v>0</v>
      </c>
      <c r="URX3">
        <v>0</v>
      </c>
      <c r="URY3">
        <v>0</v>
      </c>
      <c r="URZ3">
        <v>0</v>
      </c>
      <c r="USA3">
        <v>0</v>
      </c>
      <c r="USB3">
        <v>0</v>
      </c>
      <c r="USC3">
        <v>0</v>
      </c>
      <c r="USD3">
        <v>0</v>
      </c>
      <c r="USE3">
        <v>0</v>
      </c>
      <c r="USF3">
        <v>0</v>
      </c>
      <c r="USG3">
        <v>0</v>
      </c>
      <c r="USH3">
        <v>0</v>
      </c>
      <c r="USI3">
        <v>0</v>
      </c>
      <c r="USJ3">
        <v>0</v>
      </c>
      <c r="USK3">
        <v>0</v>
      </c>
      <c r="USL3">
        <v>0</v>
      </c>
      <c r="USM3">
        <v>0</v>
      </c>
      <c r="USN3">
        <v>0</v>
      </c>
      <c r="USO3">
        <v>0</v>
      </c>
      <c r="USP3">
        <v>0</v>
      </c>
      <c r="USQ3">
        <v>0</v>
      </c>
      <c r="USR3">
        <v>0</v>
      </c>
      <c r="USS3">
        <v>0</v>
      </c>
      <c r="UST3">
        <v>0</v>
      </c>
      <c r="USU3">
        <v>0</v>
      </c>
      <c r="USV3">
        <v>0</v>
      </c>
      <c r="USW3">
        <v>0</v>
      </c>
      <c r="USX3">
        <v>0</v>
      </c>
      <c r="USY3">
        <v>0</v>
      </c>
      <c r="USZ3">
        <v>0</v>
      </c>
      <c r="UTA3">
        <v>0</v>
      </c>
      <c r="UTB3">
        <v>0</v>
      </c>
      <c r="UTC3">
        <v>0</v>
      </c>
      <c r="UTD3">
        <v>0</v>
      </c>
      <c r="UTE3">
        <v>0</v>
      </c>
      <c r="UTF3">
        <v>0</v>
      </c>
      <c r="UTG3">
        <v>0</v>
      </c>
      <c r="UTH3">
        <v>0</v>
      </c>
      <c r="UTI3">
        <v>0</v>
      </c>
      <c r="UTJ3">
        <v>0</v>
      </c>
      <c r="UTK3">
        <v>0</v>
      </c>
      <c r="UTL3">
        <v>0</v>
      </c>
      <c r="UTM3">
        <v>0</v>
      </c>
      <c r="UTN3">
        <v>0</v>
      </c>
      <c r="UTO3">
        <v>0</v>
      </c>
      <c r="UTP3">
        <v>0</v>
      </c>
      <c r="UTQ3">
        <v>0</v>
      </c>
      <c r="UTR3">
        <v>0</v>
      </c>
      <c r="UTS3">
        <v>0</v>
      </c>
      <c r="UTT3">
        <v>0</v>
      </c>
      <c r="UTU3">
        <v>0</v>
      </c>
      <c r="UTV3">
        <v>0</v>
      </c>
      <c r="UTW3">
        <v>0</v>
      </c>
      <c r="UTX3">
        <v>0</v>
      </c>
      <c r="UTY3">
        <v>0</v>
      </c>
      <c r="UTZ3">
        <v>0</v>
      </c>
      <c r="UUA3">
        <v>0</v>
      </c>
      <c r="UUB3">
        <v>0</v>
      </c>
      <c r="UUC3">
        <v>0</v>
      </c>
      <c r="UUD3">
        <v>0</v>
      </c>
      <c r="UUE3">
        <v>0</v>
      </c>
      <c r="UUF3">
        <v>0</v>
      </c>
      <c r="UUG3">
        <v>0</v>
      </c>
      <c r="UUH3">
        <v>0</v>
      </c>
      <c r="UUI3">
        <v>0</v>
      </c>
      <c r="UUJ3">
        <v>0</v>
      </c>
      <c r="UUK3">
        <v>0</v>
      </c>
      <c r="UUL3">
        <v>0</v>
      </c>
      <c r="UUM3">
        <v>0</v>
      </c>
      <c r="UUN3">
        <v>0</v>
      </c>
      <c r="UUO3">
        <v>0</v>
      </c>
      <c r="UUP3">
        <v>0</v>
      </c>
      <c r="UUQ3">
        <v>0</v>
      </c>
      <c r="UUR3">
        <v>0</v>
      </c>
      <c r="UUS3">
        <v>0</v>
      </c>
      <c r="UUT3">
        <v>0</v>
      </c>
      <c r="UUU3">
        <v>0</v>
      </c>
      <c r="UUV3">
        <v>0</v>
      </c>
      <c r="UUW3">
        <v>0</v>
      </c>
      <c r="UUX3">
        <v>0</v>
      </c>
      <c r="UUY3">
        <v>0</v>
      </c>
      <c r="UUZ3">
        <v>0</v>
      </c>
      <c r="UVA3">
        <v>0</v>
      </c>
      <c r="UVB3">
        <v>0</v>
      </c>
      <c r="UVC3">
        <v>0</v>
      </c>
      <c r="UVD3">
        <v>0</v>
      </c>
      <c r="UVE3">
        <v>0</v>
      </c>
      <c r="UVF3">
        <v>0</v>
      </c>
      <c r="UVG3">
        <v>0</v>
      </c>
      <c r="UVH3">
        <v>0</v>
      </c>
      <c r="UVI3">
        <v>0</v>
      </c>
      <c r="UVJ3">
        <v>0</v>
      </c>
      <c r="UVK3">
        <v>0</v>
      </c>
      <c r="UVL3">
        <v>0</v>
      </c>
      <c r="UVM3">
        <v>0</v>
      </c>
      <c r="UVN3">
        <v>0</v>
      </c>
      <c r="UVO3">
        <v>0</v>
      </c>
      <c r="UVP3">
        <v>0</v>
      </c>
      <c r="UVQ3">
        <v>0</v>
      </c>
      <c r="UVR3">
        <v>0</v>
      </c>
      <c r="UVS3">
        <v>0</v>
      </c>
      <c r="UVT3">
        <v>0</v>
      </c>
      <c r="UVU3">
        <v>0</v>
      </c>
      <c r="UVV3">
        <v>0</v>
      </c>
      <c r="UVW3">
        <v>0</v>
      </c>
      <c r="UVX3">
        <v>0</v>
      </c>
      <c r="UVY3">
        <v>0</v>
      </c>
      <c r="UVZ3">
        <v>0</v>
      </c>
      <c r="UWA3">
        <v>0</v>
      </c>
      <c r="UWB3">
        <v>0</v>
      </c>
      <c r="UWC3">
        <v>0</v>
      </c>
      <c r="UWD3">
        <v>0</v>
      </c>
      <c r="UWE3">
        <v>0</v>
      </c>
      <c r="UWF3">
        <v>0</v>
      </c>
      <c r="UWG3">
        <v>0</v>
      </c>
      <c r="UWH3">
        <v>0</v>
      </c>
      <c r="UWI3">
        <v>0</v>
      </c>
      <c r="UWJ3">
        <v>0</v>
      </c>
      <c r="UWK3">
        <v>0</v>
      </c>
      <c r="UWL3">
        <v>0</v>
      </c>
      <c r="UWM3">
        <v>0</v>
      </c>
      <c r="UWN3">
        <v>0</v>
      </c>
      <c r="UWO3">
        <v>0</v>
      </c>
      <c r="UWP3">
        <v>0</v>
      </c>
      <c r="UWQ3">
        <v>0</v>
      </c>
      <c r="UWR3">
        <v>0</v>
      </c>
      <c r="UWS3">
        <v>0</v>
      </c>
      <c r="UWT3">
        <v>0</v>
      </c>
      <c r="UWU3">
        <v>0</v>
      </c>
      <c r="UWV3">
        <v>0</v>
      </c>
      <c r="UWW3">
        <v>0</v>
      </c>
      <c r="UWX3">
        <v>0</v>
      </c>
      <c r="UWY3">
        <v>0</v>
      </c>
      <c r="UWZ3">
        <v>0</v>
      </c>
      <c r="UXA3">
        <v>0</v>
      </c>
      <c r="UXB3">
        <v>0</v>
      </c>
      <c r="UXC3">
        <v>0</v>
      </c>
      <c r="UXD3">
        <v>0</v>
      </c>
      <c r="UXE3">
        <v>0</v>
      </c>
      <c r="UXF3">
        <v>0</v>
      </c>
      <c r="UXG3">
        <v>0</v>
      </c>
      <c r="UXH3">
        <v>0</v>
      </c>
      <c r="UXI3">
        <v>0</v>
      </c>
      <c r="UXJ3">
        <v>0</v>
      </c>
      <c r="UXK3">
        <v>0</v>
      </c>
      <c r="UXL3">
        <v>0</v>
      </c>
      <c r="UXM3">
        <v>0</v>
      </c>
      <c r="UXN3">
        <v>0</v>
      </c>
      <c r="UXO3">
        <v>0</v>
      </c>
      <c r="UXP3">
        <v>0</v>
      </c>
      <c r="UXQ3">
        <v>0</v>
      </c>
      <c r="UXR3">
        <v>0</v>
      </c>
      <c r="UXS3">
        <v>0</v>
      </c>
      <c r="UXT3">
        <v>0</v>
      </c>
      <c r="UXU3">
        <v>0</v>
      </c>
      <c r="UXV3">
        <v>0</v>
      </c>
      <c r="UXW3">
        <v>0</v>
      </c>
      <c r="UXX3">
        <v>0</v>
      </c>
      <c r="UXY3">
        <v>0</v>
      </c>
      <c r="UXZ3">
        <v>0</v>
      </c>
      <c r="UYA3">
        <v>0</v>
      </c>
      <c r="UYB3">
        <v>0</v>
      </c>
      <c r="UYC3">
        <v>0</v>
      </c>
      <c r="UYD3">
        <v>0</v>
      </c>
      <c r="UYE3">
        <v>0</v>
      </c>
      <c r="UYF3">
        <v>0</v>
      </c>
      <c r="UYG3">
        <v>0</v>
      </c>
      <c r="UYH3">
        <v>0</v>
      </c>
      <c r="UYI3">
        <v>0</v>
      </c>
      <c r="UYJ3">
        <v>0</v>
      </c>
      <c r="UYK3">
        <v>0</v>
      </c>
      <c r="UYL3">
        <v>0</v>
      </c>
      <c r="UYM3">
        <v>0</v>
      </c>
      <c r="UYN3">
        <v>0</v>
      </c>
      <c r="UYO3">
        <v>0</v>
      </c>
      <c r="UYP3">
        <v>0</v>
      </c>
      <c r="UYQ3">
        <v>0</v>
      </c>
      <c r="UYR3">
        <v>0</v>
      </c>
      <c r="UYS3">
        <v>0</v>
      </c>
      <c r="UYT3">
        <v>0</v>
      </c>
      <c r="UYU3">
        <v>0</v>
      </c>
      <c r="UYV3">
        <v>0</v>
      </c>
      <c r="UYW3">
        <v>0</v>
      </c>
      <c r="UYX3">
        <v>0</v>
      </c>
      <c r="UYY3">
        <v>0</v>
      </c>
      <c r="UYZ3">
        <v>0</v>
      </c>
      <c r="UZA3">
        <v>0</v>
      </c>
      <c r="UZB3">
        <v>0</v>
      </c>
      <c r="UZC3">
        <v>0</v>
      </c>
      <c r="UZD3">
        <v>0</v>
      </c>
      <c r="UZE3">
        <v>0</v>
      </c>
      <c r="UZF3">
        <v>0</v>
      </c>
      <c r="UZG3">
        <v>0</v>
      </c>
      <c r="UZH3">
        <v>0</v>
      </c>
      <c r="UZI3">
        <v>0</v>
      </c>
      <c r="UZJ3">
        <v>0</v>
      </c>
      <c r="UZK3">
        <v>0</v>
      </c>
      <c r="UZL3">
        <v>0</v>
      </c>
      <c r="UZM3">
        <v>0</v>
      </c>
      <c r="UZN3">
        <v>0</v>
      </c>
      <c r="UZO3">
        <v>0</v>
      </c>
      <c r="UZP3">
        <v>0</v>
      </c>
      <c r="UZQ3">
        <v>0</v>
      </c>
      <c r="UZR3">
        <v>0</v>
      </c>
      <c r="UZS3">
        <v>0</v>
      </c>
      <c r="UZT3">
        <v>0</v>
      </c>
      <c r="UZU3">
        <v>0</v>
      </c>
      <c r="UZV3">
        <v>0</v>
      </c>
      <c r="UZW3">
        <v>0</v>
      </c>
      <c r="UZX3">
        <v>0</v>
      </c>
      <c r="UZY3">
        <v>0</v>
      </c>
      <c r="UZZ3">
        <v>0</v>
      </c>
      <c r="VAA3">
        <v>0</v>
      </c>
      <c r="VAB3">
        <v>0</v>
      </c>
      <c r="VAC3">
        <v>0</v>
      </c>
      <c r="VAD3">
        <v>0</v>
      </c>
      <c r="VAE3">
        <v>0</v>
      </c>
      <c r="VAF3">
        <v>0</v>
      </c>
      <c r="VAG3">
        <v>0</v>
      </c>
      <c r="VAH3">
        <v>0</v>
      </c>
      <c r="VAI3">
        <v>0</v>
      </c>
      <c r="VAJ3">
        <v>0</v>
      </c>
      <c r="VAK3">
        <v>0</v>
      </c>
      <c r="VAL3">
        <v>0</v>
      </c>
      <c r="VAM3">
        <v>0</v>
      </c>
      <c r="VAN3">
        <v>0</v>
      </c>
      <c r="VAO3">
        <v>0</v>
      </c>
      <c r="VAP3">
        <v>0</v>
      </c>
      <c r="VAQ3">
        <v>0</v>
      </c>
      <c r="VAR3">
        <v>0</v>
      </c>
      <c r="VAS3">
        <v>0</v>
      </c>
      <c r="VAT3">
        <v>0</v>
      </c>
      <c r="VAU3">
        <v>0</v>
      </c>
      <c r="VAV3">
        <v>0</v>
      </c>
      <c r="VAW3">
        <v>0</v>
      </c>
      <c r="VAX3">
        <v>0</v>
      </c>
      <c r="VAY3">
        <v>0</v>
      </c>
      <c r="VAZ3">
        <v>0</v>
      </c>
      <c r="VBA3">
        <v>0</v>
      </c>
      <c r="VBB3">
        <v>0</v>
      </c>
      <c r="VBC3">
        <v>0</v>
      </c>
      <c r="VBD3">
        <v>0</v>
      </c>
      <c r="VBE3">
        <v>0</v>
      </c>
      <c r="VBF3">
        <v>0</v>
      </c>
      <c r="VBG3">
        <v>0</v>
      </c>
      <c r="VBH3">
        <v>0</v>
      </c>
      <c r="VBI3">
        <v>0</v>
      </c>
      <c r="VBJ3">
        <v>0</v>
      </c>
      <c r="VBK3">
        <v>0</v>
      </c>
      <c r="VBL3">
        <v>0</v>
      </c>
      <c r="VBM3">
        <v>0</v>
      </c>
      <c r="VBN3">
        <v>0</v>
      </c>
      <c r="VBO3">
        <v>0</v>
      </c>
      <c r="VBP3">
        <v>0</v>
      </c>
      <c r="VBQ3">
        <v>0</v>
      </c>
      <c r="VBR3">
        <v>0</v>
      </c>
      <c r="VBS3">
        <v>0</v>
      </c>
      <c r="VBT3">
        <v>0</v>
      </c>
      <c r="VBU3">
        <v>0</v>
      </c>
      <c r="VBV3">
        <v>0</v>
      </c>
      <c r="VBW3">
        <v>0</v>
      </c>
      <c r="VBX3">
        <v>0</v>
      </c>
      <c r="VBY3">
        <v>0</v>
      </c>
      <c r="VBZ3">
        <v>0</v>
      </c>
      <c r="VCA3">
        <v>0</v>
      </c>
      <c r="VCB3">
        <v>0</v>
      </c>
      <c r="VCC3">
        <v>0</v>
      </c>
      <c r="VCD3">
        <v>0</v>
      </c>
      <c r="VCE3">
        <v>0</v>
      </c>
      <c r="VCF3">
        <v>0</v>
      </c>
      <c r="VCG3">
        <v>0</v>
      </c>
      <c r="VCH3">
        <v>0</v>
      </c>
      <c r="VCI3">
        <v>0</v>
      </c>
      <c r="VCJ3">
        <v>0</v>
      </c>
      <c r="VCK3">
        <v>0</v>
      </c>
      <c r="VCL3">
        <v>0</v>
      </c>
      <c r="VCM3">
        <v>0</v>
      </c>
      <c r="VCN3">
        <v>0</v>
      </c>
      <c r="VCO3">
        <v>0</v>
      </c>
      <c r="VCP3">
        <v>0</v>
      </c>
      <c r="VCQ3">
        <v>0</v>
      </c>
      <c r="VCR3">
        <v>0</v>
      </c>
      <c r="VCS3">
        <v>0</v>
      </c>
      <c r="VCT3">
        <v>0</v>
      </c>
      <c r="VCU3">
        <v>0</v>
      </c>
      <c r="VCV3">
        <v>0</v>
      </c>
      <c r="VCW3">
        <v>0</v>
      </c>
      <c r="VCX3">
        <v>0</v>
      </c>
      <c r="VCY3">
        <v>0</v>
      </c>
      <c r="VCZ3">
        <v>0</v>
      </c>
      <c r="VDA3">
        <v>0</v>
      </c>
      <c r="VDB3">
        <v>0</v>
      </c>
      <c r="VDC3">
        <v>0</v>
      </c>
      <c r="VDD3">
        <v>0</v>
      </c>
      <c r="VDE3">
        <v>0</v>
      </c>
      <c r="VDF3">
        <v>0</v>
      </c>
      <c r="VDG3">
        <v>0</v>
      </c>
      <c r="VDH3">
        <v>0</v>
      </c>
      <c r="VDI3">
        <v>0</v>
      </c>
      <c r="VDJ3">
        <v>0</v>
      </c>
      <c r="VDK3">
        <v>0</v>
      </c>
      <c r="VDL3">
        <v>0</v>
      </c>
      <c r="VDM3">
        <v>0</v>
      </c>
      <c r="VDN3">
        <v>0</v>
      </c>
      <c r="VDO3">
        <v>0</v>
      </c>
      <c r="VDP3">
        <v>0</v>
      </c>
      <c r="VDQ3">
        <v>0</v>
      </c>
      <c r="VDR3">
        <v>0</v>
      </c>
      <c r="VDS3">
        <v>0</v>
      </c>
      <c r="VDT3">
        <v>0</v>
      </c>
      <c r="VDU3">
        <v>0</v>
      </c>
      <c r="VDV3">
        <v>0</v>
      </c>
      <c r="VDW3">
        <v>0</v>
      </c>
      <c r="VDX3">
        <v>0</v>
      </c>
      <c r="VDY3">
        <v>0</v>
      </c>
      <c r="VDZ3">
        <v>0</v>
      </c>
      <c r="VEA3">
        <v>0</v>
      </c>
      <c r="VEB3">
        <v>0</v>
      </c>
      <c r="VEC3">
        <v>0</v>
      </c>
      <c r="VED3">
        <v>0</v>
      </c>
      <c r="VEE3">
        <v>0</v>
      </c>
      <c r="VEF3">
        <v>0</v>
      </c>
      <c r="VEG3">
        <v>0</v>
      </c>
      <c r="VEH3">
        <v>0</v>
      </c>
      <c r="VEI3">
        <v>0</v>
      </c>
      <c r="VEJ3">
        <v>0</v>
      </c>
      <c r="VEK3">
        <v>0</v>
      </c>
      <c r="VEL3">
        <v>0</v>
      </c>
      <c r="VEM3">
        <v>0</v>
      </c>
      <c r="VEN3">
        <v>0</v>
      </c>
      <c r="VEO3">
        <v>0</v>
      </c>
      <c r="VEP3">
        <v>0</v>
      </c>
      <c r="VEQ3">
        <v>0</v>
      </c>
      <c r="VER3">
        <v>0</v>
      </c>
      <c r="VES3">
        <v>0</v>
      </c>
      <c r="VET3">
        <v>0</v>
      </c>
      <c r="VEU3">
        <v>0</v>
      </c>
      <c r="VEV3">
        <v>0</v>
      </c>
      <c r="VEW3">
        <v>0</v>
      </c>
      <c r="VEX3">
        <v>0</v>
      </c>
      <c r="VEY3">
        <v>0</v>
      </c>
      <c r="VEZ3">
        <v>0</v>
      </c>
      <c r="VFA3">
        <v>0</v>
      </c>
      <c r="VFB3">
        <v>0</v>
      </c>
      <c r="VFC3">
        <v>0</v>
      </c>
      <c r="VFD3">
        <v>0</v>
      </c>
      <c r="VFE3">
        <v>0</v>
      </c>
      <c r="VFF3">
        <v>0</v>
      </c>
      <c r="VFG3">
        <v>0</v>
      </c>
      <c r="VFH3">
        <v>0</v>
      </c>
      <c r="VFI3">
        <v>0</v>
      </c>
      <c r="VFJ3">
        <v>0</v>
      </c>
      <c r="VFK3">
        <v>0</v>
      </c>
      <c r="VFL3">
        <v>0</v>
      </c>
      <c r="VFM3">
        <v>0</v>
      </c>
      <c r="VFN3">
        <v>0</v>
      </c>
      <c r="VFO3">
        <v>0</v>
      </c>
      <c r="VFP3">
        <v>0</v>
      </c>
      <c r="VFQ3">
        <v>0</v>
      </c>
      <c r="VFR3">
        <v>0</v>
      </c>
      <c r="VFS3">
        <v>0</v>
      </c>
      <c r="VFT3">
        <v>0</v>
      </c>
      <c r="VFU3">
        <v>0</v>
      </c>
      <c r="VFV3">
        <v>0</v>
      </c>
      <c r="VFW3">
        <v>0</v>
      </c>
      <c r="VFX3">
        <v>0</v>
      </c>
      <c r="VFY3">
        <v>0</v>
      </c>
      <c r="VFZ3">
        <v>0</v>
      </c>
      <c r="VGA3">
        <v>0</v>
      </c>
      <c r="VGB3">
        <v>0</v>
      </c>
      <c r="VGC3">
        <v>0</v>
      </c>
      <c r="VGD3">
        <v>0</v>
      </c>
      <c r="VGE3">
        <v>0</v>
      </c>
      <c r="VGF3">
        <v>0</v>
      </c>
      <c r="VGG3">
        <v>0</v>
      </c>
      <c r="VGH3">
        <v>0</v>
      </c>
      <c r="VGI3">
        <v>0</v>
      </c>
      <c r="VGJ3">
        <v>0</v>
      </c>
      <c r="VGK3">
        <v>0</v>
      </c>
      <c r="VGL3">
        <v>0</v>
      </c>
      <c r="VGM3">
        <v>0</v>
      </c>
      <c r="VGN3">
        <v>0</v>
      </c>
      <c r="VGO3">
        <v>0</v>
      </c>
      <c r="VGP3">
        <v>0</v>
      </c>
      <c r="VGQ3">
        <v>0</v>
      </c>
      <c r="VGR3">
        <v>0</v>
      </c>
      <c r="VGS3">
        <v>0</v>
      </c>
      <c r="VGT3">
        <v>0</v>
      </c>
      <c r="VGU3">
        <v>0</v>
      </c>
      <c r="VGV3">
        <v>0</v>
      </c>
      <c r="VGW3">
        <v>0</v>
      </c>
      <c r="VGX3">
        <v>0</v>
      </c>
      <c r="VGY3">
        <v>0</v>
      </c>
      <c r="VGZ3">
        <v>0</v>
      </c>
      <c r="VHA3">
        <v>0</v>
      </c>
      <c r="VHB3">
        <v>0</v>
      </c>
      <c r="VHC3">
        <v>0</v>
      </c>
      <c r="VHD3">
        <v>0</v>
      </c>
      <c r="VHE3">
        <v>0</v>
      </c>
      <c r="VHF3">
        <v>0</v>
      </c>
      <c r="VHG3">
        <v>0</v>
      </c>
      <c r="VHH3">
        <v>0</v>
      </c>
      <c r="VHI3">
        <v>0</v>
      </c>
      <c r="VHJ3">
        <v>0</v>
      </c>
      <c r="VHK3">
        <v>0</v>
      </c>
      <c r="VHL3">
        <v>0</v>
      </c>
      <c r="VHM3">
        <v>0</v>
      </c>
      <c r="VHN3">
        <v>0</v>
      </c>
      <c r="VHO3">
        <v>0</v>
      </c>
      <c r="VHP3">
        <v>0</v>
      </c>
      <c r="VHQ3">
        <v>0</v>
      </c>
      <c r="VHR3">
        <v>0</v>
      </c>
      <c r="VHS3">
        <v>0</v>
      </c>
      <c r="VHT3">
        <v>0</v>
      </c>
      <c r="VHU3">
        <v>0</v>
      </c>
      <c r="VHV3">
        <v>0</v>
      </c>
      <c r="VHW3">
        <v>0</v>
      </c>
      <c r="VHX3">
        <v>0</v>
      </c>
      <c r="VHY3">
        <v>0</v>
      </c>
      <c r="VHZ3">
        <v>0</v>
      </c>
      <c r="VIA3">
        <v>0</v>
      </c>
      <c r="VIB3">
        <v>0</v>
      </c>
      <c r="VIC3">
        <v>0</v>
      </c>
      <c r="VID3">
        <v>0</v>
      </c>
      <c r="VIE3">
        <v>0</v>
      </c>
      <c r="VIF3">
        <v>0</v>
      </c>
      <c r="VIG3">
        <v>0</v>
      </c>
      <c r="VIH3">
        <v>0</v>
      </c>
      <c r="VII3">
        <v>0</v>
      </c>
      <c r="VIJ3">
        <v>0</v>
      </c>
      <c r="VIK3">
        <v>0</v>
      </c>
      <c r="VIL3">
        <v>0</v>
      </c>
      <c r="VIM3">
        <v>0</v>
      </c>
      <c r="VIN3">
        <v>0</v>
      </c>
      <c r="VIO3">
        <v>0</v>
      </c>
      <c r="VIP3">
        <v>0</v>
      </c>
      <c r="VIQ3">
        <v>0</v>
      </c>
      <c r="VIR3">
        <v>0</v>
      </c>
      <c r="VIS3">
        <v>0</v>
      </c>
      <c r="VIT3">
        <v>0</v>
      </c>
      <c r="VIU3">
        <v>0</v>
      </c>
      <c r="VIV3">
        <v>0</v>
      </c>
      <c r="VIW3">
        <v>0</v>
      </c>
      <c r="VIX3">
        <v>0</v>
      </c>
      <c r="VIY3">
        <v>0</v>
      </c>
      <c r="VIZ3">
        <v>0</v>
      </c>
      <c r="VJA3">
        <v>0</v>
      </c>
      <c r="VJB3">
        <v>0</v>
      </c>
      <c r="VJC3">
        <v>0</v>
      </c>
      <c r="VJD3">
        <v>0</v>
      </c>
      <c r="VJE3">
        <v>0</v>
      </c>
      <c r="VJF3">
        <v>0</v>
      </c>
      <c r="VJG3">
        <v>0</v>
      </c>
      <c r="VJH3">
        <v>0</v>
      </c>
      <c r="VJI3">
        <v>0</v>
      </c>
      <c r="VJJ3">
        <v>0</v>
      </c>
      <c r="VJK3">
        <v>0</v>
      </c>
      <c r="VJL3">
        <v>0</v>
      </c>
      <c r="VJM3">
        <v>0</v>
      </c>
      <c r="VJN3">
        <v>0</v>
      </c>
      <c r="VJO3">
        <v>0</v>
      </c>
      <c r="VJP3">
        <v>0</v>
      </c>
      <c r="VJQ3">
        <v>0</v>
      </c>
      <c r="VJR3">
        <v>0</v>
      </c>
      <c r="VJS3">
        <v>0</v>
      </c>
      <c r="VJT3">
        <v>0</v>
      </c>
      <c r="VJU3">
        <v>0</v>
      </c>
      <c r="VJV3">
        <v>0</v>
      </c>
      <c r="VJW3">
        <v>0</v>
      </c>
      <c r="VJX3">
        <v>0</v>
      </c>
      <c r="VJY3">
        <v>0</v>
      </c>
      <c r="VJZ3">
        <v>0</v>
      </c>
      <c r="VKA3">
        <v>0</v>
      </c>
      <c r="VKB3">
        <v>0</v>
      </c>
      <c r="VKC3">
        <v>0</v>
      </c>
      <c r="VKD3">
        <v>0</v>
      </c>
      <c r="VKE3">
        <v>0</v>
      </c>
      <c r="VKF3">
        <v>0</v>
      </c>
      <c r="VKG3">
        <v>0</v>
      </c>
      <c r="VKH3">
        <v>0</v>
      </c>
      <c r="VKI3">
        <v>0</v>
      </c>
      <c r="VKJ3">
        <v>0</v>
      </c>
      <c r="VKK3">
        <v>0</v>
      </c>
      <c r="VKL3">
        <v>0</v>
      </c>
      <c r="VKM3">
        <v>0</v>
      </c>
      <c r="VKN3">
        <v>0</v>
      </c>
      <c r="VKO3">
        <v>0</v>
      </c>
      <c r="VKP3">
        <v>0</v>
      </c>
      <c r="VKQ3">
        <v>0</v>
      </c>
      <c r="VKR3">
        <v>0</v>
      </c>
      <c r="VKS3">
        <v>0</v>
      </c>
      <c r="VKT3">
        <v>0</v>
      </c>
      <c r="VKU3">
        <v>0</v>
      </c>
      <c r="VKV3">
        <v>0</v>
      </c>
      <c r="VKW3">
        <v>0</v>
      </c>
      <c r="VKX3">
        <v>0</v>
      </c>
      <c r="VKY3">
        <v>0</v>
      </c>
      <c r="VKZ3">
        <v>0</v>
      </c>
      <c r="VLA3">
        <v>0</v>
      </c>
      <c r="VLB3">
        <v>0</v>
      </c>
      <c r="VLC3">
        <v>0</v>
      </c>
      <c r="VLD3">
        <v>0</v>
      </c>
      <c r="VLE3">
        <v>0</v>
      </c>
      <c r="VLF3">
        <v>0</v>
      </c>
      <c r="VLG3">
        <v>0</v>
      </c>
      <c r="VLH3">
        <v>0</v>
      </c>
      <c r="VLI3">
        <v>0</v>
      </c>
      <c r="VLJ3">
        <v>0</v>
      </c>
      <c r="VLK3">
        <v>0</v>
      </c>
      <c r="VLL3">
        <v>0</v>
      </c>
      <c r="VLM3">
        <v>0</v>
      </c>
      <c r="VLN3">
        <v>0</v>
      </c>
      <c r="VLO3">
        <v>0</v>
      </c>
      <c r="VLP3">
        <v>0</v>
      </c>
      <c r="VLQ3">
        <v>0</v>
      </c>
      <c r="VLR3">
        <v>0</v>
      </c>
      <c r="VLS3">
        <v>0</v>
      </c>
      <c r="VLT3">
        <v>0</v>
      </c>
      <c r="VLU3">
        <v>0</v>
      </c>
      <c r="VLV3">
        <v>0</v>
      </c>
      <c r="VLW3">
        <v>0</v>
      </c>
      <c r="VLX3">
        <v>0</v>
      </c>
      <c r="VLY3">
        <v>0</v>
      </c>
      <c r="VLZ3">
        <v>0</v>
      </c>
      <c r="VMA3">
        <v>0</v>
      </c>
      <c r="VMB3">
        <v>0</v>
      </c>
      <c r="VMC3">
        <v>0</v>
      </c>
      <c r="VMD3">
        <v>0</v>
      </c>
      <c r="VME3">
        <v>0</v>
      </c>
      <c r="VMF3">
        <v>0</v>
      </c>
      <c r="VMG3">
        <v>0</v>
      </c>
      <c r="VMH3">
        <v>0</v>
      </c>
      <c r="VMI3">
        <v>0</v>
      </c>
      <c r="VMJ3">
        <v>0</v>
      </c>
      <c r="VMK3">
        <v>0</v>
      </c>
      <c r="VML3">
        <v>0</v>
      </c>
      <c r="VMM3">
        <v>0</v>
      </c>
      <c r="VMN3">
        <v>0</v>
      </c>
      <c r="VMO3">
        <v>0</v>
      </c>
      <c r="VMP3">
        <v>0</v>
      </c>
      <c r="VMQ3">
        <v>0</v>
      </c>
      <c r="VMR3">
        <v>0</v>
      </c>
      <c r="VMS3">
        <v>0</v>
      </c>
      <c r="VMT3">
        <v>0</v>
      </c>
      <c r="VMU3">
        <v>0</v>
      </c>
      <c r="VMV3">
        <v>0</v>
      </c>
      <c r="VMW3">
        <v>0</v>
      </c>
      <c r="VMX3">
        <v>0</v>
      </c>
      <c r="VMY3">
        <v>0</v>
      </c>
      <c r="VMZ3">
        <v>0</v>
      </c>
      <c r="VNA3">
        <v>0</v>
      </c>
      <c r="VNB3">
        <v>0</v>
      </c>
      <c r="VNC3">
        <v>0</v>
      </c>
      <c r="VND3">
        <v>0</v>
      </c>
      <c r="VNE3">
        <v>0</v>
      </c>
      <c r="VNF3">
        <v>0</v>
      </c>
      <c r="VNG3">
        <v>0</v>
      </c>
      <c r="VNH3">
        <v>0</v>
      </c>
      <c r="VNI3">
        <v>0</v>
      </c>
      <c r="VNJ3">
        <v>0</v>
      </c>
      <c r="VNK3">
        <v>0</v>
      </c>
      <c r="VNL3">
        <v>0</v>
      </c>
      <c r="VNM3">
        <v>0</v>
      </c>
      <c r="VNN3">
        <v>0</v>
      </c>
      <c r="VNO3">
        <v>0</v>
      </c>
      <c r="VNP3">
        <v>0</v>
      </c>
      <c r="VNQ3">
        <v>0</v>
      </c>
      <c r="VNR3">
        <v>0</v>
      </c>
      <c r="VNS3">
        <v>0</v>
      </c>
      <c r="VNT3">
        <v>0</v>
      </c>
      <c r="VNU3">
        <v>0</v>
      </c>
      <c r="VNV3">
        <v>0</v>
      </c>
      <c r="VNW3">
        <v>0</v>
      </c>
      <c r="VNX3">
        <v>0</v>
      </c>
      <c r="VNY3">
        <v>0</v>
      </c>
      <c r="VNZ3">
        <v>0</v>
      </c>
      <c r="VOA3">
        <v>0</v>
      </c>
      <c r="VOB3">
        <v>0</v>
      </c>
      <c r="VOC3">
        <v>0</v>
      </c>
      <c r="VOD3">
        <v>0</v>
      </c>
      <c r="VOE3">
        <v>0</v>
      </c>
      <c r="VOF3">
        <v>0</v>
      </c>
      <c r="VOG3">
        <v>0</v>
      </c>
      <c r="VOH3">
        <v>0</v>
      </c>
      <c r="VOI3">
        <v>0</v>
      </c>
      <c r="VOJ3">
        <v>0</v>
      </c>
      <c r="VOK3">
        <v>0</v>
      </c>
      <c r="VOL3">
        <v>0</v>
      </c>
      <c r="VOM3">
        <v>0</v>
      </c>
      <c r="VON3">
        <v>0</v>
      </c>
      <c r="VOO3">
        <v>0</v>
      </c>
      <c r="VOP3">
        <v>0</v>
      </c>
      <c r="VOQ3">
        <v>0</v>
      </c>
      <c r="VOR3">
        <v>0</v>
      </c>
      <c r="VOS3">
        <v>0</v>
      </c>
      <c r="VOT3">
        <v>0</v>
      </c>
      <c r="VOU3">
        <v>0</v>
      </c>
      <c r="VOV3">
        <v>0</v>
      </c>
      <c r="VOW3">
        <v>0</v>
      </c>
      <c r="VOX3">
        <v>0</v>
      </c>
      <c r="VOY3">
        <v>0</v>
      </c>
      <c r="VOZ3">
        <v>0</v>
      </c>
      <c r="VPA3">
        <v>0</v>
      </c>
      <c r="VPB3">
        <v>0</v>
      </c>
      <c r="VPC3">
        <v>0</v>
      </c>
      <c r="VPD3">
        <v>0</v>
      </c>
      <c r="VPE3">
        <v>0</v>
      </c>
      <c r="VPF3">
        <v>0</v>
      </c>
      <c r="VPG3">
        <v>0</v>
      </c>
      <c r="VPH3">
        <v>0</v>
      </c>
      <c r="VPI3">
        <v>0</v>
      </c>
      <c r="VPJ3">
        <v>0</v>
      </c>
      <c r="VPK3">
        <v>0</v>
      </c>
      <c r="VPL3">
        <v>0</v>
      </c>
      <c r="VPM3">
        <v>0</v>
      </c>
      <c r="VPN3">
        <v>0</v>
      </c>
      <c r="VPO3">
        <v>0</v>
      </c>
      <c r="VPP3">
        <v>0</v>
      </c>
      <c r="VPQ3">
        <v>0</v>
      </c>
      <c r="VPR3">
        <v>0</v>
      </c>
      <c r="VPS3">
        <v>0</v>
      </c>
      <c r="VPT3">
        <v>0</v>
      </c>
      <c r="VPU3">
        <v>0</v>
      </c>
      <c r="VPV3">
        <v>0</v>
      </c>
      <c r="VPW3">
        <v>0</v>
      </c>
      <c r="VPX3">
        <v>0</v>
      </c>
      <c r="VPY3">
        <v>0</v>
      </c>
      <c r="VPZ3">
        <v>0</v>
      </c>
      <c r="VQA3">
        <v>0</v>
      </c>
      <c r="VQB3">
        <v>0</v>
      </c>
      <c r="VQC3">
        <v>0</v>
      </c>
      <c r="VQD3">
        <v>0</v>
      </c>
      <c r="VQE3">
        <v>0</v>
      </c>
      <c r="VQF3">
        <v>0</v>
      </c>
      <c r="VQG3">
        <v>0</v>
      </c>
      <c r="VQH3">
        <v>0</v>
      </c>
      <c r="VQI3">
        <v>0</v>
      </c>
      <c r="VQJ3">
        <v>0</v>
      </c>
      <c r="VQK3">
        <v>0</v>
      </c>
      <c r="VQL3">
        <v>0</v>
      </c>
      <c r="VQM3">
        <v>0</v>
      </c>
      <c r="VQN3">
        <v>0</v>
      </c>
      <c r="VQO3">
        <v>0</v>
      </c>
      <c r="VQP3">
        <v>0</v>
      </c>
      <c r="VQQ3">
        <v>0</v>
      </c>
      <c r="VQR3">
        <v>0</v>
      </c>
      <c r="VQS3">
        <v>0</v>
      </c>
      <c r="VQT3">
        <v>0</v>
      </c>
      <c r="VQU3">
        <v>0</v>
      </c>
      <c r="VQV3">
        <v>0</v>
      </c>
      <c r="VQW3">
        <v>0</v>
      </c>
      <c r="VQX3">
        <v>0</v>
      </c>
      <c r="VQY3">
        <v>0</v>
      </c>
      <c r="VQZ3">
        <v>0</v>
      </c>
      <c r="VRA3">
        <v>0</v>
      </c>
      <c r="VRB3">
        <v>0</v>
      </c>
      <c r="VRC3">
        <v>0</v>
      </c>
      <c r="VRD3">
        <v>0</v>
      </c>
      <c r="VRE3">
        <v>0</v>
      </c>
      <c r="VRF3">
        <v>0</v>
      </c>
      <c r="VRG3">
        <v>0</v>
      </c>
      <c r="VRH3">
        <v>0</v>
      </c>
      <c r="VRI3">
        <v>0</v>
      </c>
      <c r="VRJ3">
        <v>0</v>
      </c>
      <c r="VRK3">
        <v>0</v>
      </c>
      <c r="VRL3">
        <v>0</v>
      </c>
      <c r="VRM3">
        <v>0</v>
      </c>
      <c r="VRN3">
        <v>0</v>
      </c>
      <c r="VRO3">
        <v>0</v>
      </c>
      <c r="VRP3">
        <v>0</v>
      </c>
      <c r="VRQ3">
        <v>0</v>
      </c>
      <c r="VRR3">
        <v>0</v>
      </c>
      <c r="VRS3">
        <v>0</v>
      </c>
      <c r="VRT3">
        <v>0</v>
      </c>
      <c r="VRU3">
        <v>0</v>
      </c>
      <c r="VRV3">
        <v>0</v>
      </c>
      <c r="VRW3">
        <v>0</v>
      </c>
      <c r="VRX3">
        <v>0</v>
      </c>
      <c r="VRY3">
        <v>0</v>
      </c>
      <c r="VRZ3">
        <v>0</v>
      </c>
      <c r="VSA3">
        <v>0</v>
      </c>
      <c r="VSB3">
        <v>0</v>
      </c>
      <c r="VSC3">
        <v>0</v>
      </c>
      <c r="VSD3">
        <v>0</v>
      </c>
      <c r="VSE3">
        <v>0</v>
      </c>
      <c r="VSF3">
        <v>0</v>
      </c>
      <c r="VSG3">
        <v>0</v>
      </c>
      <c r="VSH3">
        <v>0</v>
      </c>
      <c r="VSI3">
        <v>0</v>
      </c>
      <c r="VSJ3">
        <v>0</v>
      </c>
      <c r="VSK3">
        <v>0</v>
      </c>
      <c r="VSL3">
        <v>0</v>
      </c>
      <c r="VSM3">
        <v>0</v>
      </c>
      <c r="VSN3">
        <v>0</v>
      </c>
      <c r="VSO3">
        <v>0</v>
      </c>
      <c r="VSP3">
        <v>0</v>
      </c>
      <c r="VSQ3">
        <v>0</v>
      </c>
      <c r="VSR3">
        <v>0</v>
      </c>
      <c r="VSS3">
        <v>0</v>
      </c>
      <c r="VST3">
        <v>0</v>
      </c>
      <c r="VSU3">
        <v>0</v>
      </c>
      <c r="VSV3">
        <v>0</v>
      </c>
      <c r="VSW3">
        <v>0</v>
      </c>
      <c r="VSX3">
        <v>0</v>
      </c>
      <c r="VSY3">
        <v>0</v>
      </c>
      <c r="VSZ3">
        <v>0</v>
      </c>
      <c r="VTA3">
        <v>0</v>
      </c>
      <c r="VTB3">
        <v>0</v>
      </c>
      <c r="VTC3">
        <v>0</v>
      </c>
      <c r="VTD3">
        <v>0</v>
      </c>
      <c r="VTE3">
        <v>0</v>
      </c>
      <c r="VTF3">
        <v>0</v>
      </c>
      <c r="VTG3">
        <v>0</v>
      </c>
      <c r="VTH3">
        <v>0</v>
      </c>
      <c r="VTI3">
        <v>0</v>
      </c>
      <c r="VTJ3">
        <v>0</v>
      </c>
      <c r="VTK3">
        <v>0</v>
      </c>
      <c r="VTL3">
        <v>0</v>
      </c>
      <c r="VTM3">
        <v>0</v>
      </c>
      <c r="VTN3">
        <v>0</v>
      </c>
      <c r="VTO3">
        <v>0</v>
      </c>
      <c r="VTP3">
        <v>0</v>
      </c>
      <c r="VTQ3">
        <v>0</v>
      </c>
      <c r="VTR3">
        <v>0</v>
      </c>
      <c r="VTS3">
        <v>0</v>
      </c>
      <c r="VTT3">
        <v>0</v>
      </c>
      <c r="VTU3">
        <v>0</v>
      </c>
      <c r="VTV3">
        <v>0</v>
      </c>
      <c r="VTW3">
        <v>0</v>
      </c>
      <c r="VTX3">
        <v>0</v>
      </c>
      <c r="VTY3">
        <v>0</v>
      </c>
      <c r="VTZ3">
        <v>0</v>
      </c>
      <c r="VUA3">
        <v>0</v>
      </c>
      <c r="VUB3">
        <v>0</v>
      </c>
      <c r="VUC3">
        <v>0</v>
      </c>
      <c r="VUD3">
        <v>0</v>
      </c>
      <c r="VUE3">
        <v>0</v>
      </c>
      <c r="VUF3">
        <v>0</v>
      </c>
      <c r="VUG3">
        <v>0</v>
      </c>
      <c r="VUH3">
        <v>0</v>
      </c>
      <c r="VUI3">
        <v>0</v>
      </c>
      <c r="VUJ3">
        <v>0</v>
      </c>
      <c r="VUK3">
        <v>0</v>
      </c>
      <c r="VUL3">
        <v>0</v>
      </c>
      <c r="VUM3">
        <v>0</v>
      </c>
      <c r="VUN3">
        <v>0</v>
      </c>
      <c r="VUO3">
        <v>0</v>
      </c>
      <c r="VUP3">
        <v>0</v>
      </c>
      <c r="VUQ3">
        <v>0</v>
      </c>
      <c r="VUR3">
        <v>0</v>
      </c>
      <c r="VUS3">
        <v>0</v>
      </c>
      <c r="VUT3">
        <v>0</v>
      </c>
      <c r="VUU3">
        <v>0</v>
      </c>
      <c r="VUV3">
        <v>0</v>
      </c>
      <c r="VUW3">
        <v>0</v>
      </c>
      <c r="VUX3">
        <v>0</v>
      </c>
      <c r="VUY3">
        <v>0</v>
      </c>
      <c r="VUZ3">
        <v>0</v>
      </c>
      <c r="VVA3">
        <v>0</v>
      </c>
      <c r="VVB3">
        <v>0</v>
      </c>
      <c r="VVC3">
        <v>0</v>
      </c>
      <c r="VVD3">
        <v>0</v>
      </c>
      <c r="VVE3">
        <v>0</v>
      </c>
      <c r="VVF3">
        <v>0</v>
      </c>
      <c r="VVG3">
        <v>0</v>
      </c>
      <c r="VVH3">
        <v>0</v>
      </c>
      <c r="VVI3">
        <v>0</v>
      </c>
      <c r="VVJ3">
        <v>0</v>
      </c>
      <c r="VVK3">
        <v>0</v>
      </c>
      <c r="VVL3">
        <v>0</v>
      </c>
      <c r="VVM3">
        <v>0</v>
      </c>
      <c r="VVN3">
        <v>0</v>
      </c>
      <c r="VVO3">
        <v>0</v>
      </c>
      <c r="VVP3">
        <v>0</v>
      </c>
      <c r="VVQ3">
        <v>0</v>
      </c>
      <c r="VVR3">
        <v>0</v>
      </c>
      <c r="VVS3">
        <v>0</v>
      </c>
      <c r="VVT3">
        <v>0</v>
      </c>
      <c r="VVU3">
        <v>0</v>
      </c>
      <c r="VVV3">
        <v>0</v>
      </c>
      <c r="VVW3">
        <v>0</v>
      </c>
      <c r="VVX3">
        <v>0</v>
      </c>
      <c r="VVY3">
        <v>0</v>
      </c>
      <c r="VVZ3">
        <v>0</v>
      </c>
      <c r="VWA3">
        <v>0</v>
      </c>
      <c r="VWB3">
        <v>0</v>
      </c>
      <c r="VWC3">
        <v>0</v>
      </c>
      <c r="VWD3">
        <v>0</v>
      </c>
      <c r="VWE3">
        <v>0</v>
      </c>
      <c r="VWF3">
        <v>0</v>
      </c>
      <c r="VWG3">
        <v>0</v>
      </c>
      <c r="VWH3">
        <v>0</v>
      </c>
      <c r="VWI3">
        <v>0</v>
      </c>
      <c r="VWJ3">
        <v>0</v>
      </c>
      <c r="VWK3">
        <v>0</v>
      </c>
      <c r="VWL3">
        <v>0</v>
      </c>
      <c r="VWM3">
        <v>0</v>
      </c>
      <c r="VWN3">
        <v>0</v>
      </c>
      <c r="VWO3">
        <v>0</v>
      </c>
      <c r="VWP3">
        <v>0</v>
      </c>
      <c r="VWQ3">
        <v>0</v>
      </c>
      <c r="VWR3">
        <v>0</v>
      </c>
      <c r="VWS3">
        <v>0</v>
      </c>
      <c r="VWT3">
        <v>0</v>
      </c>
      <c r="VWU3">
        <v>0</v>
      </c>
      <c r="VWV3">
        <v>0</v>
      </c>
      <c r="VWW3">
        <v>0</v>
      </c>
      <c r="VWX3">
        <v>0</v>
      </c>
      <c r="VWY3">
        <v>0</v>
      </c>
      <c r="VWZ3">
        <v>0</v>
      </c>
      <c r="VXA3">
        <v>0</v>
      </c>
      <c r="VXB3">
        <v>0</v>
      </c>
      <c r="VXC3">
        <v>0</v>
      </c>
      <c r="VXD3">
        <v>0</v>
      </c>
      <c r="VXE3">
        <v>0</v>
      </c>
      <c r="VXF3">
        <v>0</v>
      </c>
      <c r="VXG3">
        <v>0</v>
      </c>
      <c r="VXH3">
        <v>0</v>
      </c>
      <c r="VXI3">
        <v>0</v>
      </c>
      <c r="VXJ3">
        <v>0</v>
      </c>
      <c r="VXK3">
        <v>0</v>
      </c>
      <c r="VXL3">
        <v>0</v>
      </c>
      <c r="VXM3">
        <v>0</v>
      </c>
      <c r="VXN3">
        <v>0</v>
      </c>
      <c r="VXO3">
        <v>0</v>
      </c>
      <c r="VXP3">
        <v>0</v>
      </c>
      <c r="VXQ3">
        <v>0</v>
      </c>
      <c r="VXR3">
        <v>0</v>
      </c>
      <c r="VXS3">
        <v>0</v>
      </c>
      <c r="VXT3">
        <v>0</v>
      </c>
      <c r="VXU3">
        <v>0</v>
      </c>
      <c r="VXV3">
        <v>0</v>
      </c>
      <c r="VXW3">
        <v>0</v>
      </c>
      <c r="VXX3">
        <v>0</v>
      </c>
      <c r="VXY3">
        <v>0</v>
      </c>
      <c r="VXZ3">
        <v>0</v>
      </c>
      <c r="VYA3">
        <v>0</v>
      </c>
      <c r="VYB3">
        <v>0</v>
      </c>
      <c r="VYC3">
        <v>0</v>
      </c>
      <c r="VYD3">
        <v>0</v>
      </c>
      <c r="VYE3">
        <v>0</v>
      </c>
      <c r="VYF3">
        <v>0</v>
      </c>
      <c r="VYG3">
        <v>0</v>
      </c>
      <c r="VYH3">
        <v>0</v>
      </c>
      <c r="VYI3">
        <v>0</v>
      </c>
      <c r="VYJ3">
        <v>0</v>
      </c>
      <c r="VYK3">
        <v>0</v>
      </c>
      <c r="VYL3">
        <v>0</v>
      </c>
      <c r="VYM3">
        <v>0</v>
      </c>
      <c r="VYN3">
        <v>0</v>
      </c>
      <c r="VYO3">
        <v>0</v>
      </c>
      <c r="VYP3">
        <v>0</v>
      </c>
      <c r="VYQ3">
        <v>0</v>
      </c>
      <c r="VYR3">
        <v>0</v>
      </c>
      <c r="VYS3">
        <v>0</v>
      </c>
      <c r="VYT3">
        <v>0</v>
      </c>
      <c r="VYU3">
        <v>0</v>
      </c>
      <c r="VYV3">
        <v>0</v>
      </c>
      <c r="VYW3">
        <v>0</v>
      </c>
      <c r="VYX3">
        <v>0</v>
      </c>
      <c r="VYY3">
        <v>0</v>
      </c>
      <c r="VYZ3">
        <v>0</v>
      </c>
      <c r="VZA3">
        <v>0</v>
      </c>
      <c r="VZB3">
        <v>0</v>
      </c>
      <c r="VZC3">
        <v>0</v>
      </c>
      <c r="VZD3">
        <v>0</v>
      </c>
      <c r="VZE3">
        <v>0</v>
      </c>
      <c r="VZF3">
        <v>0</v>
      </c>
      <c r="VZG3">
        <v>0</v>
      </c>
      <c r="VZH3">
        <v>0</v>
      </c>
      <c r="VZI3">
        <v>0</v>
      </c>
      <c r="VZJ3">
        <v>0</v>
      </c>
      <c r="VZK3">
        <v>0</v>
      </c>
      <c r="VZL3">
        <v>0</v>
      </c>
      <c r="VZM3">
        <v>0</v>
      </c>
      <c r="VZN3">
        <v>0</v>
      </c>
      <c r="VZO3">
        <v>0</v>
      </c>
      <c r="VZP3">
        <v>0</v>
      </c>
      <c r="VZQ3">
        <v>0</v>
      </c>
      <c r="VZR3">
        <v>0</v>
      </c>
      <c r="VZS3">
        <v>0</v>
      </c>
      <c r="VZT3">
        <v>0</v>
      </c>
      <c r="VZU3">
        <v>0</v>
      </c>
      <c r="VZV3">
        <v>0</v>
      </c>
      <c r="VZW3">
        <v>0</v>
      </c>
      <c r="VZX3">
        <v>0</v>
      </c>
      <c r="VZY3">
        <v>0</v>
      </c>
      <c r="VZZ3">
        <v>0</v>
      </c>
      <c r="WAA3">
        <v>0</v>
      </c>
      <c r="WAB3">
        <v>0</v>
      </c>
      <c r="WAC3">
        <v>0</v>
      </c>
      <c r="WAD3">
        <v>0</v>
      </c>
      <c r="WAE3">
        <v>0</v>
      </c>
      <c r="WAF3">
        <v>0</v>
      </c>
      <c r="WAG3">
        <v>0</v>
      </c>
      <c r="WAH3">
        <v>0</v>
      </c>
      <c r="WAI3">
        <v>0</v>
      </c>
      <c r="WAJ3">
        <v>0</v>
      </c>
      <c r="WAK3">
        <v>0</v>
      </c>
      <c r="WAL3">
        <v>0</v>
      </c>
      <c r="WAM3">
        <v>0</v>
      </c>
      <c r="WAN3">
        <v>0</v>
      </c>
      <c r="WAO3">
        <v>0</v>
      </c>
      <c r="WAP3">
        <v>0</v>
      </c>
      <c r="WAQ3">
        <v>0</v>
      </c>
      <c r="WAR3">
        <v>0</v>
      </c>
      <c r="WAS3">
        <v>0</v>
      </c>
      <c r="WAT3">
        <v>0</v>
      </c>
      <c r="WAU3">
        <v>0</v>
      </c>
      <c r="WAV3">
        <v>0</v>
      </c>
      <c r="WAW3">
        <v>0</v>
      </c>
      <c r="WAX3">
        <v>0</v>
      </c>
      <c r="WAY3">
        <v>0</v>
      </c>
      <c r="WAZ3">
        <v>0</v>
      </c>
      <c r="WBA3">
        <v>0</v>
      </c>
      <c r="WBB3">
        <v>0</v>
      </c>
      <c r="WBC3">
        <v>0</v>
      </c>
      <c r="WBD3">
        <v>0</v>
      </c>
      <c r="WBE3">
        <v>0</v>
      </c>
      <c r="WBF3">
        <v>0</v>
      </c>
      <c r="WBG3">
        <v>0</v>
      </c>
      <c r="WBH3">
        <v>0</v>
      </c>
      <c r="WBI3">
        <v>0</v>
      </c>
      <c r="WBJ3">
        <v>0</v>
      </c>
      <c r="WBK3">
        <v>0</v>
      </c>
      <c r="WBL3">
        <v>0</v>
      </c>
      <c r="WBM3">
        <v>0</v>
      </c>
      <c r="WBN3">
        <v>0</v>
      </c>
      <c r="WBO3">
        <v>0</v>
      </c>
      <c r="WBP3">
        <v>0</v>
      </c>
      <c r="WBQ3">
        <v>0</v>
      </c>
      <c r="WBR3">
        <v>0</v>
      </c>
      <c r="WBS3">
        <v>0</v>
      </c>
      <c r="WBT3">
        <v>0</v>
      </c>
      <c r="WBU3">
        <v>0</v>
      </c>
      <c r="WBV3">
        <v>0</v>
      </c>
      <c r="WBW3">
        <v>0</v>
      </c>
      <c r="WBX3">
        <v>0</v>
      </c>
      <c r="WBY3">
        <v>0</v>
      </c>
      <c r="WBZ3">
        <v>0</v>
      </c>
      <c r="WCA3">
        <v>0</v>
      </c>
      <c r="WCB3">
        <v>0</v>
      </c>
      <c r="WCC3">
        <v>0</v>
      </c>
      <c r="WCD3">
        <v>0</v>
      </c>
      <c r="WCE3">
        <v>0</v>
      </c>
      <c r="WCF3">
        <v>0</v>
      </c>
      <c r="WCG3">
        <v>0</v>
      </c>
      <c r="WCH3">
        <v>0</v>
      </c>
      <c r="WCI3">
        <v>0</v>
      </c>
      <c r="WCJ3">
        <v>0</v>
      </c>
      <c r="WCK3">
        <v>0</v>
      </c>
      <c r="WCL3">
        <v>0</v>
      </c>
      <c r="WCM3">
        <v>0</v>
      </c>
      <c r="WCN3">
        <v>0</v>
      </c>
      <c r="WCO3">
        <v>0</v>
      </c>
      <c r="WCP3">
        <v>0</v>
      </c>
      <c r="WCQ3">
        <v>0</v>
      </c>
      <c r="WCR3">
        <v>0</v>
      </c>
      <c r="WCS3">
        <v>0</v>
      </c>
      <c r="WCT3">
        <v>0</v>
      </c>
      <c r="WCU3">
        <v>0</v>
      </c>
      <c r="WCV3">
        <v>0</v>
      </c>
      <c r="WCW3">
        <v>0</v>
      </c>
      <c r="WCX3">
        <v>0</v>
      </c>
      <c r="WCY3">
        <v>0</v>
      </c>
      <c r="WCZ3">
        <v>0</v>
      </c>
      <c r="WDA3">
        <v>0</v>
      </c>
      <c r="WDB3">
        <v>0</v>
      </c>
      <c r="WDC3">
        <v>0</v>
      </c>
      <c r="WDD3">
        <v>0</v>
      </c>
      <c r="WDE3">
        <v>0</v>
      </c>
      <c r="WDF3">
        <v>0</v>
      </c>
      <c r="WDG3">
        <v>0</v>
      </c>
      <c r="WDH3">
        <v>0</v>
      </c>
      <c r="WDI3">
        <v>0</v>
      </c>
      <c r="WDJ3">
        <v>0</v>
      </c>
      <c r="WDK3">
        <v>0</v>
      </c>
      <c r="WDL3">
        <v>0</v>
      </c>
      <c r="WDM3">
        <v>0</v>
      </c>
      <c r="WDN3">
        <v>0</v>
      </c>
      <c r="WDO3">
        <v>0</v>
      </c>
      <c r="WDP3">
        <v>0</v>
      </c>
      <c r="WDQ3">
        <v>0</v>
      </c>
      <c r="WDR3">
        <v>0</v>
      </c>
      <c r="WDS3">
        <v>0</v>
      </c>
      <c r="WDT3">
        <v>0</v>
      </c>
      <c r="WDU3">
        <v>0</v>
      </c>
      <c r="WDV3">
        <v>0</v>
      </c>
      <c r="WDW3">
        <v>0</v>
      </c>
      <c r="WDX3">
        <v>0</v>
      </c>
      <c r="WDY3">
        <v>0</v>
      </c>
      <c r="WDZ3">
        <v>0</v>
      </c>
      <c r="WEA3">
        <v>0</v>
      </c>
      <c r="WEB3">
        <v>0</v>
      </c>
      <c r="WEC3">
        <v>0</v>
      </c>
      <c r="WED3">
        <v>0</v>
      </c>
      <c r="WEE3">
        <v>0</v>
      </c>
      <c r="WEF3">
        <v>0</v>
      </c>
      <c r="WEG3">
        <v>0</v>
      </c>
      <c r="WEH3">
        <v>0</v>
      </c>
      <c r="WEI3">
        <v>0</v>
      </c>
      <c r="WEJ3">
        <v>0</v>
      </c>
      <c r="WEK3">
        <v>0</v>
      </c>
      <c r="WEL3">
        <v>0</v>
      </c>
      <c r="WEM3">
        <v>0</v>
      </c>
      <c r="WEN3">
        <v>0</v>
      </c>
      <c r="WEO3">
        <v>0</v>
      </c>
      <c r="WEP3">
        <v>0</v>
      </c>
      <c r="WEQ3">
        <v>0</v>
      </c>
      <c r="WER3">
        <v>0</v>
      </c>
      <c r="WES3">
        <v>0</v>
      </c>
      <c r="WET3">
        <v>0</v>
      </c>
      <c r="WEU3">
        <v>0</v>
      </c>
      <c r="WEV3">
        <v>0</v>
      </c>
      <c r="WEW3">
        <v>0</v>
      </c>
      <c r="WEX3">
        <v>0</v>
      </c>
      <c r="WEY3">
        <v>0</v>
      </c>
      <c r="WEZ3">
        <v>0</v>
      </c>
      <c r="WFA3">
        <v>0</v>
      </c>
      <c r="WFB3">
        <v>0</v>
      </c>
      <c r="WFC3">
        <v>0</v>
      </c>
      <c r="WFD3">
        <v>0</v>
      </c>
      <c r="WFE3">
        <v>0</v>
      </c>
      <c r="WFF3">
        <v>0</v>
      </c>
      <c r="WFG3">
        <v>0</v>
      </c>
      <c r="WFH3">
        <v>0</v>
      </c>
      <c r="WFI3">
        <v>0</v>
      </c>
      <c r="WFJ3">
        <v>0</v>
      </c>
      <c r="WFK3">
        <v>0</v>
      </c>
      <c r="WFL3">
        <v>0</v>
      </c>
      <c r="WFM3">
        <v>0</v>
      </c>
      <c r="WFN3">
        <v>0</v>
      </c>
      <c r="WFO3">
        <v>0</v>
      </c>
      <c r="WFP3">
        <v>0</v>
      </c>
      <c r="WFQ3">
        <v>0</v>
      </c>
      <c r="WFR3">
        <v>0</v>
      </c>
      <c r="WFS3">
        <v>0</v>
      </c>
      <c r="WFT3">
        <v>0</v>
      </c>
      <c r="WFU3">
        <v>0</v>
      </c>
      <c r="WFV3">
        <v>0</v>
      </c>
      <c r="WFW3">
        <v>0</v>
      </c>
      <c r="WFX3">
        <v>0</v>
      </c>
      <c r="WFY3">
        <v>0</v>
      </c>
      <c r="WFZ3">
        <v>0</v>
      </c>
      <c r="WGA3">
        <v>0</v>
      </c>
      <c r="WGB3">
        <v>0</v>
      </c>
      <c r="WGC3">
        <v>0</v>
      </c>
      <c r="WGD3">
        <v>0</v>
      </c>
      <c r="WGE3">
        <v>0</v>
      </c>
      <c r="WGF3">
        <v>0</v>
      </c>
      <c r="WGG3">
        <v>0</v>
      </c>
      <c r="WGH3">
        <v>0</v>
      </c>
      <c r="WGI3">
        <v>0</v>
      </c>
      <c r="WGJ3">
        <v>0</v>
      </c>
      <c r="WGK3">
        <v>0</v>
      </c>
      <c r="WGL3">
        <v>0</v>
      </c>
      <c r="WGM3">
        <v>0</v>
      </c>
      <c r="WGN3">
        <v>0</v>
      </c>
      <c r="WGO3">
        <v>0</v>
      </c>
      <c r="WGP3">
        <v>0</v>
      </c>
      <c r="WGQ3">
        <v>0</v>
      </c>
      <c r="WGR3">
        <v>0</v>
      </c>
      <c r="WGS3">
        <v>0</v>
      </c>
      <c r="WGT3">
        <v>0</v>
      </c>
      <c r="WGU3">
        <v>0</v>
      </c>
      <c r="WGV3">
        <v>0</v>
      </c>
      <c r="WGW3">
        <v>0</v>
      </c>
      <c r="WGX3">
        <v>0</v>
      </c>
      <c r="WGY3">
        <v>0</v>
      </c>
      <c r="WGZ3">
        <v>0</v>
      </c>
      <c r="WHA3">
        <v>0</v>
      </c>
      <c r="WHB3">
        <v>0</v>
      </c>
      <c r="WHC3">
        <v>0</v>
      </c>
      <c r="WHD3">
        <v>0</v>
      </c>
      <c r="WHE3">
        <v>0</v>
      </c>
      <c r="WHF3">
        <v>0</v>
      </c>
      <c r="WHG3">
        <v>0</v>
      </c>
      <c r="WHH3">
        <v>0</v>
      </c>
      <c r="WHI3">
        <v>0</v>
      </c>
      <c r="WHJ3">
        <v>0</v>
      </c>
      <c r="WHK3">
        <v>0</v>
      </c>
      <c r="WHL3">
        <v>0</v>
      </c>
      <c r="WHM3">
        <v>0</v>
      </c>
      <c r="WHN3">
        <v>0</v>
      </c>
      <c r="WHO3">
        <v>0</v>
      </c>
      <c r="WHP3">
        <v>0</v>
      </c>
      <c r="WHQ3">
        <v>0</v>
      </c>
      <c r="WHR3">
        <v>0</v>
      </c>
      <c r="WHS3">
        <v>0</v>
      </c>
      <c r="WHT3">
        <v>0</v>
      </c>
      <c r="WHU3">
        <v>0</v>
      </c>
      <c r="WHV3">
        <v>0</v>
      </c>
      <c r="WHW3">
        <v>0</v>
      </c>
      <c r="WHX3">
        <v>0</v>
      </c>
      <c r="WHY3">
        <v>0</v>
      </c>
      <c r="WHZ3">
        <v>0</v>
      </c>
      <c r="WIA3">
        <v>0</v>
      </c>
      <c r="WIB3">
        <v>0</v>
      </c>
      <c r="WIC3">
        <v>0</v>
      </c>
      <c r="WID3">
        <v>0</v>
      </c>
      <c r="WIE3">
        <v>0</v>
      </c>
      <c r="WIF3">
        <v>0</v>
      </c>
      <c r="WIG3">
        <v>0</v>
      </c>
      <c r="WIH3">
        <v>0</v>
      </c>
      <c r="WII3">
        <v>0</v>
      </c>
      <c r="WIJ3">
        <v>0</v>
      </c>
      <c r="WIK3">
        <v>0</v>
      </c>
      <c r="WIL3">
        <v>0</v>
      </c>
      <c r="WIM3">
        <v>0</v>
      </c>
      <c r="WIN3">
        <v>0</v>
      </c>
      <c r="WIO3">
        <v>0</v>
      </c>
      <c r="WIP3">
        <v>0</v>
      </c>
      <c r="WIQ3">
        <v>0</v>
      </c>
      <c r="WIR3">
        <v>0</v>
      </c>
      <c r="WIS3">
        <v>0</v>
      </c>
      <c r="WIT3">
        <v>0</v>
      </c>
      <c r="WIU3">
        <v>0</v>
      </c>
      <c r="WIV3">
        <v>0</v>
      </c>
      <c r="WIW3">
        <v>0</v>
      </c>
      <c r="WIX3">
        <v>0</v>
      </c>
      <c r="WIY3">
        <v>0</v>
      </c>
      <c r="WIZ3">
        <v>0</v>
      </c>
      <c r="WJA3">
        <v>0</v>
      </c>
      <c r="WJB3">
        <v>0</v>
      </c>
      <c r="WJC3">
        <v>0</v>
      </c>
      <c r="WJD3">
        <v>0</v>
      </c>
      <c r="WJE3">
        <v>0</v>
      </c>
      <c r="WJF3">
        <v>0</v>
      </c>
      <c r="WJG3">
        <v>0</v>
      </c>
      <c r="WJH3">
        <v>0</v>
      </c>
      <c r="WJI3">
        <v>0</v>
      </c>
      <c r="WJJ3">
        <v>0</v>
      </c>
      <c r="WJK3">
        <v>0</v>
      </c>
      <c r="WJL3">
        <v>0</v>
      </c>
      <c r="WJM3">
        <v>0</v>
      </c>
      <c r="WJN3">
        <v>0</v>
      </c>
      <c r="WJO3">
        <v>0</v>
      </c>
      <c r="WJP3">
        <v>0</v>
      </c>
      <c r="WJQ3">
        <v>0</v>
      </c>
      <c r="WJR3">
        <v>0</v>
      </c>
      <c r="WJS3">
        <v>0</v>
      </c>
      <c r="WJT3">
        <v>0</v>
      </c>
      <c r="WJU3">
        <v>0</v>
      </c>
      <c r="WJV3">
        <v>0</v>
      </c>
      <c r="WJW3">
        <v>0</v>
      </c>
      <c r="WJX3">
        <v>0</v>
      </c>
      <c r="WJY3">
        <v>0</v>
      </c>
      <c r="WJZ3">
        <v>0</v>
      </c>
      <c r="WKA3">
        <v>0</v>
      </c>
      <c r="WKB3">
        <v>0</v>
      </c>
      <c r="WKC3">
        <v>0</v>
      </c>
      <c r="WKD3">
        <v>0</v>
      </c>
      <c r="WKE3">
        <v>0</v>
      </c>
      <c r="WKF3">
        <v>0</v>
      </c>
      <c r="WKG3">
        <v>0</v>
      </c>
      <c r="WKH3">
        <v>0</v>
      </c>
      <c r="WKI3">
        <v>0</v>
      </c>
      <c r="WKJ3">
        <v>0</v>
      </c>
      <c r="WKK3">
        <v>0</v>
      </c>
      <c r="WKL3">
        <v>0</v>
      </c>
      <c r="WKM3">
        <v>0</v>
      </c>
      <c r="WKN3">
        <v>0</v>
      </c>
      <c r="WKO3">
        <v>0</v>
      </c>
      <c r="WKP3">
        <v>0</v>
      </c>
      <c r="WKQ3">
        <v>0</v>
      </c>
      <c r="WKR3">
        <v>0</v>
      </c>
      <c r="WKS3">
        <v>0</v>
      </c>
      <c r="WKT3">
        <v>0</v>
      </c>
      <c r="WKU3">
        <v>0</v>
      </c>
      <c r="WKV3">
        <v>0</v>
      </c>
      <c r="WKW3">
        <v>0</v>
      </c>
      <c r="WKX3">
        <v>0</v>
      </c>
      <c r="WKY3">
        <v>0</v>
      </c>
      <c r="WKZ3">
        <v>0</v>
      </c>
      <c r="WLA3">
        <v>0</v>
      </c>
      <c r="WLB3">
        <v>0</v>
      </c>
      <c r="WLC3">
        <v>0</v>
      </c>
      <c r="WLD3">
        <v>0</v>
      </c>
      <c r="WLE3">
        <v>0</v>
      </c>
      <c r="WLF3">
        <v>0</v>
      </c>
      <c r="WLG3">
        <v>0</v>
      </c>
      <c r="WLH3">
        <v>0</v>
      </c>
      <c r="WLI3">
        <v>0</v>
      </c>
      <c r="WLJ3">
        <v>0</v>
      </c>
      <c r="WLK3">
        <v>0</v>
      </c>
      <c r="WLL3">
        <v>0</v>
      </c>
      <c r="WLM3">
        <v>0</v>
      </c>
      <c r="WLN3">
        <v>0</v>
      </c>
      <c r="WLO3">
        <v>0</v>
      </c>
      <c r="WLP3">
        <v>0</v>
      </c>
      <c r="WLQ3">
        <v>0</v>
      </c>
      <c r="WLR3">
        <v>0</v>
      </c>
      <c r="WLS3">
        <v>0</v>
      </c>
      <c r="WLT3">
        <v>0</v>
      </c>
      <c r="WLU3">
        <v>0</v>
      </c>
      <c r="WLV3">
        <v>0</v>
      </c>
      <c r="WLW3">
        <v>0</v>
      </c>
      <c r="WLX3">
        <v>0</v>
      </c>
      <c r="WLY3">
        <v>0</v>
      </c>
      <c r="WLZ3">
        <v>0</v>
      </c>
      <c r="WMA3">
        <v>0</v>
      </c>
      <c r="WMB3">
        <v>0</v>
      </c>
      <c r="WMC3">
        <v>0</v>
      </c>
      <c r="WMD3">
        <v>0</v>
      </c>
      <c r="WME3">
        <v>0</v>
      </c>
      <c r="WMF3">
        <v>0</v>
      </c>
      <c r="WMG3">
        <v>0</v>
      </c>
      <c r="WMH3">
        <v>0</v>
      </c>
      <c r="WMI3">
        <v>0</v>
      </c>
      <c r="WMJ3">
        <v>0</v>
      </c>
      <c r="WMK3">
        <v>0</v>
      </c>
      <c r="WML3">
        <v>0</v>
      </c>
      <c r="WMM3">
        <v>0</v>
      </c>
      <c r="WMN3">
        <v>0</v>
      </c>
      <c r="WMO3">
        <v>0</v>
      </c>
      <c r="WMP3">
        <v>0</v>
      </c>
      <c r="WMQ3">
        <v>0</v>
      </c>
      <c r="WMR3">
        <v>0</v>
      </c>
      <c r="WMS3">
        <v>0</v>
      </c>
      <c r="WMT3">
        <v>0</v>
      </c>
      <c r="WMU3">
        <v>0</v>
      </c>
      <c r="WMV3">
        <v>0</v>
      </c>
      <c r="WMW3">
        <v>0</v>
      </c>
      <c r="WMX3">
        <v>0</v>
      </c>
      <c r="WMY3">
        <v>0</v>
      </c>
      <c r="WMZ3">
        <v>0</v>
      </c>
      <c r="WNA3">
        <v>0</v>
      </c>
      <c r="WNB3">
        <v>0</v>
      </c>
      <c r="WNC3">
        <v>0</v>
      </c>
      <c r="WND3">
        <v>0</v>
      </c>
      <c r="WNE3">
        <v>0</v>
      </c>
      <c r="WNF3">
        <v>0</v>
      </c>
      <c r="WNG3">
        <v>0</v>
      </c>
      <c r="WNH3">
        <v>0</v>
      </c>
      <c r="WNI3">
        <v>0</v>
      </c>
      <c r="WNJ3">
        <v>0</v>
      </c>
      <c r="WNK3">
        <v>0</v>
      </c>
      <c r="WNL3">
        <v>0</v>
      </c>
      <c r="WNM3">
        <v>0</v>
      </c>
      <c r="WNN3">
        <v>0</v>
      </c>
      <c r="WNO3">
        <v>0</v>
      </c>
      <c r="WNP3">
        <v>0</v>
      </c>
      <c r="WNQ3">
        <v>0</v>
      </c>
      <c r="WNR3">
        <v>0</v>
      </c>
      <c r="WNS3">
        <v>0</v>
      </c>
      <c r="WNT3">
        <v>0</v>
      </c>
      <c r="WNU3">
        <v>0</v>
      </c>
      <c r="WNV3">
        <v>0</v>
      </c>
      <c r="WNW3">
        <v>0</v>
      </c>
      <c r="WNX3">
        <v>0</v>
      </c>
      <c r="WNY3">
        <v>0</v>
      </c>
      <c r="WNZ3">
        <v>0</v>
      </c>
      <c r="WOA3">
        <v>0</v>
      </c>
      <c r="WOB3">
        <v>0</v>
      </c>
      <c r="WOC3">
        <v>0</v>
      </c>
      <c r="WOD3">
        <v>0</v>
      </c>
      <c r="WOE3">
        <v>0</v>
      </c>
      <c r="WOF3">
        <v>0</v>
      </c>
      <c r="WOG3">
        <v>0</v>
      </c>
      <c r="WOH3">
        <v>0</v>
      </c>
      <c r="WOI3">
        <v>0</v>
      </c>
      <c r="WOJ3">
        <v>0</v>
      </c>
      <c r="WOK3">
        <v>0</v>
      </c>
      <c r="WOL3">
        <v>0</v>
      </c>
      <c r="WOM3">
        <v>0</v>
      </c>
      <c r="WON3">
        <v>0</v>
      </c>
      <c r="WOO3">
        <v>0</v>
      </c>
      <c r="WOP3">
        <v>0</v>
      </c>
      <c r="WOQ3">
        <v>0</v>
      </c>
      <c r="WOR3">
        <v>0</v>
      </c>
      <c r="WOS3">
        <v>0</v>
      </c>
      <c r="WOT3">
        <v>0</v>
      </c>
      <c r="WOU3">
        <v>0</v>
      </c>
      <c r="WOV3">
        <v>0</v>
      </c>
      <c r="WOW3">
        <v>0</v>
      </c>
      <c r="WOX3">
        <v>0</v>
      </c>
      <c r="WOY3">
        <v>0</v>
      </c>
      <c r="WOZ3">
        <v>0</v>
      </c>
      <c r="WPA3">
        <v>0</v>
      </c>
      <c r="WPB3">
        <v>0</v>
      </c>
      <c r="WPC3">
        <v>0</v>
      </c>
      <c r="WPD3">
        <v>0</v>
      </c>
      <c r="WPE3">
        <v>0</v>
      </c>
      <c r="WPF3">
        <v>0</v>
      </c>
      <c r="WPG3">
        <v>0</v>
      </c>
      <c r="WPH3">
        <v>0</v>
      </c>
      <c r="WPI3">
        <v>0</v>
      </c>
      <c r="WPJ3">
        <v>0</v>
      </c>
      <c r="WPK3">
        <v>0</v>
      </c>
      <c r="WPL3">
        <v>0</v>
      </c>
      <c r="WPM3">
        <v>0</v>
      </c>
      <c r="WPN3">
        <v>0</v>
      </c>
      <c r="WPO3">
        <v>0</v>
      </c>
      <c r="WPP3">
        <v>0</v>
      </c>
      <c r="WPQ3">
        <v>0</v>
      </c>
      <c r="WPR3">
        <v>0</v>
      </c>
      <c r="WPS3">
        <v>0</v>
      </c>
      <c r="WPT3">
        <v>0</v>
      </c>
      <c r="WPU3">
        <v>0</v>
      </c>
      <c r="WPV3">
        <v>0</v>
      </c>
      <c r="WPW3">
        <v>0</v>
      </c>
      <c r="WPX3">
        <v>0</v>
      </c>
      <c r="WPY3">
        <v>0</v>
      </c>
      <c r="WPZ3">
        <v>0</v>
      </c>
      <c r="WQA3">
        <v>0</v>
      </c>
      <c r="WQB3">
        <v>0</v>
      </c>
      <c r="WQC3">
        <v>0</v>
      </c>
      <c r="WQD3">
        <v>0</v>
      </c>
      <c r="WQE3">
        <v>0</v>
      </c>
      <c r="WQF3">
        <v>0</v>
      </c>
      <c r="WQG3">
        <v>0</v>
      </c>
      <c r="WQH3">
        <v>0</v>
      </c>
      <c r="WQI3">
        <v>0</v>
      </c>
      <c r="WQJ3">
        <v>0</v>
      </c>
      <c r="WQK3">
        <v>0</v>
      </c>
      <c r="WQL3">
        <v>0</v>
      </c>
      <c r="WQM3">
        <v>0</v>
      </c>
      <c r="WQN3">
        <v>0</v>
      </c>
      <c r="WQO3">
        <v>0</v>
      </c>
      <c r="WQP3">
        <v>0</v>
      </c>
      <c r="WQQ3">
        <v>0</v>
      </c>
      <c r="WQR3">
        <v>0</v>
      </c>
      <c r="WQS3">
        <v>0</v>
      </c>
      <c r="WQT3">
        <v>0</v>
      </c>
      <c r="WQU3">
        <v>0</v>
      </c>
      <c r="WQV3">
        <v>0</v>
      </c>
      <c r="WQW3">
        <v>0</v>
      </c>
      <c r="WQX3">
        <v>0</v>
      </c>
      <c r="WQY3">
        <v>0</v>
      </c>
      <c r="WQZ3">
        <v>0</v>
      </c>
      <c r="WRA3">
        <v>0</v>
      </c>
      <c r="WRB3">
        <v>0</v>
      </c>
      <c r="WRC3">
        <v>0</v>
      </c>
      <c r="WRD3">
        <v>0</v>
      </c>
      <c r="WRE3">
        <v>0</v>
      </c>
      <c r="WRF3">
        <v>0</v>
      </c>
      <c r="WRG3">
        <v>0</v>
      </c>
      <c r="WRH3">
        <v>0</v>
      </c>
      <c r="WRI3">
        <v>0</v>
      </c>
      <c r="WRJ3">
        <v>0</v>
      </c>
      <c r="WRK3">
        <v>0</v>
      </c>
      <c r="WRL3">
        <v>0</v>
      </c>
      <c r="WRM3">
        <v>0</v>
      </c>
      <c r="WRN3">
        <v>0</v>
      </c>
      <c r="WRO3">
        <v>0</v>
      </c>
      <c r="WRP3">
        <v>0</v>
      </c>
      <c r="WRQ3">
        <v>0</v>
      </c>
      <c r="WRR3">
        <v>0</v>
      </c>
      <c r="WRS3">
        <v>0</v>
      </c>
      <c r="WRT3">
        <v>0</v>
      </c>
      <c r="WRU3">
        <v>0</v>
      </c>
      <c r="WRV3">
        <v>0</v>
      </c>
      <c r="WRW3">
        <v>0</v>
      </c>
      <c r="WRX3">
        <v>0</v>
      </c>
      <c r="WRY3">
        <v>0</v>
      </c>
      <c r="WRZ3">
        <v>0</v>
      </c>
      <c r="WSA3">
        <v>0</v>
      </c>
      <c r="WSB3">
        <v>0</v>
      </c>
      <c r="WSC3">
        <v>0</v>
      </c>
      <c r="WSD3">
        <v>0</v>
      </c>
      <c r="WSE3">
        <v>0</v>
      </c>
      <c r="WSF3">
        <v>0</v>
      </c>
      <c r="WSG3">
        <v>0</v>
      </c>
      <c r="WSH3">
        <v>0</v>
      </c>
      <c r="WSI3">
        <v>0</v>
      </c>
      <c r="WSJ3">
        <v>0</v>
      </c>
      <c r="WSK3">
        <v>0</v>
      </c>
      <c r="WSL3">
        <v>0</v>
      </c>
      <c r="WSM3">
        <v>0</v>
      </c>
      <c r="WSN3">
        <v>0</v>
      </c>
      <c r="WSO3">
        <v>0</v>
      </c>
      <c r="WSP3">
        <v>0</v>
      </c>
      <c r="WSQ3">
        <v>0</v>
      </c>
      <c r="WSR3">
        <v>0</v>
      </c>
      <c r="WSS3">
        <v>0</v>
      </c>
      <c r="WST3">
        <v>0</v>
      </c>
      <c r="WSU3">
        <v>0</v>
      </c>
      <c r="WSV3">
        <v>0</v>
      </c>
      <c r="WSW3">
        <v>0</v>
      </c>
      <c r="WSX3">
        <v>0</v>
      </c>
      <c r="WSY3">
        <v>0</v>
      </c>
      <c r="WSZ3">
        <v>0</v>
      </c>
      <c r="WTA3">
        <v>0</v>
      </c>
      <c r="WTB3">
        <v>0</v>
      </c>
      <c r="WTC3">
        <v>0</v>
      </c>
      <c r="WTD3">
        <v>0</v>
      </c>
      <c r="WTE3">
        <v>0</v>
      </c>
      <c r="WTF3">
        <v>0</v>
      </c>
      <c r="WTG3">
        <v>0</v>
      </c>
      <c r="WTH3">
        <v>0</v>
      </c>
      <c r="WTI3">
        <v>0</v>
      </c>
      <c r="WTJ3">
        <v>0</v>
      </c>
      <c r="WTK3">
        <v>0</v>
      </c>
      <c r="WTL3">
        <v>0</v>
      </c>
      <c r="WTM3">
        <v>0</v>
      </c>
      <c r="WTN3">
        <v>0</v>
      </c>
      <c r="WTO3">
        <v>0</v>
      </c>
      <c r="WTP3">
        <v>0</v>
      </c>
      <c r="WTQ3">
        <v>0</v>
      </c>
      <c r="WTR3">
        <v>0</v>
      </c>
      <c r="WTS3">
        <v>0</v>
      </c>
      <c r="WTT3">
        <v>0</v>
      </c>
      <c r="WTU3">
        <v>0</v>
      </c>
      <c r="WTV3">
        <v>0</v>
      </c>
      <c r="WTW3">
        <v>0</v>
      </c>
      <c r="WTX3">
        <v>0</v>
      </c>
      <c r="WTY3">
        <v>0</v>
      </c>
      <c r="WTZ3">
        <v>0</v>
      </c>
      <c r="WUA3">
        <v>0</v>
      </c>
      <c r="WUB3">
        <v>0</v>
      </c>
      <c r="WUC3">
        <v>0</v>
      </c>
      <c r="WUD3">
        <v>0</v>
      </c>
      <c r="WUE3">
        <v>0</v>
      </c>
      <c r="WUF3">
        <v>0</v>
      </c>
      <c r="WUG3">
        <v>0</v>
      </c>
      <c r="WUH3">
        <v>0</v>
      </c>
      <c r="WUI3">
        <v>0</v>
      </c>
      <c r="WUJ3">
        <v>0</v>
      </c>
      <c r="WUK3">
        <v>0</v>
      </c>
      <c r="WUL3">
        <v>0</v>
      </c>
      <c r="WUM3">
        <v>0</v>
      </c>
      <c r="WUN3">
        <v>0</v>
      </c>
      <c r="WUO3">
        <v>0</v>
      </c>
      <c r="WUP3">
        <v>0</v>
      </c>
      <c r="WUQ3">
        <v>0</v>
      </c>
      <c r="WUR3">
        <v>0</v>
      </c>
      <c r="WUS3">
        <v>0</v>
      </c>
      <c r="WUT3">
        <v>0</v>
      </c>
      <c r="WUU3">
        <v>0</v>
      </c>
      <c r="WUV3">
        <v>0</v>
      </c>
      <c r="WUW3">
        <v>0</v>
      </c>
      <c r="WUX3">
        <v>0</v>
      </c>
      <c r="WUY3">
        <v>0</v>
      </c>
      <c r="WUZ3">
        <v>0</v>
      </c>
      <c r="WVA3">
        <v>0</v>
      </c>
      <c r="WVB3">
        <v>0</v>
      </c>
      <c r="WVC3">
        <v>0</v>
      </c>
      <c r="WVD3">
        <v>0</v>
      </c>
      <c r="WVE3">
        <v>0</v>
      </c>
      <c r="WVF3">
        <v>0</v>
      </c>
      <c r="WVG3">
        <v>0</v>
      </c>
      <c r="WVH3">
        <v>0</v>
      </c>
      <c r="WVI3">
        <v>0</v>
      </c>
      <c r="WVJ3">
        <v>0</v>
      </c>
      <c r="WVK3">
        <v>0</v>
      </c>
      <c r="WVL3">
        <v>0</v>
      </c>
      <c r="WVM3">
        <v>0</v>
      </c>
      <c r="WVN3">
        <v>0</v>
      </c>
      <c r="WVO3">
        <v>0</v>
      </c>
      <c r="WVP3">
        <v>0</v>
      </c>
      <c r="WVQ3">
        <v>0</v>
      </c>
      <c r="WVR3">
        <v>0</v>
      </c>
      <c r="WVS3">
        <v>0</v>
      </c>
      <c r="WVT3">
        <v>0</v>
      </c>
      <c r="WVU3">
        <v>0</v>
      </c>
      <c r="WVV3">
        <v>0</v>
      </c>
      <c r="WVW3">
        <v>0</v>
      </c>
      <c r="WVX3">
        <v>0</v>
      </c>
      <c r="WVY3">
        <v>0</v>
      </c>
      <c r="WVZ3">
        <v>0</v>
      </c>
      <c r="WWA3">
        <v>0</v>
      </c>
      <c r="WWB3">
        <v>0</v>
      </c>
      <c r="WWC3">
        <v>0</v>
      </c>
      <c r="WWD3">
        <v>0</v>
      </c>
      <c r="WWE3">
        <v>0</v>
      </c>
      <c r="WWF3">
        <v>0</v>
      </c>
      <c r="WWG3">
        <v>0</v>
      </c>
      <c r="WWH3">
        <v>0</v>
      </c>
      <c r="WWI3">
        <v>0</v>
      </c>
      <c r="WWJ3">
        <v>0</v>
      </c>
      <c r="WWK3">
        <v>0</v>
      </c>
      <c r="WWL3">
        <v>0</v>
      </c>
      <c r="WWM3">
        <v>0</v>
      </c>
      <c r="WWN3">
        <v>0</v>
      </c>
      <c r="WWO3">
        <v>0</v>
      </c>
      <c r="WWP3">
        <v>0</v>
      </c>
      <c r="WWQ3">
        <v>0</v>
      </c>
      <c r="WWR3">
        <v>0</v>
      </c>
      <c r="WWS3">
        <v>0</v>
      </c>
      <c r="WWT3">
        <v>0</v>
      </c>
      <c r="WWU3">
        <v>0</v>
      </c>
      <c r="WWV3">
        <v>0</v>
      </c>
      <c r="WWW3">
        <v>0</v>
      </c>
      <c r="WWX3">
        <v>0</v>
      </c>
      <c r="WWY3">
        <v>0</v>
      </c>
      <c r="WWZ3">
        <v>0</v>
      </c>
      <c r="WXA3">
        <v>0</v>
      </c>
      <c r="WXB3">
        <v>0</v>
      </c>
      <c r="WXC3">
        <v>0</v>
      </c>
      <c r="WXD3">
        <v>0</v>
      </c>
      <c r="WXE3">
        <v>0</v>
      </c>
      <c r="WXF3">
        <v>0</v>
      </c>
      <c r="WXG3">
        <v>0</v>
      </c>
      <c r="WXH3">
        <v>0</v>
      </c>
      <c r="WXI3">
        <v>0</v>
      </c>
      <c r="WXJ3">
        <v>0</v>
      </c>
      <c r="WXK3">
        <v>0</v>
      </c>
      <c r="WXL3">
        <v>0</v>
      </c>
      <c r="WXM3">
        <v>0</v>
      </c>
      <c r="WXN3">
        <v>0</v>
      </c>
      <c r="WXO3">
        <v>0</v>
      </c>
      <c r="WXP3">
        <v>0</v>
      </c>
      <c r="WXQ3">
        <v>0</v>
      </c>
      <c r="WXR3">
        <v>0</v>
      </c>
      <c r="WXS3">
        <v>0</v>
      </c>
      <c r="WXT3">
        <v>0</v>
      </c>
      <c r="WXU3">
        <v>0</v>
      </c>
      <c r="WXV3">
        <v>0</v>
      </c>
      <c r="WXW3">
        <v>0</v>
      </c>
      <c r="WXX3">
        <v>0</v>
      </c>
      <c r="WXY3">
        <v>0</v>
      </c>
      <c r="WXZ3">
        <v>0</v>
      </c>
      <c r="WYA3">
        <v>0</v>
      </c>
      <c r="WYB3">
        <v>0</v>
      </c>
      <c r="WYC3">
        <v>0</v>
      </c>
      <c r="WYD3">
        <v>0</v>
      </c>
      <c r="WYE3">
        <v>0</v>
      </c>
      <c r="WYF3">
        <v>0</v>
      </c>
      <c r="WYG3">
        <v>0</v>
      </c>
      <c r="WYH3">
        <v>0</v>
      </c>
      <c r="WYI3">
        <v>0</v>
      </c>
      <c r="WYJ3">
        <v>0</v>
      </c>
      <c r="WYK3">
        <v>0</v>
      </c>
      <c r="WYL3">
        <v>0</v>
      </c>
      <c r="WYM3">
        <v>0</v>
      </c>
      <c r="WYN3">
        <v>0</v>
      </c>
      <c r="WYO3">
        <v>0</v>
      </c>
      <c r="WYP3">
        <v>0</v>
      </c>
      <c r="WYQ3">
        <v>0</v>
      </c>
      <c r="WYR3">
        <v>0</v>
      </c>
      <c r="WYS3">
        <v>0</v>
      </c>
      <c r="WYT3">
        <v>0</v>
      </c>
      <c r="WYU3">
        <v>0</v>
      </c>
      <c r="WYV3">
        <v>0</v>
      </c>
      <c r="WYW3">
        <v>0</v>
      </c>
      <c r="WYX3">
        <v>0</v>
      </c>
      <c r="WYY3">
        <v>0</v>
      </c>
      <c r="WYZ3">
        <v>0</v>
      </c>
      <c r="WZA3">
        <v>0</v>
      </c>
      <c r="WZB3">
        <v>0</v>
      </c>
      <c r="WZC3">
        <v>0</v>
      </c>
      <c r="WZD3">
        <v>0</v>
      </c>
      <c r="WZE3">
        <v>0</v>
      </c>
      <c r="WZF3">
        <v>0</v>
      </c>
      <c r="WZG3">
        <v>0</v>
      </c>
      <c r="WZH3">
        <v>0</v>
      </c>
      <c r="WZI3">
        <v>0</v>
      </c>
      <c r="WZJ3">
        <v>0</v>
      </c>
      <c r="WZK3">
        <v>0</v>
      </c>
      <c r="WZL3">
        <v>0</v>
      </c>
      <c r="WZM3">
        <v>0</v>
      </c>
      <c r="WZN3">
        <v>0</v>
      </c>
      <c r="WZO3">
        <v>0</v>
      </c>
      <c r="WZP3">
        <v>0</v>
      </c>
      <c r="WZQ3">
        <v>0</v>
      </c>
      <c r="WZR3">
        <v>0</v>
      </c>
      <c r="WZS3">
        <v>0</v>
      </c>
      <c r="WZT3">
        <v>0</v>
      </c>
      <c r="WZU3">
        <v>0</v>
      </c>
      <c r="WZV3">
        <v>0</v>
      </c>
      <c r="WZW3">
        <v>0</v>
      </c>
      <c r="WZX3">
        <v>0</v>
      </c>
      <c r="WZY3">
        <v>0</v>
      </c>
      <c r="WZZ3">
        <v>0</v>
      </c>
      <c r="XAA3">
        <v>0</v>
      </c>
      <c r="XAB3">
        <v>0</v>
      </c>
      <c r="XAC3">
        <v>0</v>
      </c>
      <c r="XAD3">
        <v>0</v>
      </c>
      <c r="XAE3">
        <v>0</v>
      </c>
      <c r="XAF3">
        <v>0</v>
      </c>
      <c r="XAG3">
        <v>0</v>
      </c>
      <c r="XAH3">
        <v>0</v>
      </c>
      <c r="XAI3">
        <v>0</v>
      </c>
      <c r="XAJ3">
        <v>0</v>
      </c>
      <c r="XAK3">
        <v>0</v>
      </c>
      <c r="XAL3">
        <v>0</v>
      </c>
      <c r="XAM3">
        <v>0</v>
      </c>
      <c r="XAN3">
        <v>0</v>
      </c>
      <c r="XAO3">
        <v>0</v>
      </c>
      <c r="XAP3">
        <v>0</v>
      </c>
      <c r="XAQ3">
        <v>0</v>
      </c>
      <c r="XAR3">
        <v>0</v>
      </c>
      <c r="XAS3">
        <v>0</v>
      </c>
      <c r="XAT3">
        <v>0</v>
      </c>
      <c r="XAU3">
        <v>0</v>
      </c>
      <c r="XAV3">
        <v>0</v>
      </c>
      <c r="XAW3">
        <v>0</v>
      </c>
      <c r="XAX3">
        <v>0</v>
      </c>
      <c r="XAY3">
        <v>0</v>
      </c>
      <c r="XAZ3">
        <v>0</v>
      </c>
      <c r="XBA3">
        <v>0</v>
      </c>
      <c r="XBB3">
        <v>0</v>
      </c>
      <c r="XBC3">
        <v>0</v>
      </c>
      <c r="XBD3">
        <v>0</v>
      </c>
      <c r="XBE3">
        <v>0</v>
      </c>
      <c r="XBF3">
        <v>0</v>
      </c>
      <c r="XBG3">
        <v>0</v>
      </c>
      <c r="XBH3">
        <v>0</v>
      </c>
      <c r="XBI3">
        <v>0</v>
      </c>
      <c r="XBJ3">
        <v>0</v>
      </c>
      <c r="XBK3">
        <v>0</v>
      </c>
      <c r="XBL3">
        <v>0</v>
      </c>
      <c r="XBM3">
        <v>0</v>
      </c>
      <c r="XBN3">
        <v>0</v>
      </c>
      <c r="XBO3">
        <v>0</v>
      </c>
      <c r="XBP3">
        <v>0</v>
      </c>
      <c r="XBQ3">
        <v>0</v>
      </c>
      <c r="XBR3">
        <v>0</v>
      </c>
      <c r="XBS3">
        <v>0</v>
      </c>
      <c r="XBT3">
        <v>0</v>
      </c>
      <c r="XBU3">
        <v>0</v>
      </c>
      <c r="XBV3">
        <v>0</v>
      </c>
      <c r="XBW3">
        <v>0</v>
      </c>
      <c r="XBX3">
        <v>0</v>
      </c>
      <c r="XBY3">
        <v>0</v>
      </c>
      <c r="XBZ3">
        <v>0</v>
      </c>
      <c r="XCA3">
        <v>0</v>
      </c>
      <c r="XCB3">
        <v>0</v>
      </c>
      <c r="XCC3">
        <v>0</v>
      </c>
      <c r="XCD3">
        <v>0</v>
      </c>
      <c r="XCE3">
        <v>0</v>
      </c>
      <c r="XCF3">
        <v>0</v>
      </c>
      <c r="XCG3">
        <v>0</v>
      </c>
      <c r="XCH3">
        <v>0</v>
      </c>
      <c r="XCI3">
        <v>0</v>
      </c>
      <c r="XCJ3">
        <v>0</v>
      </c>
      <c r="XCK3">
        <v>0</v>
      </c>
      <c r="XCL3">
        <v>0</v>
      </c>
      <c r="XCM3">
        <v>0</v>
      </c>
      <c r="XCN3">
        <v>0</v>
      </c>
      <c r="XCO3">
        <v>0</v>
      </c>
      <c r="XCP3">
        <v>0</v>
      </c>
      <c r="XCQ3">
        <v>0</v>
      </c>
      <c r="XCR3">
        <v>0</v>
      </c>
      <c r="XCS3">
        <v>0</v>
      </c>
      <c r="XCT3">
        <v>0</v>
      </c>
      <c r="XCU3">
        <v>0</v>
      </c>
      <c r="XCV3">
        <v>0</v>
      </c>
      <c r="XCW3">
        <v>0</v>
      </c>
      <c r="XCX3">
        <v>0</v>
      </c>
      <c r="XCY3">
        <v>0</v>
      </c>
      <c r="XCZ3">
        <v>0</v>
      </c>
      <c r="XDA3">
        <v>0</v>
      </c>
      <c r="XDB3">
        <v>0</v>
      </c>
      <c r="XDC3">
        <v>0</v>
      </c>
      <c r="XDD3">
        <v>0</v>
      </c>
      <c r="XDE3">
        <v>0</v>
      </c>
      <c r="XDF3">
        <v>0</v>
      </c>
      <c r="XDG3">
        <v>0</v>
      </c>
      <c r="XDH3">
        <v>0</v>
      </c>
      <c r="XDI3">
        <v>0</v>
      </c>
      <c r="XDJ3">
        <v>0</v>
      </c>
      <c r="XDK3">
        <v>0</v>
      </c>
      <c r="XDL3">
        <v>0</v>
      </c>
      <c r="XDM3">
        <v>0</v>
      </c>
      <c r="XDN3">
        <v>0</v>
      </c>
      <c r="XDO3">
        <v>0</v>
      </c>
      <c r="XDP3">
        <v>0</v>
      </c>
      <c r="XDQ3">
        <v>0</v>
      </c>
      <c r="XDR3">
        <v>0</v>
      </c>
      <c r="XDS3">
        <v>0</v>
      </c>
      <c r="XDT3">
        <v>0</v>
      </c>
      <c r="XDU3">
        <v>0</v>
      </c>
      <c r="XDV3">
        <v>0</v>
      </c>
      <c r="XDW3">
        <v>0</v>
      </c>
      <c r="XDX3">
        <v>0</v>
      </c>
      <c r="XDY3">
        <v>0</v>
      </c>
      <c r="XDZ3">
        <v>0</v>
      </c>
      <c r="XEA3">
        <v>0</v>
      </c>
      <c r="XEB3">
        <v>0</v>
      </c>
      <c r="XEC3">
        <v>0</v>
      </c>
      <c r="XED3">
        <v>0</v>
      </c>
      <c r="XEE3">
        <v>0</v>
      </c>
      <c r="XEF3">
        <v>0</v>
      </c>
      <c r="XEG3">
        <v>0</v>
      </c>
      <c r="XEH3">
        <v>0</v>
      </c>
      <c r="XEI3">
        <v>0</v>
      </c>
      <c r="XEJ3">
        <v>0</v>
      </c>
      <c r="XEK3">
        <v>0</v>
      </c>
      <c r="XEL3">
        <v>0</v>
      </c>
      <c r="XEM3">
        <v>0</v>
      </c>
      <c r="XEN3">
        <v>0</v>
      </c>
      <c r="XEO3">
        <v>0</v>
      </c>
      <c r="XEP3">
        <v>0</v>
      </c>
      <c r="XEQ3">
        <v>0</v>
      </c>
      <c r="XER3">
        <v>0</v>
      </c>
      <c r="XES3">
        <v>0</v>
      </c>
      <c r="XET3">
        <v>0</v>
      </c>
      <c r="XEU3">
        <v>0</v>
      </c>
      <c r="XEV3">
        <v>0</v>
      </c>
      <c r="XEW3">
        <v>0</v>
      </c>
      <c r="XEX3">
        <v>0</v>
      </c>
      <c r="XEY3">
        <v>0</v>
      </c>
      <c r="XEZ3">
        <v>0</v>
      </c>
    </row>
    <row r="4" spans="1:16380" customFormat="1" ht="14.25" customHeight="1">
      <c r="A4" s="61" t="s">
        <v>104</v>
      </c>
      <c r="B4" s="61">
        <v>64</v>
      </c>
      <c r="C4" s="61" t="s">
        <v>105</v>
      </c>
      <c r="D4" s="61" t="s">
        <v>106</v>
      </c>
      <c r="E4" s="61" t="s">
        <v>107</v>
      </c>
      <c r="F4" s="61">
        <v>0</v>
      </c>
      <c r="G4" s="61" t="s">
        <v>108</v>
      </c>
      <c r="H4" s="61">
        <v>1</v>
      </c>
      <c r="I4" s="61">
        <v>0</v>
      </c>
      <c r="J4" s="61">
        <v>0</v>
      </c>
      <c r="K4" s="61">
        <v>0</v>
      </c>
      <c r="L4" s="61">
        <v>1</v>
      </c>
      <c r="M4" s="61">
        <v>1</v>
      </c>
      <c r="N4" s="61">
        <v>1</v>
      </c>
      <c r="O4" s="61">
        <v>1</v>
      </c>
      <c r="P4" s="61">
        <v>1</v>
      </c>
      <c r="Q4" s="61">
        <v>1</v>
      </c>
      <c r="R4" s="61">
        <v>0</v>
      </c>
      <c r="S4" s="61">
        <v>0</v>
      </c>
      <c r="T4" s="61">
        <v>0</v>
      </c>
      <c r="U4" s="61">
        <v>0</v>
      </c>
      <c r="V4" s="61">
        <v>0</v>
      </c>
      <c r="W4" s="61">
        <v>0</v>
      </c>
      <c r="X4" s="61">
        <v>1</v>
      </c>
      <c r="Y4" s="61">
        <v>0</v>
      </c>
      <c r="Z4" s="61">
        <v>0</v>
      </c>
      <c r="AA4" s="61">
        <v>0</v>
      </c>
      <c r="AB4" s="61">
        <v>0</v>
      </c>
      <c r="AC4" s="61">
        <v>0</v>
      </c>
      <c r="AD4" s="61">
        <v>1</v>
      </c>
      <c r="AE4" s="61">
        <v>0</v>
      </c>
      <c r="AF4" s="61" t="s">
        <v>156</v>
      </c>
      <c r="AG4" s="61">
        <v>1</v>
      </c>
      <c r="AH4" s="61">
        <v>0</v>
      </c>
      <c r="AI4" s="61">
        <v>0</v>
      </c>
      <c r="AJ4" s="61">
        <v>0</v>
      </c>
      <c r="AK4" s="61">
        <v>0</v>
      </c>
      <c r="AL4" s="61">
        <v>0</v>
      </c>
      <c r="AM4" s="61">
        <v>0</v>
      </c>
      <c r="AN4" s="61">
        <v>0</v>
      </c>
      <c r="AO4" s="61">
        <v>0</v>
      </c>
      <c r="AP4" s="61">
        <v>0</v>
      </c>
      <c r="AQ4" s="61">
        <v>0</v>
      </c>
      <c r="AR4" s="61">
        <v>0</v>
      </c>
      <c r="AS4" s="61">
        <v>0</v>
      </c>
      <c r="AT4" s="61">
        <v>0</v>
      </c>
      <c r="AU4" s="61">
        <v>0</v>
      </c>
      <c r="AV4" s="61">
        <v>0</v>
      </c>
      <c r="AW4" s="61">
        <v>0</v>
      </c>
      <c r="AX4" s="61">
        <v>0</v>
      </c>
      <c r="AY4" s="61">
        <v>0</v>
      </c>
      <c r="AZ4" s="61">
        <v>0</v>
      </c>
      <c r="BA4" s="61">
        <v>0</v>
      </c>
      <c r="BB4" s="61">
        <v>0</v>
      </c>
      <c r="BC4" s="61">
        <v>0</v>
      </c>
      <c r="BD4" s="61">
        <v>0</v>
      </c>
      <c r="BE4" s="61">
        <v>0</v>
      </c>
      <c r="BF4" s="61">
        <v>0</v>
      </c>
      <c r="BG4" s="61">
        <v>0</v>
      </c>
      <c r="BH4" s="61">
        <v>0</v>
      </c>
      <c r="BI4" s="61">
        <v>0</v>
      </c>
      <c r="BJ4" s="61">
        <v>0</v>
      </c>
      <c r="BK4" s="61">
        <v>0</v>
      </c>
      <c r="BL4" s="61">
        <v>0</v>
      </c>
      <c r="BM4" s="61">
        <v>0</v>
      </c>
      <c r="BN4" s="61">
        <v>0</v>
      </c>
      <c r="BO4" s="61">
        <v>0</v>
      </c>
      <c r="BP4" s="61">
        <v>1</v>
      </c>
      <c r="BQ4" s="61">
        <v>0</v>
      </c>
      <c r="BR4" s="61">
        <v>0</v>
      </c>
      <c r="BS4" s="61">
        <v>0</v>
      </c>
      <c r="BT4" s="61">
        <v>0</v>
      </c>
      <c r="BU4" s="61">
        <v>0</v>
      </c>
      <c r="BV4" s="61">
        <v>0</v>
      </c>
      <c r="BW4" s="61">
        <v>0</v>
      </c>
      <c r="BX4" s="61">
        <v>0</v>
      </c>
      <c r="BY4" s="61">
        <v>0</v>
      </c>
      <c r="BZ4" s="61">
        <v>0</v>
      </c>
      <c r="CA4" s="61">
        <v>0</v>
      </c>
      <c r="CB4" s="61">
        <v>0</v>
      </c>
      <c r="CC4" s="61">
        <v>0</v>
      </c>
      <c r="CD4" s="61">
        <v>0</v>
      </c>
      <c r="CE4" s="61">
        <v>0</v>
      </c>
      <c r="CF4" s="61">
        <v>0</v>
      </c>
      <c r="CG4" s="61">
        <v>0</v>
      </c>
      <c r="CH4" s="61">
        <v>0</v>
      </c>
      <c r="CI4" s="61">
        <v>0</v>
      </c>
      <c r="CJ4" s="61">
        <v>0</v>
      </c>
      <c r="CK4" s="61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>
        <v>0</v>
      </c>
      <c r="LL4">
        <v>0</v>
      </c>
      <c r="LM4">
        <v>0</v>
      </c>
      <c r="LN4">
        <v>0</v>
      </c>
      <c r="LO4">
        <v>0</v>
      </c>
      <c r="LP4">
        <v>0</v>
      </c>
      <c r="LQ4">
        <v>0</v>
      </c>
      <c r="LR4">
        <v>0</v>
      </c>
      <c r="LS4">
        <v>0</v>
      </c>
      <c r="LT4">
        <v>0</v>
      </c>
      <c r="LU4">
        <v>0</v>
      </c>
      <c r="LV4">
        <v>0</v>
      </c>
      <c r="LW4">
        <v>0</v>
      </c>
      <c r="LX4">
        <v>0</v>
      </c>
      <c r="LY4">
        <v>0</v>
      </c>
      <c r="LZ4">
        <v>0</v>
      </c>
      <c r="MA4">
        <v>0</v>
      </c>
      <c r="MB4">
        <v>0</v>
      </c>
      <c r="MC4">
        <v>0</v>
      </c>
      <c r="MD4">
        <v>0</v>
      </c>
      <c r="ME4">
        <v>0</v>
      </c>
      <c r="MF4">
        <v>0</v>
      </c>
      <c r="MG4">
        <v>0</v>
      </c>
      <c r="MH4">
        <v>0</v>
      </c>
      <c r="MI4">
        <v>0</v>
      </c>
      <c r="MJ4">
        <v>0</v>
      </c>
      <c r="MK4">
        <v>0</v>
      </c>
      <c r="ML4">
        <v>0</v>
      </c>
      <c r="MM4">
        <v>0</v>
      </c>
      <c r="MN4">
        <v>0</v>
      </c>
      <c r="MO4">
        <v>0</v>
      </c>
      <c r="MP4">
        <v>0</v>
      </c>
      <c r="MQ4">
        <v>0</v>
      </c>
      <c r="MR4">
        <v>0</v>
      </c>
      <c r="MS4">
        <v>0</v>
      </c>
      <c r="MT4">
        <v>0</v>
      </c>
      <c r="MU4">
        <v>0</v>
      </c>
      <c r="MV4">
        <v>0</v>
      </c>
      <c r="MW4">
        <v>0</v>
      </c>
      <c r="MX4">
        <v>0</v>
      </c>
      <c r="MY4">
        <v>0</v>
      </c>
      <c r="MZ4">
        <v>0</v>
      </c>
      <c r="NA4">
        <v>0</v>
      </c>
      <c r="NB4">
        <v>0</v>
      </c>
      <c r="NC4">
        <v>0</v>
      </c>
      <c r="ND4">
        <v>0</v>
      </c>
      <c r="NE4">
        <v>0</v>
      </c>
      <c r="NF4">
        <v>0</v>
      </c>
      <c r="NG4">
        <v>0</v>
      </c>
      <c r="NH4">
        <v>0</v>
      </c>
      <c r="NI4">
        <v>0</v>
      </c>
      <c r="NJ4">
        <v>0</v>
      </c>
      <c r="NK4">
        <v>0</v>
      </c>
      <c r="NL4">
        <v>0</v>
      </c>
      <c r="NM4">
        <v>0</v>
      </c>
      <c r="NN4">
        <v>0</v>
      </c>
      <c r="NO4">
        <v>0</v>
      </c>
      <c r="NP4">
        <v>0</v>
      </c>
      <c r="NQ4">
        <v>0</v>
      </c>
      <c r="NR4">
        <v>0</v>
      </c>
      <c r="NS4">
        <v>0</v>
      </c>
      <c r="NT4">
        <v>0</v>
      </c>
      <c r="NU4">
        <v>0</v>
      </c>
      <c r="NV4">
        <v>0</v>
      </c>
      <c r="NW4">
        <v>0</v>
      </c>
      <c r="NX4">
        <v>0</v>
      </c>
      <c r="NY4">
        <v>0</v>
      </c>
      <c r="NZ4">
        <v>0</v>
      </c>
      <c r="OA4">
        <v>0</v>
      </c>
      <c r="OB4">
        <v>0</v>
      </c>
      <c r="OC4">
        <v>0</v>
      </c>
      <c r="OD4">
        <v>0</v>
      </c>
      <c r="OE4">
        <v>0</v>
      </c>
      <c r="OF4">
        <v>0</v>
      </c>
      <c r="OG4">
        <v>0</v>
      </c>
      <c r="OH4">
        <v>0</v>
      </c>
      <c r="OI4">
        <v>0</v>
      </c>
      <c r="OJ4">
        <v>0</v>
      </c>
      <c r="OK4">
        <v>0</v>
      </c>
      <c r="OL4">
        <v>0</v>
      </c>
      <c r="OM4">
        <v>0</v>
      </c>
      <c r="ON4">
        <v>0</v>
      </c>
      <c r="OO4">
        <v>0</v>
      </c>
      <c r="OP4">
        <v>0</v>
      </c>
      <c r="OQ4">
        <v>0</v>
      </c>
      <c r="OR4">
        <v>0</v>
      </c>
      <c r="OS4">
        <v>0</v>
      </c>
      <c r="OT4">
        <v>0</v>
      </c>
      <c r="OU4">
        <v>0</v>
      </c>
      <c r="OV4">
        <v>0</v>
      </c>
      <c r="OW4">
        <v>0</v>
      </c>
      <c r="OX4">
        <v>0</v>
      </c>
      <c r="OY4">
        <v>0</v>
      </c>
      <c r="OZ4">
        <v>0</v>
      </c>
      <c r="PA4">
        <v>0</v>
      </c>
      <c r="PB4">
        <v>0</v>
      </c>
      <c r="PC4">
        <v>0</v>
      </c>
      <c r="PD4">
        <v>0</v>
      </c>
      <c r="PE4">
        <v>0</v>
      </c>
      <c r="PF4">
        <v>0</v>
      </c>
      <c r="PG4">
        <v>0</v>
      </c>
      <c r="PH4">
        <v>0</v>
      </c>
      <c r="PI4">
        <v>0</v>
      </c>
      <c r="PJ4">
        <v>0</v>
      </c>
      <c r="PK4">
        <v>0</v>
      </c>
      <c r="PL4">
        <v>0</v>
      </c>
      <c r="PM4">
        <v>0</v>
      </c>
      <c r="PN4">
        <v>0</v>
      </c>
      <c r="PO4">
        <v>0</v>
      </c>
      <c r="PP4">
        <v>0</v>
      </c>
      <c r="PQ4">
        <v>0</v>
      </c>
      <c r="PR4">
        <v>0</v>
      </c>
      <c r="PS4">
        <v>0</v>
      </c>
      <c r="PT4">
        <v>0</v>
      </c>
      <c r="PU4">
        <v>0</v>
      </c>
      <c r="PV4">
        <v>0</v>
      </c>
      <c r="PW4">
        <v>0</v>
      </c>
      <c r="PX4">
        <v>0</v>
      </c>
      <c r="PY4">
        <v>0</v>
      </c>
      <c r="PZ4">
        <v>0</v>
      </c>
      <c r="QA4">
        <v>0</v>
      </c>
      <c r="QB4">
        <v>0</v>
      </c>
      <c r="QC4">
        <v>0</v>
      </c>
      <c r="QD4">
        <v>0</v>
      </c>
      <c r="QE4">
        <v>0</v>
      </c>
      <c r="QF4">
        <v>0</v>
      </c>
      <c r="QG4">
        <v>0</v>
      </c>
      <c r="QH4">
        <v>0</v>
      </c>
      <c r="QI4">
        <v>0</v>
      </c>
      <c r="QJ4">
        <v>0</v>
      </c>
      <c r="QK4">
        <v>0</v>
      </c>
      <c r="QL4">
        <v>0</v>
      </c>
      <c r="QM4">
        <v>0</v>
      </c>
      <c r="QN4">
        <v>0</v>
      </c>
      <c r="QO4">
        <v>0</v>
      </c>
      <c r="QP4">
        <v>0</v>
      </c>
      <c r="QQ4">
        <v>0</v>
      </c>
      <c r="QR4">
        <v>0</v>
      </c>
      <c r="QS4">
        <v>0</v>
      </c>
      <c r="QT4">
        <v>0</v>
      </c>
      <c r="QU4">
        <v>0</v>
      </c>
      <c r="QV4">
        <v>0</v>
      </c>
      <c r="QW4">
        <v>0</v>
      </c>
      <c r="QX4">
        <v>0</v>
      </c>
      <c r="QY4">
        <v>0</v>
      </c>
      <c r="QZ4">
        <v>0</v>
      </c>
      <c r="RA4">
        <v>0</v>
      </c>
      <c r="RB4">
        <v>0</v>
      </c>
      <c r="RC4">
        <v>0</v>
      </c>
      <c r="RD4">
        <v>0</v>
      </c>
      <c r="RE4">
        <v>0</v>
      </c>
      <c r="RF4">
        <v>0</v>
      </c>
      <c r="RG4">
        <v>0</v>
      </c>
      <c r="RH4">
        <v>0</v>
      </c>
      <c r="RI4">
        <v>0</v>
      </c>
      <c r="RJ4">
        <v>0</v>
      </c>
      <c r="RK4">
        <v>0</v>
      </c>
      <c r="RL4">
        <v>0</v>
      </c>
      <c r="RM4">
        <v>0</v>
      </c>
      <c r="RN4">
        <v>0</v>
      </c>
      <c r="RO4">
        <v>0</v>
      </c>
      <c r="RP4">
        <v>0</v>
      </c>
      <c r="RQ4">
        <v>0</v>
      </c>
      <c r="RR4">
        <v>0</v>
      </c>
      <c r="RS4">
        <v>0</v>
      </c>
      <c r="RT4">
        <v>0</v>
      </c>
      <c r="RU4">
        <v>0</v>
      </c>
      <c r="RV4">
        <v>0</v>
      </c>
      <c r="RW4">
        <v>0</v>
      </c>
      <c r="RX4">
        <v>0</v>
      </c>
      <c r="RY4">
        <v>0</v>
      </c>
      <c r="RZ4">
        <v>0</v>
      </c>
      <c r="SA4">
        <v>0</v>
      </c>
      <c r="SB4">
        <v>0</v>
      </c>
      <c r="SC4">
        <v>0</v>
      </c>
      <c r="SD4">
        <v>0</v>
      </c>
      <c r="SE4">
        <v>0</v>
      </c>
      <c r="SF4">
        <v>0</v>
      </c>
      <c r="SG4">
        <v>0</v>
      </c>
      <c r="SH4">
        <v>0</v>
      </c>
      <c r="SI4">
        <v>0</v>
      </c>
      <c r="SJ4">
        <v>0</v>
      </c>
      <c r="SK4">
        <v>0</v>
      </c>
      <c r="SL4">
        <v>0</v>
      </c>
      <c r="SM4">
        <v>0</v>
      </c>
      <c r="SN4">
        <v>0</v>
      </c>
      <c r="SO4">
        <v>0</v>
      </c>
      <c r="SP4">
        <v>0</v>
      </c>
      <c r="SQ4">
        <v>0</v>
      </c>
      <c r="SR4">
        <v>0</v>
      </c>
      <c r="SS4">
        <v>0</v>
      </c>
      <c r="ST4">
        <v>0</v>
      </c>
      <c r="SU4">
        <v>0</v>
      </c>
      <c r="SV4">
        <v>0</v>
      </c>
      <c r="SW4">
        <v>0</v>
      </c>
      <c r="SX4">
        <v>0</v>
      </c>
      <c r="SY4">
        <v>0</v>
      </c>
      <c r="SZ4">
        <v>0</v>
      </c>
      <c r="TA4">
        <v>0</v>
      </c>
      <c r="TB4">
        <v>0</v>
      </c>
      <c r="TC4">
        <v>0</v>
      </c>
      <c r="TD4">
        <v>0</v>
      </c>
      <c r="TE4">
        <v>0</v>
      </c>
      <c r="TF4">
        <v>0</v>
      </c>
      <c r="TG4">
        <v>0</v>
      </c>
      <c r="TH4">
        <v>0</v>
      </c>
      <c r="TI4">
        <v>0</v>
      </c>
      <c r="TJ4">
        <v>0</v>
      </c>
      <c r="TK4">
        <v>0</v>
      </c>
      <c r="TL4">
        <v>0</v>
      </c>
      <c r="TM4">
        <v>0</v>
      </c>
      <c r="TN4">
        <v>0</v>
      </c>
      <c r="TO4">
        <v>0</v>
      </c>
      <c r="TP4">
        <v>0</v>
      </c>
      <c r="TQ4">
        <v>0</v>
      </c>
      <c r="TR4">
        <v>0</v>
      </c>
      <c r="TS4">
        <v>0</v>
      </c>
      <c r="TT4">
        <v>0</v>
      </c>
      <c r="TU4">
        <v>0</v>
      </c>
      <c r="TV4">
        <v>0</v>
      </c>
      <c r="TW4">
        <v>0</v>
      </c>
      <c r="TX4">
        <v>0</v>
      </c>
      <c r="TY4">
        <v>0</v>
      </c>
      <c r="TZ4">
        <v>0</v>
      </c>
      <c r="UA4">
        <v>0</v>
      </c>
      <c r="UB4">
        <v>0</v>
      </c>
      <c r="UC4">
        <v>0</v>
      </c>
      <c r="UD4">
        <v>0</v>
      </c>
      <c r="UE4">
        <v>0</v>
      </c>
      <c r="UF4">
        <v>0</v>
      </c>
      <c r="UG4">
        <v>0</v>
      </c>
      <c r="UH4">
        <v>0</v>
      </c>
      <c r="UI4">
        <v>0</v>
      </c>
      <c r="UJ4">
        <v>0</v>
      </c>
      <c r="UK4">
        <v>0</v>
      </c>
      <c r="UL4">
        <v>0</v>
      </c>
      <c r="UM4">
        <v>0</v>
      </c>
      <c r="UN4">
        <v>0</v>
      </c>
      <c r="UO4">
        <v>0</v>
      </c>
      <c r="UP4">
        <v>0</v>
      </c>
      <c r="UQ4">
        <v>0</v>
      </c>
      <c r="UR4">
        <v>0</v>
      </c>
      <c r="US4">
        <v>0</v>
      </c>
      <c r="UT4">
        <v>0</v>
      </c>
      <c r="UU4">
        <v>0</v>
      </c>
      <c r="UV4">
        <v>0</v>
      </c>
      <c r="UW4">
        <v>0</v>
      </c>
      <c r="UX4">
        <v>0</v>
      </c>
      <c r="UY4">
        <v>0</v>
      </c>
      <c r="UZ4">
        <v>0</v>
      </c>
      <c r="VA4">
        <v>0</v>
      </c>
      <c r="VB4">
        <v>0</v>
      </c>
      <c r="VC4">
        <v>0</v>
      </c>
      <c r="VD4">
        <v>0</v>
      </c>
      <c r="VE4">
        <v>0</v>
      </c>
      <c r="VF4">
        <v>0</v>
      </c>
      <c r="VG4">
        <v>0</v>
      </c>
      <c r="VH4">
        <v>0</v>
      </c>
      <c r="VI4">
        <v>0</v>
      </c>
      <c r="VJ4">
        <v>0</v>
      </c>
      <c r="VK4">
        <v>0</v>
      </c>
      <c r="VL4">
        <v>0</v>
      </c>
      <c r="VM4">
        <v>0</v>
      </c>
      <c r="VN4">
        <v>0</v>
      </c>
      <c r="VO4">
        <v>0</v>
      </c>
      <c r="VP4">
        <v>0</v>
      </c>
      <c r="VQ4">
        <v>0</v>
      </c>
      <c r="VR4">
        <v>0</v>
      </c>
      <c r="VS4">
        <v>0</v>
      </c>
      <c r="VT4">
        <v>0</v>
      </c>
      <c r="VU4">
        <v>0</v>
      </c>
      <c r="VV4">
        <v>0</v>
      </c>
      <c r="VW4">
        <v>0</v>
      </c>
      <c r="VX4">
        <v>0</v>
      </c>
      <c r="VY4">
        <v>0</v>
      </c>
      <c r="VZ4">
        <v>0</v>
      </c>
      <c r="WA4">
        <v>0</v>
      </c>
      <c r="WB4">
        <v>0</v>
      </c>
      <c r="WC4">
        <v>0</v>
      </c>
      <c r="WD4">
        <v>0</v>
      </c>
      <c r="WE4">
        <v>0</v>
      </c>
      <c r="WF4">
        <v>0</v>
      </c>
      <c r="WG4">
        <v>0</v>
      </c>
      <c r="WH4">
        <v>0</v>
      </c>
      <c r="WI4">
        <v>0</v>
      </c>
      <c r="WJ4">
        <v>0</v>
      </c>
      <c r="WK4">
        <v>0</v>
      </c>
      <c r="WL4">
        <v>0</v>
      </c>
      <c r="WM4">
        <v>0</v>
      </c>
      <c r="WN4">
        <v>0</v>
      </c>
      <c r="WO4">
        <v>0</v>
      </c>
      <c r="WP4">
        <v>0</v>
      </c>
      <c r="WQ4">
        <v>0</v>
      </c>
      <c r="WR4">
        <v>0</v>
      </c>
      <c r="WS4">
        <v>0</v>
      </c>
      <c r="WT4">
        <v>0</v>
      </c>
      <c r="WU4">
        <v>0</v>
      </c>
      <c r="WV4">
        <v>0</v>
      </c>
      <c r="WW4">
        <v>0</v>
      </c>
      <c r="WX4">
        <v>0</v>
      </c>
      <c r="WY4">
        <v>0</v>
      </c>
      <c r="WZ4">
        <v>0</v>
      </c>
      <c r="XA4">
        <v>0</v>
      </c>
      <c r="XB4">
        <v>0</v>
      </c>
      <c r="XC4">
        <v>0</v>
      </c>
      <c r="XD4">
        <v>0</v>
      </c>
      <c r="XE4">
        <v>0</v>
      </c>
      <c r="XF4">
        <v>0</v>
      </c>
      <c r="XG4">
        <v>0</v>
      </c>
      <c r="XH4">
        <v>0</v>
      </c>
      <c r="XI4">
        <v>0</v>
      </c>
      <c r="XJ4">
        <v>0</v>
      </c>
      <c r="XK4">
        <v>0</v>
      </c>
      <c r="XL4">
        <v>0</v>
      </c>
      <c r="XM4">
        <v>0</v>
      </c>
      <c r="XN4">
        <v>0</v>
      </c>
      <c r="XO4">
        <v>0</v>
      </c>
      <c r="XP4">
        <v>0</v>
      </c>
      <c r="XQ4">
        <v>0</v>
      </c>
      <c r="XR4">
        <v>0</v>
      </c>
      <c r="XS4">
        <v>0</v>
      </c>
      <c r="XT4">
        <v>0</v>
      </c>
      <c r="XU4">
        <v>0</v>
      </c>
      <c r="XV4">
        <v>0</v>
      </c>
      <c r="XW4">
        <v>0</v>
      </c>
      <c r="XX4">
        <v>0</v>
      </c>
      <c r="XY4">
        <v>0</v>
      </c>
      <c r="XZ4">
        <v>0</v>
      </c>
      <c r="YA4">
        <v>0</v>
      </c>
      <c r="YB4">
        <v>0</v>
      </c>
      <c r="YC4">
        <v>0</v>
      </c>
      <c r="YD4">
        <v>0</v>
      </c>
      <c r="YE4">
        <v>0</v>
      </c>
      <c r="YF4">
        <v>0</v>
      </c>
      <c r="YG4">
        <v>0</v>
      </c>
      <c r="YH4">
        <v>0</v>
      </c>
      <c r="YI4">
        <v>0</v>
      </c>
      <c r="YJ4">
        <v>0</v>
      </c>
      <c r="YK4">
        <v>0</v>
      </c>
      <c r="YL4">
        <v>0</v>
      </c>
      <c r="YM4">
        <v>0</v>
      </c>
      <c r="YN4">
        <v>0</v>
      </c>
      <c r="YO4">
        <v>0</v>
      </c>
      <c r="YP4">
        <v>0</v>
      </c>
      <c r="YQ4">
        <v>0</v>
      </c>
      <c r="YR4">
        <v>0</v>
      </c>
      <c r="YS4">
        <v>0</v>
      </c>
      <c r="YT4">
        <v>0</v>
      </c>
      <c r="YU4">
        <v>0</v>
      </c>
      <c r="YV4">
        <v>0</v>
      </c>
      <c r="YW4">
        <v>0</v>
      </c>
      <c r="YX4">
        <v>0</v>
      </c>
      <c r="YY4">
        <v>0</v>
      </c>
      <c r="YZ4">
        <v>0</v>
      </c>
      <c r="ZA4">
        <v>0</v>
      </c>
      <c r="ZB4">
        <v>0</v>
      </c>
      <c r="ZC4">
        <v>0</v>
      </c>
      <c r="ZD4">
        <v>0</v>
      </c>
      <c r="ZE4">
        <v>0</v>
      </c>
      <c r="ZF4">
        <v>0</v>
      </c>
      <c r="ZG4">
        <v>0</v>
      </c>
      <c r="ZH4">
        <v>0</v>
      </c>
      <c r="ZI4">
        <v>0</v>
      </c>
      <c r="ZJ4">
        <v>0</v>
      </c>
      <c r="ZK4">
        <v>0</v>
      </c>
      <c r="ZL4">
        <v>0</v>
      </c>
      <c r="ZM4">
        <v>0</v>
      </c>
      <c r="ZN4">
        <v>0</v>
      </c>
      <c r="ZO4">
        <v>0</v>
      </c>
      <c r="ZP4">
        <v>0</v>
      </c>
      <c r="ZQ4">
        <v>0</v>
      </c>
      <c r="ZR4">
        <v>0</v>
      </c>
      <c r="ZS4">
        <v>0</v>
      </c>
      <c r="ZT4">
        <v>0</v>
      </c>
      <c r="ZU4">
        <v>0</v>
      </c>
      <c r="ZV4">
        <v>0</v>
      </c>
      <c r="ZW4">
        <v>0</v>
      </c>
      <c r="ZX4">
        <v>0</v>
      </c>
      <c r="ZY4">
        <v>0</v>
      </c>
      <c r="ZZ4">
        <v>0</v>
      </c>
      <c r="AAA4">
        <v>0</v>
      </c>
      <c r="AAB4">
        <v>0</v>
      </c>
      <c r="AAC4">
        <v>0</v>
      </c>
      <c r="AAD4">
        <v>0</v>
      </c>
      <c r="AAE4">
        <v>0</v>
      </c>
      <c r="AAF4">
        <v>0</v>
      </c>
      <c r="AAG4">
        <v>0</v>
      </c>
      <c r="AAH4">
        <v>0</v>
      </c>
      <c r="AAI4">
        <v>0</v>
      </c>
      <c r="AAJ4">
        <v>0</v>
      </c>
      <c r="AAK4">
        <v>0</v>
      </c>
      <c r="AAL4">
        <v>0</v>
      </c>
      <c r="AAM4">
        <v>0</v>
      </c>
      <c r="AAN4">
        <v>0</v>
      </c>
      <c r="AAO4">
        <v>0</v>
      </c>
      <c r="AAP4">
        <v>0</v>
      </c>
      <c r="AAQ4">
        <v>0</v>
      </c>
      <c r="AAR4">
        <v>0</v>
      </c>
      <c r="AAS4">
        <v>0</v>
      </c>
      <c r="AAT4">
        <v>0</v>
      </c>
      <c r="AAU4">
        <v>0</v>
      </c>
      <c r="AAV4">
        <v>0</v>
      </c>
      <c r="AAW4">
        <v>0</v>
      </c>
      <c r="AAX4">
        <v>0</v>
      </c>
      <c r="AAY4">
        <v>0</v>
      </c>
      <c r="AAZ4">
        <v>0</v>
      </c>
      <c r="ABA4">
        <v>0</v>
      </c>
      <c r="ABB4">
        <v>0</v>
      </c>
      <c r="ABC4">
        <v>0</v>
      </c>
      <c r="ABD4">
        <v>0</v>
      </c>
      <c r="ABE4">
        <v>0</v>
      </c>
      <c r="ABF4">
        <v>0</v>
      </c>
      <c r="ABG4">
        <v>0</v>
      </c>
      <c r="ABH4">
        <v>0</v>
      </c>
      <c r="ABI4">
        <v>0</v>
      </c>
      <c r="ABJ4">
        <v>0</v>
      </c>
      <c r="ABK4">
        <v>0</v>
      </c>
      <c r="ABL4">
        <v>0</v>
      </c>
      <c r="ABM4">
        <v>0</v>
      </c>
      <c r="ABN4">
        <v>0</v>
      </c>
      <c r="ABO4">
        <v>0</v>
      </c>
      <c r="ABP4">
        <v>0</v>
      </c>
      <c r="ABQ4">
        <v>0</v>
      </c>
      <c r="ABR4">
        <v>0</v>
      </c>
      <c r="ABS4">
        <v>0</v>
      </c>
      <c r="ABT4">
        <v>0</v>
      </c>
      <c r="ABU4">
        <v>0</v>
      </c>
      <c r="ABV4">
        <v>0</v>
      </c>
      <c r="ABW4">
        <v>0</v>
      </c>
      <c r="ABX4">
        <v>0</v>
      </c>
      <c r="ABY4">
        <v>0</v>
      </c>
      <c r="ABZ4">
        <v>0</v>
      </c>
      <c r="ACA4">
        <v>0</v>
      </c>
      <c r="ACB4">
        <v>0</v>
      </c>
      <c r="ACC4">
        <v>0</v>
      </c>
      <c r="ACD4">
        <v>0</v>
      </c>
      <c r="ACE4">
        <v>0</v>
      </c>
      <c r="ACF4">
        <v>0</v>
      </c>
      <c r="ACG4">
        <v>0</v>
      </c>
      <c r="ACH4">
        <v>0</v>
      </c>
      <c r="ACI4">
        <v>0</v>
      </c>
      <c r="ACJ4">
        <v>0</v>
      </c>
      <c r="ACK4">
        <v>0</v>
      </c>
      <c r="ACL4">
        <v>0</v>
      </c>
      <c r="ACM4">
        <v>0</v>
      </c>
      <c r="ACN4">
        <v>0</v>
      </c>
      <c r="ACO4">
        <v>0</v>
      </c>
      <c r="ACP4">
        <v>0</v>
      </c>
      <c r="ACQ4">
        <v>0</v>
      </c>
      <c r="ACR4">
        <v>0</v>
      </c>
      <c r="ACS4">
        <v>0</v>
      </c>
      <c r="ACT4">
        <v>0</v>
      </c>
      <c r="ACU4">
        <v>0</v>
      </c>
      <c r="ACV4">
        <v>0</v>
      </c>
      <c r="ACW4">
        <v>0</v>
      </c>
      <c r="ACX4">
        <v>0</v>
      </c>
      <c r="ACY4">
        <v>0</v>
      </c>
      <c r="ACZ4">
        <v>0</v>
      </c>
      <c r="ADA4">
        <v>0</v>
      </c>
      <c r="ADB4">
        <v>0</v>
      </c>
      <c r="ADC4">
        <v>0</v>
      </c>
      <c r="ADD4">
        <v>0</v>
      </c>
      <c r="ADE4">
        <v>0</v>
      </c>
      <c r="ADF4">
        <v>0</v>
      </c>
      <c r="ADG4">
        <v>0</v>
      </c>
      <c r="ADH4">
        <v>0</v>
      </c>
      <c r="ADI4">
        <v>0</v>
      </c>
      <c r="ADJ4">
        <v>0</v>
      </c>
      <c r="ADK4">
        <v>0</v>
      </c>
      <c r="ADL4">
        <v>0</v>
      </c>
      <c r="ADM4">
        <v>0</v>
      </c>
      <c r="ADN4">
        <v>0</v>
      </c>
      <c r="ADO4">
        <v>0</v>
      </c>
      <c r="ADP4">
        <v>0</v>
      </c>
      <c r="ADQ4">
        <v>0</v>
      </c>
      <c r="ADR4">
        <v>0</v>
      </c>
      <c r="ADS4">
        <v>0</v>
      </c>
      <c r="ADT4">
        <v>0</v>
      </c>
      <c r="ADU4">
        <v>0</v>
      </c>
      <c r="ADV4">
        <v>0</v>
      </c>
      <c r="ADW4">
        <v>0</v>
      </c>
      <c r="ADX4">
        <v>0</v>
      </c>
      <c r="ADY4">
        <v>0</v>
      </c>
      <c r="ADZ4">
        <v>0</v>
      </c>
      <c r="AEA4">
        <v>0</v>
      </c>
      <c r="AEB4">
        <v>0</v>
      </c>
      <c r="AEC4">
        <v>0</v>
      </c>
      <c r="AED4">
        <v>0</v>
      </c>
      <c r="AEE4">
        <v>0</v>
      </c>
      <c r="AEF4">
        <v>0</v>
      </c>
      <c r="AEG4">
        <v>0</v>
      </c>
      <c r="AEH4">
        <v>0</v>
      </c>
      <c r="AEI4">
        <v>0</v>
      </c>
      <c r="AEJ4">
        <v>0</v>
      </c>
      <c r="AEK4">
        <v>0</v>
      </c>
      <c r="AEL4">
        <v>0</v>
      </c>
      <c r="AEM4">
        <v>0</v>
      </c>
      <c r="AEN4">
        <v>0</v>
      </c>
      <c r="AEO4">
        <v>0</v>
      </c>
      <c r="AEP4">
        <v>0</v>
      </c>
      <c r="AEQ4">
        <v>0</v>
      </c>
      <c r="AER4">
        <v>0</v>
      </c>
      <c r="AES4">
        <v>0</v>
      </c>
      <c r="AET4">
        <v>0</v>
      </c>
      <c r="AEU4">
        <v>0</v>
      </c>
      <c r="AEV4">
        <v>0</v>
      </c>
      <c r="AEW4">
        <v>0</v>
      </c>
      <c r="AEX4">
        <v>0</v>
      </c>
      <c r="AEY4">
        <v>0</v>
      </c>
      <c r="AEZ4">
        <v>0</v>
      </c>
      <c r="AFA4">
        <v>0</v>
      </c>
      <c r="AFB4">
        <v>0</v>
      </c>
      <c r="AFC4">
        <v>0</v>
      </c>
      <c r="AFD4">
        <v>0</v>
      </c>
      <c r="AFE4">
        <v>0</v>
      </c>
      <c r="AFF4">
        <v>0</v>
      </c>
      <c r="AFG4">
        <v>0</v>
      </c>
      <c r="AFH4">
        <v>0</v>
      </c>
      <c r="AFI4">
        <v>0</v>
      </c>
      <c r="AFJ4">
        <v>0</v>
      </c>
      <c r="AFK4">
        <v>0</v>
      </c>
      <c r="AFL4">
        <v>0</v>
      </c>
      <c r="AFM4">
        <v>0</v>
      </c>
      <c r="AFN4">
        <v>0</v>
      </c>
      <c r="AFO4">
        <v>0</v>
      </c>
      <c r="AFP4">
        <v>0</v>
      </c>
      <c r="AFQ4">
        <v>0</v>
      </c>
      <c r="AFR4">
        <v>0</v>
      </c>
      <c r="AFS4">
        <v>0</v>
      </c>
      <c r="AFT4">
        <v>0</v>
      </c>
      <c r="AFU4">
        <v>0</v>
      </c>
      <c r="AFV4">
        <v>0</v>
      </c>
      <c r="AFW4">
        <v>0</v>
      </c>
      <c r="AFX4">
        <v>0</v>
      </c>
      <c r="AFY4">
        <v>0</v>
      </c>
      <c r="AFZ4">
        <v>0</v>
      </c>
      <c r="AGA4">
        <v>0</v>
      </c>
      <c r="AGB4">
        <v>0</v>
      </c>
      <c r="AGC4">
        <v>0</v>
      </c>
      <c r="AGD4">
        <v>0</v>
      </c>
      <c r="AGE4">
        <v>0</v>
      </c>
      <c r="AGF4">
        <v>0</v>
      </c>
      <c r="AGG4">
        <v>0</v>
      </c>
      <c r="AGH4">
        <v>0</v>
      </c>
      <c r="AGI4">
        <v>0</v>
      </c>
      <c r="AGJ4">
        <v>0</v>
      </c>
      <c r="AGK4">
        <v>0</v>
      </c>
      <c r="AGL4">
        <v>0</v>
      </c>
      <c r="AGM4">
        <v>0</v>
      </c>
      <c r="AGN4">
        <v>0</v>
      </c>
      <c r="AGO4">
        <v>0</v>
      </c>
      <c r="AGP4">
        <v>0</v>
      </c>
      <c r="AGQ4">
        <v>0</v>
      </c>
      <c r="AGR4">
        <v>0</v>
      </c>
      <c r="AGS4">
        <v>0</v>
      </c>
      <c r="AGT4">
        <v>0</v>
      </c>
      <c r="AGU4">
        <v>0</v>
      </c>
      <c r="AGV4">
        <v>0</v>
      </c>
      <c r="AGW4">
        <v>0</v>
      </c>
      <c r="AGX4">
        <v>0</v>
      </c>
      <c r="AGY4">
        <v>0</v>
      </c>
      <c r="AGZ4">
        <v>0</v>
      </c>
      <c r="AHA4">
        <v>0</v>
      </c>
      <c r="AHB4">
        <v>0</v>
      </c>
      <c r="AHC4">
        <v>0</v>
      </c>
      <c r="AHD4">
        <v>0</v>
      </c>
      <c r="AHE4">
        <v>0</v>
      </c>
      <c r="AHF4">
        <v>0</v>
      </c>
      <c r="AHG4">
        <v>0</v>
      </c>
      <c r="AHH4">
        <v>0</v>
      </c>
      <c r="AHI4">
        <v>0</v>
      </c>
      <c r="AHJ4">
        <v>0</v>
      </c>
      <c r="AHK4">
        <v>0</v>
      </c>
      <c r="AHL4">
        <v>0</v>
      </c>
      <c r="AHM4">
        <v>0</v>
      </c>
      <c r="AHN4">
        <v>0</v>
      </c>
      <c r="AHO4">
        <v>0</v>
      </c>
      <c r="AHP4">
        <v>0</v>
      </c>
      <c r="AHQ4">
        <v>0</v>
      </c>
      <c r="AHR4">
        <v>0</v>
      </c>
      <c r="AHS4">
        <v>0</v>
      </c>
      <c r="AHT4">
        <v>0</v>
      </c>
      <c r="AHU4">
        <v>0</v>
      </c>
      <c r="AHV4">
        <v>0</v>
      </c>
      <c r="AHW4">
        <v>0</v>
      </c>
      <c r="AHX4">
        <v>0</v>
      </c>
      <c r="AHY4">
        <v>0</v>
      </c>
      <c r="AHZ4">
        <v>0</v>
      </c>
      <c r="AIA4">
        <v>0</v>
      </c>
      <c r="AIB4">
        <v>0</v>
      </c>
      <c r="AIC4">
        <v>0</v>
      </c>
      <c r="AID4">
        <v>0</v>
      </c>
      <c r="AIE4">
        <v>0</v>
      </c>
      <c r="AIF4">
        <v>0</v>
      </c>
      <c r="AIG4">
        <v>0</v>
      </c>
      <c r="AIH4">
        <v>0</v>
      </c>
      <c r="AII4">
        <v>0</v>
      </c>
      <c r="AIJ4">
        <v>0</v>
      </c>
      <c r="AIK4">
        <v>0</v>
      </c>
      <c r="AIL4">
        <v>0</v>
      </c>
      <c r="AIM4">
        <v>0</v>
      </c>
      <c r="AIN4">
        <v>0</v>
      </c>
      <c r="AIO4">
        <v>0</v>
      </c>
      <c r="AIP4">
        <v>0</v>
      </c>
      <c r="AIQ4">
        <v>0</v>
      </c>
      <c r="AIR4">
        <v>0</v>
      </c>
      <c r="AIS4">
        <v>0</v>
      </c>
      <c r="AIT4">
        <v>0</v>
      </c>
      <c r="AIU4">
        <v>0</v>
      </c>
      <c r="AIV4">
        <v>0</v>
      </c>
      <c r="AIW4">
        <v>0</v>
      </c>
      <c r="AIX4">
        <v>0</v>
      </c>
      <c r="AIY4">
        <v>0</v>
      </c>
      <c r="AIZ4">
        <v>0</v>
      </c>
      <c r="AJA4">
        <v>0</v>
      </c>
      <c r="AJB4">
        <v>0</v>
      </c>
      <c r="AJC4">
        <v>0</v>
      </c>
      <c r="AJD4">
        <v>0</v>
      </c>
      <c r="AJE4">
        <v>0</v>
      </c>
      <c r="AJF4">
        <v>0</v>
      </c>
      <c r="AJG4">
        <v>0</v>
      </c>
      <c r="AJH4">
        <v>0</v>
      </c>
      <c r="AJI4">
        <v>0</v>
      </c>
      <c r="AJJ4">
        <v>0</v>
      </c>
      <c r="AJK4">
        <v>0</v>
      </c>
      <c r="AJL4">
        <v>0</v>
      </c>
      <c r="AJM4">
        <v>0</v>
      </c>
      <c r="AJN4">
        <v>0</v>
      </c>
      <c r="AJO4">
        <v>0</v>
      </c>
      <c r="AJP4">
        <v>0</v>
      </c>
      <c r="AJQ4">
        <v>0</v>
      </c>
      <c r="AJR4">
        <v>0</v>
      </c>
      <c r="AJS4">
        <v>0</v>
      </c>
      <c r="AJT4">
        <v>0</v>
      </c>
      <c r="AJU4">
        <v>0</v>
      </c>
      <c r="AJV4">
        <v>0</v>
      </c>
      <c r="AJW4">
        <v>0</v>
      </c>
      <c r="AJX4">
        <v>0</v>
      </c>
      <c r="AJY4">
        <v>0</v>
      </c>
      <c r="AJZ4">
        <v>0</v>
      </c>
      <c r="AKA4">
        <v>0</v>
      </c>
      <c r="AKB4">
        <v>0</v>
      </c>
      <c r="AKC4">
        <v>0</v>
      </c>
      <c r="AKD4">
        <v>0</v>
      </c>
      <c r="AKE4">
        <v>0</v>
      </c>
      <c r="AKF4">
        <v>0</v>
      </c>
      <c r="AKG4">
        <v>0</v>
      </c>
      <c r="AKH4">
        <v>0</v>
      </c>
      <c r="AKI4">
        <v>0</v>
      </c>
      <c r="AKJ4">
        <v>0</v>
      </c>
      <c r="AKK4">
        <v>0</v>
      </c>
      <c r="AKL4">
        <v>0</v>
      </c>
      <c r="AKM4">
        <v>0</v>
      </c>
      <c r="AKN4">
        <v>0</v>
      </c>
      <c r="AKO4">
        <v>0</v>
      </c>
      <c r="AKP4">
        <v>0</v>
      </c>
      <c r="AKQ4">
        <v>0</v>
      </c>
      <c r="AKR4">
        <v>0</v>
      </c>
      <c r="AKS4">
        <v>0</v>
      </c>
      <c r="AKT4">
        <v>0</v>
      </c>
      <c r="AKU4">
        <v>0</v>
      </c>
      <c r="AKV4">
        <v>0</v>
      </c>
      <c r="AKW4">
        <v>0</v>
      </c>
      <c r="AKX4">
        <v>0</v>
      </c>
      <c r="AKY4">
        <v>0</v>
      </c>
      <c r="AKZ4">
        <v>0</v>
      </c>
      <c r="ALA4">
        <v>0</v>
      </c>
      <c r="ALB4">
        <v>0</v>
      </c>
      <c r="ALC4">
        <v>0</v>
      </c>
      <c r="ALD4">
        <v>0</v>
      </c>
      <c r="ALE4">
        <v>0</v>
      </c>
      <c r="ALF4">
        <v>0</v>
      </c>
      <c r="ALG4">
        <v>0</v>
      </c>
      <c r="ALH4">
        <v>0</v>
      </c>
      <c r="ALI4">
        <v>0</v>
      </c>
      <c r="ALJ4">
        <v>0</v>
      </c>
      <c r="ALK4">
        <v>0</v>
      </c>
      <c r="ALL4">
        <v>0</v>
      </c>
      <c r="ALM4">
        <v>0</v>
      </c>
      <c r="ALN4">
        <v>0</v>
      </c>
      <c r="ALO4">
        <v>0</v>
      </c>
      <c r="ALP4">
        <v>0</v>
      </c>
      <c r="ALQ4">
        <v>0</v>
      </c>
      <c r="ALR4">
        <v>0</v>
      </c>
      <c r="ALS4">
        <v>0</v>
      </c>
      <c r="ALT4">
        <v>0</v>
      </c>
      <c r="ALU4">
        <v>0</v>
      </c>
      <c r="ALV4">
        <v>0</v>
      </c>
      <c r="ALW4">
        <v>0</v>
      </c>
      <c r="ALX4">
        <v>0</v>
      </c>
      <c r="ALY4">
        <v>0</v>
      </c>
      <c r="ALZ4">
        <v>0</v>
      </c>
      <c r="AMA4">
        <v>0</v>
      </c>
      <c r="AMB4">
        <v>0</v>
      </c>
      <c r="AMC4">
        <v>0</v>
      </c>
      <c r="AMD4">
        <v>0</v>
      </c>
      <c r="AME4">
        <v>0</v>
      </c>
      <c r="AMF4">
        <v>0</v>
      </c>
      <c r="AMG4">
        <v>0</v>
      </c>
      <c r="AMH4">
        <v>0</v>
      </c>
      <c r="AMI4">
        <v>0</v>
      </c>
      <c r="AMJ4">
        <v>0</v>
      </c>
      <c r="AMK4">
        <v>0</v>
      </c>
      <c r="AML4">
        <v>0</v>
      </c>
      <c r="AMM4">
        <v>0</v>
      </c>
      <c r="AMN4">
        <v>0</v>
      </c>
      <c r="AMO4">
        <v>0</v>
      </c>
      <c r="AMP4">
        <v>0</v>
      </c>
      <c r="AMQ4">
        <v>0</v>
      </c>
      <c r="AMR4">
        <v>0</v>
      </c>
      <c r="AMS4">
        <v>0</v>
      </c>
      <c r="AMT4">
        <v>0</v>
      </c>
      <c r="AMU4">
        <v>0</v>
      </c>
      <c r="AMV4">
        <v>0</v>
      </c>
      <c r="AMW4">
        <v>0</v>
      </c>
      <c r="AMX4">
        <v>0</v>
      </c>
      <c r="AMY4">
        <v>0</v>
      </c>
      <c r="AMZ4">
        <v>0</v>
      </c>
      <c r="ANA4">
        <v>0</v>
      </c>
      <c r="ANB4">
        <v>0</v>
      </c>
      <c r="ANC4">
        <v>0</v>
      </c>
      <c r="AND4">
        <v>0</v>
      </c>
      <c r="ANE4">
        <v>0</v>
      </c>
      <c r="ANF4">
        <v>0</v>
      </c>
      <c r="ANG4">
        <v>0</v>
      </c>
      <c r="ANH4">
        <v>0</v>
      </c>
      <c r="ANI4">
        <v>0</v>
      </c>
      <c r="ANJ4">
        <v>0</v>
      </c>
      <c r="ANK4">
        <v>0</v>
      </c>
      <c r="ANL4">
        <v>0</v>
      </c>
      <c r="ANM4">
        <v>0</v>
      </c>
      <c r="ANN4">
        <v>0</v>
      </c>
      <c r="ANO4">
        <v>0</v>
      </c>
      <c r="ANP4">
        <v>0</v>
      </c>
      <c r="ANQ4">
        <v>0</v>
      </c>
      <c r="ANR4">
        <v>0</v>
      </c>
      <c r="ANS4">
        <v>0</v>
      </c>
      <c r="ANT4">
        <v>0</v>
      </c>
      <c r="ANU4">
        <v>0</v>
      </c>
      <c r="ANV4">
        <v>0</v>
      </c>
      <c r="ANW4">
        <v>0</v>
      </c>
      <c r="ANX4">
        <v>0</v>
      </c>
      <c r="ANY4">
        <v>0</v>
      </c>
      <c r="ANZ4">
        <v>0</v>
      </c>
      <c r="AOA4">
        <v>0</v>
      </c>
      <c r="AOB4">
        <v>0</v>
      </c>
      <c r="AOC4">
        <v>0</v>
      </c>
      <c r="AOD4">
        <v>0</v>
      </c>
      <c r="AOE4">
        <v>0</v>
      </c>
      <c r="AOF4">
        <v>0</v>
      </c>
      <c r="AOG4">
        <v>0</v>
      </c>
      <c r="AOH4">
        <v>0</v>
      </c>
      <c r="AOI4">
        <v>0</v>
      </c>
      <c r="AOJ4">
        <v>0</v>
      </c>
      <c r="AOK4">
        <v>0</v>
      </c>
      <c r="AOL4">
        <v>0</v>
      </c>
      <c r="AOM4">
        <v>0</v>
      </c>
      <c r="AON4">
        <v>0</v>
      </c>
      <c r="AOO4">
        <v>0</v>
      </c>
      <c r="AOP4">
        <v>0</v>
      </c>
      <c r="AOQ4">
        <v>0</v>
      </c>
      <c r="AOR4">
        <v>0</v>
      </c>
      <c r="AOS4">
        <v>0</v>
      </c>
      <c r="AOT4">
        <v>0</v>
      </c>
      <c r="AOU4">
        <v>0</v>
      </c>
      <c r="AOV4">
        <v>0</v>
      </c>
      <c r="AOW4">
        <v>0</v>
      </c>
      <c r="AOX4">
        <v>0</v>
      </c>
      <c r="AOY4">
        <v>0</v>
      </c>
      <c r="AOZ4">
        <v>0</v>
      </c>
      <c r="APA4">
        <v>0</v>
      </c>
      <c r="APB4">
        <v>0</v>
      </c>
      <c r="APC4">
        <v>0</v>
      </c>
      <c r="APD4">
        <v>0</v>
      </c>
      <c r="APE4">
        <v>0</v>
      </c>
      <c r="APF4">
        <v>0</v>
      </c>
      <c r="APG4">
        <v>0</v>
      </c>
      <c r="APH4">
        <v>0</v>
      </c>
      <c r="API4">
        <v>0</v>
      </c>
      <c r="APJ4">
        <v>0</v>
      </c>
      <c r="APK4">
        <v>0</v>
      </c>
      <c r="APL4">
        <v>0</v>
      </c>
      <c r="APM4">
        <v>0</v>
      </c>
      <c r="APN4">
        <v>0</v>
      </c>
      <c r="APO4">
        <v>0</v>
      </c>
      <c r="APP4">
        <v>0</v>
      </c>
      <c r="APQ4">
        <v>0</v>
      </c>
      <c r="APR4">
        <v>0</v>
      </c>
      <c r="APS4">
        <v>0</v>
      </c>
      <c r="APT4">
        <v>0</v>
      </c>
      <c r="APU4">
        <v>0</v>
      </c>
      <c r="APV4">
        <v>0</v>
      </c>
      <c r="APW4">
        <v>0</v>
      </c>
      <c r="APX4">
        <v>0</v>
      </c>
      <c r="APY4">
        <v>0</v>
      </c>
      <c r="APZ4">
        <v>0</v>
      </c>
      <c r="AQA4">
        <v>0</v>
      </c>
      <c r="AQB4">
        <v>0</v>
      </c>
      <c r="AQC4">
        <v>0</v>
      </c>
      <c r="AQD4">
        <v>0</v>
      </c>
      <c r="AQE4">
        <v>0</v>
      </c>
      <c r="AQF4">
        <v>0</v>
      </c>
      <c r="AQG4">
        <v>0</v>
      </c>
      <c r="AQH4">
        <v>0</v>
      </c>
      <c r="AQI4">
        <v>0</v>
      </c>
      <c r="AQJ4">
        <v>0</v>
      </c>
      <c r="AQK4">
        <v>0</v>
      </c>
      <c r="AQL4">
        <v>0</v>
      </c>
      <c r="AQM4">
        <v>0</v>
      </c>
      <c r="AQN4">
        <v>0</v>
      </c>
      <c r="AQO4">
        <v>0</v>
      </c>
      <c r="AQP4">
        <v>0</v>
      </c>
      <c r="AQQ4">
        <v>0</v>
      </c>
      <c r="AQR4">
        <v>0</v>
      </c>
      <c r="AQS4">
        <v>0</v>
      </c>
      <c r="AQT4">
        <v>0</v>
      </c>
      <c r="AQU4">
        <v>0</v>
      </c>
      <c r="AQV4">
        <v>0</v>
      </c>
      <c r="AQW4">
        <v>0</v>
      </c>
      <c r="AQX4">
        <v>0</v>
      </c>
      <c r="AQY4">
        <v>0</v>
      </c>
      <c r="AQZ4">
        <v>0</v>
      </c>
      <c r="ARA4">
        <v>0</v>
      </c>
      <c r="ARB4">
        <v>0</v>
      </c>
      <c r="ARC4">
        <v>0</v>
      </c>
      <c r="ARD4">
        <v>0</v>
      </c>
      <c r="ARE4">
        <v>0</v>
      </c>
      <c r="ARF4">
        <v>0</v>
      </c>
      <c r="ARG4">
        <v>0</v>
      </c>
      <c r="ARH4">
        <v>0</v>
      </c>
      <c r="ARI4">
        <v>0</v>
      </c>
      <c r="ARJ4">
        <v>0</v>
      </c>
      <c r="ARK4">
        <v>0</v>
      </c>
      <c r="ARL4">
        <v>0</v>
      </c>
      <c r="ARM4">
        <v>0</v>
      </c>
      <c r="ARN4">
        <v>0</v>
      </c>
      <c r="ARO4">
        <v>0</v>
      </c>
      <c r="ARP4">
        <v>0</v>
      </c>
      <c r="ARQ4">
        <v>0</v>
      </c>
      <c r="ARR4">
        <v>0</v>
      </c>
      <c r="ARS4">
        <v>0</v>
      </c>
      <c r="ART4">
        <v>0</v>
      </c>
      <c r="ARU4">
        <v>0</v>
      </c>
      <c r="ARV4">
        <v>0</v>
      </c>
      <c r="ARW4">
        <v>0</v>
      </c>
      <c r="ARX4">
        <v>0</v>
      </c>
      <c r="ARY4">
        <v>0</v>
      </c>
      <c r="ARZ4">
        <v>0</v>
      </c>
      <c r="ASA4">
        <v>0</v>
      </c>
      <c r="ASB4">
        <v>0</v>
      </c>
      <c r="ASC4">
        <v>0</v>
      </c>
      <c r="ASD4">
        <v>0</v>
      </c>
      <c r="ASE4">
        <v>0</v>
      </c>
      <c r="ASF4">
        <v>0</v>
      </c>
      <c r="ASG4">
        <v>0</v>
      </c>
      <c r="ASH4">
        <v>0</v>
      </c>
      <c r="ASI4">
        <v>0</v>
      </c>
      <c r="ASJ4">
        <v>0</v>
      </c>
      <c r="ASK4">
        <v>0</v>
      </c>
      <c r="ASL4">
        <v>0</v>
      </c>
      <c r="ASM4">
        <v>0</v>
      </c>
      <c r="ASN4">
        <v>0</v>
      </c>
      <c r="ASO4">
        <v>0</v>
      </c>
      <c r="ASP4">
        <v>0</v>
      </c>
      <c r="ASQ4">
        <v>0</v>
      </c>
      <c r="ASR4">
        <v>0</v>
      </c>
      <c r="ASS4">
        <v>0</v>
      </c>
      <c r="AST4">
        <v>0</v>
      </c>
      <c r="ASU4">
        <v>0</v>
      </c>
      <c r="ASV4">
        <v>0</v>
      </c>
      <c r="ASW4">
        <v>0</v>
      </c>
      <c r="ASX4">
        <v>0</v>
      </c>
      <c r="ASY4">
        <v>0</v>
      </c>
      <c r="ASZ4">
        <v>0</v>
      </c>
      <c r="ATA4">
        <v>0</v>
      </c>
      <c r="ATB4">
        <v>0</v>
      </c>
      <c r="ATC4">
        <v>0</v>
      </c>
      <c r="ATD4">
        <v>0</v>
      </c>
      <c r="ATE4">
        <v>0</v>
      </c>
      <c r="ATF4">
        <v>0</v>
      </c>
      <c r="ATG4">
        <v>0</v>
      </c>
      <c r="ATH4">
        <v>0</v>
      </c>
      <c r="ATI4">
        <v>0</v>
      </c>
      <c r="ATJ4">
        <v>0</v>
      </c>
      <c r="ATK4">
        <v>0</v>
      </c>
      <c r="ATL4">
        <v>0</v>
      </c>
      <c r="ATM4">
        <v>0</v>
      </c>
      <c r="ATN4">
        <v>0</v>
      </c>
      <c r="ATO4">
        <v>0</v>
      </c>
      <c r="ATP4">
        <v>0</v>
      </c>
      <c r="ATQ4">
        <v>0</v>
      </c>
      <c r="ATR4">
        <v>0</v>
      </c>
      <c r="ATS4">
        <v>0</v>
      </c>
      <c r="ATT4">
        <v>0</v>
      </c>
      <c r="ATU4">
        <v>0</v>
      </c>
      <c r="ATV4">
        <v>0</v>
      </c>
      <c r="ATW4">
        <v>0</v>
      </c>
      <c r="ATX4">
        <v>0</v>
      </c>
      <c r="ATY4">
        <v>0</v>
      </c>
      <c r="ATZ4">
        <v>0</v>
      </c>
      <c r="AUA4">
        <v>0</v>
      </c>
      <c r="AUB4">
        <v>0</v>
      </c>
      <c r="AUC4">
        <v>0</v>
      </c>
      <c r="AUD4">
        <v>0</v>
      </c>
      <c r="AUE4">
        <v>0</v>
      </c>
      <c r="AUF4">
        <v>0</v>
      </c>
      <c r="AUG4">
        <v>0</v>
      </c>
      <c r="AUH4">
        <v>0</v>
      </c>
      <c r="AUI4">
        <v>0</v>
      </c>
      <c r="AUJ4">
        <v>0</v>
      </c>
      <c r="AUK4">
        <v>0</v>
      </c>
      <c r="AUL4">
        <v>0</v>
      </c>
      <c r="AUM4">
        <v>0</v>
      </c>
      <c r="AUN4">
        <v>0</v>
      </c>
      <c r="AUO4">
        <v>0</v>
      </c>
      <c r="AUP4">
        <v>0</v>
      </c>
      <c r="AUQ4">
        <v>0</v>
      </c>
      <c r="AUR4">
        <v>0</v>
      </c>
      <c r="AUS4">
        <v>0</v>
      </c>
      <c r="AUT4">
        <v>0</v>
      </c>
      <c r="AUU4">
        <v>0</v>
      </c>
      <c r="AUV4">
        <v>0</v>
      </c>
      <c r="AUW4">
        <v>0</v>
      </c>
      <c r="AUX4">
        <v>0</v>
      </c>
      <c r="AUY4">
        <v>0</v>
      </c>
      <c r="AUZ4">
        <v>0</v>
      </c>
      <c r="AVA4">
        <v>0</v>
      </c>
      <c r="AVB4">
        <v>0</v>
      </c>
      <c r="AVC4">
        <v>0</v>
      </c>
      <c r="AVD4">
        <v>0</v>
      </c>
      <c r="AVE4">
        <v>0</v>
      </c>
      <c r="AVF4">
        <v>0</v>
      </c>
      <c r="AVG4">
        <v>0</v>
      </c>
      <c r="AVH4">
        <v>0</v>
      </c>
      <c r="AVI4">
        <v>0</v>
      </c>
      <c r="AVJ4">
        <v>0</v>
      </c>
      <c r="AVK4">
        <v>0</v>
      </c>
      <c r="AVL4">
        <v>0</v>
      </c>
      <c r="AVM4">
        <v>0</v>
      </c>
      <c r="AVN4">
        <v>0</v>
      </c>
      <c r="AVO4">
        <v>0</v>
      </c>
      <c r="AVP4">
        <v>0</v>
      </c>
      <c r="AVQ4">
        <v>0</v>
      </c>
      <c r="AVR4">
        <v>0</v>
      </c>
      <c r="AVS4">
        <v>0</v>
      </c>
      <c r="AVT4">
        <v>0</v>
      </c>
      <c r="AVU4">
        <v>0</v>
      </c>
      <c r="AVV4">
        <v>0</v>
      </c>
      <c r="AVW4">
        <v>0</v>
      </c>
      <c r="AVX4">
        <v>0</v>
      </c>
      <c r="AVY4">
        <v>0</v>
      </c>
      <c r="AVZ4">
        <v>0</v>
      </c>
      <c r="AWA4">
        <v>0</v>
      </c>
      <c r="AWB4">
        <v>0</v>
      </c>
      <c r="AWC4">
        <v>0</v>
      </c>
      <c r="AWD4">
        <v>0</v>
      </c>
      <c r="AWE4">
        <v>0</v>
      </c>
      <c r="AWF4">
        <v>0</v>
      </c>
      <c r="AWG4">
        <v>0</v>
      </c>
      <c r="AWH4">
        <v>0</v>
      </c>
      <c r="AWI4">
        <v>0</v>
      </c>
      <c r="AWJ4">
        <v>0</v>
      </c>
      <c r="AWK4">
        <v>0</v>
      </c>
      <c r="AWL4">
        <v>0</v>
      </c>
      <c r="AWM4">
        <v>0</v>
      </c>
      <c r="AWN4">
        <v>0</v>
      </c>
      <c r="AWO4">
        <v>0</v>
      </c>
      <c r="AWP4">
        <v>0</v>
      </c>
      <c r="AWQ4">
        <v>0</v>
      </c>
      <c r="AWR4">
        <v>0</v>
      </c>
      <c r="AWS4">
        <v>0</v>
      </c>
      <c r="AWT4">
        <v>0</v>
      </c>
      <c r="AWU4">
        <v>0</v>
      </c>
      <c r="AWV4">
        <v>0</v>
      </c>
      <c r="AWW4">
        <v>0</v>
      </c>
      <c r="AWX4">
        <v>0</v>
      </c>
      <c r="AWY4">
        <v>0</v>
      </c>
      <c r="AWZ4">
        <v>0</v>
      </c>
      <c r="AXA4">
        <v>0</v>
      </c>
      <c r="AXB4">
        <v>0</v>
      </c>
      <c r="AXC4">
        <v>0</v>
      </c>
      <c r="AXD4">
        <v>0</v>
      </c>
      <c r="AXE4">
        <v>0</v>
      </c>
      <c r="AXF4">
        <v>0</v>
      </c>
      <c r="AXG4">
        <v>0</v>
      </c>
      <c r="AXH4">
        <v>0</v>
      </c>
      <c r="AXI4">
        <v>0</v>
      </c>
      <c r="AXJ4">
        <v>0</v>
      </c>
      <c r="AXK4">
        <v>0</v>
      </c>
      <c r="AXL4">
        <v>0</v>
      </c>
      <c r="AXM4">
        <v>0</v>
      </c>
      <c r="AXN4">
        <v>0</v>
      </c>
      <c r="AXO4">
        <v>0</v>
      </c>
      <c r="AXP4">
        <v>0</v>
      </c>
      <c r="AXQ4">
        <v>0</v>
      </c>
      <c r="AXR4">
        <v>0</v>
      </c>
      <c r="AXS4">
        <v>0</v>
      </c>
      <c r="AXT4">
        <v>0</v>
      </c>
      <c r="AXU4">
        <v>0</v>
      </c>
      <c r="AXV4">
        <v>0</v>
      </c>
      <c r="AXW4">
        <v>0</v>
      </c>
      <c r="AXX4">
        <v>0</v>
      </c>
      <c r="AXY4">
        <v>0</v>
      </c>
      <c r="AXZ4">
        <v>0</v>
      </c>
      <c r="AYA4">
        <v>0</v>
      </c>
      <c r="AYB4">
        <v>0</v>
      </c>
      <c r="AYC4">
        <v>0</v>
      </c>
      <c r="AYD4">
        <v>0</v>
      </c>
      <c r="AYE4">
        <v>0</v>
      </c>
      <c r="AYF4">
        <v>0</v>
      </c>
      <c r="AYG4">
        <v>0</v>
      </c>
      <c r="AYH4">
        <v>0</v>
      </c>
      <c r="AYI4">
        <v>0</v>
      </c>
      <c r="AYJ4">
        <v>0</v>
      </c>
      <c r="AYK4">
        <v>0</v>
      </c>
      <c r="AYL4">
        <v>0</v>
      </c>
      <c r="AYM4">
        <v>0</v>
      </c>
      <c r="AYN4">
        <v>0</v>
      </c>
      <c r="AYO4">
        <v>0</v>
      </c>
      <c r="AYP4">
        <v>0</v>
      </c>
      <c r="AYQ4">
        <v>0</v>
      </c>
      <c r="AYR4">
        <v>0</v>
      </c>
      <c r="AYS4">
        <v>0</v>
      </c>
      <c r="AYT4">
        <v>0</v>
      </c>
      <c r="AYU4">
        <v>0</v>
      </c>
      <c r="AYV4">
        <v>0</v>
      </c>
      <c r="AYW4">
        <v>0</v>
      </c>
      <c r="AYX4">
        <v>0</v>
      </c>
      <c r="AYY4">
        <v>0</v>
      </c>
      <c r="AYZ4">
        <v>0</v>
      </c>
      <c r="AZA4">
        <v>0</v>
      </c>
      <c r="AZB4">
        <v>0</v>
      </c>
      <c r="AZC4">
        <v>0</v>
      </c>
      <c r="AZD4">
        <v>0</v>
      </c>
      <c r="AZE4">
        <v>0</v>
      </c>
      <c r="AZF4">
        <v>0</v>
      </c>
      <c r="AZG4">
        <v>0</v>
      </c>
      <c r="AZH4">
        <v>0</v>
      </c>
      <c r="AZI4">
        <v>0</v>
      </c>
      <c r="AZJ4">
        <v>0</v>
      </c>
      <c r="AZK4">
        <v>0</v>
      </c>
      <c r="AZL4">
        <v>0</v>
      </c>
      <c r="AZM4">
        <v>0</v>
      </c>
      <c r="AZN4">
        <v>0</v>
      </c>
      <c r="AZO4">
        <v>0</v>
      </c>
      <c r="AZP4">
        <v>0</v>
      </c>
      <c r="AZQ4">
        <v>0</v>
      </c>
      <c r="AZR4">
        <v>0</v>
      </c>
      <c r="AZS4">
        <v>0</v>
      </c>
      <c r="AZT4">
        <v>0</v>
      </c>
      <c r="AZU4">
        <v>0</v>
      </c>
      <c r="AZV4">
        <v>0</v>
      </c>
      <c r="AZW4">
        <v>0</v>
      </c>
      <c r="AZX4">
        <v>0</v>
      </c>
      <c r="AZY4">
        <v>0</v>
      </c>
      <c r="AZZ4">
        <v>0</v>
      </c>
      <c r="BAA4">
        <v>0</v>
      </c>
      <c r="BAB4">
        <v>0</v>
      </c>
      <c r="BAC4">
        <v>0</v>
      </c>
      <c r="BAD4">
        <v>0</v>
      </c>
      <c r="BAE4">
        <v>0</v>
      </c>
      <c r="BAF4">
        <v>0</v>
      </c>
      <c r="BAG4">
        <v>0</v>
      </c>
      <c r="BAH4">
        <v>0</v>
      </c>
      <c r="BAI4">
        <v>0</v>
      </c>
      <c r="BAJ4">
        <v>0</v>
      </c>
      <c r="BAK4">
        <v>0</v>
      </c>
      <c r="BAL4">
        <v>0</v>
      </c>
      <c r="BAM4">
        <v>0</v>
      </c>
      <c r="BAN4">
        <v>0</v>
      </c>
      <c r="BAO4">
        <v>0</v>
      </c>
      <c r="BAP4">
        <v>0</v>
      </c>
      <c r="BAQ4">
        <v>0</v>
      </c>
      <c r="BAR4">
        <v>0</v>
      </c>
      <c r="BAS4">
        <v>0</v>
      </c>
      <c r="BAT4">
        <v>0</v>
      </c>
      <c r="BAU4">
        <v>0</v>
      </c>
      <c r="BAV4">
        <v>0</v>
      </c>
      <c r="BAW4">
        <v>0</v>
      </c>
      <c r="BAX4">
        <v>0</v>
      </c>
      <c r="BAY4">
        <v>0</v>
      </c>
      <c r="BAZ4">
        <v>0</v>
      </c>
      <c r="BBA4">
        <v>0</v>
      </c>
      <c r="BBB4">
        <v>0</v>
      </c>
      <c r="BBC4">
        <v>0</v>
      </c>
      <c r="BBD4">
        <v>0</v>
      </c>
      <c r="BBE4">
        <v>0</v>
      </c>
      <c r="BBF4">
        <v>0</v>
      </c>
      <c r="BBG4">
        <v>0</v>
      </c>
      <c r="BBH4">
        <v>0</v>
      </c>
      <c r="BBI4">
        <v>0</v>
      </c>
      <c r="BBJ4">
        <v>0</v>
      </c>
      <c r="BBK4">
        <v>0</v>
      </c>
      <c r="BBL4">
        <v>0</v>
      </c>
      <c r="BBM4">
        <v>0</v>
      </c>
      <c r="BBN4">
        <v>0</v>
      </c>
      <c r="BBO4">
        <v>0</v>
      </c>
      <c r="BBP4">
        <v>0</v>
      </c>
      <c r="BBQ4">
        <v>0</v>
      </c>
      <c r="BBR4">
        <v>0</v>
      </c>
      <c r="BBS4">
        <v>0</v>
      </c>
      <c r="BBT4">
        <v>0</v>
      </c>
      <c r="BBU4">
        <v>0</v>
      </c>
      <c r="BBV4">
        <v>0</v>
      </c>
      <c r="BBW4">
        <v>0</v>
      </c>
      <c r="BBX4">
        <v>0</v>
      </c>
      <c r="BBY4">
        <v>0</v>
      </c>
      <c r="BBZ4">
        <v>0</v>
      </c>
      <c r="BCA4">
        <v>0</v>
      </c>
      <c r="BCB4">
        <v>0</v>
      </c>
      <c r="BCC4">
        <v>0</v>
      </c>
      <c r="BCD4">
        <v>0</v>
      </c>
      <c r="BCE4">
        <v>0</v>
      </c>
      <c r="BCF4">
        <v>0</v>
      </c>
      <c r="BCG4">
        <v>0</v>
      </c>
      <c r="BCH4">
        <v>0</v>
      </c>
      <c r="BCI4">
        <v>0</v>
      </c>
      <c r="BCJ4">
        <v>0</v>
      </c>
      <c r="BCK4">
        <v>0</v>
      </c>
      <c r="BCL4">
        <v>0</v>
      </c>
      <c r="BCM4">
        <v>0</v>
      </c>
      <c r="BCN4">
        <v>0</v>
      </c>
      <c r="BCO4">
        <v>0</v>
      </c>
      <c r="BCP4">
        <v>0</v>
      </c>
      <c r="BCQ4">
        <v>0</v>
      </c>
      <c r="BCR4">
        <v>0</v>
      </c>
      <c r="BCS4">
        <v>0</v>
      </c>
      <c r="BCT4">
        <v>0</v>
      </c>
      <c r="BCU4">
        <v>0</v>
      </c>
      <c r="BCV4">
        <v>0</v>
      </c>
      <c r="BCW4">
        <v>0</v>
      </c>
      <c r="BCX4">
        <v>0</v>
      </c>
      <c r="BCY4">
        <v>0</v>
      </c>
      <c r="BCZ4">
        <v>0</v>
      </c>
      <c r="BDA4">
        <v>0</v>
      </c>
      <c r="BDB4">
        <v>0</v>
      </c>
      <c r="BDC4">
        <v>0</v>
      </c>
      <c r="BDD4">
        <v>0</v>
      </c>
      <c r="BDE4">
        <v>0</v>
      </c>
      <c r="BDF4">
        <v>0</v>
      </c>
      <c r="BDG4">
        <v>0</v>
      </c>
      <c r="BDH4">
        <v>0</v>
      </c>
      <c r="BDI4">
        <v>0</v>
      </c>
      <c r="BDJ4">
        <v>0</v>
      </c>
      <c r="BDK4">
        <v>0</v>
      </c>
      <c r="BDL4">
        <v>0</v>
      </c>
      <c r="BDM4">
        <v>0</v>
      </c>
      <c r="BDN4">
        <v>0</v>
      </c>
      <c r="BDO4">
        <v>0</v>
      </c>
      <c r="BDP4">
        <v>0</v>
      </c>
      <c r="BDQ4">
        <v>0</v>
      </c>
      <c r="BDR4">
        <v>0</v>
      </c>
      <c r="BDS4">
        <v>0</v>
      </c>
      <c r="BDT4">
        <v>0</v>
      </c>
      <c r="BDU4">
        <v>0</v>
      </c>
      <c r="BDV4">
        <v>0</v>
      </c>
      <c r="BDW4">
        <v>0</v>
      </c>
      <c r="BDX4">
        <v>0</v>
      </c>
      <c r="BDY4">
        <v>0</v>
      </c>
      <c r="BDZ4">
        <v>0</v>
      </c>
      <c r="BEA4">
        <v>0</v>
      </c>
      <c r="BEB4">
        <v>0</v>
      </c>
      <c r="BEC4">
        <v>0</v>
      </c>
      <c r="BED4">
        <v>0</v>
      </c>
      <c r="BEE4">
        <v>0</v>
      </c>
      <c r="BEF4">
        <v>0</v>
      </c>
      <c r="BEG4">
        <v>0</v>
      </c>
      <c r="BEH4">
        <v>0</v>
      </c>
      <c r="BEI4">
        <v>0</v>
      </c>
      <c r="BEJ4">
        <v>0</v>
      </c>
      <c r="BEK4">
        <v>0</v>
      </c>
      <c r="BEL4">
        <v>0</v>
      </c>
      <c r="BEM4">
        <v>0</v>
      </c>
      <c r="BEN4">
        <v>0</v>
      </c>
      <c r="BEO4">
        <v>0</v>
      </c>
      <c r="BEP4">
        <v>0</v>
      </c>
      <c r="BEQ4">
        <v>0</v>
      </c>
      <c r="BER4">
        <v>0</v>
      </c>
      <c r="BES4">
        <v>0</v>
      </c>
      <c r="BET4">
        <v>0</v>
      </c>
      <c r="BEU4">
        <v>0</v>
      </c>
      <c r="BEV4">
        <v>0</v>
      </c>
      <c r="BEW4">
        <v>0</v>
      </c>
      <c r="BEX4">
        <v>0</v>
      </c>
      <c r="BEY4">
        <v>0</v>
      </c>
      <c r="BEZ4">
        <v>0</v>
      </c>
      <c r="BFA4">
        <v>0</v>
      </c>
      <c r="BFB4">
        <v>0</v>
      </c>
      <c r="BFC4">
        <v>0</v>
      </c>
      <c r="BFD4">
        <v>0</v>
      </c>
      <c r="BFE4">
        <v>0</v>
      </c>
      <c r="BFF4">
        <v>0</v>
      </c>
      <c r="BFG4">
        <v>0</v>
      </c>
      <c r="BFH4">
        <v>0</v>
      </c>
      <c r="BFI4">
        <v>0</v>
      </c>
      <c r="BFJ4">
        <v>0</v>
      </c>
      <c r="BFK4">
        <v>0</v>
      </c>
      <c r="BFL4">
        <v>0</v>
      </c>
      <c r="BFM4">
        <v>0</v>
      </c>
      <c r="BFN4">
        <v>0</v>
      </c>
      <c r="BFO4">
        <v>0</v>
      </c>
      <c r="BFP4">
        <v>0</v>
      </c>
      <c r="BFQ4">
        <v>0</v>
      </c>
      <c r="BFR4">
        <v>0</v>
      </c>
      <c r="BFS4">
        <v>0</v>
      </c>
      <c r="BFT4">
        <v>0</v>
      </c>
      <c r="BFU4">
        <v>0</v>
      </c>
      <c r="BFV4">
        <v>0</v>
      </c>
      <c r="BFW4">
        <v>0</v>
      </c>
      <c r="BFX4">
        <v>0</v>
      </c>
      <c r="BFY4">
        <v>0</v>
      </c>
      <c r="BFZ4">
        <v>0</v>
      </c>
      <c r="BGA4">
        <v>0</v>
      </c>
      <c r="BGB4">
        <v>0</v>
      </c>
      <c r="BGC4">
        <v>0</v>
      </c>
      <c r="BGD4">
        <v>0</v>
      </c>
      <c r="BGE4">
        <v>0</v>
      </c>
      <c r="BGF4">
        <v>0</v>
      </c>
      <c r="BGG4">
        <v>0</v>
      </c>
      <c r="BGH4">
        <v>0</v>
      </c>
      <c r="BGI4">
        <v>0</v>
      </c>
      <c r="BGJ4">
        <v>0</v>
      </c>
      <c r="BGK4">
        <v>0</v>
      </c>
      <c r="BGL4">
        <v>0</v>
      </c>
      <c r="BGM4">
        <v>0</v>
      </c>
      <c r="BGN4">
        <v>0</v>
      </c>
      <c r="BGO4">
        <v>0</v>
      </c>
      <c r="BGP4">
        <v>0</v>
      </c>
      <c r="BGQ4">
        <v>0</v>
      </c>
      <c r="BGR4">
        <v>0</v>
      </c>
      <c r="BGS4">
        <v>0</v>
      </c>
      <c r="BGT4">
        <v>0</v>
      </c>
      <c r="BGU4">
        <v>0</v>
      </c>
      <c r="BGV4">
        <v>0</v>
      </c>
      <c r="BGW4">
        <v>0</v>
      </c>
      <c r="BGX4">
        <v>0</v>
      </c>
      <c r="BGY4">
        <v>0</v>
      </c>
      <c r="BGZ4">
        <v>0</v>
      </c>
      <c r="BHA4">
        <v>0</v>
      </c>
      <c r="BHB4">
        <v>0</v>
      </c>
      <c r="BHC4">
        <v>0</v>
      </c>
      <c r="BHD4">
        <v>0</v>
      </c>
      <c r="BHE4">
        <v>0</v>
      </c>
      <c r="BHF4">
        <v>0</v>
      </c>
      <c r="BHG4">
        <v>0</v>
      </c>
      <c r="BHH4">
        <v>0</v>
      </c>
      <c r="BHI4">
        <v>0</v>
      </c>
      <c r="BHJ4">
        <v>0</v>
      </c>
      <c r="BHK4">
        <v>0</v>
      </c>
      <c r="BHL4">
        <v>0</v>
      </c>
      <c r="BHM4">
        <v>0</v>
      </c>
      <c r="BHN4">
        <v>0</v>
      </c>
      <c r="BHO4">
        <v>0</v>
      </c>
      <c r="BHP4">
        <v>0</v>
      </c>
      <c r="BHQ4">
        <v>0</v>
      </c>
      <c r="BHR4">
        <v>0</v>
      </c>
      <c r="BHS4">
        <v>0</v>
      </c>
      <c r="BHT4">
        <v>0</v>
      </c>
      <c r="BHU4">
        <v>0</v>
      </c>
      <c r="BHV4">
        <v>0</v>
      </c>
      <c r="BHW4">
        <v>0</v>
      </c>
      <c r="BHX4">
        <v>0</v>
      </c>
      <c r="BHY4">
        <v>0</v>
      </c>
      <c r="BHZ4">
        <v>0</v>
      </c>
      <c r="BIA4">
        <v>0</v>
      </c>
      <c r="BIB4">
        <v>0</v>
      </c>
      <c r="BIC4">
        <v>0</v>
      </c>
      <c r="BID4">
        <v>0</v>
      </c>
      <c r="BIE4">
        <v>0</v>
      </c>
      <c r="BIF4">
        <v>0</v>
      </c>
      <c r="BIG4">
        <v>0</v>
      </c>
      <c r="BIH4">
        <v>0</v>
      </c>
      <c r="BII4">
        <v>0</v>
      </c>
      <c r="BIJ4">
        <v>0</v>
      </c>
      <c r="BIK4">
        <v>0</v>
      </c>
      <c r="BIL4">
        <v>0</v>
      </c>
      <c r="BIM4">
        <v>0</v>
      </c>
      <c r="BIN4">
        <v>0</v>
      </c>
      <c r="BIO4">
        <v>0</v>
      </c>
      <c r="BIP4">
        <v>0</v>
      </c>
      <c r="BIQ4">
        <v>0</v>
      </c>
      <c r="BIR4">
        <v>0</v>
      </c>
      <c r="BIS4">
        <v>0</v>
      </c>
      <c r="BIT4">
        <v>0</v>
      </c>
      <c r="BIU4">
        <v>0</v>
      </c>
      <c r="BIV4">
        <v>0</v>
      </c>
      <c r="BIW4">
        <v>0</v>
      </c>
      <c r="BIX4">
        <v>0</v>
      </c>
      <c r="BIY4">
        <v>0</v>
      </c>
      <c r="BIZ4">
        <v>0</v>
      </c>
      <c r="BJA4">
        <v>0</v>
      </c>
      <c r="BJB4">
        <v>0</v>
      </c>
      <c r="BJC4">
        <v>0</v>
      </c>
      <c r="BJD4">
        <v>0</v>
      </c>
      <c r="BJE4">
        <v>0</v>
      </c>
      <c r="BJF4">
        <v>0</v>
      </c>
      <c r="BJG4">
        <v>0</v>
      </c>
      <c r="BJH4">
        <v>0</v>
      </c>
      <c r="BJI4">
        <v>0</v>
      </c>
      <c r="BJJ4">
        <v>0</v>
      </c>
      <c r="BJK4">
        <v>0</v>
      </c>
      <c r="BJL4">
        <v>0</v>
      </c>
      <c r="BJM4">
        <v>0</v>
      </c>
      <c r="BJN4">
        <v>0</v>
      </c>
      <c r="BJO4">
        <v>0</v>
      </c>
      <c r="BJP4">
        <v>0</v>
      </c>
      <c r="BJQ4">
        <v>0</v>
      </c>
      <c r="BJR4">
        <v>0</v>
      </c>
      <c r="BJS4">
        <v>0</v>
      </c>
      <c r="BJT4">
        <v>0</v>
      </c>
      <c r="BJU4">
        <v>0</v>
      </c>
      <c r="BJV4">
        <v>0</v>
      </c>
      <c r="BJW4">
        <v>0</v>
      </c>
      <c r="BJX4">
        <v>0</v>
      </c>
      <c r="BJY4">
        <v>0</v>
      </c>
      <c r="BJZ4">
        <v>0</v>
      </c>
      <c r="BKA4">
        <v>0</v>
      </c>
      <c r="BKB4">
        <v>0</v>
      </c>
      <c r="BKC4">
        <v>0</v>
      </c>
      <c r="BKD4">
        <v>0</v>
      </c>
      <c r="BKE4">
        <v>0</v>
      </c>
      <c r="BKF4">
        <v>0</v>
      </c>
      <c r="BKG4">
        <v>0</v>
      </c>
      <c r="BKH4">
        <v>0</v>
      </c>
      <c r="BKI4">
        <v>0</v>
      </c>
      <c r="BKJ4">
        <v>0</v>
      </c>
      <c r="BKK4">
        <v>0</v>
      </c>
      <c r="BKL4">
        <v>0</v>
      </c>
      <c r="BKM4">
        <v>0</v>
      </c>
      <c r="BKN4">
        <v>0</v>
      </c>
      <c r="BKO4">
        <v>0</v>
      </c>
      <c r="BKP4">
        <v>0</v>
      </c>
      <c r="BKQ4">
        <v>0</v>
      </c>
      <c r="BKR4">
        <v>0</v>
      </c>
      <c r="BKS4">
        <v>0</v>
      </c>
      <c r="BKT4">
        <v>0</v>
      </c>
      <c r="BKU4">
        <v>0</v>
      </c>
      <c r="BKV4">
        <v>0</v>
      </c>
      <c r="BKW4">
        <v>0</v>
      </c>
      <c r="BKX4">
        <v>0</v>
      </c>
      <c r="BKY4">
        <v>0</v>
      </c>
      <c r="BKZ4">
        <v>0</v>
      </c>
      <c r="BLA4">
        <v>0</v>
      </c>
      <c r="BLB4">
        <v>0</v>
      </c>
      <c r="BLC4">
        <v>0</v>
      </c>
      <c r="BLD4">
        <v>0</v>
      </c>
      <c r="BLE4">
        <v>0</v>
      </c>
      <c r="BLF4">
        <v>0</v>
      </c>
      <c r="BLG4">
        <v>0</v>
      </c>
      <c r="BLH4">
        <v>0</v>
      </c>
      <c r="BLI4">
        <v>0</v>
      </c>
      <c r="BLJ4">
        <v>0</v>
      </c>
      <c r="BLK4">
        <v>0</v>
      </c>
      <c r="BLL4">
        <v>0</v>
      </c>
      <c r="BLM4">
        <v>0</v>
      </c>
      <c r="BLN4">
        <v>0</v>
      </c>
      <c r="BLO4">
        <v>0</v>
      </c>
      <c r="BLP4">
        <v>0</v>
      </c>
      <c r="BLQ4">
        <v>0</v>
      </c>
      <c r="BLR4">
        <v>0</v>
      </c>
      <c r="BLS4">
        <v>0</v>
      </c>
      <c r="BLT4">
        <v>0</v>
      </c>
      <c r="BLU4">
        <v>0</v>
      </c>
      <c r="BLV4">
        <v>0</v>
      </c>
      <c r="BLW4">
        <v>0</v>
      </c>
      <c r="BLX4">
        <v>0</v>
      </c>
      <c r="BLY4">
        <v>0</v>
      </c>
      <c r="BLZ4">
        <v>0</v>
      </c>
      <c r="BMA4">
        <v>0</v>
      </c>
      <c r="BMB4">
        <v>0</v>
      </c>
      <c r="BMC4">
        <v>0</v>
      </c>
      <c r="BMD4">
        <v>0</v>
      </c>
      <c r="BME4">
        <v>0</v>
      </c>
      <c r="BMF4">
        <v>0</v>
      </c>
      <c r="BMG4">
        <v>0</v>
      </c>
      <c r="BMH4">
        <v>0</v>
      </c>
      <c r="BMI4">
        <v>0</v>
      </c>
      <c r="BMJ4">
        <v>0</v>
      </c>
      <c r="BMK4">
        <v>0</v>
      </c>
      <c r="BML4">
        <v>0</v>
      </c>
      <c r="BMM4">
        <v>0</v>
      </c>
      <c r="BMN4">
        <v>0</v>
      </c>
      <c r="BMO4">
        <v>0</v>
      </c>
      <c r="BMP4">
        <v>0</v>
      </c>
      <c r="BMQ4">
        <v>0</v>
      </c>
      <c r="BMR4">
        <v>0</v>
      </c>
      <c r="BMS4">
        <v>0</v>
      </c>
      <c r="BMT4">
        <v>0</v>
      </c>
      <c r="BMU4">
        <v>0</v>
      </c>
      <c r="BMV4">
        <v>0</v>
      </c>
      <c r="BMW4">
        <v>0</v>
      </c>
      <c r="BMX4">
        <v>0</v>
      </c>
      <c r="BMY4">
        <v>0</v>
      </c>
      <c r="BMZ4">
        <v>0</v>
      </c>
      <c r="BNA4">
        <v>0</v>
      </c>
      <c r="BNB4">
        <v>0</v>
      </c>
      <c r="BNC4">
        <v>0</v>
      </c>
      <c r="BND4">
        <v>0</v>
      </c>
      <c r="BNE4">
        <v>0</v>
      </c>
      <c r="BNF4">
        <v>0</v>
      </c>
      <c r="BNG4">
        <v>0</v>
      </c>
      <c r="BNH4">
        <v>0</v>
      </c>
      <c r="BNI4">
        <v>0</v>
      </c>
      <c r="BNJ4">
        <v>0</v>
      </c>
      <c r="BNK4">
        <v>0</v>
      </c>
      <c r="BNL4">
        <v>0</v>
      </c>
      <c r="BNM4">
        <v>0</v>
      </c>
      <c r="BNN4">
        <v>0</v>
      </c>
      <c r="BNO4">
        <v>0</v>
      </c>
      <c r="BNP4">
        <v>0</v>
      </c>
      <c r="BNQ4">
        <v>0</v>
      </c>
      <c r="BNR4">
        <v>0</v>
      </c>
      <c r="BNS4">
        <v>0</v>
      </c>
      <c r="BNT4">
        <v>0</v>
      </c>
      <c r="BNU4">
        <v>0</v>
      </c>
      <c r="BNV4">
        <v>0</v>
      </c>
      <c r="BNW4">
        <v>0</v>
      </c>
      <c r="BNX4">
        <v>0</v>
      </c>
      <c r="BNY4">
        <v>0</v>
      </c>
      <c r="BNZ4">
        <v>0</v>
      </c>
      <c r="BOA4">
        <v>0</v>
      </c>
      <c r="BOB4">
        <v>0</v>
      </c>
      <c r="BOC4">
        <v>0</v>
      </c>
      <c r="BOD4">
        <v>0</v>
      </c>
      <c r="BOE4">
        <v>0</v>
      </c>
      <c r="BOF4">
        <v>0</v>
      </c>
      <c r="BOG4">
        <v>0</v>
      </c>
      <c r="BOH4">
        <v>0</v>
      </c>
      <c r="BOI4">
        <v>0</v>
      </c>
      <c r="BOJ4">
        <v>0</v>
      </c>
      <c r="BOK4">
        <v>0</v>
      </c>
      <c r="BOL4">
        <v>0</v>
      </c>
      <c r="BOM4">
        <v>0</v>
      </c>
      <c r="BON4">
        <v>0</v>
      </c>
      <c r="BOO4">
        <v>0</v>
      </c>
      <c r="BOP4">
        <v>0</v>
      </c>
      <c r="BOQ4">
        <v>0</v>
      </c>
      <c r="BOR4">
        <v>0</v>
      </c>
      <c r="BOS4">
        <v>0</v>
      </c>
      <c r="BOT4">
        <v>0</v>
      </c>
      <c r="BOU4">
        <v>0</v>
      </c>
      <c r="BOV4">
        <v>0</v>
      </c>
      <c r="BOW4">
        <v>0</v>
      </c>
      <c r="BOX4">
        <v>0</v>
      </c>
      <c r="BOY4">
        <v>0</v>
      </c>
      <c r="BOZ4">
        <v>0</v>
      </c>
      <c r="BPA4">
        <v>0</v>
      </c>
      <c r="BPB4">
        <v>0</v>
      </c>
      <c r="BPC4">
        <v>0</v>
      </c>
      <c r="BPD4">
        <v>0</v>
      </c>
      <c r="BPE4">
        <v>0</v>
      </c>
      <c r="BPF4">
        <v>0</v>
      </c>
      <c r="BPG4">
        <v>0</v>
      </c>
      <c r="BPH4">
        <v>0</v>
      </c>
      <c r="BPI4">
        <v>0</v>
      </c>
      <c r="BPJ4">
        <v>0</v>
      </c>
      <c r="BPK4">
        <v>0</v>
      </c>
      <c r="BPL4">
        <v>0</v>
      </c>
      <c r="BPM4">
        <v>0</v>
      </c>
      <c r="BPN4">
        <v>0</v>
      </c>
      <c r="BPO4">
        <v>0</v>
      </c>
      <c r="BPP4">
        <v>0</v>
      </c>
      <c r="BPQ4">
        <v>0</v>
      </c>
      <c r="BPR4">
        <v>0</v>
      </c>
      <c r="BPS4">
        <v>0</v>
      </c>
      <c r="BPT4">
        <v>0</v>
      </c>
      <c r="BPU4">
        <v>0</v>
      </c>
      <c r="BPV4">
        <v>0</v>
      </c>
      <c r="BPW4">
        <v>0</v>
      </c>
      <c r="BPX4">
        <v>0</v>
      </c>
      <c r="BPY4">
        <v>0</v>
      </c>
      <c r="BPZ4">
        <v>0</v>
      </c>
      <c r="BQA4">
        <v>0</v>
      </c>
      <c r="BQB4">
        <v>0</v>
      </c>
      <c r="BQC4">
        <v>0</v>
      </c>
      <c r="BQD4">
        <v>0</v>
      </c>
      <c r="BQE4">
        <v>0</v>
      </c>
      <c r="BQF4">
        <v>0</v>
      </c>
      <c r="BQG4">
        <v>0</v>
      </c>
      <c r="BQH4">
        <v>0</v>
      </c>
      <c r="BQI4">
        <v>0</v>
      </c>
      <c r="BQJ4">
        <v>0</v>
      </c>
      <c r="BQK4">
        <v>0</v>
      </c>
      <c r="BQL4">
        <v>0</v>
      </c>
      <c r="BQM4">
        <v>0</v>
      </c>
      <c r="BQN4">
        <v>0</v>
      </c>
      <c r="BQO4">
        <v>0</v>
      </c>
      <c r="BQP4">
        <v>0</v>
      </c>
      <c r="BQQ4">
        <v>0</v>
      </c>
      <c r="BQR4">
        <v>0</v>
      </c>
      <c r="BQS4">
        <v>0</v>
      </c>
      <c r="BQT4">
        <v>0</v>
      </c>
      <c r="BQU4">
        <v>0</v>
      </c>
      <c r="BQV4">
        <v>0</v>
      </c>
      <c r="BQW4">
        <v>0</v>
      </c>
      <c r="BQX4">
        <v>0</v>
      </c>
      <c r="BQY4">
        <v>0</v>
      </c>
      <c r="BQZ4">
        <v>0</v>
      </c>
      <c r="BRA4">
        <v>0</v>
      </c>
      <c r="BRB4">
        <v>0</v>
      </c>
      <c r="BRC4">
        <v>0</v>
      </c>
      <c r="BRD4">
        <v>0</v>
      </c>
      <c r="BRE4">
        <v>0</v>
      </c>
      <c r="BRF4">
        <v>0</v>
      </c>
      <c r="BRG4">
        <v>0</v>
      </c>
      <c r="BRH4">
        <v>0</v>
      </c>
      <c r="BRI4">
        <v>0</v>
      </c>
      <c r="BRJ4">
        <v>0</v>
      </c>
      <c r="BRK4">
        <v>0</v>
      </c>
      <c r="BRL4">
        <v>0</v>
      </c>
      <c r="BRM4">
        <v>0</v>
      </c>
      <c r="BRN4">
        <v>0</v>
      </c>
      <c r="BRO4">
        <v>0</v>
      </c>
      <c r="BRP4">
        <v>0</v>
      </c>
      <c r="BRQ4">
        <v>0</v>
      </c>
      <c r="BRR4">
        <v>0</v>
      </c>
      <c r="BRS4">
        <v>0</v>
      </c>
      <c r="BRT4">
        <v>0</v>
      </c>
      <c r="BRU4">
        <v>0</v>
      </c>
      <c r="BRV4">
        <v>0</v>
      </c>
      <c r="BRW4">
        <v>0</v>
      </c>
      <c r="BRX4">
        <v>0</v>
      </c>
      <c r="BRY4">
        <v>0</v>
      </c>
      <c r="BRZ4">
        <v>0</v>
      </c>
      <c r="BSA4">
        <v>0</v>
      </c>
      <c r="BSB4">
        <v>0</v>
      </c>
      <c r="BSC4">
        <v>0</v>
      </c>
      <c r="BSD4">
        <v>0</v>
      </c>
      <c r="BSE4">
        <v>0</v>
      </c>
      <c r="BSF4">
        <v>0</v>
      </c>
      <c r="BSG4">
        <v>0</v>
      </c>
      <c r="BSH4">
        <v>0</v>
      </c>
      <c r="BSI4">
        <v>0</v>
      </c>
      <c r="BSJ4">
        <v>0</v>
      </c>
      <c r="BSK4">
        <v>0</v>
      </c>
      <c r="BSL4">
        <v>0</v>
      </c>
      <c r="BSM4">
        <v>0</v>
      </c>
      <c r="BSN4">
        <v>0</v>
      </c>
      <c r="BSO4">
        <v>0</v>
      </c>
      <c r="BSP4">
        <v>0</v>
      </c>
      <c r="BSQ4">
        <v>0</v>
      </c>
      <c r="BSR4">
        <v>0</v>
      </c>
      <c r="BSS4">
        <v>0</v>
      </c>
      <c r="BST4">
        <v>0</v>
      </c>
      <c r="BSU4">
        <v>0</v>
      </c>
      <c r="BSV4">
        <v>0</v>
      </c>
      <c r="BSW4">
        <v>0</v>
      </c>
      <c r="BSX4">
        <v>0</v>
      </c>
      <c r="BSY4">
        <v>0</v>
      </c>
      <c r="BSZ4">
        <v>0</v>
      </c>
      <c r="BTA4">
        <v>0</v>
      </c>
      <c r="BTB4">
        <v>0</v>
      </c>
      <c r="BTC4">
        <v>0</v>
      </c>
      <c r="BTD4">
        <v>0</v>
      </c>
      <c r="BTE4">
        <v>0</v>
      </c>
      <c r="BTF4">
        <v>0</v>
      </c>
      <c r="BTG4">
        <v>0</v>
      </c>
      <c r="BTH4">
        <v>0</v>
      </c>
      <c r="BTI4">
        <v>0</v>
      </c>
      <c r="BTJ4">
        <v>0</v>
      </c>
      <c r="BTK4">
        <v>0</v>
      </c>
      <c r="BTL4">
        <v>0</v>
      </c>
      <c r="BTM4">
        <v>0</v>
      </c>
      <c r="BTN4">
        <v>0</v>
      </c>
      <c r="BTO4">
        <v>0</v>
      </c>
      <c r="BTP4">
        <v>0</v>
      </c>
      <c r="BTQ4">
        <v>0</v>
      </c>
      <c r="BTR4">
        <v>0</v>
      </c>
      <c r="BTS4">
        <v>0</v>
      </c>
      <c r="BTT4">
        <v>0</v>
      </c>
      <c r="BTU4">
        <v>0</v>
      </c>
      <c r="BTV4">
        <v>0</v>
      </c>
      <c r="BTW4">
        <v>0</v>
      </c>
      <c r="BTX4">
        <v>0</v>
      </c>
      <c r="BTY4">
        <v>0</v>
      </c>
      <c r="BTZ4">
        <v>0</v>
      </c>
      <c r="BUA4">
        <v>0</v>
      </c>
      <c r="BUB4">
        <v>0</v>
      </c>
      <c r="BUC4">
        <v>0</v>
      </c>
      <c r="BUD4">
        <v>0</v>
      </c>
      <c r="BUE4">
        <v>0</v>
      </c>
      <c r="BUF4">
        <v>0</v>
      </c>
      <c r="BUG4">
        <v>0</v>
      </c>
      <c r="BUH4">
        <v>0</v>
      </c>
      <c r="BUI4">
        <v>0</v>
      </c>
      <c r="BUJ4">
        <v>0</v>
      </c>
      <c r="BUK4">
        <v>0</v>
      </c>
      <c r="BUL4">
        <v>0</v>
      </c>
      <c r="BUM4">
        <v>0</v>
      </c>
      <c r="BUN4">
        <v>0</v>
      </c>
      <c r="BUO4">
        <v>0</v>
      </c>
      <c r="BUP4">
        <v>0</v>
      </c>
      <c r="BUQ4">
        <v>0</v>
      </c>
      <c r="BUR4">
        <v>0</v>
      </c>
      <c r="BUS4">
        <v>0</v>
      </c>
      <c r="BUT4">
        <v>0</v>
      </c>
      <c r="BUU4">
        <v>0</v>
      </c>
      <c r="BUV4">
        <v>0</v>
      </c>
      <c r="BUW4">
        <v>0</v>
      </c>
      <c r="BUX4">
        <v>0</v>
      </c>
      <c r="BUY4">
        <v>0</v>
      </c>
      <c r="BUZ4">
        <v>0</v>
      </c>
      <c r="BVA4">
        <v>0</v>
      </c>
      <c r="BVB4">
        <v>0</v>
      </c>
      <c r="BVC4">
        <v>0</v>
      </c>
      <c r="BVD4">
        <v>0</v>
      </c>
      <c r="BVE4">
        <v>0</v>
      </c>
      <c r="BVF4">
        <v>0</v>
      </c>
      <c r="BVG4">
        <v>0</v>
      </c>
      <c r="BVH4">
        <v>0</v>
      </c>
      <c r="BVI4">
        <v>0</v>
      </c>
      <c r="BVJ4">
        <v>0</v>
      </c>
      <c r="BVK4">
        <v>0</v>
      </c>
      <c r="BVL4">
        <v>0</v>
      </c>
      <c r="BVM4">
        <v>0</v>
      </c>
      <c r="BVN4">
        <v>0</v>
      </c>
      <c r="BVO4">
        <v>0</v>
      </c>
      <c r="BVP4">
        <v>0</v>
      </c>
      <c r="BVQ4">
        <v>0</v>
      </c>
      <c r="BVR4">
        <v>0</v>
      </c>
      <c r="BVS4">
        <v>0</v>
      </c>
      <c r="BVT4">
        <v>0</v>
      </c>
      <c r="BVU4">
        <v>0</v>
      </c>
      <c r="BVV4">
        <v>0</v>
      </c>
      <c r="BVW4">
        <v>0</v>
      </c>
      <c r="BVX4">
        <v>0</v>
      </c>
      <c r="BVY4">
        <v>0</v>
      </c>
      <c r="BVZ4">
        <v>0</v>
      </c>
      <c r="BWA4">
        <v>0</v>
      </c>
      <c r="BWB4">
        <v>0</v>
      </c>
      <c r="BWC4">
        <v>0</v>
      </c>
      <c r="BWD4">
        <v>0</v>
      </c>
      <c r="BWE4">
        <v>0</v>
      </c>
      <c r="BWF4">
        <v>0</v>
      </c>
      <c r="BWG4">
        <v>0</v>
      </c>
      <c r="BWH4">
        <v>0</v>
      </c>
      <c r="BWI4">
        <v>0</v>
      </c>
      <c r="BWJ4">
        <v>0</v>
      </c>
      <c r="BWK4">
        <v>0</v>
      </c>
      <c r="BWL4">
        <v>0</v>
      </c>
      <c r="BWM4">
        <v>0</v>
      </c>
      <c r="BWN4">
        <v>0</v>
      </c>
      <c r="BWO4">
        <v>0</v>
      </c>
      <c r="BWP4">
        <v>0</v>
      </c>
      <c r="BWQ4">
        <v>0</v>
      </c>
      <c r="BWR4">
        <v>0</v>
      </c>
      <c r="BWS4">
        <v>0</v>
      </c>
      <c r="BWT4">
        <v>0</v>
      </c>
      <c r="BWU4">
        <v>0</v>
      </c>
      <c r="BWV4">
        <v>0</v>
      </c>
      <c r="BWW4">
        <v>0</v>
      </c>
      <c r="BWX4">
        <v>0</v>
      </c>
      <c r="BWY4">
        <v>0</v>
      </c>
      <c r="BWZ4">
        <v>0</v>
      </c>
      <c r="BXA4">
        <v>0</v>
      </c>
      <c r="BXB4">
        <v>0</v>
      </c>
      <c r="BXC4">
        <v>0</v>
      </c>
      <c r="BXD4">
        <v>0</v>
      </c>
      <c r="BXE4">
        <v>0</v>
      </c>
      <c r="BXF4">
        <v>0</v>
      </c>
      <c r="BXG4">
        <v>0</v>
      </c>
      <c r="BXH4">
        <v>0</v>
      </c>
      <c r="BXI4">
        <v>0</v>
      </c>
      <c r="BXJ4">
        <v>0</v>
      </c>
      <c r="BXK4">
        <v>0</v>
      </c>
      <c r="BXL4">
        <v>0</v>
      </c>
      <c r="BXM4">
        <v>0</v>
      </c>
      <c r="BXN4">
        <v>0</v>
      </c>
      <c r="BXO4">
        <v>0</v>
      </c>
      <c r="BXP4">
        <v>0</v>
      </c>
      <c r="BXQ4">
        <v>0</v>
      </c>
      <c r="BXR4">
        <v>0</v>
      </c>
      <c r="BXS4">
        <v>0</v>
      </c>
      <c r="BXT4">
        <v>0</v>
      </c>
      <c r="BXU4">
        <v>0</v>
      </c>
      <c r="BXV4">
        <v>0</v>
      </c>
      <c r="BXW4">
        <v>0</v>
      </c>
      <c r="BXX4">
        <v>0</v>
      </c>
      <c r="BXY4">
        <v>0</v>
      </c>
      <c r="BXZ4">
        <v>0</v>
      </c>
      <c r="BYA4">
        <v>0</v>
      </c>
      <c r="BYB4">
        <v>0</v>
      </c>
      <c r="BYC4">
        <v>0</v>
      </c>
      <c r="BYD4">
        <v>0</v>
      </c>
      <c r="BYE4">
        <v>0</v>
      </c>
      <c r="BYF4">
        <v>0</v>
      </c>
      <c r="BYG4">
        <v>0</v>
      </c>
      <c r="BYH4">
        <v>0</v>
      </c>
      <c r="BYI4">
        <v>0</v>
      </c>
      <c r="BYJ4">
        <v>0</v>
      </c>
      <c r="BYK4">
        <v>0</v>
      </c>
      <c r="BYL4">
        <v>0</v>
      </c>
      <c r="BYM4">
        <v>0</v>
      </c>
      <c r="BYN4">
        <v>0</v>
      </c>
      <c r="BYO4">
        <v>0</v>
      </c>
      <c r="BYP4">
        <v>0</v>
      </c>
      <c r="BYQ4">
        <v>0</v>
      </c>
      <c r="BYR4">
        <v>0</v>
      </c>
      <c r="BYS4">
        <v>0</v>
      </c>
      <c r="BYT4">
        <v>0</v>
      </c>
      <c r="BYU4">
        <v>0</v>
      </c>
      <c r="BYV4">
        <v>0</v>
      </c>
      <c r="BYW4">
        <v>0</v>
      </c>
      <c r="BYX4">
        <v>0</v>
      </c>
      <c r="BYY4">
        <v>0</v>
      </c>
      <c r="BYZ4">
        <v>0</v>
      </c>
      <c r="BZA4">
        <v>0</v>
      </c>
      <c r="BZB4">
        <v>0</v>
      </c>
      <c r="BZC4">
        <v>0</v>
      </c>
      <c r="BZD4">
        <v>0</v>
      </c>
      <c r="BZE4">
        <v>0</v>
      </c>
      <c r="BZF4">
        <v>0</v>
      </c>
      <c r="BZG4">
        <v>0</v>
      </c>
      <c r="BZH4">
        <v>0</v>
      </c>
      <c r="BZI4">
        <v>0</v>
      </c>
      <c r="BZJ4">
        <v>0</v>
      </c>
      <c r="BZK4">
        <v>0</v>
      </c>
      <c r="BZL4">
        <v>0</v>
      </c>
      <c r="BZM4">
        <v>0</v>
      </c>
      <c r="BZN4">
        <v>0</v>
      </c>
      <c r="BZO4">
        <v>0</v>
      </c>
      <c r="BZP4">
        <v>0</v>
      </c>
      <c r="BZQ4">
        <v>0</v>
      </c>
      <c r="BZR4">
        <v>0</v>
      </c>
      <c r="BZS4">
        <v>0</v>
      </c>
      <c r="BZT4">
        <v>0</v>
      </c>
      <c r="BZU4">
        <v>0</v>
      </c>
      <c r="BZV4">
        <v>0</v>
      </c>
      <c r="BZW4">
        <v>0</v>
      </c>
      <c r="BZX4">
        <v>0</v>
      </c>
      <c r="BZY4">
        <v>0</v>
      </c>
      <c r="BZZ4">
        <v>0</v>
      </c>
      <c r="CAA4">
        <v>0</v>
      </c>
      <c r="CAB4">
        <v>0</v>
      </c>
      <c r="CAC4">
        <v>0</v>
      </c>
      <c r="CAD4">
        <v>0</v>
      </c>
      <c r="CAE4">
        <v>0</v>
      </c>
      <c r="CAF4">
        <v>0</v>
      </c>
      <c r="CAG4">
        <v>0</v>
      </c>
      <c r="CAH4">
        <v>0</v>
      </c>
      <c r="CAI4">
        <v>0</v>
      </c>
      <c r="CAJ4">
        <v>0</v>
      </c>
      <c r="CAK4">
        <v>0</v>
      </c>
      <c r="CAL4">
        <v>0</v>
      </c>
      <c r="CAM4">
        <v>0</v>
      </c>
      <c r="CAN4">
        <v>0</v>
      </c>
      <c r="CAO4">
        <v>0</v>
      </c>
      <c r="CAP4">
        <v>0</v>
      </c>
      <c r="CAQ4">
        <v>0</v>
      </c>
      <c r="CAR4">
        <v>0</v>
      </c>
      <c r="CAS4">
        <v>0</v>
      </c>
      <c r="CAT4">
        <v>0</v>
      </c>
      <c r="CAU4">
        <v>0</v>
      </c>
      <c r="CAV4">
        <v>0</v>
      </c>
      <c r="CAW4">
        <v>0</v>
      </c>
      <c r="CAX4">
        <v>0</v>
      </c>
      <c r="CAY4">
        <v>0</v>
      </c>
      <c r="CAZ4">
        <v>0</v>
      </c>
      <c r="CBA4">
        <v>0</v>
      </c>
      <c r="CBB4">
        <v>0</v>
      </c>
      <c r="CBC4">
        <v>0</v>
      </c>
      <c r="CBD4">
        <v>0</v>
      </c>
      <c r="CBE4">
        <v>0</v>
      </c>
      <c r="CBF4">
        <v>0</v>
      </c>
      <c r="CBG4">
        <v>0</v>
      </c>
      <c r="CBH4">
        <v>0</v>
      </c>
      <c r="CBI4">
        <v>0</v>
      </c>
      <c r="CBJ4">
        <v>0</v>
      </c>
      <c r="CBK4">
        <v>0</v>
      </c>
      <c r="CBL4">
        <v>0</v>
      </c>
      <c r="CBM4">
        <v>0</v>
      </c>
      <c r="CBN4">
        <v>0</v>
      </c>
      <c r="CBO4">
        <v>0</v>
      </c>
      <c r="CBP4">
        <v>0</v>
      </c>
      <c r="CBQ4">
        <v>0</v>
      </c>
      <c r="CBR4">
        <v>0</v>
      </c>
      <c r="CBS4">
        <v>0</v>
      </c>
      <c r="CBT4">
        <v>0</v>
      </c>
      <c r="CBU4">
        <v>0</v>
      </c>
      <c r="CBV4">
        <v>0</v>
      </c>
      <c r="CBW4">
        <v>0</v>
      </c>
      <c r="CBX4">
        <v>0</v>
      </c>
      <c r="CBY4">
        <v>0</v>
      </c>
      <c r="CBZ4">
        <v>0</v>
      </c>
      <c r="CCA4">
        <v>0</v>
      </c>
      <c r="CCB4">
        <v>0</v>
      </c>
      <c r="CCC4">
        <v>0</v>
      </c>
      <c r="CCD4">
        <v>0</v>
      </c>
      <c r="CCE4">
        <v>0</v>
      </c>
      <c r="CCF4">
        <v>0</v>
      </c>
      <c r="CCG4">
        <v>0</v>
      </c>
      <c r="CCH4">
        <v>0</v>
      </c>
      <c r="CCI4">
        <v>0</v>
      </c>
      <c r="CCJ4">
        <v>0</v>
      </c>
      <c r="CCK4">
        <v>0</v>
      </c>
      <c r="CCL4">
        <v>0</v>
      </c>
      <c r="CCM4">
        <v>0</v>
      </c>
      <c r="CCN4">
        <v>0</v>
      </c>
      <c r="CCO4">
        <v>0</v>
      </c>
      <c r="CCP4">
        <v>0</v>
      </c>
      <c r="CCQ4">
        <v>0</v>
      </c>
      <c r="CCR4">
        <v>0</v>
      </c>
      <c r="CCS4">
        <v>0</v>
      </c>
      <c r="CCT4">
        <v>0</v>
      </c>
      <c r="CCU4">
        <v>0</v>
      </c>
      <c r="CCV4">
        <v>0</v>
      </c>
      <c r="CCW4">
        <v>0</v>
      </c>
      <c r="CCX4">
        <v>0</v>
      </c>
      <c r="CCY4">
        <v>0</v>
      </c>
      <c r="CCZ4">
        <v>0</v>
      </c>
      <c r="CDA4">
        <v>0</v>
      </c>
      <c r="CDB4">
        <v>0</v>
      </c>
      <c r="CDC4">
        <v>0</v>
      </c>
      <c r="CDD4">
        <v>0</v>
      </c>
      <c r="CDE4">
        <v>0</v>
      </c>
      <c r="CDF4">
        <v>0</v>
      </c>
      <c r="CDG4">
        <v>0</v>
      </c>
      <c r="CDH4">
        <v>0</v>
      </c>
      <c r="CDI4">
        <v>0</v>
      </c>
      <c r="CDJ4">
        <v>0</v>
      </c>
      <c r="CDK4">
        <v>0</v>
      </c>
      <c r="CDL4">
        <v>0</v>
      </c>
      <c r="CDM4">
        <v>0</v>
      </c>
      <c r="CDN4">
        <v>0</v>
      </c>
      <c r="CDO4">
        <v>0</v>
      </c>
      <c r="CDP4">
        <v>0</v>
      </c>
      <c r="CDQ4">
        <v>0</v>
      </c>
      <c r="CDR4">
        <v>0</v>
      </c>
      <c r="CDS4">
        <v>0</v>
      </c>
      <c r="CDT4">
        <v>0</v>
      </c>
      <c r="CDU4">
        <v>0</v>
      </c>
      <c r="CDV4">
        <v>0</v>
      </c>
      <c r="CDW4">
        <v>0</v>
      </c>
      <c r="CDX4">
        <v>0</v>
      </c>
      <c r="CDY4">
        <v>0</v>
      </c>
      <c r="CDZ4">
        <v>0</v>
      </c>
      <c r="CEA4">
        <v>0</v>
      </c>
      <c r="CEB4">
        <v>0</v>
      </c>
      <c r="CEC4">
        <v>0</v>
      </c>
      <c r="CED4">
        <v>0</v>
      </c>
      <c r="CEE4">
        <v>0</v>
      </c>
      <c r="CEF4">
        <v>0</v>
      </c>
      <c r="CEG4">
        <v>0</v>
      </c>
      <c r="CEH4">
        <v>0</v>
      </c>
      <c r="CEI4">
        <v>0</v>
      </c>
      <c r="CEJ4">
        <v>0</v>
      </c>
      <c r="CEK4">
        <v>0</v>
      </c>
      <c r="CEL4">
        <v>0</v>
      </c>
      <c r="CEM4">
        <v>0</v>
      </c>
      <c r="CEN4">
        <v>0</v>
      </c>
      <c r="CEO4">
        <v>0</v>
      </c>
      <c r="CEP4">
        <v>0</v>
      </c>
      <c r="CEQ4">
        <v>0</v>
      </c>
      <c r="CER4">
        <v>0</v>
      </c>
      <c r="CES4">
        <v>0</v>
      </c>
      <c r="CET4">
        <v>0</v>
      </c>
      <c r="CEU4">
        <v>0</v>
      </c>
      <c r="CEV4">
        <v>0</v>
      </c>
      <c r="CEW4">
        <v>0</v>
      </c>
      <c r="CEX4">
        <v>0</v>
      </c>
      <c r="CEY4">
        <v>0</v>
      </c>
      <c r="CEZ4">
        <v>0</v>
      </c>
      <c r="CFA4">
        <v>0</v>
      </c>
      <c r="CFB4">
        <v>0</v>
      </c>
      <c r="CFC4">
        <v>0</v>
      </c>
      <c r="CFD4">
        <v>0</v>
      </c>
      <c r="CFE4">
        <v>0</v>
      </c>
      <c r="CFF4">
        <v>0</v>
      </c>
      <c r="CFG4">
        <v>0</v>
      </c>
      <c r="CFH4">
        <v>0</v>
      </c>
      <c r="CFI4">
        <v>0</v>
      </c>
      <c r="CFJ4">
        <v>0</v>
      </c>
      <c r="CFK4">
        <v>0</v>
      </c>
      <c r="CFL4">
        <v>0</v>
      </c>
      <c r="CFM4">
        <v>0</v>
      </c>
      <c r="CFN4">
        <v>0</v>
      </c>
      <c r="CFO4">
        <v>0</v>
      </c>
      <c r="CFP4">
        <v>0</v>
      </c>
      <c r="CFQ4">
        <v>0</v>
      </c>
      <c r="CFR4">
        <v>0</v>
      </c>
      <c r="CFS4">
        <v>0</v>
      </c>
      <c r="CFT4">
        <v>0</v>
      </c>
      <c r="CFU4">
        <v>0</v>
      </c>
      <c r="CFV4">
        <v>0</v>
      </c>
      <c r="CFW4">
        <v>0</v>
      </c>
      <c r="CFX4">
        <v>0</v>
      </c>
      <c r="CFY4">
        <v>0</v>
      </c>
      <c r="CFZ4">
        <v>0</v>
      </c>
      <c r="CGA4">
        <v>0</v>
      </c>
      <c r="CGB4">
        <v>0</v>
      </c>
      <c r="CGC4">
        <v>0</v>
      </c>
      <c r="CGD4">
        <v>0</v>
      </c>
      <c r="CGE4">
        <v>0</v>
      </c>
      <c r="CGF4">
        <v>0</v>
      </c>
      <c r="CGG4">
        <v>0</v>
      </c>
      <c r="CGH4">
        <v>0</v>
      </c>
      <c r="CGI4">
        <v>0</v>
      </c>
      <c r="CGJ4">
        <v>0</v>
      </c>
      <c r="CGK4">
        <v>0</v>
      </c>
      <c r="CGL4">
        <v>0</v>
      </c>
      <c r="CGM4">
        <v>0</v>
      </c>
      <c r="CGN4">
        <v>0</v>
      </c>
      <c r="CGO4">
        <v>0</v>
      </c>
      <c r="CGP4">
        <v>0</v>
      </c>
      <c r="CGQ4">
        <v>0</v>
      </c>
      <c r="CGR4">
        <v>0</v>
      </c>
      <c r="CGS4">
        <v>0</v>
      </c>
      <c r="CGT4">
        <v>0</v>
      </c>
      <c r="CGU4">
        <v>0</v>
      </c>
      <c r="CGV4">
        <v>0</v>
      </c>
      <c r="CGW4">
        <v>0</v>
      </c>
      <c r="CGX4">
        <v>0</v>
      </c>
      <c r="CGY4">
        <v>0</v>
      </c>
      <c r="CGZ4">
        <v>0</v>
      </c>
      <c r="CHA4">
        <v>0</v>
      </c>
      <c r="CHB4">
        <v>0</v>
      </c>
      <c r="CHC4">
        <v>0</v>
      </c>
      <c r="CHD4">
        <v>0</v>
      </c>
      <c r="CHE4">
        <v>0</v>
      </c>
      <c r="CHF4">
        <v>0</v>
      </c>
      <c r="CHG4">
        <v>0</v>
      </c>
      <c r="CHH4">
        <v>0</v>
      </c>
      <c r="CHI4">
        <v>0</v>
      </c>
      <c r="CHJ4">
        <v>0</v>
      </c>
      <c r="CHK4">
        <v>0</v>
      </c>
      <c r="CHL4">
        <v>0</v>
      </c>
      <c r="CHM4">
        <v>0</v>
      </c>
      <c r="CHN4">
        <v>0</v>
      </c>
      <c r="CHO4">
        <v>0</v>
      </c>
      <c r="CHP4">
        <v>0</v>
      </c>
      <c r="CHQ4">
        <v>0</v>
      </c>
      <c r="CHR4">
        <v>0</v>
      </c>
      <c r="CHS4">
        <v>0</v>
      </c>
      <c r="CHT4">
        <v>0</v>
      </c>
      <c r="CHU4">
        <v>0</v>
      </c>
      <c r="CHV4">
        <v>0</v>
      </c>
      <c r="CHW4">
        <v>0</v>
      </c>
      <c r="CHX4">
        <v>0</v>
      </c>
      <c r="CHY4">
        <v>0</v>
      </c>
      <c r="CHZ4">
        <v>0</v>
      </c>
      <c r="CIA4">
        <v>0</v>
      </c>
      <c r="CIB4">
        <v>0</v>
      </c>
      <c r="CIC4">
        <v>0</v>
      </c>
      <c r="CID4">
        <v>0</v>
      </c>
      <c r="CIE4">
        <v>0</v>
      </c>
      <c r="CIF4">
        <v>0</v>
      </c>
      <c r="CIG4">
        <v>0</v>
      </c>
      <c r="CIH4">
        <v>0</v>
      </c>
      <c r="CII4">
        <v>0</v>
      </c>
      <c r="CIJ4">
        <v>0</v>
      </c>
      <c r="CIK4">
        <v>0</v>
      </c>
      <c r="CIL4">
        <v>0</v>
      </c>
      <c r="CIM4">
        <v>0</v>
      </c>
      <c r="CIN4">
        <v>0</v>
      </c>
      <c r="CIO4">
        <v>0</v>
      </c>
      <c r="CIP4">
        <v>0</v>
      </c>
      <c r="CIQ4">
        <v>0</v>
      </c>
      <c r="CIR4">
        <v>0</v>
      </c>
      <c r="CIS4">
        <v>0</v>
      </c>
      <c r="CIT4">
        <v>0</v>
      </c>
      <c r="CIU4">
        <v>0</v>
      </c>
      <c r="CIV4">
        <v>0</v>
      </c>
      <c r="CIW4">
        <v>0</v>
      </c>
      <c r="CIX4">
        <v>0</v>
      </c>
      <c r="CIY4">
        <v>0</v>
      </c>
      <c r="CIZ4">
        <v>0</v>
      </c>
      <c r="CJA4">
        <v>0</v>
      </c>
      <c r="CJB4">
        <v>0</v>
      </c>
      <c r="CJC4">
        <v>0</v>
      </c>
      <c r="CJD4">
        <v>0</v>
      </c>
      <c r="CJE4">
        <v>0</v>
      </c>
      <c r="CJF4">
        <v>0</v>
      </c>
      <c r="CJG4">
        <v>0</v>
      </c>
      <c r="CJH4">
        <v>0</v>
      </c>
      <c r="CJI4">
        <v>0</v>
      </c>
      <c r="CJJ4">
        <v>0</v>
      </c>
      <c r="CJK4">
        <v>0</v>
      </c>
      <c r="CJL4">
        <v>0</v>
      </c>
      <c r="CJM4">
        <v>0</v>
      </c>
      <c r="CJN4">
        <v>0</v>
      </c>
      <c r="CJO4">
        <v>0</v>
      </c>
      <c r="CJP4">
        <v>0</v>
      </c>
      <c r="CJQ4">
        <v>0</v>
      </c>
      <c r="CJR4">
        <v>0</v>
      </c>
      <c r="CJS4">
        <v>0</v>
      </c>
      <c r="CJT4">
        <v>0</v>
      </c>
      <c r="CJU4">
        <v>0</v>
      </c>
      <c r="CJV4">
        <v>0</v>
      </c>
      <c r="CJW4">
        <v>0</v>
      </c>
      <c r="CJX4">
        <v>0</v>
      </c>
      <c r="CJY4">
        <v>0</v>
      </c>
      <c r="CJZ4">
        <v>0</v>
      </c>
      <c r="CKA4">
        <v>0</v>
      </c>
      <c r="CKB4">
        <v>0</v>
      </c>
      <c r="CKC4">
        <v>0</v>
      </c>
      <c r="CKD4">
        <v>0</v>
      </c>
      <c r="CKE4">
        <v>0</v>
      </c>
      <c r="CKF4">
        <v>0</v>
      </c>
      <c r="CKG4">
        <v>0</v>
      </c>
      <c r="CKH4">
        <v>0</v>
      </c>
      <c r="CKI4">
        <v>0</v>
      </c>
      <c r="CKJ4">
        <v>0</v>
      </c>
      <c r="CKK4">
        <v>0</v>
      </c>
      <c r="CKL4">
        <v>0</v>
      </c>
      <c r="CKM4">
        <v>0</v>
      </c>
      <c r="CKN4">
        <v>0</v>
      </c>
      <c r="CKO4">
        <v>0</v>
      </c>
      <c r="CKP4">
        <v>0</v>
      </c>
      <c r="CKQ4">
        <v>0</v>
      </c>
      <c r="CKR4">
        <v>0</v>
      </c>
      <c r="CKS4">
        <v>0</v>
      </c>
      <c r="CKT4">
        <v>0</v>
      </c>
      <c r="CKU4">
        <v>0</v>
      </c>
      <c r="CKV4">
        <v>0</v>
      </c>
      <c r="CKW4">
        <v>0</v>
      </c>
      <c r="CKX4">
        <v>0</v>
      </c>
      <c r="CKY4">
        <v>0</v>
      </c>
      <c r="CKZ4">
        <v>0</v>
      </c>
      <c r="CLA4">
        <v>0</v>
      </c>
      <c r="CLB4">
        <v>0</v>
      </c>
      <c r="CLC4">
        <v>0</v>
      </c>
      <c r="CLD4">
        <v>0</v>
      </c>
      <c r="CLE4">
        <v>0</v>
      </c>
      <c r="CLF4">
        <v>0</v>
      </c>
      <c r="CLG4">
        <v>0</v>
      </c>
      <c r="CLH4">
        <v>0</v>
      </c>
      <c r="CLI4">
        <v>0</v>
      </c>
      <c r="CLJ4">
        <v>0</v>
      </c>
      <c r="CLK4">
        <v>0</v>
      </c>
      <c r="CLL4">
        <v>0</v>
      </c>
      <c r="CLM4">
        <v>0</v>
      </c>
      <c r="CLN4">
        <v>0</v>
      </c>
      <c r="CLO4">
        <v>0</v>
      </c>
      <c r="CLP4">
        <v>0</v>
      </c>
      <c r="CLQ4">
        <v>0</v>
      </c>
      <c r="CLR4">
        <v>0</v>
      </c>
      <c r="CLS4">
        <v>0</v>
      </c>
      <c r="CLT4">
        <v>0</v>
      </c>
      <c r="CLU4">
        <v>0</v>
      </c>
      <c r="CLV4">
        <v>0</v>
      </c>
      <c r="CLW4">
        <v>0</v>
      </c>
      <c r="CLX4">
        <v>0</v>
      </c>
      <c r="CLY4">
        <v>0</v>
      </c>
      <c r="CLZ4">
        <v>0</v>
      </c>
      <c r="CMA4">
        <v>0</v>
      </c>
      <c r="CMB4">
        <v>0</v>
      </c>
      <c r="CMC4">
        <v>0</v>
      </c>
      <c r="CMD4">
        <v>0</v>
      </c>
      <c r="CME4">
        <v>0</v>
      </c>
      <c r="CMF4">
        <v>0</v>
      </c>
      <c r="CMG4">
        <v>0</v>
      </c>
      <c r="CMH4">
        <v>0</v>
      </c>
      <c r="CMI4">
        <v>0</v>
      </c>
      <c r="CMJ4">
        <v>0</v>
      </c>
      <c r="CMK4">
        <v>0</v>
      </c>
      <c r="CML4">
        <v>0</v>
      </c>
      <c r="CMM4">
        <v>0</v>
      </c>
      <c r="CMN4">
        <v>0</v>
      </c>
      <c r="CMO4">
        <v>0</v>
      </c>
      <c r="CMP4">
        <v>0</v>
      </c>
      <c r="CMQ4">
        <v>0</v>
      </c>
      <c r="CMR4">
        <v>0</v>
      </c>
      <c r="CMS4">
        <v>0</v>
      </c>
      <c r="CMT4">
        <v>0</v>
      </c>
      <c r="CMU4">
        <v>0</v>
      </c>
      <c r="CMV4">
        <v>0</v>
      </c>
      <c r="CMW4">
        <v>0</v>
      </c>
      <c r="CMX4">
        <v>0</v>
      </c>
      <c r="CMY4">
        <v>0</v>
      </c>
      <c r="CMZ4">
        <v>0</v>
      </c>
      <c r="CNA4">
        <v>0</v>
      </c>
      <c r="CNB4">
        <v>0</v>
      </c>
      <c r="CNC4">
        <v>0</v>
      </c>
      <c r="CND4">
        <v>0</v>
      </c>
      <c r="CNE4">
        <v>0</v>
      </c>
      <c r="CNF4">
        <v>0</v>
      </c>
      <c r="CNG4">
        <v>0</v>
      </c>
      <c r="CNH4">
        <v>0</v>
      </c>
      <c r="CNI4">
        <v>0</v>
      </c>
      <c r="CNJ4">
        <v>0</v>
      </c>
      <c r="CNK4">
        <v>0</v>
      </c>
      <c r="CNL4">
        <v>0</v>
      </c>
      <c r="CNM4">
        <v>0</v>
      </c>
      <c r="CNN4">
        <v>0</v>
      </c>
      <c r="CNO4">
        <v>0</v>
      </c>
      <c r="CNP4">
        <v>0</v>
      </c>
      <c r="CNQ4">
        <v>0</v>
      </c>
      <c r="CNR4">
        <v>0</v>
      </c>
      <c r="CNS4">
        <v>0</v>
      </c>
      <c r="CNT4">
        <v>0</v>
      </c>
      <c r="CNU4">
        <v>0</v>
      </c>
      <c r="CNV4">
        <v>0</v>
      </c>
      <c r="CNW4">
        <v>0</v>
      </c>
      <c r="CNX4">
        <v>0</v>
      </c>
      <c r="CNY4">
        <v>0</v>
      </c>
      <c r="CNZ4">
        <v>0</v>
      </c>
      <c r="COA4">
        <v>0</v>
      </c>
      <c r="COB4">
        <v>0</v>
      </c>
      <c r="COC4">
        <v>0</v>
      </c>
      <c r="COD4">
        <v>0</v>
      </c>
      <c r="COE4">
        <v>0</v>
      </c>
      <c r="COF4">
        <v>0</v>
      </c>
      <c r="COG4">
        <v>0</v>
      </c>
      <c r="COH4">
        <v>0</v>
      </c>
      <c r="COI4">
        <v>0</v>
      </c>
      <c r="COJ4">
        <v>0</v>
      </c>
      <c r="COK4">
        <v>0</v>
      </c>
      <c r="COL4">
        <v>0</v>
      </c>
      <c r="COM4">
        <v>0</v>
      </c>
      <c r="CON4">
        <v>0</v>
      </c>
      <c r="COO4">
        <v>0</v>
      </c>
      <c r="COP4">
        <v>0</v>
      </c>
      <c r="COQ4">
        <v>0</v>
      </c>
      <c r="COR4">
        <v>0</v>
      </c>
      <c r="COS4">
        <v>0</v>
      </c>
      <c r="COT4">
        <v>0</v>
      </c>
      <c r="COU4">
        <v>0</v>
      </c>
      <c r="COV4">
        <v>0</v>
      </c>
      <c r="COW4">
        <v>0</v>
      </c>
      <c r="COX4">
        <v>0</v>
      </c>
      <c r="COY4">
        <v>0</v>
      </c>
      <c r="COZ4">
        <v>0</v>
      </c>
      <c r="CPA4">
        <v>0</v>
      </c>
      <c r="CPB4">
        <v>0</v>
      </c>
      <c r="CPC4">
        <v>0</v>
      </c>
      <c r="CPD4">
        <v>0</v>
      </c>
      <c r="CPE4">
        <v>0</v>
      </c>
      <c r="CPF4">
        <v>0</v>
      </c>
      <c r="CPG4">
        <v>0</v>
      </c>
      <c r="CPH4">
        <v>0</v>
      </c>
      <c r="CPI4">
        <v>0</v>
      </c>
      <c r="CPJ4">
        <v>0</v>
      </c>
      <c r="CPK4">
        <v>0</v>
      </c>
      <c r="CPL4">
        <v>0</v>
      </c>
      <c r="CPM4">
        <v>0</v>
      </c>
      <c r="CPN4">
        <v>0</v>
      </c>
      <c r="CPO4">
        <v>0</v>
      </c>
      <c r="CPP4">
        <v>0</v>
      </c>
      <c r="CPQ4">
        <v>0</v>
      </c>
      <c r="CPR4">
        <v>0</v>
      </c>
      <c r="CPS4">
        <v>0</v>
      </c>
      <c r="CPT4">
        <v>0</v>
      </c>
      <c r="CPU4">
        <v>0</v>
      </c>
      <c r="CPV4">
        <v>0</v>
      </c>
      <c r="CPW4">
        <v>0</v>
      </c>
      <c r="CPX4">
        <v>0</v>
      </c>
      <c r="CPY4">
        <v>0</v>
      </c>
      <c r="CPZ4">
        <v>0</v>
      </c>
      <c r="CQA4">
        <v>0</v>
      </c>
      <c r="CQB4">
        <v>0</v>
      </c>
      <c r="CQC4">
        <v>0</v>
      </c>
      <c r="CQD4">
        <v>0</v>
      </c>
      <c r="CQE4">
        <v>0</v>
      </c>
      <c r="CQF4">
        <v>0</v>
      </c>
      <c r="CQG4">
        <v>0</v>
      </c>
      <c r="CQH4">
        <v>0</v>
      </c>
      <c r="CQI4">
        <v>0</v>
      </c>
      <c r="CQJ4">
        <v>0</v>
      </c>
      <c r="CQK4">
        <v>0</v>
      </c>
      <c r="CQL4">
        <v>0</v>
      </c>
      <c r="CQM4">
        <v>0</v>
      </c>
      <c r="CQN4">
        <v>0</v>
      </c>
      <c r="CQO4">
        <v>0</v>
      </c>
      <c r="CQP4">
        <v>0</v>
      </c>
      <c r="CQQ4">
        <v>0</v>
      </c>
      <c r="CQR4">
        <v>0</v>
      </c>
      <c r="CQS4">
        <v>0</v>
      </c>
      <c r="CQT4">
        <v>0</v>
      </c>
      <c r="CQU4">
        <v>0</v>
      </c>
      <c r="CQV4">
        <v>0</v>
      </c>
      <c r="CQW4">
        <v>0</v>
      </c>
      <c r="CQX4">
        <v>0</v>
      </c>
      <c r="CQY4">
        <v>0</v>
      </c>
      <c r="CQZ4">
        <v>0</v>
      </c>
      <c r="CRA4">
        <v>0</v>
      </c>
      <c r="CRB4">
        <v>0</v>
      </c>
      <c r="CRC4">
        <v>0</v>
      </c>
      <c r="CRD4">
        <v>0</v>
      </c>
      <c r="CRE4">
        <v>0</v>
      </c>
      <c r="CRF4">
        <v>0</v>
      </c>
      <c r="CRG4">
        <v>0</v>
      </c>
      <c r="CRH4">
        <v>0</v>
      </c>
      <c r="CRI4">
        <v>0</v>
      </c>
      <c r="CRJ4">
        <v>0</v>
      </c>
      <c r="CRK4">
        <v>0</v>
      </c>
      <c r="CRL4">
        <v>0</v>
      </c>
      <c r="CRM4">
        <v>0</v>
      </c>
      <c r="CRN4">
        <v>0</v>
      </c>
      <c r="CRO4">
        <v>0</v>
      </c>
      <c r="CRP4">
        <v>0</v>
      </c>
      <c r="CRQ4">
        <v>0</v>
      </c>
      <c r="CRR4">
        <v>0</v>
      </c>
      <c r="CRS4">
        <v>0</v>
      </c>
      <c r="CRT4">
        <v>0</v>
      </c>
      <c r="CRU4">
        <v>0</v>
      </c>
      <c r="CRV4">
        <v>0</v>
      </c>
      <c r="CRW4">
        <v>0</v>
      </c>
      <c r="CRX4">
        <v>0</v>
      </c>
      <c r="CRY4">
        <v>0</v>
      </c>
      <c r="CRZ4">
        <v>0</v>
      </c>
      <c r="CSA4">
        <v>0</v>
      </c>
      <c r="CSB4">
        <v>0</v>
      </c>
      <c r="CSC4">
        <v>0</v>
      </c>
      <c r="CSD4">
        <v>0</v>
      </c>
      <c r="CSE4">
        <v>0</v>
      </c>
      <c r="CSF4">
        <v>0</v>
      </c>
      <c r="CSG4">
        <v>0</v>
      </c>
      <c r="CSH4">
        <v>0</v>
      </c>
      <c r="CSI4">
        <v>0</v>
      </c>
      <c r="CSJ4">
        <v>0</v>
      </c>
      <c r="CSK4">
        <v>0</v>
      </c>
      <c r="CSL4">
        <v>0</v>
      </c>
      <c r="CSM4">
        <v>0</v>
      </c>
      <c r="CSN4">
        <v>0</v>
      </c>
      <c r="CSO4">
        <v>0</v>
      </c>
      <c r="CSP4">
        <v>0</v>
      </c>
      <c r="CSQ4">
        <v>0</v>
      </c>
      <c r="CSR4">
        <v>0</v>
      </c>
      <c r="CSS4">
        <v>0</v>
      </c>
      <c r="CST4">
        <v>0</v>
      </c>
      <c r="CSU4">
        <v>0</v>
      </c>
      <c r="CSV4">
        <v>0</v>
      </c>
      <c r="CSW4">
        <v>0</v>
      </c>
      <c r="CSX4">
        <v>0</v>
      </c>
      <c r="CSY4">
        <v>0</v>
      </c>
      <c r="CSZ4">
        <v>0</v>
      </c>
      <c r="CTA4">
        <v>0</v>
      </c>
      <c r="CTB4">
        <v>0</v>
      </c>
      <c r="CTC4">
        <v>0</v>
      </c>
      <c r="CTD4">
        <v>0</v>
      </c>
      <c r="CTE4">
        <v>0</v>
      </c>
      <c r="CTF4">
        <v>0</v>
      </c>
      <c r="CTG4">
        <v>0</v>
      </c>
      <c r="CTH4">
        <v>0</v>
      </c>
      <c r="CTI4">
        <v>0</v>
      </c>
      <c r="CTJ4">
        <v>0</v>
      </c>
      <c r="CTK4">
        <v>0</v>
      </c>
      <c r="CTL4">
        <v>0</v>
      </c>
      <c r="CTM4">
        <v>0</v>
      </c>
      <c r="CTN4">
        <v>0</v>
      </c>
      <c r="CTO4">
        <v>0</v>
      </c>
      <c r="CTP4">
        <v>0</v>
      </c>
      <c r="CTQ4">
        <v>0</v>
      </c>
      <c r="CTR4">
        <v>0</v>
      </c>
      <c r="CTS4">
        <v>0</v>
      </c>
      <c r="CTT4">
        <v>0</v>
      </c>
      <c r="CTU4">
        <v>0</v>
      </c>
      <c r="CTV4">
        <v>0</v>
      </c>
      <c r="CTW4">
        <v>0</v>
      </c>
      <c r="CTX4">
        <v>0</v>
      </c>
      <c r="CTY4">
        <v>0</v>
      </c>
      <c r="CTZ4">
        <v>0</v>
      </c>
      <c r="CUA4">
        <v>0</v>
      </c>
      <c r="CUB4">
        <v>0</v>
      </c>
      <c r="CUC4">
        <v>0</v>
      </c>
      <c r="CUD4">
        <v>0</v>
      </c>
      <c r="CUE4">
        <v>0</v>
      </c>
      <c r="CUF4">
        <v>0</v>
      </c>
      <c r="CUG4">
        <v>0</v>
      </c>
      <c r="CUH4">
        <v>0</v>
      </c>
      <c r="CUI4">
        <v>0</v>
      </c>
      <c r="CUJ4">
        <v>0</v>
      </c>
      <c r="CUK4">
        <v>0</v>
      </c>
      <c r="CUL4">
        <v>0</v>
      </c>
      <c r="CUM4">
        <v>0</v>
      </c>
      <c r="CUN4">
        <v>0</v>
      </c>
      <c r="CUO4">
        <v>0</v>
      </c>
      <c r="CUP4">
        <v>0</v>
      </c>
      <c r="CUQ4">
        <v>0</v>
      </c>
      <c r="CUR4">
        <v>0</v>
      </c>
      <c r="CUS4">
        <v>0</v>
      </c>
      <c r="CUT4">
        <v>0</v>
      </c>
      <c r="CUU4">
        <v>0</v>
      </c>
      <c r="CUV4">
        <v>0</v>
      </c>
      <c r="CUW4">
        <v>0</v>
      </c>
      <c r="CUX4">
        <v>0</v>
      </c>
      <c r="CUY4">
        <v>0</v>
      </c>
      <c r="CUZ4">
        <v>0</v>
      </c>
      <c r="CVA4">
        <v>0</v>
      </c>
      <c r="CVB4">
        <v>0</v>
      </c>
      <c r="CVC4">
        <v>0</v>
      </c>
      <c r="CVD4">
        <v>0</v>
      </c>
      <c r="CVE4">
        <v>0</v>
      </c>
      <c r="CVF4">
        <v>0</v>
      </c>
      <c r="CVG4">
        <v>0</v>
      </c>
      <c r="CVH4">
        <v>0</v>
      </c>
      <c r="CVI4">
        <v>0</v>
      </c>
      <c r="CVJ4">
        <v>0</v>
      </c>
      <c r="CVK4">
        <v>0</v>
      </c>
      <c r="CVL4">
        <v>0</v>
      </c>
      <c r="CVM4">
        <v>0</v>
      </c>
      <c r="CVN4">
        <v>0</v>
      </c>
      <c r="CVO4">
        <v>0</v>
      </c>
      <c r="CVP4">
        <v>0</v>
      </c>
      <c r="CVQ4">
        <v>0</v>
      </c>
      <c r="CVR4">
        <v>0</v>
      </c>
      <c r="CVS4">
        <v>0</v>
      </c>
      <c r="CVT4">
        <v>0</v>
      </c>
      <c r="CVU4">
        <v>0</v>
      </c>
      <c r="CVV4">
        <v>0</v>
      </c>
      <c r="CVW4">
        <v>0</v>
      </c>
      <c r="CVX4">
        <v>0</v>
      </c>
      <c r="CVY4">
        <v>0</v>
      </c>
      <c r="CVZ4">
        <v>0</v>
      </c>
      <c r="CWA4">
        <v>0</v>
      </c>
      <c r="CWB4">
        <v>0</v>
      </c>
      <c r="CWC4">
        <v>0</v>
      </c>
      <c r="CWD4">
        <v>0</v>
      </c>
      <c r="CWE4">
        <v>0</v>
      </c>
      <c r="CWF4">
        <v>0</v>
      </c>
      <c r="CWG4">
        <v>0</v>
      </c>
      <c r="CWH4">
        <v>0</v>
      </c>
      <c r="CWI4">
        <v>0</v>
      </c>
      <c r="CWJ4">
        <v>0</v>
      </c>
      <c r="CWK4">
        <v>0</v>
      </c>
      <c r="CWL4">
        <v>0</v>
      </c>
      <c r="CWM4">
        <v>0</v>
      </c>
      <c r="CWN4">
        <v>0</v>
      </c>
      <c r="CWO4">
        <v>0</v>
      </c>
      <c r="CWP4">
        <v>0</v>
      </c>
      <c r="CWQ4">
        <v>0</v>
      </c>
      <c r="CWR4">
        <v>0</v>
      </c>
      <c r="CWS4">
        <v>0</v>
      </c>
      <c r="CWT4">
        <v>0</v>
      </c>
      <c r="CWU4">
        <v>0</v>
      </c>
      <c r="CWV4">
        <v>0</v>
      </c>
      <c r="CWW4">
        <v>0</v>
      </c>
      <c r="CWX4">
        <v>0</v>
      </c>
      <c r="CWY4">
        <v>0</v>
      </c>
      <c r="CWZ4">
        <v>0</v>
      </c>
      <c r="CXA4">
        <v>0</v>
      </c>
      <c r="CXB4">
        <v>0</v>
      </c>
      <c r="CXC4">
        <v>0</v>
      </c>
      <c r="CXD4">
        <v>0</v>
      </c>
      <c r="CXE4">
        <v>0</v>
      </c>
      <c r="CXF4">
        <v>0</v>
      </c>
      <c r="CXG4">
        <v>0</v>
      </c>
      <c r="CXH4">
        <v>0</v>
      </c>
      <c r="CXI4">
        <v>0</v>
      </c>
      <c r="CXJ4">
        <v>0</v>
      </c>
      <c r="CXK4">
        <v>0</v>
      </c>
      <c r="CXL4">
        <v>0</v>
      </c>
      <c r="CXM4">
        <v>0</v>
      </c>
      <c r="CXN4">
        <v>0</v>
      </c>
      <c r="CXO4">
        <v>0</v>
      </c>
      <c r="CXP4">
        <v>0</v>
      </c>
      <c r="CXQ4">
        <v>0</v>
      </c>
      <c r="CXR4">
        <v>0</v>
      </c>
      <c r="CXS4">
        <v>0</v>
      </c>
      <c r="CXT4">
        <v>0</v>
      </c>
      <c r="CXU4">
        <v>0</v>
      </c>
      <c r="CXV4">
        <v>0</v>
      </c>
      <c r="CXW4">
        <v>0</v>
      </c>
      <c r="CXX4">
        <v>0</v>
      </c>
      <c r="CXY4">
        <v>0</v>
      </c>
      <c r="CXZ4">
        <v>0</v>
      </c>
      <c r="CYA4">
        <v>0</v>
      </c>
      <c r="CYB4">
        <v>0</v>
      </c>
      <c r="CYC4">
        <v>0</v>
      </c>
      <c r="CYD4">
        <v>0</v>
      </c>
      <c r="CYE4">
        <v>0</v>
      </c>
      <c r="CYF4">
        <v>0</v>
      </c>
      <c r="CYG4">
        <v>0</v>
      </c>
      <c r="CYH4">
        <v>0</v>
      </c>
      <c r="CYI4">
        <v>0</v>
      </c>
      <c r="CYJ4">
        <v>0</v>
      </c>
      <c r="CYK4">
        <v>0</v>
      </c>
      <c r="CYL4">
        <v>0</v>
      </c>
      <c r="CYM4">
        <v>0</v>
      </c>
      <c r="CYN4">
        <v>0</v>
      </c>
      <c r="CYO4">
        <v>0</v>
      </c>
      <c r="CYP4">
        <v>0</v>
      </c>
      <c r="CYQ4">
        <v>0</v>
      </c>
      <c r="CYR4">
        <v>0</v>
      </c>
      <c r="CYS4">
        <v>0</v>
      </c>
      <c r="CYT4">
        <v>0</v>
      </c>
      <c r="CYU4">
        <v>0</v>
      </c>
      <c r="CYV4">
        <v>0</v>
      </c>
      <c r="CYW4">
        <v>0</v>
      </c>
      <c r="CYX4">
        <v>0</v>
      </c>
      <c r="CYY4">
        <v>0</v>
      </c>
      <c r="CYZ4">
        <v>0</v>
      </c>
      <c r="CZA4">
        <v>0</v>
      </c>
      <c r="CZB4">
        <v>0</v>
      </c>
      <c r="CZC4">
        <v>0</v>
      </c>
      <c r="CZD4">
        <v>0</v>
      </c>
      <c r="CZE4">
        <v>0</v>
      </c>
      <c r="CZF4">
        <v>0</v>
      </c>
      <c r="CZG4">
        <v>0</v>
      </c>
      <c r="CZH4">
        <v>0</v>
      </c>
      <c r="CZI4">
        <v>0</v>
      </c>
      <c r="CZJ4">
        <v>0</v>
      </c>
      <c r="CZK4">
        <v>0</v>
      </c>
      <c r="CZL4">
        <v>0</v>
      </c>
      <c r="CZM4">
        <v>0</v>
      </c>
      <c r="CZN4">
        <v>0</v>
      </c>
      <c r="CZO4">
        <v>0</v>
      </c>
      <c r="CZP4">
        <v>0</v>
      </c>
      <c r="CZQ4">
        <v>0</v>
      </c>
      <c r="CZR4">
        <v>0</v>
      </c>
      <c r="CZS4">
        <v>0</v>
      </c>
      <c r="CZT4">
        <v>0</v>
      </c>
      <c r="CZU4">
        <v>0</v>
      </c>
      <c r="CZV4">
        <v>0</v>
      </c>
      <c r="CZW4">
        <v>0</v>
      </c>
      <c r="CZX4">
        <v>0</v>
      </c>
      <c r="CZY4">
        <v>0</v>
      </c>
      <c r="CZZ4">
        <v>0</v>
      </c>
      <c r="DAA4">
        <v>0</v>
      </c>
      <c r="DAB4">
        <v>0</v>
      </c>
      <c r="DAC4">
        <v>0</v>
      </c>
      <c r="DAD4">
        <v>0</v>
      </c>
      <c r="DAE4">
        <v>0</v>
      </c>
      <c r="DAF4">
        <v>0</v>
      </c>
      <c r="DAG4">
        <v>0</v>
      </c>
      <c r="DAH4">
        <v>0</v>
      </c>
      <c r="DAI4">
        <v>0</v>
      </c>
      <c r="DAJ4">
        <v>0</v>
      </c>
      <c r="DAK4">
        <v>0</v>
      </c>
      <c r="DAL4">
        <v>0</v>
      </c>
      <c r="DAM4">
        <v>0</v>
      </c>
      <c r="DAN4">
        <v>0</v>
      </c>
      <c r="DAO4">
        <v>0</v>
      </c>
      <c r="DAP4">
        <v>0</v>
      </c>
      <c r="DAQ4">
        <v>0</v>
      </c>
      <c r="DAR4">
        <v>0</v>
      </c>
      <c r="DAS4">
        <v>0</v>
      </c>
      <c r="DAT4">
        <v>0</v>
      </c>
      <c r="DAU4">
        <v>0</v>
      </c>
      <c r="DAV4">
        <v>0</v>
      </c>
      <c r="DAW4">
        <v>0</v>
      </c>
      <c r="DAX4">
        <v>0</v>
      </c>
      <c r="DAY4">
        <v>0</v>
      </c>
      <c r="DAZ4">
        <v>0</v>
      </c>
      <c r="DBA4">
        <v>0</v>
      </c>
      <c r="DBB4">
        <v>0</v>
      </c>
      <c r="DBC4">
        <v>0</v>
      </c>
      <c r="DBD4">
        <v>0</v>
      </c>
      <c r="DBE4">
        <v>0</v>
      </c>
      <c r="DBF4">
        <v>0</v>
      </c>
      <c r="DBG4">
        <v>0</v>
      </c>
      <c r="DBH4">
        <v>0</v>
      </c>
      <c r="DBI4">
        <v>0</v>
      </c>
      <c r="DBJ4">
        <v>0</v>
      </c>
      <c r="DBK4">
        <v>0</v>
      </c>
      <c r="DBL4">
        <v>0</v>
      </c>
      <c r="DBM4">
        <v>0</v>
      </c>
      <c r="DBN4">
        <v>0</v>
      </c>
      <c r="DBO4">
        <v>0</v>
      </c>
      <c r="DBP4">
        <v>0</v>
      </c>
      <c r="DBQ4">
        <v>0</v>
      </c>
      <c r="DBR4">
        <v>0</v>
      </c>
      <c r="DBS4">
        <v>0</v>
      </c>
      <c r="DBT4">
        <v>0</v>
      </c>
      <c r="DBU4">
        <v>0</v>
      </c>
      <c r="DBV4">
        <v>0</v>
      </c>
      <c r="DBW4">
        <v>0</v>
      </c>
      <c r="DBX4">
        <v>0</v>
      </c>
      <c r="DBY4">
        <v>0</v>
      </c>
      <c r="DBZ4">
        <v>0</v>
      </c>
      <c r="DCA4">
        <v>0</v>
      </c>
      <c r="DCB4">
        <v>0</v>
      </c>
      <c r="DCC4">
        <v>0</v>
      </c>
      <c r="DCD4">
        <v>0</v>
      </c>
      <c r="DCE4">
        <v>0</v>
      </c>
      <c r="DCF4">
        <v>0</v>
      </c>
      <c r="DCG4">
        <v>0</v>
      </c>
      <c r="DCH4">
        <v>0</v>
      </c>
      <c r="DCI4">
        <v>0</v>
      </c>
      <c r="DCJ4">
        <v>0</v>
      </c>
      <c r="DCK4">
        <v>0</v>
      </c>
      <c r="DCL4">
        <v>0</v>
      </c>
      <c r="DCM4">
        <v>0</v>
      </c>
      <c r="DCN4">
        <v>0</v>
      </c>
      <c r="DCO4">
        <v>0</v>
      </c>
      <c r="DCP4">
        <v>0</v>
      </c>
      <c r="DCQ4">
        <v>0</v>
      </c>
      <c r="DCR4">
        <v>0</v>
      </c>
      <c r="DCS4">
        <v>0</v>
      </c>
      <c r="DCT4">
        <v>0</v>
      </c>
      <c r="DCU4">
        <v>0</v>
      </c>
      <c r="DCV4">
        <v>0</v>
      </c>
      <c r="DCW4">
        <v>0</v>
      </c>
      <c r="DCX4">
        <v>0</v>
      </c>
      <c r="DCY4">
        <v>0</v>
      </c>
      <c r="DCZ4">
        <v>0</v>
      </c>
      <c r="DDA4">
        <v>0</v>
      </c>
      <c r="DDB4">
        <v>0</v>
      </c>
      <c r="DDC4">
        <v>0</v>
      </c>
      <c r="DDD4">
        <v>0</v>
      </c>
      <c r="DDE4">
        <v>0</v>
      </c>
      <c r="DDF4">
        <v>0</v>
      </c>
      <c r="DDG4">
        <v>0</v>
      </c>
      <c r="DDH4">
        <v>0</v>
      </c>
      <c r="DDI4">
        <v>0</v>
      </c>
      <c r="DDJ4">
        <v>0</v>
      </c>
      <c r="DDK4">
        <v>0</v>
      </c>
      <c r="DDL4">
        <v>0</v>
      </c>
      <c r="DDM4">
        <v>0</v>
      </c>
      <c r="DDN4">
        <v>0</v>
      </c>
      <c r="DDO4">
        <v>0</v>
      </c>
      <c r="DDP4">
        <v>0</v>
      </c>
      <c r="DDQ4">
        <v>0</v>
      </c>
      <c r="DDR4">
        <v>0</v>
      </c>
      <c r="DDS4">
        <v>0</v>
      </c>
      <c r="DDT4">
        <v>0</v>
      </c>
      <c r="DDU4">
        <v>0</v>
      </c>
      <c r="DDV4">
        <v>0</v>
      </c>
      <c r="DDW4">
        <v>0</v>
      </c>
      <c r="DDX4">
        <v>0</v>
      </c>
      <c r="DDY4">
        <v>0</v>
      </c>
      <c r="DDZ4">
        <v>0</v>
      </c>
      <c r="DEA4">
        <v>0</v>
      </c>
      <c r="DEB4">
        <v>0</v>
      </c>
      <c r="DEC4">
        <v>0</v>
      </c>
      <c r="DED4">
        <v>0</v>
      </c>
      <c r="DEE4">
        <v>0</v>
      </c>
      <c r="DEF4">
        <v>0</v>
      </c>
      <c r="DEG4">
        <v>0</v>
      </c>
      <c r="DEH4">
        <v>0</v>
      </c>
      <c r="DEI4">
        <v>0</v>
      </c>
      <c r="DEJ4">
        <v>0</v>
      </c>
      <c r="DEK4">
        <v>0</v>
      </c>
      <c r="DEL4">
        <v>0</v>
      </c>
      <c r="DEM4">
        <v>0</v>
      </c>
      <c r="DEN4">
        <v>0</v>
      </c>
      <c r="DEO4">
        <v>0</v>
      </c>
      <c r="DEP4">
        <v>0</v>
      </c>
      <c r="DEQ4">
        <v>0</v>
      </c>
      <c r="DER4">
        <v>0</v>
      </c>
      <c r="DES4">
        <v>0</v>
      </c>
      <c r="DET4">
        <v>0</v>
      </c>
      <c r="DEU4">
        <v>0</v>
      </c>
      <c r="DEV4">
        <v>0</v>
      </c>
      <c r="DEW4">
        <v>0</v>
      </c>
      <c r="DEX4">
        <v>0</v>
      </c>
      <c r="DEY4">
        <v>0</v>
      </c>
      <c r="DEZ4">
        <v>0</v>
      </c>
      <c r="DFA4">
        <v>0</v>
      </c>
      <c r="DFB4">
        <v>0</v>
      </c>
      <c r="DFC4">
        <v>0</v>
      </c>
      <c r="DFD4">
        <v>0</v>
      </c>
      <c r="DFE4">
        <v>0</v>
      </c>
      <c r="DFF4">
        <v>0</v>
      </c>
      <c r="DFG4">
        <v>0</v>
      </c>
      <c r="DFH4">
        <v>0</v>
      </c>
      <c r="DFI4">
        <v>0</v>
      </c>
      <c r="DFJ4">
        <v>0</v>
      </c>
      <c r="DFK4">
        <v>0</v>
      </c>
      <c r="DFL4">
        <v>0</v>
      </c>
      <c r="DFM4">
        <v>0</v>
      </c>
      <c r="DFN4">
        <v>0</v>
      </c>
      <c r="DFO4">
        <v>0</v>
      </c>
      <c r="DFP4">
        <v>0</v>
      </c>
      <c r="DFQ4">
        <v>0</v>
      </c>
      <c r="DFR4">
        <v>0</v>
      </c>
      <c r="DFS4">
        <v>0</v>
      </c>
      <c r="DFT4">
        <v>0</v>
      </c>
      <c r="DFU4">
        <v>0</v>
      </c>
      <c r="DFV4">
        <v>0</v>
      </c>
      <c r="DFW4">
        <v>0</v>
      </c>
      <c r="DFX4">
        <v>0</v>
      </c>
      <c r="DFY4">
        <v>0</v>
      </c>
      <c r="DFZ4">
        <v>0</v>
      </c>
      <c r="DGA4">
        <v>0</v>
      </c>
      <c r="DGB4">
        <v>0</v>
      </c>
      <c r="DGC4">
        <v>0</v>
      </c>
      <c r="DGD4">
        <v>0</v>
      </c>
      <c r="DGE4">
        <v>0</v>
      </c>
      <c r="DGF4">
        <v>0</v>
      </c>
      <c r="DGG4">
        <v>0</v>
      </c>
      <c r="DGH4">
        <v>0</v>
      </c>
      <c r="DGI4">
        <v>0</v>
      </c>
      <c r="DGJ4">
        <v>0</v>
      </c>
      <c r="DGK4">
        <v>0</v>
      </c>
      <c r="DGL4">
        <v>0</v>
      </c>
      <c r="DGM4">
        <v>0</v>
      </c>
      <c r="DGN4">
        <v>0</v>
      </c>
      <c r="DGO4">
        <v>0</v>
      </c>
      <c r="DGP4">
        <v>0</v>
      </c>
      <c r="DGQ4">
        <v>0</v>
      </c>
      <c r="DGR4">
        <v>0</v>
      </c>
      <c r="DGS4">
        <v>0</v>
      </c>
      <c r="DGT4">
        <v>0</v>
      </c>
      <c r="DGU4">
        <v>0</v>
      </c>
      <c r="DGV4">
        <v>0</v>
      </c>
      <c r="DGW4">
        <v>0</v>
      </c>
      <c r="DGX4">
        <v>0</v>
      </c>
      <c r="DGY4">
        <v>0</v>
      </c>
      <c r="DGZ4">
        <v>0</v>
      </c>
      <c r="DHA4">
        <v>0</v>
      </c>
      <c r="DHB4">
        <v>0</v>
      </c>
      <c r="DHC4">
        <v>0</v>
      </c>
      <c r="DHD4">
        <v>0</v>
      </c>
      <c r="DHE4">
        <v>0</v>
      </c>
      <c r="DHF4">
        <v>0</v>
      </c>
      <c r="DHG4">
        <v>0</v>
      </c>
      <c r="DHH4">
        <v>0</v>
      </c>
      <c r="DHI4">
        <v>0</v>
      </c>
      <c r="DHJ4">
        <v>0</v>
      </c>
      <c r="DHK4">
        <v>0</v>
      </c>
      <c r="DHL4">
        <v>0</v>
      </c>
      <c r="DHM4">
        <v>0</v>
      </c>
      <c r="DHN4">
        <v>0</v>
      </c>
      <c r="DHO4">
        <v>0</v>
      </c>
      <c r="DHP4">
        <v>0</v>
      </c>
      <c r="DHQ4">
        <v>0</v>
      </c>
      <c r="DHR4">
        <v>0</v>
      </c>
      <c r="DHS4">
        <v>0</v>
      </c>
      <c r="DHT4">
        <v>0</v>
      </c>
      <c r="DHU4">
        <v>0</v>
      </c>
      <c r="DHV4">
        <v>0</v>
      </c>
      <c r="DHW4">
        <v>0</v>
      </c>
      <c r="DHX4">
        <v>0</v>
      </c>
      <c r="DHY4">
        <v>0</v>
      </c>
      <c r="DHZ4">
        <v>0</v>
      </c>
      <c r="DIA4">
        <v>0</v>
      </c>
      <c r="DIB4">
        <v>0</v>
      </c>
      <c r="DIC4">
        <v>0</v>
      </c>
      <c r="DID4">
        <v>0</v>
      </c>
      <c r="DIE4">
        <v>0</v>
      </c>
      <c r="DIF4">
        <v>0</v>
      </c>
      <c r="DIG4">
        <v>0</v>
      </c>
      <c r="DIH4">
        <v>0</v>
      </c>
      <c r="DII4">
        <v>0</v>
      </c>
      <c r="DIJ4">
        <v>0</v>
      </c>
      <c r="DIK4">
        <v>0</v>
      </c>
      <c r="DIL4">
        <v>0</v>
      </c>
      <c r="DIM4">
        <v>0</v>
      </c>
      <c r="DIN4">
        <v>0</v>
      </c>
      <c r="DIO4">
        <v>0</v>
      </c>
      <c r="DIP4">
        <v>0</v>
      </c>
      <c r="DIQ4">
        <v>0</v>
      </c>
      <c r="DIR4">
        <v>0</v>
      </c>
      <c r="DIS4">
        <v>0</v>
      </c>
      <c r="DIT4">
        <v>0</v>
      </c>
      <c r="DIU4">
        <v>0</v>
      </c>
      <c r="DIV4">
        <v>0</v>
      </c>
      <c r="DIW4">
        <v>0</v>
      </c>
      <c r="DIX4">
        <v>0</v>
      </c>
      <c r="DIY4">
        <v>0</v>
      </c>
      <c r="DIZ4">
        <v>0</v>
      </c>
      <c r="DJA4">
        <v>0</v>
      </c>
      <c r="DJB4">
        <v>0</v>
      </c>
      <c r="DJC4">
        <v>0</v>
      </c>
      <c r="DJD4">
        <v>0</v>
      </c>
      <c r="DJE4">
        <v>0</v>
      </c>
      <c r="DJF4">
        <v>0</v>
      </c>
      <c r="DJG4">
        <v>0</v>
      </c>
      <c r="DJH4">
        <v>0</v>
      </c>
      <c r="DJI4">
        <v>0</v>
      </c>
      <c r="DJJ4">
        <v>0</v>
      </c>
      <c r="DJK4">
        <v>0</v>
      </c>
      <c r="DJL4">
        <v>0</v>
      </c>
      <c r="DJM4">
        <v>0</v>
      </c>
      <c r="DJN4">
        <v>0</v>
      </c>
      <c r="DJO4">
        <v>0</v>
      </c>
      <c r="DJP4">
        <v>0</v>
      </c>
      <c r="DJQ4">
        <v>0</v>
      </c>
      <c r="DJR4">
        <v>0</v>
      </c>
      <c r="DJS4">
        <v>0</v>
      </c>
      <c r="DJT4">
        <v>0</v>
      </c>
      <c r="DJU4">
        <v>0</v>
      </c>
      <c r="DJV4">
        <v>0</v>
      </c>
      <c r="DJW4">
        <v>0</v>
      </c>
      <c r="DJX4">
        <v>0</v>
      </c>
      <c r="DJY4">
        <v>0</v>
      </c>
      <c r="DJZ4">
        <v>0</v>
      </c>
      <c r="DKA4">
        <v>0</v>
      </c>
      <c r="DKB4">
        <v>0</v>
      </c>
      <c r="DKC4">
        <v>0</v>
      </c>
      <c r="DKD4">
        <v>0</v>
      </c>
      <c r="DKE4">
        <v>0</v>
      </c>
      <c r="DKF4">
        <v>0</v>
      </c>
      <c r="DKG4">
        <v>0</v>
      </c>
      <c r="DKH4">
        <v>0</v>
      </c>
      <c r="DKI4">
        <v>0</v>
      </c>
      <c r="DKJ4">
        <v>0</v>
      </c>
      <c r="DKK4">
        <v>0</v>
      </c>
      <c r="DKL4">
        <v>0</v>
      </c>
      <c r="DKM4">
        <v>0</v>
      </c>
      <c r="DKN4">
        <v>0</v>
      </c>
      <c r="DKO4">
        <v>0</v>
      </c>
      <c r="DKP4">
        <v>0</v>
      </c>
      <c r="DKQ4">
        <v>0</v>
      </c>
      <c r="DKR4">
        <v>0</v>
      </c>
      <c r="DKS4">
        <v>0</v>
      </c>
      <c r="DKT4">
        <v>0</v>
      </c>
      <c r="DKU4">
        <v>0</v>
      </c>
      <c r="DKV4">
        <v>0</v>
      </c>
      <c r="DKW4">
        <v>0</v>
      </c>
      <c r="DKX4">
        <v>0</v>
      </c>
      <c r="DKY4">
        <v>0</v>
      </c>
      <c r="DKZ4">
        <v>0</v>
      </c>
      <c r="DLA4">
        <v>0</v>
      </c>
      <c r="DLB4">
        <v>0</v>
      </c>
      <c r="DLC4">
        <v>0</v>
      </c>
      <c r="DLD4">
        <v>0</v>
      </c>
      <c r="DLE4">
        <v>0</v>
      </c>
      <c r="DLF4">
        <v>0</v>
      </c>
      <c r="DLG4">
        <v>0</v>
      </c>
      <c r="DLH4">
        <v>0</v>
      </c>
      <c r="DLI4">
        <v>0</v>
      </c>
      <c r="DLJ4">
        <v>0</v>
      </c>
      <c r="DLK4">
        <v>0</v>
      </c>
      <c r="DLL4">
        <v>0</v>
      </c>
      <c r="DLM4">
        <v>0</v>
      </c>
      <c r="DLN4">
        <v>0</v>
      </c>
      <c r="DLO4">
        <v>0</v>
      </c>
      <c r="DLP4">
        <v>0</v>
      </c>
      <c r="DLQ4">
        <v>0</v>
      </c>
      <c r="DLR4">
        <v>0</v>
      </c>
      <c r="DLS4">
        <v>0</v>
      </c>
      <c r="DLT4">
        <v>0</v>
      </c>
      <c r="DLU4">
        <v>0</v>
      </c>
      <c r="DLV4">
        <v>0</v>
      </c>
      <c r="DLW4">
        <v>0</v>
      </c>
      <c r="DLX4">
        <v>0</v>
      </c>
      <c r="DLY4">
        <v>0</v>
      </c>
      <c r="DLZ4">
        <v>0</v>
      </c>
      <c r="DMA4">
        <v>0</v>
      </c>
      <c r="DMB4">
        <v>0</v>
      </c>
      <c r="DMC4">
        <v>0</v>
      </c>
      <c r="DMD4">
        <v>0</v>
      </c>
      <c r="DME4">
        <v>0</v>
      </c>
      <c r="DMF4">
        <v>0</v>
      </c>
      <c r="DMG4">
        <v>0</v>
      </c>
      <c r="DMH4">
        <v>0</v>
      </c>
      <c r="DMI4">
        <v>0</v>
      </c>
      <c r="DMJ4">
        <v>0</v>
      </c>
      <c r="DMK4">
        <v>0</v>
      </c>
      <c r="DML4">
        <v>0</v>
      </c>
      <c r="DMM4">
        <v>0</v>
      </c>
      <c r="DMN4">
        <v>0</v>
      </c>
      <c r="DMO4">
        <v>0</v>
      </c>
      <c r="DMP4">
        <v>0</v>
      </c>
      <c r="DMQ4">
        <v>0</v>
      </c>
      <c r="DMR4">
        <v>0</v>
      </c>
      <c r="DMS4">
        <v>0</v>
      </c>
      <c r="DMT4">
        <v>0</v>
      </c>
      <c r="DMU4">
        <v>0</v>
      </c>
      <c r="DMV4">
        <v>0</v>
      </c>
      <c r="DMW4">
        <v>0</v>
      </c>
      <c r="DMX4">
        <v>0</v>
      </c>
      <c r="DMY4">
        <v>0</v>
      </c>
      <c r="DMZ4">
        <v>0</v>
      </c>
      <c r="DNA4">
        <v>0</v>
      </c>
      <c r="DNB4">
        <v>0</v>
      </c>
      <c r="DNC4">
        <v>0</v>
      </c>
      <c r="DND4">
        <v>0</v>
      </c>
      <c r="DNE4">
        <v>0</v>
      </c>
      <c r="DNF4">
        <v>0</v>
      </c>
      <c r="DNG4">
        <v>0</v>
      </c>
      <c r="DNH4">
        <v>0</v>
      </c>
      <c r="DNI4">
        <v>0</v>
      </c>
      <c r="DNJ4">
        <v>0</v>
      </c>
      <c r="DNK4">
        <v>0</v>
      </c>
      <c r="DNL4">
        <v>0</v>
      </c>
      <c r="DNM4">
        <v>0</v>
      </c>
      <c r="DNN4">
        <v>0</v>
      </c>
      <c r="DNO4">
        <v>0</v>
      </c>
      <c r="DNP4">
        <v>0</v>
      </c>
      <c r="DNQ4">
        <v>0</v>
      </c>
      <c r="DNR4">
        <v>0</v>
      </c>
      <c r="DNS4">
        <v>0</v>
      </c>
      <c r="DNT4">
        <v>0</v>
      </c>
      <c r="DNU4">
        <v>0</v>
      </c>
      <c r="DNV4">
        <v>0</v>
      </c>
      <c r="DNW4">
        <v>0</v>
      </c>
      <c r="DNX4">
        <v>0</v>
      </c>
      <c r="DNY4">
        <v>0</v>
      </c>
      <c r="DNZ4">
        <v>0</v>
      </c>
      <c r="DOA4">
        <v>0</v>
      </c>
      <c r="DOB4">
        <v>0</v>
      </c>
      <c r="DOC4">
        <v>0</v>
      </c>
      <c r="DOD4">
        <v>0</v>
      </c>
      <c r="DOE4">
        <v>0</v>
      </c>
      <c r="DOF4">
        <v>0</v>
      </c>
      <c r="DOG4">
        <v>0</v>
      </c>
      <c r="DOH4">
        <v>0</v>
      </c>
      <c r="DOI4">
        <v>0</v>
      </c>
      <c r="DOJ4">
        <v>0</v>
      </c>
      <c r="DOK4">
        <v>0</v>
      </c>
      <c r="DOL4">
        <v>0</v>
      </c>
      <c r="DOM4">
        <v>0</v>
      </c>
      <c r="DON4">
        <v>0</v>
      </c>
      <c r="DOO4">
        <v>0</v>
      </c>
      <c r="DOP4">
        <v>0</v>
      </c>
      <c r="DOQ4">
        <v>0</v>
      </c>
      <c r="DOR4">
        <v>0</v>
      </c>
      <c r="DOS4">
        <v>0</v>
      </c>
      <c r="DOT4">
        <v>0</v>
      </c>
      <c r="DOU4">
        <v>0</v>
      </c>
      <c r="DOV4">
        <v>0</v>
      </c>
      <c r="DOW4">
        <v>0</v>
      </c>
      <c r="DOX4">
        <v>0</v>
      </c>
      <c r="DOY4">
        <v>0</v>
      </c>
      <c r="DOZ4">
        <v>0</v>
      </c>
      <c r="DPA4">
        <v>0</v>
      </c>
      <c r="DPB4">
        <v>0</v>
      </c>
      <c r="DPC4">
        <v>0</v>
      </c>
      <c r="DPD4">
        <v>0</v>
      </c>
      <c r="DPE4">
        <v>0</v>
      </c>
      <c r="DPF4">
        <v>0</v>
      </c>
      <c r="DPG4">
        <v>0</v>
      </c>
      <c r="DPH4">
        <v>0</v>
      </c>
      <c r="DPI4">
        <v>0</v>
      </c>
      <c r="DPJ4">
        <v>0</v>
      </c>
      <c r="DPK4">
        <v>0</v>
      </c>
      <c r="DPL4">
        <v>0</v>
      </c>
      <c r="DPM4">
        <v>0</v>
      </c>
      <c r="DPN4">
        <v>0</v>
      </c>
      <c r="DPO4">
        <v>0</v>
      </c>
      <c r="DPP4">
        <v>0</v>
      </c>
      <c r="DPQ4">
        <v>0</v>
      </c>
      <c r="DPR4">
        <v>0</v>
      </c>
      <c r="DPS4">
        <v>0</v>
      </c>
      <c r="DPT4">
        <v>0</v>
      </c>
      <c r="DPU4">
        <v>0</v>
      </c>
      <c r="DPV4">
        <v>0</v>
      </c>
      <c r="DPW4">
        <v>0</v>
      </c>
      <c r="DPX4">
        <v>0</v>
      </c>
      <c r="DPY4">
        <v>0</v>
      </c>
      <c r="DPZ4">
        <v>0</v>
      </c>
      <c r="DQA4">
        <v>0</v>
      </c>
      <c r="DQB4">
        <v>0</v>
      </c>
      <c r="DQC4">
        <v>0</v>
      </c>
      <c r="DQD4">
        <v>0</v>
      </c>
      <c r="DQE4">
        <v>0</v>
      </c>
      <c r="DQF4">
        <v>0</v>
      </c>
      <c r="DQG4">
        <v>0</v>
      </c>
      <c r="DQH4">
        <v>0</v>
      </c>
      <c r="DQI4">
        <v>0</v>
      </c>
      <c r="DQJ4">
        <v>0</v>
      </c>
      <c r="DQK4">
        <v>0</v>
      </c>
      <c r="DQL4">
        <v>0</v>
      </c>
      <c r="DQM4">
        <v>0</v>
      </c>
      <c r="DQN4">
        <v>0</v>
      </c>
      <c r="DQO4">
        <v>0</v>
      </c>
      <c r="DQP4">
        <v>0</v>
      </c>
      <c r="DQQ4">
        <v>0</v>
      </c>
      <c r="DQR4">
        <v>0</v>
      </c>
      <c r="DQS4">
        <v>0</v>
      </c>
      <c r="DQT4">
        <v>0</v>
      </c>
      <c r="DQU4">
        <v>0</v>
      </c>
      <c r="DQV4">
        <v>0</v>
      </c>
      <c r="DQW4">
        <v>0</v>
      </c>
      <c r="DQX4">
        <v>0</v>
      </c>
      <c r="DQY4">
        <v>0</v>
      </c>
      <c r="DQZ4">
        <v>0</v>
      </c>
      <c r="DRA4">
        <v>0</v>
      </c>
      <c r="DRB4">
        <v>0</v>
      </c>
      <c r="DRC4">
        <v>0</v>
      </c>
      <c r="DRD4">
        <v>0</v>
      </c>
      <c r="DRE4">
        <v>0</v>
      </c>
      <c r="DRF4">
        <v>0</v>
      </c>
      <c r="DRG4">
        <v>0</v>
      </c>
      <c r="DRH4">
        <v>0</v>
      </c>
      <c r="DRI4">
        <v>0</v>
      </c>
      <c r="DRJ4">
        <v>0</v>
      </c>
      <c r="DRK4">
        <v>0</v>
      </c>
      <c r="DRL4">
        <v>0</v>
      </c>
      <c r="DRM4">
        <v>0</v>
      </c>
      <c r="DRN4">
        <v>0</v>
      </c>
      <c r="DRO4">
        <v>0</v>
      </c>
      <c r="DRP4">
        <v>0</v>
      </c>
      <c r="DRQ4">
        <v>0</v>
      </c>
      <c r="DRR4">
        <v>0</v>
      </c>
      <c r="DRS4">
        <v>0</v>
      </c>
      <c r="DRT4">
        <v>0</v>
      </c>
      <c r="DRU4">
        <v>0</v>
      </c>
      <c r="DRV4">
        <v>0</v>
      </c>
      <c r="DRW4">
        <v>0</v>
      </c>
      <c r="DRX4">
        <v>0</v>
      </c>
      <c r="DRY4">
        <v>0</v>
      </c>
      <c r="DRZ4">
        <v>0</v>
      </c>
      <c r="DSA4">
        <v>0</v>
      </c>
      <c r="DSB4">
        <v>0</v>
      </c>
      <c r="DSC4">
        <v>0</v>
      </c>
      <c r="DSD4">
        <v>0</v>
      </c>
      <c r="DSE4">
        <v>0</v>
      </c>
      <c r="DSF4">
        <v>0</v>
      </c>
      <c r="DSG4">
        <v>0</v>
      </c>
      <c r="DSH4">
        <v>0</v>
      </c>
      <c r="DSI4">
        <v>0</v>
      </c>
      <c r="DSJ4">
        <v>0</v>
      </c>
      <c r="DSK4">
        <v>0</v>
      </c>
      <c r="DSL4">
        <v>0</v>
      </c>
      <c r="DSM4">
        <v>0</v>
      </c>
      <c r="DSN4">
        <v>0</v>
      </c>
      <c r="DSO4">
        <v>0</v>
      </c>
      <c r="DSP4">
        <v>0</v>
      </c>
      <c r="DSQ4">
        <v>0</v>
      </c>
      <c r="DSR4">
        <v>0</v>
      </c>
      <c r="DSS4">
        <v>0</v>
      </c>
      <c r="DST4">
        <v>0</v>
      </c>
      <c r="DSU4">
        <v>0</v>
      </c>
      <c r="DSV4">
        <v>0</v>
      </c>
      <c r="DSW4">
        <v>0</v>
      </c>
      <c r="DSX4">
        <v>0</v>
      </c>
      <c r="DSY4">
        <v>0</v>
      </c>
      <c r="DSZ4">
        <v>0</v>
      </c>
      <c r="DTA4">
        <v>0</v>
      </c>
      <c r="DTB4">
        <v>0</v>
      </c>
      <c r="DTC4">
        <v>0</v>
      </c>
      <c r="DTD4">
        <v>0</v>
      </c>
      <c r="DTE4">
        <v>0</v>
      </c>
      <c r="DTF4">
        <v>0</v>
      </c>
      <c r="DTG4">
        <v>0</v>
      </c>
      <c r="DTH4">
        <v>0</v>
      </c>
      <c r="DTI4">
        <v>0</v>
      </c>
      <c r="DTJ4">
        <v>0</v>
      </c>
      <c r="DTK4">
        <v>0</v>
      </c>
      <c r="DTL4">
        <v>0</v>
      </c>
      <c r="DTM4">
        <v>0</v>
      </c>
      <c r="DTN4">
        <v>0</v>
      </c>
      <c r="DTO4">
        <v>0</v>
      </c>
      <c r="DTP4">
        <v>0</v>
      </c>
      <c r="DTQ4">
        <v>0</v>
      </c>
      <c r="DTR4">
        <v>0</v>
      </c>
      <c r="DTS4">
        <v>0</v>
      </c>
      <c r="DTT4">
        <v>0</v>
      </c>
      <c r="DTU4">
        <v>0</v>
      </c>
      <c r="DTV4">
        <v>0</v>
      </c>
      <c r="DTW4">
        <v>0</v>
      </c>
      <c r="DTX4">
        <v>0</v>
      </c>
      <c r="DTY4">
        <v>0</v>
      </c>
      <c r="DTZ4">
        <v>0</v>
      </c>
      <c r="DUA4">
        <v>0</v>
      </c>
      <c r="DUB4">
        <v>0</v>
      </c>
      <c r="DUC4">
        <v>0</v>
      </c>
      <c r="DUD4">
        <v>0</v>
      </c>
      <c r="DUE4">
        <v>0</v>
      </c>
      <c r="DUF4">
        <v>0</v>
      </c>
      <c r="DUG4">
        <v>0</v>
      </c>
      <c r="DUH4">
        <v>0</v>
      </c>
      <c r="DUI4">
        <v>0</v>
      </c>
      <c r="DUJ4">
        <v>0</v>
      </c>
      <c r="DUK4">
        <v>0</v>
      </c>
      <c r="DUL4">
        <v>0</v>
      </c>
      <c r="DUM4">
        <v>0</v>
      </c>
      <c r="DUN4">
        <v>0</v>
      </c>
      <c r="DUO4">
        <v>0</v>
      </c>
      <c r="DUP4">
        <v>0</v>
      </c>
      <c r="DUQ4">
        <v>0</v>
      </c>
      <c r="DUR4">
        <v>0</v>
      </c>
      <c r="DUS4">
        <v>0</v>
      </c>
      <c r="DUT4">
        <v>0</v>
      </c>
      <c r="DUU4">
        <v>0</v>
      </c>
      <c r="DUV4">
        <v>0</v>
      </c>
      <c r="DUW4">
        <v>0</v>
      </c>
      <c r="DUX4">
        <v>0</v>
      </c>
      <c r="DUY4">
        <v>0</v>
      </c>
      <c r="DUZ4">
        <v>0</v>
      </c>
      <c r="DVA4">
        <v>0</v>
      </c>
      <c r="DVB4">
        <v>0</v>
      </c>
      <c r="DVC4">
        <v>0</v>
      </c>
      <c r="DVD4">
        <v>0</v>
      </c>
      <c r="DVE4">
        <v>0</v>
      </c>
      <c r="DVF4">
        <v>0</v>
      </c>
      <c r="DVG4">
        <v>0</v>
      </c>
      <c r="DVH4">
        <v>0</v>
      </c>
      <c r="DVI4">
        <v>0</v>
      </c>
      <c r="DVJ4">
        <v>0</v>
      </c>
      <c r="DVK4">
        <v>0</v>
      </c>
      <c r="DVL4">
        <v>0</v>
      </c>
      <c r="DVM4">
        <v>0</v>
      </c>
      <c r="DVN4">
        <v>0</v>
      </c>
      <c r="DVO4">
        <v>0</v>
      </c>
      <c r="DVP4">
        <v>0</v>
      </c>
      <c r="DVQ4">
        <v>0</v>
      </c>
      <c r="DVR4">
        <v>0</v>
      </c>
      <c r="DVS4">
        <v>0</v>
      </c>
      <c r="DVT4">
        <v>0</v>
      </c>
      <c r="DVU4">
        <v>0</v>
      </c>
      <c r="DVV4">
        <v>0</v>
      </c>
      <c r="DVW4">
        <v>0</v>
      </c>
      <c r="DVX4">
        <v>0</v>
      </c>
      <c r="DVY4">
        <v>0</v>
      </c>
      <c r="DVZ4">
        <v>0</v>
      </c>
      <c r="DWA4">
        <v>0</v>
      </c>
      <c r="DWB4">
        <v>0</v>
      </c>
      <c r="DWC4">
        <v>0</v>
      </c>
      <c r="DWD4">
        <v>0</v>
      </c>
      <c r="DWE4">
        <v>0</v>
      </c>
      <c r="DWF4">
        <v>0</v>
      </c>
      <c r="DWG4">
        <v>0</v>
      </c>
      <c r="DWH4">
        <v>0</v>
      </c>
      <c r="DWI4">
        <v>0</v>
      </c>
      <c r="DWJ4">
        <v>0</v>
      </c>
      <c r="DWK4">
        <v>0</v>
      </c>
      <c r="DWL4">
        <v>0</v>
      </c>
      <c r="DWM4">
        <v>0</v>
      </c>
      <c r="DWN4">
        <v>0</v>
      </c>
      <c r="DWO4">
        <v>0</v>
      </c>
      <c r="DWP4">
        <v>0</v>
      </c>
      <c r="DWQ4">
        <v>0</v>
      </c>
      <c r="DWR4">
        <v>0</v>
      </c>
      <c r="DWS4">
        <v>0</v>
      </c>
      <c r="DWT4">
        <v>0</v>
      </c>
      <c r="DWU4">
        <v>0</v>
      </c>
      <c r="DWV4">
        <v>0</v>
      </c>
      <c r="DWW4">
        <v>0</v>
      </c>
      <c r="DWX4">
        <v>0</v>
      </c>
      <c r="DWY4">
        <v>0</v>
      </c>
      <c r="DWZ4">
        <v>0</v>
      </c>
      <c r="DXA4">
        <v>0</v>
      </c>
      <c r="DXB4">
        <v>0</v>
      </c>
      <c r="DXC4">
        <v>0</v>
      </c>
      <c r="DXD4">
        <v>0</v>
      </c>
      <c r="DXE4">
        <v>0</v>
      </c>
      <c r="DXF4">
        <v>0</v>
      </c>
      <c r="DXG4">
        <v>0</v>
      </c>
      <c r="DXH4">
        <v>0</v>
      </c>
      <c r="DXI4">
        <v>0</v>
      </c>
      <c r="DXJ4">
        <v>0</v>
      </c>
      <c r="DXK4">
        <v>0</v>
      </c>
      <c r="DXL4">
        <v>0</v>
      </c>
      <c r="DXM4">
        <v>0</v>
      </c>
      <c r="DXN4">
        <v>0</v>
      </c>
      <c r="DXO4">
        <v>0</v>
      </c>
      <c r="DXP4">
        <v>0</v>
      </c>
      <c r="DXQ4">
        <v>0</v>
      </c>
      <c r="DXR4">
        <v>0</v>
      </c>
      <c r="DXS4">
        <v>0</v>
      </c>
      <c r="DXT4">
        <v>0</v>
      </c>
      <c r="DXU4">
        <v>0</v>
      </c>
      <c r="DXV4">
        <v>0</v>
      </c>
      <c r="DXW4">
        <v>0</v>
      </c>
      <c r="DXX4">
        <v>0</v>
      </c>
      <c r="DXY4">
        <v>0</v>
      </c>
      <c r="DXZ4">
        <v>0</v>
      </c>
      <c r="DYA4">
        <v>0</v>
      </c>
      <c r="DYB4">
        <v>0</v>
      </c>
      <c r="DYC4">
        <v>0</v>
      </c>
      <c r="DYD4">
        <v>0</v>
      </c>
      <c r="DYE4">
        <v>0</v>
      </c>
      <c r="DYF4">
        <v>0</v>
      </c>
      <c r="DYG4">
        <v>0</v>
      </c>
      <c r="DYH4">
        <v>0</v>
      </c>
      <c r="DYI4">
        <v>0</v>
      </c>
      <c r="DYJ4">
        <v>0</v>
      </c>
      <c r="DYK4">
        <v>0</v>
      </c>
      <c r="DYL4">
        <v>0</v>
      </c>
      <c r="DYM4">
        <v>0</v>
      </c>
      <c r="DYN4">
        <v>0</v>
      </c>
      <c r="DYO4">
        <v>0</v>
      </c>
      <c r="DYP4">
        <v>0</v>
      </c>
      <c r="DYQ4">
        <v>0</v>
      </c>
      <c r="DYR4">
        <v>0</v>
      </c>
      <c r="DYS4">
        <v>0</v>
      </c>
      <c r="DYT4">
        <v>0</v>
      </c>
      <c r="DYU4">
        <v>0</v>
      </c>
      <c r="DYV4">
        <v>0</v>
      </c>
      <c r="DYW4">
        <v>0</v>
      </c>
      <c r="DYX4">
        <v>0</v>
      </c>
      <c r="DYY4">
        <v>0</v>
      </c>
      <c r="DYZ4">
        <v>0</v>
      </c>
      <c r="DZA4">
        <v>0</v>
      </c>
      <c r="DZB4">
        <v>0</v>
      </c>
      <c r="DZC4">
        <v>0</v>
      </c>
      <c r="DZD4">
        <v>0</v>
      </c>
      <c r="DZE4">
        <v>0</v>
      </c>
      <c r="DZF4">
        <v>0</v>
      </c>
      <c r="DZG4">
        <v>0</v>
      </c>
      <c r="DZH4">
        <v>0</v>
      </c>
      <c r="DZI4">
        <v>0</v>
      </c>
      <c r="DZJ4">
        <v>0</v>
      </c>
      <c r="DZK4">
        <v>0</v>
      </c>
      <c r="DZL4">
        <v>0</v>
      </c>
      <c r="DZM4">
        <v>0</v>
      </c>
      <c r="DZN4">
        <v>0</v>
      </c>
      <c r="DZO4">
        <v>0</v>
      </c>
      <c r="DZP4">
        <v>0</v>
      </c>
      <c r="DZQ4">
        <v>0</v>
      </c>
      <c r="DZR4">
        <v>0</v>
      </c>
      <c r="DZS4">
        <v>0</v>
      </c>
      <c r="DZT4">
        <v>0</v>
      </c>
      <c r="DZU4">
        <v>0</v>
      </c>
      <c r="DZV4">
        <v>0</v>
      </c>
      <c r="DZW4">
        <v>0</v>
      </c>
      <c r="DZX4">
        <v>0</v>
      </c>
      <c r="DZY4">
        <v>0</v>
      </c>
      <c r="DZZ4">
        <v>0</v>
      </c>
      <c r="EAA4">
        <v>0</v>
      </c>
      <c r="EAB4">
        <v>0</v>
      </c>
      <c r="EAC4">
        <v>0</v>
      </c>
      <c r="EAD4">
        <v>0</v>
      </c>
      <c r="EAE4">
        <v>0</v>
      </c>
      <c r="EAF4">
        <v>0</v>
      </c>
      <c r="EAG4">
        <v>0</v>
      </c>
      <c r="EAH4">
        <v>0</v>
      </c>
      <c r="EAI4">
        <v>0</v>
      </c>
      <c r="EAJ4">
        <v>0</v>
      </c>
      <c r="EAK4">
        <v>0</v>
      </c>
      <c r="EAL4">
        <v>0</v>
      </c>
      <c r="EAM4">
        <v>0</v>
      </c>
      <c r="EAN4">
        <v>0</v>
      </c>
      <c r="EAO4">
        <v>0</v>
      </c>
      <c r="EAP4">
        <v>0</v>
      </c>
      <c r="EAQ4">
        <v>0</v>
      </c>
      <c r="EAR4">
        <v>0</v>
      </c>
      <c r="EAS4">
        <v>0</v>
      </c>
      <c r="EAT4">
        <v>0</v>
      </c>
      <c r="EAU4">
        <v>0</v>
      </c>
      <c r="EAV4">
        <v>0</v>
      </c>
      <c r="EAW4">
        <v>0</v>
      </c>
      <c r="EAX4">
        <v>0</v>
      </c>
      <c r="EAY4">
        <v>0</v>
      </c>
      <c r="EAZ4">
        <v>0</v>
      </c>
      <c r="EBA4">
        <v>0</v>
      </c>
      <c r="EBB4">
        <v>0</v>
      </c>
      <c r="EBC4">
        <v>0</v>
      </c>
      <c r="EBD4">
        <v>0</v>
      </c>
      <c r="EBE4">
        <v>0</v>
      </c>
      <c r="EBF4">
        <v>0</v>
      </c>
      <c r="EBG4">
        <v>0</v>
      </c>
      <c r="EBH4">
        <v>0</v>
      </c>
      <c r="EBI4">
        <v>0</v>
      </c>
      <c r="EBJ4">
        <v>0</v>
      </c>
      <c r="EBK4">
        <v>0</v>
      </c>
      <c r="EBL4">
        <v>0</v>
      </c>
      <c r="EBM4">
        <v>0</v>
      </c>
      <c r="EBN4">
        <v>0</v>
      </c>
      <c r="EBO4">
        <v>0</v>
      </c>
      <c r="EBP4">
        <v>0</v>
      </c>
      <c r="EBQ4">
        <v>0</v>
      </c>
      <c r="EBR4">
        <v>0</v>
      </c>
      <c r="EBS4">
        <v>0</v>
      </c>
      <c r="EBT4">
        <v>0</v>
      </c>
      <c r="EBU4">
        <v>0</v>
      </c>
      <c r="EBV4">
        <v>0</v>
      </c>
      <c r="EBW4">
        <v>0</v>
      </c>
      <c r="EBX4">
        <v>0</v>
      </c>
      <c r="EBY4">
        <v>0</v>
      </c>
      <c r="EBZ4">
        <v>0</v>
      </c>
      <c r="ECA4">
        <v>0</v>
      </c>
      <c r="ECB4">
        <v>0</v>
      </c>
      <c r="ECC4">
        <v>0</v>
      </c>
      <c r="ECD4">
        <v>0</v>
      </c>
      <c r="ECE4">
        <v>0</v>
      </c>
      <c r="ECF4">
        <v>0</v>
      </c>
      <c r="ECG4">
        <v>0</v>
      </c>
      <c r="ECH4">
        <v>0</v>
      </c>
      <c r="ECI4">
        <v>0</v>
      </c>
      <c r="ECJ4">
        <v>0</v>
      </c>
      <c r="ECK4">
        <v>0</v>
      </c>
      <c r="ECL4">
        <v>0</v>
      </c>
      <c r="ECM4">
        <v>0</v>
      </c>
      <c r="ECN4">
        <v>0</v>
      </c>
      <c r="ECO4">
        <v>0</v>
      </c>
      <c r="ECP4">
        <v>0</v>
      </c>
      <c r="ECQ4">
        <v>0</v>
      </c>
      <c r="ECR4">
        <v>0</v>
      </c>
      <c r="ECS4">
        <v>0</v>
      </c>
      <c r="ECT4">
        <v>0</v>
      </c>
      <c r="ECU4">
        <v>0</v>
      </c>
      <c r="ECV4">
        <v>0</v>
      </c>
      <c r="ECW4">
        <v>0</v>
      </c>
      <c r="ECX4">
        <v>0</v>
      </c>
      <c r="ECY4">
        <v>0</v>
      </c>
      <c r="ECZ4">
        <v>0</v>
      </c>
      <c r="EDA4">
        <v>0</v>
      </c>
      <c r="EDB4">
        <v>0</v>
      </c>
      <c r="EDC4">
        <v>0</v>
      </c>
      <c r="EDD4">
        <v>0</v>
      </c>
      <c r="EDE4">
        <v>0</v>
      </c>
      <c r="EDF4">
        <v>0</v>
      </c>
      <c r="EDG4">
        <v>0</v>
      </c>
      <c r="EDH4">
        <v>0</v>
      </c>
      <c r="EDI4">
        <v>0</v>
      </c>
      <c r="EDJ4">
        <v>0</v>
      </c>
      <c r="EDK4">
        <v>0</v>
      </c>
      <c r="EDL4">
        <v>0</v>
      </c>
      <c r="EDM4">
        <v>0</v>
      </c>
      <c r="EDN4">
        <v>0</v>
      </c>
      <c r="EDO4">
        <v>0</v>
      </c>
      <c r="EDP4">
        <v>0</v>
      </c>
      <c r="EDQ4">
        <v>0</v>
      </c>
      <c r="EDR4">
        <v>0</v>
      </c>
      <c r="EDS4">
        <v>0</v>
      </c>
      <c r="EDT4">
        <v>0</v>
      </c>
      <c r="EDU4">
        <v>0</v>
      </c>
      <c r="EDV4">
        <v>0</v>
      </c>
      <c r="EDW4">
        <v>0</v>
      </c>
      <c r="EDX4">
        <v>0</v>
      </c>
      <c r="EDY4">
        <v>0</v>
      </c>
      <c r="EDZ4">
        <v>0</v>
      </c>
      <c r="EEA4">
        <v>0</v>
      </c>
      <c r="EEB4">
        <v>0</v>
      </c>
      <c r="EEC4">
        <v>0</v>
      </c>
      <c r="EED4">
        <v>0</v>
      </c>
      <c r="EEE4">
        <v>0</v>
      </c>
      <c r="EEF4">
        <v>0</v>
      </c>
      <c r="EEG4">
        <v>0</v>
      </c>
      <c r="EEH4">
        <v>0</v>
      </c>
      <c r="EEI4">
        <v>0</v>
      </c>
      <c r="EEJ4">
        <v>0</v>
      </c>
      <c r="EEK4">
        <v>0</v>
      </c>
      <c r="EEL4">
        <v>0</v>
      </c>
      <c r="EEM4">
        <v>0</v>
      </c>
      <c r="EEN4">
        <v>0</v>
      </c>
      <c r="EEO4">
        <v>0</v>
      </c>
      <c r="EEP4">
        <v>0</v>
      </c>
      <c r="EEQ4">
        <v>0</v>
      </c>
      <c r="EER4">
        <v>0</v>
      </c>
      <c r="EES4">
        <v>0</v>
      </c>
      <c r="EET4">
        <v>0</v>
      </c>
      <c r="EEU4">
        <v>0</v>
      </c>
      <c r="EEV4">
        <v>0</v>
      </c>
      <c r="EEW4">
        <v>0</v>
      </c>
      <c r="EEX4">
        <v>0</v>
      </c>
      <c r="EEY4">
        <v>0</v>
      </c>
      <c r="EEZ4">
        <v>0</v>
      </c>
      <c r="EFA4">
        <v>0</v>
      </c>
      <c r="EFB4">
        <v>0</v>
      </c>
      <c r="EFC4">
        <v>0</v>
      </c>
      <c r="EFD4">
        <v>0</v>
      </c>
      <c r="EFE4">
        <v>0</v>
      </c>
      <c r="EFF4">
        <v>0</v>
      </c>
      <c r="EFG4">
        <v>0</v>
      </c>
      <c r="EFH4">
        <v>0</v>
      </c>
      <c r="EFI4">
        <v>0</v>
      </c>
      <c r="EFJ4">
        <v>0</v>
      </c>
      <c r="EFK4">
        <v>0</v>
      </c>
      <c r="EFL4">
        <v>0</v>
      </c>
      <c r="EFM4">
        <v>0</v>
      </c>
      <c r="EFN4">
        <v>0</v>
      </c>
      <c r="EFO4">
        <v>0</v>
      </c>
      <c r="EFP4">
        <v>0</v>
      </c>
      <c r="EFQ4">
        <v>0</v>
      </c>
      <c r="EFR4">
        <v>0</v>
      </c>
      <c r="EFS4">
        <v>0</v>
      </c>
      <c r="EFT4">
        <v>0</v>
      </c>
      <c r="EFU4">
        <v>0</v>
      </c>
      <c r="EFV4">
        <v>0</v>
      </c>
      <c r="EFW4">
        <v>0</v>
      </c>
      <c r="EFX4">
        <v>0</v>
      </c>
      <c r="EFY4">
        <v>0</v>
      </c>
      <c r="EFZ4">
        <v>0</v>
      </c>
      <c r="EGA4">
        <v>0</v>
      </c>
      <c r="EGB4">
        <v>0</v>
      </c>
      <c r="EGC4">
        <v>0</v>
      </c>
      <c r="EGD4">
        <v>0</v>
      </c>
      <c r="EGE4">
        <v>0</v>
      </c>
      <c r="EGF4">
        <v>0</v>
      </c>
      <c r="EGG4">
        <v>0</v>
      </c>
      <c r="EGH4">
        <v>0</v>
      </c>
      <c r="EGI4">
        <v>0</v>
      </c>
      <c r="EGJ4">
        <v>0</v>
      </c>
      <c r="EGK4">
        <v>0</v>
      </c>
      <c r="EGL4">
        <v>0</v>
      </c>
      <c r="EGM4">
        <v>0</v>
      </c>
      <c r="EGN4">
        <v>0</v>
      </c>
      <c r="EGO4">
        <v>0</v>
      </c>
      <c r="EGP4">
        <v>0</v>
      </c>
      <c r="EGQ4">
        <v>0</v>
      </c>
      <c r="EGR4">
        <v>0</v>
      </c>
      <c r="EGS4">
        <v>0</v>
      </c>
      <c r="EGT4">
        <v>0</v>
      </c>
      <c r="EGU4">
        <v>0</v>
      </c>
      <c r="EGV4">
        <v>0</v>
      </c>
      <c r="EGW4">
        <v>0</v>
      </c>
      <c r="EGX4">
        <v>0</v>
      </c>
      <c r="EGY4">
        <v>0</v>
      </c>
      <c r="EGZ4">
        <v>0</v>
      </c>
      <c r="EHA4">
        <v>0</v>
      </c>
      <c r="EHB4">
        <v>0</v>
      </c>
      <c r="EHC4">
        <v>0</v>
      </c>
      <c r="EHD4">
        <v>0</v>
      </c>
      <c r="EHE4">
        <v>0</v>
      </c>
      <c r="EHF4">
        <v>0</v>
      </c>
      <c r="EHG4">
        <v>0</v>
      </c>
      <c r="EHH4">
        <v>0</v>
      </c>
      <c r="EHI4">
        <v>0</v>
      </c>
      <c r="EHJ4">
        <v>0</v>
      </c>
      <c r="EHK4">
        <v>0</v>
      </c>
      <c r="EHL4">
        <v>0</v>
      </c>
      <c r="EHM4">
        <v>0</v>
      </c>
      <c r="EHN4">
        <v>0</v>
      </c>
      <c r="EHO4">
        <v>0</v>
      </c>
      <c r="EHP4">
        <v>0</v>
      </c>
      <c r="EHQ4">
        <v>0</v>
      </c>
      <c r="EHR4">
        <v>0</v>
      </c>
      <c r="EHS4">
        <v>0</v>
      </c>
      <c r="EHT4">
        <v>0</v>
      </c>
      <c r="EHU4">
        <v>0</v>
      </c>
      <c r="EHV4">
        <v>0</v>
      </c>
      <c r="EHW4">
        <v>0</v>
      </c>
      <c r="EHX4">
        <v>0</v>
      </c>
      <c r="EHY4">
        <v>0</v>
      </c>
      <c r="EHZ4">
        <v>0</v>
      </c>
      <c r="EIA4">
        <v>0</v>
      </c>
      <c r="EIB4">
        <v>0</v>
      </c>
      <c r="EIC4">
        <v>0</v>
      </c>
      <c r="EID4">
        <v>0</v>
      </c>
      <c r="EIE4">
        <v>0</v>
      </c>
      <c r="EIF4">
        <v>0</v>
      </c>
      <c r="EIG4">
        <v>0</v>
      </c>
      <c r="EIH4">
        <v>0</v>
      </c>
      <c r="EII4">
        <v>0</v>
      </c>
      <c r="EIJ4">
        <v>0</v>
      </c>
      <c r="EIK4">
        <v>0</v>
      </c>
      <c r="EIL4">
        <v>0</v>
      </c>
      <c r="EIM4">
        <v>0</v>
      </c>
      <c r="EIN4">
        <v>0</v>
      </c>
      <c r="EIO4">
        <v>0</v>
      </c>
      <c r="EIP4">
        <v>0</v>
      </c>
      <c r="EIQ4">
        <v>0</v>
      </c>
      <c r="EIR4">
        <v>0</v>
      </c>
      <c r="EIS4">
        <v>0</v>
      </c>
      <c r="EIT4">
        <v>0</v>
      </c>
      <c r="EIU4">
        <v>0</v>
      </c>
      <c r="EIV4">
        <v>0</v>
      </c>
      <c r="EIW4">
        <v>0</v>
      </c>
      <c r="EIX4">
        <v>0</v>
      </c>
      <c r="EIY4">
        <v>0</v>
      </c>
      <c r="EIZ4">
        <v>0</v>
      </c>
      <c r="EJA4">
        <v>0</v>
      </c>
      <c r="EJB4">
        <v>0</v>
      </c>
      <c r="EJC4">
        <v>0</v>
      </c>
      <c r="EJD4">
        <v>0</v>
      </c>
      <c r="EJE4">
        <v>0</v>
      </c>
      <c r="EJF4">
        <v>0</v>
      </c>
      <c r="EJG4">
        <v>0</v>
      </c>
      <c r="EJH4">
        <v>0</v>
      </c>
      <c r="EJI4">
        <v>0</v>
      </c>
      <c r="EJJ4">
        <v>0</v>
      </c>
      <c r="EJK4">
        <v>0</v>
      </c>
      <c r="EJL4">
        <v>0</v>
      </c>
      <c r="EJM4">
        <v>0</v>
      </c>
      <c r="EJN4">
        <v>0</v>
      </c>
      <c r="EJO4">
        <v>0</v>
      </c>
      <c r="EJP4">
        <v>0</v>
      </c>
      <c r="EJQ4">
        <v>0</v>
      </c>
      <c r="EJR4">
        <v>0</v>
      </c>
      <c r="EJS4">
        <v>0</v>
      </c>
      <c r="EJT4">
        <v>0</v>
      </c>
      <c r="EJU4">
        <v>0</v>
      </c>
      <c r="EJV4">
        <v>0</v>
      </c>
      <c r="EJW4">
        <v>0</v>
      </c>
      <c r="EJX4">
        <v>0</v>
      </c>
      <c r="EJY4">
        <v>0</v>
      </c>
      <c r="EJZ4">
        <v>0</v>
      </c>
      <c r="EKA4">
        <v>0</v>
      </c>
      <c r="EKB4">
        <v>0</v>
      </c>
      <c r="EKC4">
        <v>0</v>
      </c>
      <c r="EKD4">
        <v>0</v>
      </c>
      <c r="EKE4">
        <v>0</v>
      </c>
      <c r="EKF4">
        <v>0</v>
      </c>
      <c r="EKG4">
        <v>0</v>
      </c>
      <c r="EKH4">
        <v>0</v>
      </c>
      <c r="EKI4">
        <v>0</v>
      </c>
      <c r="EKJ4">
        <v>0</v>
      </c>
      <c r="EKK4">
        <v>0</v>
      </c>
      <c r="EKL4">
        <v>0</v>
      </c>
      <c r="EKM4">
        <v>0</v>
      </c>
      <c r="EKN4">
        <v>0</v>
      </c>
      <c r="EKO4">
        <v>0</v>
      </c>
      <c r="EKP4">
        <v>0</v>
      </c>
      <c r="EKQ4">
        <v>0</v>
      </c>
      <c r="EKR4">
        <v>0</v>
      </c>
      <c r="EKS4">
        <v>0</v>
      </c>
      <c r="EKT4">
        <v>0</v>
      </c>
      <c r="EKU4">
        <v>0</v>
      </c>
      <c r="EKV4">
        <v>0</v>
      </c>
      <c r="EKW4">
        <v>0</v>
      </c>
      <c r="EKX4">
        <v>0</v>
      </c>
      <c r="EKY4">
        <v>0</v>
      </c>
      <c r="EKZ4">
        <v>0</v>
      </c>
      <c r="ELA4">
        <v>0</v>
      </c>
      <c r="ELB4">
        <v>0</v>
      </c>
      <c r="ELC4">
        <v>0</v>
      </c>
      <c r="ELD4">
        <v>0</v>
      </c>
      <c r="ELE4">
        <v>0</v>
      </c>
      <c r="ELF4">
        <v>0</v>
      </c>
      <c r="ELG4">
        <v>0</v>
      </c>
      <c r="ELH4">
        <v>0</v>
      </c>
      <c r="ELI4">
        <v>0</v>
      </c>
      <c r="ELJ4">
        <v>0</v>
      </c>
      <c r="ELK4">
        <v>0</v>
      </c>
      <c r="ELL4">
        <v>0</v>
      </c>
      <c r="ELM4">
        <v>0</v>
      </c>
      <c r="ELN4">
        <v>0</v>
      </c>
      <c r="ELO4">
        <v>0</v>
      </c>
      <c r="ELP4">
        <v>0</v>
      </c>
      <c r="ELQ4">
        <v>0</v>
      </c>
      <c r="ELR4">
        <v>0</v>
      </c>
      <c r="ELS4">
        <v>0</v>
      </c>
      <c r="ELT4">
        <v>0</v>
      </c>
      <c r="ELU4">
        <v>0</v>
      </c>
      <c r="ELV4">
        <v>0</v>
      </c>
      <c r="ELW4">
        <v>0</v>
      </c>
      <c r="ELX4">
        <v>0</v>
      </c>
      <c r="ELY4">
        <v>0</v>
      </c>
      <c r="ELZ4">
        <v>0</v>
      </c>
      <c r="EMA4">
        <v>0</v>
      </c>
      <c r="EMB4">
        <v>0</v>
      </c>
      <c r="EMC4">
        <v>0</v>
      </c>
      <c r="EMD4">
        <v>0</v>
      </c>
      <c r="EME4">
        <v>0</v>
      </c>
      <c r="EMF4">
        <v>0</v>
      </c>
      <c r="EMG4">
        <v>0</v>
      </c>
      <c r="EMH4">
        <v>0</v>
      </c>
      <c r="EMI4">
        <v>0</v>
      </c>
      <c r="EMJ4">
        <v>0</v>
      </c>
      <c r="EMK4">
        <v>0</v>
      </c>
      <c r="EML4">
        <v>0</v>
      </c>
      <c r="EMM4">
        <v>0</v>
      </c>
      <c r="EMN4">
        <v>0</v>
      </c>
      <c r="EMO4">
        <v>0</v>
      </c>
      <c r="EMP4">
        <v>0</v>
      </c>
      <c r="EMQ4">
        <v>0</v>
      </c>
      <c r="EMR4">
        <v>0</v>
      </c>
      <c r="EMS4">
        <v>0</v>
      </c>
      <c r="EMT4">
        <v>0</v>
      </c>
      <c r="EMU4">
        <v>0</v>
      </c>
      <c r="EMV4">
        <v>0</v>
      </c>
      <c r="EMW4">
        <v>0</v>
      </c>
      <c r="EMX4">
        <v>0</v>
      </c>
      <c r="EMY4">
        <v>0</v>
      </c>
      <c r="EMZ4">
        <v>0</v>
      </c>
      <c r="ENA4">
        <v>0</v>
      </c>
      <c r="ENB4">
        <v>0</v>
      </c>
      <c r="ENC4">
        <v>0</v>
      </c>
      <c r="END4">
        <v>0</v>
      </c>
      <c r="ENE4">
        <v>0</v>
      </c>
      <c r="ENF4">
        <v>0</v>
      </c>
      <c r="ENG4">
        <v>0</v>
      </c>
      <c r="ENH4">
        <v>0</v>
      </c>
      <c r="ENI4">
        <v>0</v>
      </c>
      <c r="ENJ4">
        <v>0</v>
      </c>
      <c r="ENK4">
        <v>0</v>
      </c>
      <c r="ENL4">
        <v>0</v>
      </c>
      <c r="ENM4">
        <v>0</v>
      </c>
      <c r="ENN4">
        <v>0</v>
      </c>
      <c r="ENO4">
        <v>0</v>
      </c>
      <c r="ENP4">
        <v>0</v>
      </c>
      <c r="ENQ4">
        <v>0</v>
      </c>
      <c r="ENR4">
        <v>0</v>
      </c>
      <c r="ENS4">
        <v>0</v>
      </c>
      <c r="ENT4">
        <v>0</v>
      </c>
      <c r="ENU4">
        <v>0</v>
      </c>
      <c r="ENV4">
        <v>0</v>
      </c>
      <c r="ENW4">
        <v>0</v>
      </c>
      <c r="ENX4">
        <v>0</v>
      </c>
      <c r="ENY4">
        <v>0</v>
      </c>
      <c r="ENZ4">
        <v>0</v>
      </c>
      <c r="EOA4">
        <v>0</v>
      </c>
      <c r="EOB4">
        <v>0</v>
      </c>
      <c r="EOC4">
        <v>0</v>
      </c>
      <c r="EOD4">
        <v>0</v>
      </c>
      <c r="EOE4">
        <v>0</v>
      </c>
      <c r="EOF4">
        <v>0</v>
      </c>
      <c r="EOG4">
        <v>0</v>
      </c>
      <c r="EOH4">
        <v>0</v>
      </c>
      <c r="EOI4">
        <v>0</v>
      </c>
      <c r="EOJ4">
        <v>0</v>
      </c>
      <c r="EOK4">
        <v>0</v>
      </c>
      <c r="EOL4">
        <v>0</v>
      </c>
      <c r="EOM4">
        <v>0</v>
      </c>
      <c r="EON4">
        <v>0</v>
      </c>
      <c r="EOO4">
        <v>0</v>
      </c>
      <c r="EOP4">
        <v>0</v>
      </c>
      <c r="EOQ4">
        <v>0</v>
      </c>
      <c r="EOR4">
        <v>0</v>
      </c>
      <c r="EOS4">
        <v>0</v>
      </c>
      <c r="EOT4">
        <v>0</v>
      </c>
      <c r="EOU4">
        <v>0</v>
      </c>
      <c r="EOV4">
        <v>0</v>
      </c>
      <c r="EOW4">
        <v>0</v>
      </c>
      <c r="EOX4">
        <v>0</v>
      </c>
      <c r="EOY4">
        <v>0</v>
      </c>
      <c r="EOZ4">
        <v>0</v>
      </c>
      <c r="EPA4">
        <v>0</v>
      </c>
      <c r="EPB4">
        <v>0</v>
      </c>
      <c r="EPC4">
        <v>0</v>
      </c>
      <c r="EPD4">
        <v>0</v>
      </c>
      <c r="EPE4">
        <v>0</v>
      </c>
      <c r="EPF4">
        <v>0</v>
      </c>
      <c r="EPG4">
        <v>0</v>
      </c>
      <c r="EPH4">
        <v>0</v>
      </c>
      <c r="EPI4">
        <v>0</v>
      </c>
      <c r="EPJ4">
        <v>0</v>
      </c>
      <c r="EPK4">
        <v>0</v>
      </c>
      <c r="EPL4">
        <v>0</v>
      </c>
      <c r="EPM4">
        <v>0</v>
      </c>
      <c r="EPN4">
        <v>0</v>
      </c>
      <c r="EPO4">
        <v>0</v>
      </c>
      <c r="EPP4">
        <v>0</v>
      </c>
      <c r="EPQ4">
        <v>0</v>
      </c>
      <c r="EPR4">
        <v>0</v>
      </c>
      <c r="EPS4">
        <v>0</v>
      </c>
      <c r="EPT4">
        <v>0</v>
      </c>
      <c r="EPU4">
        <v>0</v>
      </c>
      <c r="EPV4">
        <v>0</v>
      </c>
      <c r="EPW4">
        <v>0</v>
      </c>
      <c r="EPX4">
        <v>0</v>
      </c>
      <c r="EPY4">
        <v>0</v>
      </c>
      <c r="EPZ4">
        <v>0</v>
      </c>
      <c r="EQA4">
        <v>0</v>
      </c>
      <c r="EQB4">
        <v>0</v>
      </c>
      <c r="EQC4">
        <v>0</v>
      </c>
      <c r="EQD4">
        <v>0</v>
      </c>
      <c r="EQE4">
        <v>0</v>
      </c>
      <c r="EQF4">
        <v>0</v>
      </c>
      <c r="EQG4">
        <v>0</v>
      </c>
      <c r="EQH4">
        <v>0</v>
      </c>
      <c r="EQI4">
        <v>0</v>
      </c>
      <c r="EQJ4">
        <v>0</v>
      </c>
      <c r="EQK4">
        <v>0</v>
      </c>
      <c r="EQL4">
        <v>0</v>
      </c>
      <c r="EQM4">
        <v>0</v>
      </c>
      <c r="EQN4">
        <v>0</v>
      </c>
      <c r="EQO4">
        <v>0</v>
      </c>
      <c r="EQP4">
        <v>0</v>
      </c>
      <c r="EQQ4">
        <v>0</v>
      </c>
      <c r="EQR4">
        <v>0</v>
      </c>
      <c r="EQS4">
        <v>0</v>
      </c>
      <c r="EQT4">
        <v>0</v>
      </c>
      <c r="EQU4">
        <v>0</v>
      </c>
      <c r="EQV4">
        <v>0</v>
      </c>
      <c r="EQW4">
        <v>0</v>
      </c>
      <c r="EQX4">
        <v>0</v>
      </c>
      <c r="EQY4">
        <v>0</v>
      </c>
      <c r="EQZ4">
        <v>0</v>
      </c>
      <c r="ERA4">
        <v>0</v>
      </c>
      <c r="ERB4">
        <v>0</v>
      </c>
      <c r="ERC4">
        <v>0</v>
      </c>
      <c r="ERD4">
        <v>0</v>
      </c>
      <c r="ERE4">
        <v>0</v>
      </c>
      <c r="ERF4">
        <v>0</v>
      </c>
      <c r="ERG4">
        <v>0</v>
      </c>
      <c r="ERH4">
        <v>0</v>
      </c>
      <c r="ERI4">
        <v>0</v>
      </c>
      <c r="ERJ4">
        <v>0</v>
      </c>
      <c r="ERK4">
        <v>0</v>
      </c>
      <c r="ERL4">
        <v>0</v>
      </c>
      <c r="ERM4">
        <v>0</v>
      </c>
      <c r="ERN4">
        <v>0</v>
      </c>
      <c r="ERO4">
        <v>0</v>
      </c>
      <c r="ERP4">
        <v>0</v>
      </c>
      <c r="ERQ4">
        <v>0</v>
      </c>
      <c r="ERR4">
        <v>0</v>
      </c>
      <c r="ERS4">
        <v>0</v>
      </c>
      <c r="ERT4">
        <v>0</v>
      </c>
      <c r="ERU4">
        <v>0</v>
      </c>
      <c r="ERV4">
        <v>0</v>
      </c>
      <c r="ERW4">
        <v>0</v>
      </c>
      <c r="ERX4">
        <v>0</v>
      </c>
      <c r="ERY4">
        <v>0</v>
      </c>
      <c r="ERZ4">
        <v>0</v>
      </c>
      <c r="ESA4">
        <v>0</v>
      </c>
      <c r="ESB4">
        <v>0</v>
      </c>
      <c r="ESC4">
        <v>0</v>
      </c>
      <c r="ESD4">
        <v>0</v>
      </c>
      <c r="ESE4">
        <v>0</v>
      </c>
      <c r="ESF4">
        <v>0</v>
      </c>
      <c r="ESG4">
        <v>0</v>
      </c>
      <c r="ESH4">
        <v>0</v>
      </c>
      <c r="ESI4">
        <v>0</v>
      </c>
      <c r="ESJ4">
        <v>0</v>
      </c>
      <c r="ESK4">
        <v>0</v>
      </c>
      <c r="ESL4">
        <v>0</v>
      </c>
      <c r="ESM4">
        <v>0</v>
      </c>
      <c r="ESN4">
        <v>0</v>
      </c>
      <c r="ESO4">
        <v>0</v>
      </c>
      <c r="ESP4">
        <v>0</v>
      </c>
      <c r="ESQ4">
        <v>0</v>
      </c>
      <c r="ESR4">
        <v>0</v>
      </c>
      <c r="ESS4">
        <v>0</v>
      </c>
      <c r="EST4">
        <v>0</v>
      </c>
      <c r="ESU4">
        <v>0</v>
      </c>
      <c r="ESV4">
        <v>0</v>
      </c>
      <c r="ESW4">
        <v>0</v>
      </c>
      <c r="ESX4">
        <v>0</v>
      </c>
      <c r="ESY4">
        <v>0</v>
      </c>
      <c r="ESZ4">
        <v>0</v>
      </c>
      <c r="ETA4">
        <v>0</v>
      </c>
      <c r="ETB4">
        <v>0</v>
      </c>
      <c r="ETC4">
        <v>0</v>
      </c>
      <c r="ETD4">
        <v>0</v>
      </c>
      <c r="ETE4">
        <v>0</v>
      </c>
      <c r="ETF4">
        <v>0</v>
      </c>
      <c r="ETG4">
        <v>0</v>
      </c>
      <c r="ETH4">
        <v>0</v>
      </c>
      <c r="ETI4">
        <v>0</v>
      </c>
      <c r="ETJ4">
        <v>0</v>
      </c>
      <c r="ETK4">
        <v>0</v>
      </c>
      <c r="ETL4">
        <v>0</v>
      </c>
      <c r="ETM4">
        <v>0</v>
      </c>
      <c r="ETN4">
        <v>0</v>
      </c>
      <c r="ETO4">
        <v>0</v>
      </c>
      <c r="ETP4">
        <v>0</v>
      </c>
      <c r="ETQ4">
        <v>0</v>
      </c>
      <c r="ETR4">
        <v>0</v>
      </c>
      <c r="ETS4">
        <v>0</v>
      </c>
      <c r="ETT4">
        <v>0</v>
      </c>
      <c r="ETU4">
        <v>0</v>
      </c>
      <c r="ETV4">
        <v>0</v>
      </c>
      <c r="ETW4">
        <v>0</v>
      </c>
      <c r="ETX4">
        <v>0</v>
      </c>
      <c r="ETY4">
        <v>0</v>
      </c>
      <c r="ETZ4">
        <v>0</v>
      </c>
      <c r="EUA4">
        <v>0</v>
      </c>
      <c r="EUB4">
        <v>0</v>
      </c>
      <c r="EUC4">
        <v>0</v>
      </c>
      <c r="EUD4">
        <v>0</v>
      </c>
      <c r="EUE4">
        <v>0</v>
      </c>
      <c r="EUF4">
        <v>0</v>
      </c>
      <c r="EUG4">
        <v>0</v>
      </c>
      <c r="EUH4">
        <v>0</v>
      </c>
      <c r="EUI4">
        <v>0</v>
      </c>
      <c r="EUJ4">
        <v>0</v>
      </c>
      <c r="EUK4">
        <v>0</v>
      </c>
      <c r="EUL4">
        <v>0</v>
      </c>
      <c r="EUM4">
        <v>0</v>
      </c>
      <c r="EUN4">
        <v>0</v>
      </c>
      <c r="EUO4">
        <v>0</v>
      </c>
      <c r="EUP4">
        <v>0</v>
      </c>
      <c r="EUQ4">
        <v>0</v>
      </c>
      <c r="EUR4">
        <v>0</v>
      </c>
      <c r="EUS4">
        <v>0</v>
      </c>
      <c r="EUT4">
        <v>0</v>
      </c>
      <c r="EUU4">
        <v>0</v>
      </c>
      <c r="EUV4">
        <v>0</v>
      </c>
      <c r="EUW4">
        <v>0</v>
      </c>
      <c r="EUX4">
        <v>0</v>
      </c>
      <c r="EUY4">
        <v>0</v>
      </c>
      <c r="EUZ4">
        <v>0</v>
      </c>
      <c r="EVA4">
        <v>0</v>
      </c>
      <c r="EVB4">
        <v>0</v>
      </c>
      <c r="EVC4">
        <v>0</v>
      </c>
      <c r="EVD4">
        <v>0</v>
      </c>
      <c r="EVE4">
        <v>0</v>
      </c>
      <c r="EVF4">
        <v>0</v>
      </c>
      <c r="EVG4">
        <v>0</v>
      </c>
      <c r="EVH4">
        <v>0</v>
      </c>
      <c r="EVI4">
        <v>0</v>
      </c>
      <c r="EVJ4">
        <v>0</v>
      </c>
      <c r="EVK4">
        <v>0</v>
      </c>
      <c r="EVL4">
        <v>0</v>
      </c>
      <c r="EVM4">
        <v>0</v>
      </c>
      <c r="EVN4">
        <v>0</v>
      </c>
      <c r="EVO4">
        <v>0</v>
      </c>
      <c r="EVP4">
        <v>0</v>
      </c>
      <c r="EVQ4">
        <v>0</v>
      </c>
      <c r="EVR4">
        <v>0</v>
      </c>
      <c r="EVS4">
        <v>0</v>
      </c>
      <c r="EVT4">
        <v>0</v>
      </c>
      <c r="EVU4">
        <v>0</v>
      </c>
      <c r="EVV4">
        <v>0</v>
      </c>
      <c r="EVW4">
        <v>0</v>
      </c>
      <c r="EVX4">
        <v>0</v>
      </c>
      <c r="EVY4">
        <v>0</v>
      </c>
      <c r="EVZ4">
        <v>0</v>
      </c>
      <c r="EWA4">
        <v>0</v>
      </c>
      <c r="EWB4">
        <v>0</v>
      </c>
      <c r="EWC4">
        <v>0</v>
      </c>
      <c r="EWD4">
        <v>0</v>
      </c>
      <c r="EWE4">
        <v>0</v>
      </c>
      <c r="EWF4">
        <v>0</v>
      </c>
      <c r="EWG4">
        <v>0</v>
      </c>
      <c r="EWH4">
        <v>0</v>
      </c>
      <c r="EWI4">
        <v>0</v>
      </c>
      <c r="EWJ4">
        <v>0</v>
      </c>
      <c r="EWK4">
        <v>0</v>
      </c>
      <c r="EWL4">
        <v>0</v>
      </c>
      <c r="EWM4">
        <v>0</v>
      </c>
      <c r="EWN4">
        <v>0</v>
      </c>
      <c r="EWO4">
        <v>0</v>
      </c>
      <c r="EWP4">
        <v>0</v>
      </c>
      <c r="EWQ4">
        <v>0</v>
      </c>
      <c r="EWR4">
        <v>0</v>
      </c>
      <c r="EWS4">
        <v>0</v>
      </c>
      <c r="EWT4">
        <v>0</v>
      </c>
      <c r="EWU4">
        <v>0</v>
      </c>
      <c r="EWV4">
        <v>0</v>
      </c>
      <c r="EWW4">
        <v>0</v>
      </c>
      <c r="EWX4">
        <v>0</v>
      </c>
      <c r="EWY4">
        <v>0</v>
      </c>
      <c r="EWZ4">
        <v>0</v>
      </c>
      <c r="EXA4">
        <v>0</v>
      </c>
      <c r="EXB4">
        <v>0</v>
      </c>
      <c r="EXC4">
        <v>0</v>
      </c>
      <c r="EXD4">
        <v>0</v>
      </c>
      <c r="EXE4">
        <v>0</v>
      </c>
      <c r="EXF4">
        <v>0</v>
      </c>
      <c r="EXG4">
        <v>0</v>
      </c>
      <c r="EXH4">
        <v>0</v>
      </c>
      <c r="EXI4">
        <v>0</v>
      </c>
      <c r="EXJ4">
        <v>0</v>
      </c>
      <c r="EXK4">
        <v>0</v>
      </c>
      <c r="EXL4">
        <v>0</v>
      </c>
      <c r="EXM4">
        <v>0</v>
      </c>
      <c r="EXN4">
        <v>0</v>
      </c>
      <c r="EXO4">
        <v>0</v>
      </c>
      <c r="EXP4">
        <v>0</v>
      </c>
      <c r="EXQ4">
        <v>0</v>
      </c>
      <c r="EXR4">
        <v>0</v>
      </c>
      <c r="EXS4">
        <v>0</v>
      </c>
      <c r="EXT4">
        <v>0</v>
      </c>
      <c r="EXU4">
        <v>0</v>
      </c>
      <c r="EXV4">
        <v>0</v>
      </c>
      <c r="EXW4">
        <v>0</v>
      </c>
      <c r="EXX4">
        <v>0</v>
      </c>
      <c r="EXY4">
        <v>0</v>
      </c>
      <c r="EXZ4">
        <v>0</v>
      </c>
      <c r="EYA4">
        <v>0</v>
      </c>
      <c r="EYB4">
        <v>0</v>
      </c>
      <c r="EYC4">
        <v>0</v>
      </c>
      <c r="EYD4">
        <v>0</v>
      </c>
      <c r="EYE4">
        <v>0</v>
      </c>
      <c r="EYF4">
        <v>0</v>
      </c>
      <c r="EYG4">
        <v>0</v>
      </c>
      <c r="EYH4">
        <v>0</v>
      </c>
      <c r="EYI4">
        <v>0</v>
      </c>
      <c r="EYJ4">
        <v>0</v>
      </c>
      <c r="EYK4">
        <v>0</v>
      </c>
      <c r="EYL4">
        <v>0</v>
      </c>
      <c r="EYM4">
        <v>0</v>
      </c>
      <c r="EYN4">
        <v>0</v>
      </c>
      <c r="EYO4">
        <v>0</v>
      </c>
      <c r="EYP4">
        <v>0</v>
      </c>
      <c r="EYQ4">
        <v>0</v>
      </c>
      <c r="EYR4">
        <v>0</v>
      </c>
      <c r="EYS4">
        <v>0</v>
      </c>
      <c r="EYT4">
        <v>0</v>
      </c>
      <c r="EYU4">
        <v>0</v>
      </c>
      <c r="EYV4">
        <v>0</v>
      </c>
      <c r="EYW4">
        <v>0</v>
      </c>
      <c r="EYX4">
        <v>0</v>
      </c>
      <c r="EYY4">
        <v>0</v>
      </c>
      <c r="EYZ4">
        <v>0</v>
      </c>
      <c r="EZA4">
        <v>0</v>
      </c>
      <c r="EZB4">
        <v>0</v>
      </c>
      <c r="EZC4">
        <v>0</v>
      </c>
      <c r="EZD4">
        <v>0</v>
      </c>
      <c r="EZE4">
        <v>0</v>
      </c>
      <c r="EZF4">
        <v>0</v>
      </c>
      <c r="EZG4">
        <v>0</v>
      </c>
      <c r="EZH4">
        <v>0</v>
      </c>
      <c r="EZI4">
        <v>0</v>
      </c>
      <c r="EZJ4">
        <v>0</v>
      </c>
      <c r="EZK4">
        <v>0</v>
      </c>
      <c r="EZL4">
        <v>0</v>
      </c>
      <c r="EZM4">
        <v>0</v>
      </c>
      <c r="EZN4">
        <v>0</v>
      </c>
      <c r="EZO4">
        <v>0</v>
      </c>
      <c r="EZP4">
        <v>0</v>
      </c>
      <c r="EZQ4">
        <v>0</v>
      </c>
      <c r="EZR4">
        <v>0</v>
      </c>
      <c r="EZS4">
        <v>0</v>
      </c>
      <c r="EZT4">
        <v>0</v>
      </c>
      <c r="EZU4">
        <v>0</v>
      </c>
      <c r="EZV4">
        <v>0</v>
      </c>
      <c r="EZW4">
        <v>0</v>
      </c>
      <c r="EZX4">
        <v>0</v>
      </c>
      <c r="EZY4">
        <v>0</v>
      </c>
      <c r="EZZ4">
        <v>0</v>
      </c>
      <c r="FAA4">
        <v>0</v>
      </c>
      <c r="FAB4">
        <v>0</v>
      </c>
      <c r="FAC4">
        <v>0</v>
      </c>
      <c r="FAD4">
        <v>0</v>
      </c>
      <c r="FAE4">
        <v>0</v>
      </c>
      <c r="FAF4">
        <v>0</v>
      </c>
      <c r="FAG4">
        <v>0</v>
      </c>
      <c r="FAH4">
        <v>0</v>
      </c>
      <c r="FAI4">
        <v>0</v>
      </c>
      <c r="FAJ4">
        <v>0</v>
      </c>
      <c r="FAK4">
        <v>0</v>
      </c>
      <c r="FAL4">
        <v>0</v>
      </c>
      <c r="FAM4">
        <v>0</v>
      </c>
      <c r="FAN4">
        <v>0</v>
      </c>
      <c r="FAO4">
        <v>0</v>
      </c>
      <c r="FAP4">
        <v>0</v>
      </c>
      <c r="FAQ4">
        <v>0</v>
      </c>
      <c r="FAR4">
        <v>0</v>
      </c>
      <c r="FAS4">
        <v>0</v>
      </c>
      <c r="FAT4">
        <v>0</v>
      </c>
      <c r="FAU4">
        <v>0</v>
      </c>
      <c r="FAV4">
        <v>0</v>
      </c>
      <c r="FAW4">
        <v>0</v>
      </c>
      <c r="FAX4">
        <v>0</v>
      </c>
      <c r="FAY4">
        <v>0</v>
      </c>
      <c r="FAZ4">
        <v>0</v>
      </c>
      <c r="FBA4">
        <v>0</v>
      </c>
      <c r="FBB4">
        <v>0</v>
      </c>
      <c r="FBC4">
        <v>0</v>
      </c>
      <c r="FBD4">
        <v>0</v>
      </c>
      <c r="FBE4">
        <v>0</v>
      </c>
      <c r="FBF4">
        <v>0</v>
      </c>
      <c r="FBG4">
        <v>0</v>
      </c>
      <c r="FBH4">
        <v>0</v>
      </c>
      <c r="FBI4">
        <v>0</v>
      </c>
      <c r="FBJ4">
        <v>0</v>
      </c>
      <c r="FBK4">
        <v>0</v>
      </c>
      <c r="FBL4">
        <v>0</v>
      </c>
      <c r="FBM4">
        <v>0</v>
      </c>
      <c r="FBN4">
        <v>0</v>
      </c>
      <c r="FBO4">
        <v>0</v>
      </c>
      <c r="FBP4">
        <v>0</v>
      </c>
      <c r="FBQ4">
        <v>0</v>
      </c>
      <c r="FBR4">
        <v>0</v>
      </c>
      <c r="FBS4">
        <v>0</v>
      </c>
      <c r="FBT4">
        <v>0</v>
      </c>
      <c r="FBU4">
        <v>0</v>
      </c>
      <c r="FBV4">
        <v>0</v>
      </c>
      <c r="FBW4">
        <v>0</v>
      </c>
      <c r="FBX4">
        <v>0</v>
      </c>
      <c r="FBY4">
        <v>0</v>
      </c>
      <c r="FBZ4">
        <v>0</v>
      </c>
      <c r="FCA4">
        <v>0</v>
      </c>
      <c r="FCB4">
        <v>0</v>
      </c>
      <c r="FCC4">
        <v>0</v>
      </c>
      <c r="FCD4">
        <v>0</v>
      </c>
      <c r="FCE4">
        <v>0</v>
      </c>
      <c r="FCF4">
        <v>0</v>
      </c>
      <c r="FCG4">
        <v>0</v>
      </c>
      <c r="FCH4">
        <v>0</v>
      </c>
      <c r="FCI4">
        <v>0</v>
      </c>
      <c r="FCJ4">
        <v>0</v>
      </c>
      <c r="FCK4">
        <v>0</v>
      </c>
      <c r="FCL4">
        <v>0</v>
      </c>
      <c r="FCM4">
        <v>0</v>
      </c>
      <c r="FCN4">
        <v>0</v>
      </c>
      <c r="FCO4">
        <v>0</v>
      </c>
      <c r="FCP4">
        <v>0</v>
      </c>
      <c r="FCQ4">
        <v>0</v>
      </c>
      <c r="FCR4">
        <v>0</v>
      </c>
      <c r="FCS4">
        <v>0</v>
      </c>
      <c r="FCT4">
        <v>0</v>
      </c>
      <c r="FCU4">
        <v>0</v>
      </c>
      <c r="FCV4">
        <v>0</v>
      </c>
      <c r="FCW4">
        <v>0</v>
      </c>
      <c r="FCX4">
        <v>0</v>
      </c>
      <c r="FCY4">
        <v>0</v>
      </c>
      <c r="FCZ4">
        <v>0</v>
      </c>
      <c r="FDA4">
        <v>0</v>
      </c>
      <c r="FDB4">
        <v>0</v>
      </c>
      <c r="FDC4">
        <v>0</v>
      </c>
      <c r="FDD4">
        <v>0</v>
      </c>
      <c r="FDE4">
        <v>0</v>
      </c>
      <c r="FDF4">
        <v>0</v>
      </c>
      <c r="FDG4">
        <v>0</v>
      </c>
      <c r="FDH4">
        <v>0</v>
      </c>
      <c r="FDI4">
        <v>0</v>
      </c>
      <c r="FDJ4">
        <v>0</v>
      </c>
      <c r="FDK4">
        <v>0</v>
      </c>
      <c r="FDL4">
        <v>0</v>
      </c>
      <c r="FDM4">
        <v>0</v>
      </c>
      <c r="FDN4">
        <v>0</v>
      </c>
      <c r="FDO4">
        <v>0</v>
      </c>
      <c r="FDP4">
        <v>0</v>
      </c>
      <c r="FDQ4">
        <v>0</v>
      </c>
      <c r="FDR4">
        <v>0</v>
      </c>
      <c r="FDS4">
        <v>0</v>
      </c>
      <c r="FDT4">
        <v>0</v>
      </c>
      <c r="FDU4">
        <v>0</v>
      </c>
      <c r="FDV4">
        <v>0</v>
      </c>
      <c r="FDW4">
        <v>0</v>
      </c>
      <c r="FDX4">
        <v>0</v>
      </c>
      <c r="FDY4">
        <v>0</v>
      </c>
      <c r="FDZ4">
        <v>0</v>
      </c>
      <c r="FEA4">
        <v>0</v>
      </c>
      <c r="FEB4">
        <v>0</v>
      </c>
      <c r="FEC4">
        <v>0</v>
      </c>
      <c r="FED4">
        <v>0</v>
      </c>
      <c r="FEE4">
        <v>0</v>
      </c>
      <c r="FEF4">
        <v>0</v>
      </c>
      <c r="FEG4">
        <v>0</v>
      </c>
      <c r="FEH4">
        <v>0</v>
      </c>
      <c r="FEI4">
        <v>0</v>
      </c>
      <c r="FEJ4">
        <v>0</v>
      </c>
      <c r="FEK4">
        <v>0</v>
      </c>
      <c r="FEL4">
        <v>0</v>
      </c>
      <c r="FEM4">
        <v>0</v>
      </c>
      <c r="FEN4">
        <v>0</v>
      </c>
      <c r="FEO4">
        <v>0</v>
      </c>
      <c r="FEP4">
        <v>0</v>
      </c>
      <c r="FEQ4">
        <v>0</v>
      </c>
      <c r="FER4">
        <v>0</v>
      </c>
      <c r="FES4">
        <v>0</v>
      </c>
      <c r="FET4">
        <v>0</v>
      </c>
      <c r="FEU4">
        <v>0</v>
      </c>
      <c r="FEV4">
        <v>0</v>
      </c>
      <c r="FEW4">
        <v>0</v>
      </c>
      <c r="FEX4">
        <v>0</v>
      </c>
      <c r="FEY4">
        <v>0</v>
      </c>
      <c r="FEZ4">
        <v>0</v>
      </c>
      <c r="FFA4">
        <v>0</v>
      </c>
      <c r="FFB4">
        <v>0</v>
      </c>
      <c r="FFC4">
        <v>0</v>
      </c>
      <c r="FFD4">
        <v>0</v>
      </c>
      <c r="FFE4">
        <v>0</v>
      </c>
      <c r="FFF4">
        <v>0</v>
      </c>
      <c r="FFG4">
        <v>0</v>
      </c>
      <c r="FFH4">
        <v>0</v>
      </c>
      <c r="FFI4">
        <v>0</v>
      </c>
      <c r="FFJ4">
        <v>0</v>
      </c>
      <c r="FFK4">
        <v>0</v>
      </c>
      <c r="FFL4">
        <v>0</v>
      </c>
      <c r="FFM4">
        <v>0</v>
      </c>
      <c r="FFN4">
        <v>0</v>
      </c>
      <c r="FFO4">
        <v>0</v>
      </c>
      <c r="FFP4">
        <v>0</v>
      </c>
      <c r="FFQ4">
        <v>0</v>
      </c>
      <c r="FFR4">
        <v>0</v>
      </c>
      <c r="FFS4">
        <v>0</v>
      </c>
      <c r="FFT4">
        <v>0</v>
      </c>
      <c r="FFU4">
        <v>0</v>
      </c>
      <c r="FFV4">
        <v>0</v>
      </c>
      <c r="FFW4">
        <v>0</v>
      </c>
      <c r="FFX4">
        <v>0</v>
      </c>
      <c r="FFY4">
        <v>0</v>
      </c>
      <c r="FFZ4">
        <v>0</v>
      </c>
      <c r="FGA4">
        <v>0</v>
      </c>
      <c r="FGB4">
        <v>0</v>
      </c>
      <c r="FGC4">
        <v>0</v>
      </c>
      <c r="FGD4">
        <v>0</v>
      </c>
      <c r="FGE4">
        <v>0</v>
      </c>
      <c r="FGF4">
        <v>0</v>
      </c>
      <c r="FGG4">
        <v>0</v>
      </c>
      <c r="FGH4">
        <v>0</v>
      </c>
      <c r="FGI4">
        <v>0</v>
      </c>
      <c r="FGJ4">
        <v>0</v>
      </c>
      <c r="FGK4">
        <v>0</v>
      </c>
      <c r="FGL4">
        <v>0</v>
      </c>
      <c r="FGM4">
        <v>0</v>
      </c>
      <c r="FGN4">
        <v>0</v>
      </c>
      <c r="FGO4">
        <v>0</v>
      </c>
      <c r="FGP4">
        <v>0</v>
      </c>
      <c r="FGQ4">
        <v>0</v>
      </c>
      <c r="FGR4">
        <v>0</v>
      </c>
      <c r="FGS4">
        <v>0</v>
      </c>
      <c r="FGT4">
        <v>0</v>
      </c>
      <c r="FGU4">
        <v>0</v>
      </c>
      <c r="FGV4">
        <v>0</v>
      </c>
      <c r="FGW4">
        <v>0</v>
      </c>
      <c r="FGX4">
        <v>0</v>
      </c>
      <c r="FGY4">
        <v>0</v>
      </c>
      <c r="FGZ4">
        <v>0</v>
      </c>
      <c r="FHA4">
        <v>0</v>
      </c>
      <c r="FHB4">
        <v>0</v>
      </c>
      <c r="FHC4">
        <v>0</v>
      </c>
      <c r="FHD4">
        <v>0</v>
      </c>
      <c r="FHE4">
        <v>0</v>
      </c>
      <c r="FHF4">
        <v>0</v>
      </c>
      <c r="FHG4">
        <v>0</v>
      </c>
      <c r="FHH4">
        <v>0</v>
      </c>
      <c r="FHI4">
        <v>0</v>
      </c>
      <c r="FHJ4">
        <v>0</v>
      </c>
      <c r="FHK4">
        <v>0</v>
      </c>
      <c r="FHL4">
        <v>0</v>
      </c>
      <c r="FHM4">
        <v>0</v>
      </c>
      <c r="FHN4">
        <v>0</v>
      </c>
      <c r="FHO4">
        <v>0</v>
      </c>
      <c r="FHP4">
        <v>0</v>
      </c>
      <c r="FHQ4">
        <v>0</v>
      </c>
      <c r="FHR4">
        <v>0</v>
      </c>
      <c r="FHS4">
        <v>0</v>
      </c>
      <c r="FHT4">
        <v>0</v>
      </c>
      <c r="FHU4">
        <v>0</v>
      </c>
      <c r="FHV4">
        <v>0</v>
      </c>
      <c r="FHW4">
        <v>0</v>
      </c>
      <c r="FHX4">
        <v>0</v>
      </c>
      <c r="FHY4">
        <v>0</v>
      </c>
      <c r="FHZ4">
        <v>0</v>
      </c>
      <c r="FIA4">
        <v>0</v>
      </c>
      <c r="FIB4">
        <v>0</v>
      </c>
      <c r="FIC4">
        <v>0</v>
      </c>
      <c r="FID4">
        <v>0</v>
      </c>
      <c r="FIE4">
        <v>0</v>
      </c>
      <c r="FIF4">
        <v>0</v>
      </c>
      <c r="FIG4">
        <v>0</v>
      </c>
      <c r="FIH4">
        <v>0</v>
      </c>
      <c r="FII4">
        <v>0</v>
      </c>
      <c r="FIJ4">
        <v>0</v>
      </c>
      <c r="FIK4">
        <v>0</v>
      </c>
      <c r="FIL4">
        <v>0</v>
      </c>
      <c r="FIM4">
        <v>0</v>
      </c>
      <c r="FIN4">
        <v>0</v>
      </c>
      <c r="FIO4">
        <v>0</v>
      </c>
      <c r="FIP4">
        <v>0</v>
      </c>
      <c r="FIQ4">
        <v>0</v>
      </c>
      <c r="FIR4">
        <v>0</v>
      </c>
      <c r="FIS4">
        <v>0</v>
      </c>
      <c r="FIT4">
        <v>0</v>
      </c>
      <c r="FIU4">
        <v>0</v>
      </c>
      <c r="FIV4">
        <v>0</v>
      </c>
      <c r="FIW4">
        <v>0</v>
      </c>
      <c r="FIX4">
        <v>0</v>
      </c>
      <c r="FIY4">
        <v>0</v>
      </c>
      <c r="FIZ4">
        <v>0</v>
      </c>
      <c r="FJA4">
        <v>0</v>
      </c>
      <c r="FJB4">
        <v>0</v>
      </c>
      <c r="FJC4">
        <v>0</v>
      </c>
      <c r="FJD4">
        <v>0</v>
      </c>
      <c r="FJE4">
        <v>0</v>
      </c>
      <c r="FJF4">
        <v>0</v>
      </c>
      <c r="FJG4">
        <v>0</v>
      </c>
      <c r="FJH4">
        <v>0</v>
      </c>
      <c r="FJI4">
        <v>0</v>
      </c>
      <c r="FJJ4">
        <v>0</v>
      </c>
      <c r="FJK4">
        <v>0</v>
      </c>
      <c r="FJL4">
        <v>0</v>
      </c>
      <c r="FJM4">
        <v>0</v>
      </c>
      <c r="FJN4">
        <v>0</v>
      </c>
      <c r="FJO4">
        <v>0</v>
      </c>
      <c r="FJP4">
        <v>0</v>
      </c>
      <c r="FJQ4">
        <v>0</v>
      </c>
      <c r="FJR4">
        <v>0</v>
      </c>
      <c r="FJS4">
        <v>0</v>
      </c>
      <c r="FJT4">
        <v>0</v>
      </c>
      <c r="FJU4">
        <v>0</v>
      </c>
      <c r="FJV4">
        <v>0</v>
      </c>
      <c r="FJW4">
        <v>0</v>
      </c>
      <c r="FJX4">
        <v>0</v>
      </c>
      <c r="FJY4">
        <v>0</v>
      </c>
      <c r="FJZ4">
        <v>0</v>
      </c>
      <c r="FKA4">
        <v>0</v>
      </c>
      <c r="FKB4">
        <v>0</v>
      </c>
      <c r="FKC4">
        <v>0</v>
      </c>
      <c r="FKD4">
        <v>0</v>
      </c>
      <c r="FKE4">
        <v>0</v>
      </c>
      <c r="FKF4">
        <v>0</v>
      </c>
      <c r="FKG4">
        <v>0</v>
      </c>
      <c r="FKH4">
        <v>0</v>
      </c>
      <c r="FKI4">
        <v>0</v>
      </c>
      <c r="FKJ4">
        <v>0</v>
      </c>
      <c r="FKK4">
        <v>0</v>
      </c>
      <c r="FKL4">
        <v>0</v>
      </c>
      <c r="FKM4">
        <v>0</v>
      </c>
      <c r="FKN4">
        <v>0</v>
      </c>
      <c r="FKO4">
        <v>0</v>
      </c>
      <c r="FKP4">
        <v>0</v>
      </c>
      <c r="FKQ4">
        <v>0</v>
      </c>
      <c r="FKR4">
        <v>0</v>
      </c>
      <c r="FKS4">
        <v>0</v>
      </c>
      <c r="FKT4">
        <v>0</v>
      </c>
      <c r="FKU4">
        <v>0</v>
      </c>
      <c r="FKV4">
        <v>0</v>
      </c>
      <c r="FKW4">
        <v>0</v>
      </c>
      <c r="FKX4">
        <v>0</v>
      </c>
      <c r="FKY4">
        <v>0</v>
      </c>
      <c r="FKZ4">
        <v>0</v>
      </c>
      <c r="FLA4">
        <v>0</v>
      </c>
      <c r="FLB4">
        <v>0</v>
      </c>
      <c r="FLC4">
        <v>0</v>
      </c>
      <c r="FLD4">
        <v>0</v>
      </c>
      <c r="FLE4">
        <v>0</v>
      </c>
      <c r="FLF4">
        <v>0</v>
      </c>
      <c r="FLG4">
        <v>0</v>
      </c>
      <c r="FLH4">
        <v>0</v>
      </c>
      <c r="FLI4">
        <v>0</v>
      </c>
      <c r="FLJ4">
        <v>0</v>
      </c>
      <c r="FLK4">
        <v>0</v>
      </c>
      <c r="FLL4">
        <v>0</v>
      </c>
      <c r="FLM4">
        <v>0</v>
      </c>
      <c r="FLN4">
        <v>0</v>
      </c>
      <c r="FLO4">
        <v>0</v>
      </c>
      <c r="FLP4">
        <v>0</v>
      </c>
      <c r="FLQ4">
        <v>0</v>
      </c>
      <c r="FLR4">
        <v>0</v>
      </c>
      <c r="FLS4">
        <v>0</v>
      </c>
      <c r="FLT4">
        <v>0</v>
      </c>
      <c r="FLU4">
        <v>0</v>
      </c>
      <c r="FLV4">
        <v>0</v>
      </c>
      <c r="FLW4">
        <v>0</v>
      </c>
      <c r="FLX4">
        <v>0</v>
      </c>
      <c r="FLY4">
        <v>0</v>
      </c>
      <c r="FLZ4">
        <v>0</v>
      </c>
      <c r="FMA4">
        <v>0</v>
      </c>
      <c r="FMB4">
        <v>0</v>
      </c>
      <c r="FMC4">
        <v>0</v>
      </c>
      <c r="FMD4">
        <v>0</v>
      </c>
      <c r="FME4">
        <v>0</v>
      </c>
      <c r="FMF4">
        <v>0</v>
      </c>
      <c r="FMG4">
        <v>0</v>
      </c>
      <c r="FMH4">
        <v>0</v>
      </c>
      <c r="FMI4">
        <v>0</v>
      </c>
      <c r="FMJ4">
        <v>0</v>
      </c>
      <c r="FMK4">
        <v>0</v>
      </c>
      <c r="FML4">
        <v>0</v>
      </c>
      <c r="FMM4">
        <v>0</v>
      </c>
      <c r="FMN4">
        <v>0</v>
      </c>
      <c r="FMO4">
        <v>0</v>
      </c>
      <c r="FMP4">
        <v>0</v>
      </c>
      <c r="FMQ4">
        <v>0</v>
      </c>
      <c r="FMR4">
        <v>0</v>
      </c>
      <c r="FMS4">
        <v>0</v>
      </c>
      <c r="FMT4">
        <v>0</v>
      </c>
      <c r="FMU4">
        <v>0</v>
      </c>
      <c r="FMV4">
        <v>0</v>
      </c>
      <c r="FMW4">
        <v>0</v>
      </c>
      <c r="FMX4">
        <v>0</v>
      </c>
      <c r="FMY4">
        <v>0</v>
      </c>
      <c r="FMZ4">
        <v>0</v>
      </c>
      <c r="FNA4">
        <v>0</v>
      </c>
      <c r="FNB4">
        <v>0</v>
      </c>
      <c r="FNC4">
        <v>0</v>
      </c>
      <c r="FND4">
        <v>0</v>
      </c>
      <c r="FNE4">
        <v>0</v>
      </c>
      <c r="FNF4">
        <v>0</v>
      </c>
      <c r="FNG4">
        <v>0</v>
      </c>
      <c r="FNH4">
        <v>0</v>
      </c>
      <c r="FNI4">
        <v>0</v>
      </c>
      <c r="FNJ4">
        <v>0</v>
      </c>
      <c r="FNK4">
        <v>0</v>
      </c>
      <c r="FNL4">
        <v>0</v>
      </c>
      <c r="FNM4">
        <v>0</v>
      </c>
      <c r="FNN4">
        <v>0</v>
      </c>
      <c r="FNO4">
        <v>0</v>
      </c>
      <c r="FNP4">
        <v>0</v>
      </c>
      <c r="FNQ4">
        <v>0</v>
      </c>
      <c r="FNR4">
        <v>0</v>
      </c>
      <c r="FNS4">
        <v>0</v>
      </c>
      <c r="FNT4">
        <v>0</v>
      </c>
      <c r="FNU4">
        <v>0</v>
      </c>
      <c r="FNV4">
        <v>0</v>
      </c>
      <c r="FNW4">
        <v>0</v>
      </c>
      <c r="FNX4">
        <v>0</v>
      </c>
      <c r="FNY4">
        <v>0</v>
      </c>
      <c r="FNZ4">
        <v>0</v>
      </c>
      <c r="FOA4">
        <v>0</v>
      </c>
      <c r="FOB4">
        <v>0</v>
      </c>
      <c r="FOC4">
        <v>0</v>
      </c>
      <c r="FOD4">
        <v>0</v>
      </c>
      <c r="FOE4">
        <v>0</v>
      </c>
      <c r="FOF4">
        <v>0</v>
      </c>
      <c r="FOG4">
        <v>0</v>
      </c>
      <c r="FOH4">
        <v>0</v>
      </c>
      <c r="FOI4">
        <v>0</v>
      </c>
      <c r="FOJ4">
        <v>0</v>
      </c>
      <c r="FOK4">
        <v>0</v>
      </c>
      <c r="FOL4">
        <v>0</v>
      </c>
      <c r="FOM4">
        <v>0</v>
      </c>
      <c r="FON4">
        <v>0</v>
      </c>
      <c r="FOO4">
        <v>0</v>
      </c>
      <c r="FOP4">
        <v>0</v>
      </c>
      <c r="FOQ4">
        <v>0</v>
      </c>
      <c r="FOR4">
        <v>0</v>
      </c>
      <c r="FOS4">
        <v>0</v>
      </c>
      <c r="FOT4">
        <v>0</v>
      </c>
      <c r="FOU4">
        <v>0</v>
      </c>
      <c r="FOV4">
        <v>0</v>
      </c>
      <c r="FOW4">
        <v>0</v>
      </c>
      <c r="FOX4">
        <v>0</v>
      </c>
      <c r="FOY4">
        <v>0</v>
      </c>
      <c r="FOZ4">
        <v>0</v>
      </c>
      <c r="FPA4">
        <v>0</v>
      </c>
      <c r="FPB4">
        <v>0</v>
      </c>
      <c r="FPC4">
        <v>0</v>
      </c>
      <c r="FPD4">
        <v>0</v>
      </c>
      <c r="FPE4">
        <v>0</v>
      </c>
      <c r="FPF4">
        <v>0</v>
      </c>
      <c r="FPG4">
        <v>0</v>
      </c>
      <c r="FPH4">
        <v>0</v>
      </c>
      <c r="FPI4">
        <v>0</v>
      </c>
      <c r="FPJ4">
        <v>0</v>
      </c>
      <c r="FPK4">
        <v>0</v>
      </c>
      <c r="FPL4">
        <v>0</v>
      </c>
      <c r="FPM4">
        <v>0</v>
      </c>
      <c r="FPN4">
        <v>0</v>
      </c>
      <c r="FPO4">
        <v>0</v>
      </c>
      <c r="FPP4">
        <v>0</v>
      </c>
      <c r="FPQ4">
        <v>0</v>
      </c>
      <c r="FPR4">
        <v>0</v>
      </c>
      <c r="FPS4">
        <v>0</v>
      </c>
      <c r="FPT4">
        <v>0</v>
      </c>
      <c r="FPU4">
        <v>0</v>
      </c>
      <c r="FPV4">
        <v>0</v>
      </c>
      <c r="FPW4">
        <v>0</v>
      </c>
      <c r="FPX4">
        <v>0</v>
      </c>
      <c r="FPY4">
        <v>0</v>
      </c>
      <c r="FPZ4">
        <v>0</v>
      </c>
      <c r="FQA4">
        <v>0</v>
      </c>
      <c r="FQB4">
        <v>0</v>
      </c>
      <c r="FQC4">
        <v>0</v>
      </c>
      <c r="FQD4">
        <v>0</v>
      </c>
      <c r="FQE4">
        <v>0</v>
      </c>
      <c r="FQF4">
        <v>0</v>
      </c>
      <c r="FQG4">
        <v>0</v>
      </c>
      <c r="FQH4">
        <v>0</v>
      </c>
      <c r="FQI4">
        <v>0</v>
      </c>
      <c r="FQJ4">
        <v>0</v>
      </c>
      <c r="FQK4">
        <v>0</v>
      </c>
      <c r="FQL4">
        <v>0</v>
      </c>
      <c r="FQM4">
        <v>0</v>
      </c>
      <c r="FQN4">
        <v>0</v>
      </c>
      <c r="FQO4">
        <v>0</v>
      </c>
      <c r="FQP4">
        <v>0</v>
      </c>
      <c r="FQQ4">
        <v>0</v>
      </c>
      <c r="FQR4">
        <v>0</v>
      </c>
      <c r="FQS4">
        <v>0</v>
      </c>
      <c r="FQT4">
        <v>0</v>
      </c>
      <c r="FQU4">
        <v>0</v>
      </c>
      <c r="FQV4">
        <v>0</v>
      </c>
      <c r="FQW4">
        <v>0</v>
      </c>
      <c r="FQX4">
        <v>0</v>
      </c>
      <c r="FQY4">
        <v>0</v>
      </c>
      <c r="FQZ4">
        <v>0</v>
      </c>
      <c r="FRA4">
        <v>0</v>
      </c>
      <c r="FRB4">
        <v>0</v>
      </c>
      <c r="FRC4">
        <v>0</v>
      </c>
      <c r="FRD4">
        <v>0</v>
      </c>
      <c r="FRE4">
        <v>0</v>
      </c>
      <c r="FRF4">
        <v>0</v>
      </c>
      <c r="FRG4">
        <v>0</v>
      </c>
      <c r="FRH4">
        <v>0</v>
      </c>
      <c r="FRI4">
        <v>0</v>
      </c>
      <c r="FRJ4">
        <v>0</v>
      </c>
      <c r="FRK4">
        <v>0</v>
      </c>
      <c r="FRL4">
        <v>0</v>
      </c>
      <c r="FRM4">
        <v>0</v>
      </c>
      <c r="FRN4">
        <v>0</v>
      </c>
      <c r="FRO4">
        <v>0</v>
      </c>
      <c r="FRP4">
        <v>0</v>
      </c>
      <c r="FRQ4">
        <v>0</v>
      </c>
      <c r="FRR4">
        <v>0</v>
      </c>
      <c r="FRS4">
        <v>0</v>
      </c>
      <c r="FRT4">
        <v>0</v>
      </c>
      <c r="FRU4">
        <v>0</v>
      </c>
      <c r="FRV4">
        <v>0</v>
      </c>
      <c r="FRW4">
        <v>0</v>
      </c>
      <c r="FRX4">
        <v>0</v>
      </c>
      <c r="FRY4">
        <v>0</v>
      </c>
      <c r="FRZ4">
        <v>0</v>
      </c>
      <c r="FSA4">
        <v>0</v>
      </c>
      <c r="FSB4">
        <v>0</v>
      </c>
      <c r="FSC4">
        <v>0</v>
      </c>
      <c r="FSD4">
        <v>0</v>
      </c>
      <c r="FSE4">
        <v>0</v>
      </c>
      <c r="FSF4">
        <v>0</v>
      </c>
      <c r="FSG4">
        <v>0</v>
      </c>
      <c r="FSH4">
        <v>0</v>
      </c>
      <c r="FSI4">
        <v>0</v>
      </c>
      <c r="FSJ4">
        <v>0</v>
      </c>
      <c r="FSK4">
        <v>0</v>
      </c>
      <c r="FSL4">
        <v>0</v>
      </c>
      <c r="FSM4">
        <v>0</v>
      </c>
      <c r="FSN4">
        <v>0</v>
      </c>
      <c r="FSO4">
        <v>0</v>
      </c>
      <c r="FSP4">
        <v>0</v>
      </c>
      <c r="FSQ4">
        <v>0</v>
      </c>
      <c r="FSR4">
        <v>0</v>
      </c>
      <c r="FSS4">
        <v>0</v>
      </c>
      <c r="FST4">
        <v>0</v>
      </c>
      <c r="FSU4">
        <v>0</v>
      </c>
      <c r="FSV4">
        <v>0</v>
      </c>
      <c r="FSW4">
        <v>0</v>
      </c>
      <c r="FSX4">
        <v>0</v>
      </c>
      <c r="FSY4">
        <v>0</v>
      </c>
      <c r="FSZ4">
        <v>0</v>
      </c>
      <c r="FTA4">
        <v>0</v>
      </c>
      <c r="FTB4">
        <v>0</v>
      </c>
      <c r="FTC4">
        <v>0</v>
      </c>
      <c r="FTD4">
        <v>0</v>
      </c>
      <c r="FTE4">
        <v>0</v>
      </c>
      <c r="FTF4">
        <v>0</v>
      </c>
      <c r="FTG4">
        <v>0</v>
      </c>
      <c r="FTH4">
        <v>0</v>
      </c>
      <c r="FTI4">
        <v>0</v>
      </c>
      <c r="FTJ4">
        <v>0</v>
      </c>
      <c r="FTK4">
        <v>0</v>
      </c>
      <c r="FTL4">
        <v>0</v>
      </c>
      <c r="FTM4">
        <v>0</v>
      </c>
      <c r="FTN4">
        <v>0</v>
      </c>
      <c r="FTO4">
        <v>0</v>
      </c>
      <c r="FTP4">
        <v>0</v>
      </c>
      <c r="FTQ4">
        <v>0</v>
      </c>
      <c r="FTR4">
        <v>0</v>
      </c>
      <c r="FTS4">
        <v>0</v>
      </c>
      <c r="FTT4">
        <v>0</v>
      </c>
      <c r="FTU4">
        <v>0</v>
      </c>
      <c r="FTV4">
        <v>0</v>
      </c>
      <c r="FTW4">
        <v>0</v>
      </c>
      <c r="FTX4">
        <v>0</v>
      </c>
      <c r="FTY4">
        <v>0</v>
      </c>
      <c r="FTZ4">
        <v>0</v>
      </c>
      <c r="FUA4">
        <v>0</v>
      </c>
      <c r="FUB4">
        <v>0</v>
      </c>
      <c r="FUC4">
        <v>0</v>
      </c>
      <c r="FUD4">
        <v>0</v>
      </c>
      <c r="FUE4">
        <v>0</v>
      </c>
      <c r="FUF4">
        <v>0</v>
      </c>
      <c r="FUG4">
        <v>0</v>
      </c>
      <c r="FUH4">
        <v>0</v>
      </c>
      <c r="FUI4">
        <v>0</v>
      </c>
      <c r="FUJ4">
        <v>0</v>
      </c>
      <c r="FUK4">
        <v>0</v>
      </c>
      <c r="FUL4">
        <v>0</v>
      </c>
      <c r="FUM4">
        <v>0</v>
      </c>
      <c r="FUN4">
        <v>0</v>
      </c>
      <c r="FUO4">
        <v>0</v>
      </c>
      <c r="FUP4">
        <v>0</v>
      </c>
      <c r="FUQ4">
        <v>0</v>
      </c>
      <c r="FUR4">
        <v>0</v>
      </c>
      <c r="FUS4">
        <v>0</v>
      </c>
      <c r="FUT4">
        <v>0</v>
      </c>
      <c r="FUU4">
        <v>0</v>
      </c>
      <c r="FUV4">
        <v>0</v>
      </c>
      <c r="FUW4">
        <v>0</v>
      </c>
      <c r="FUX4">
        <v>0</v>
      </c>
      <c r="FUY4">
        <v>0</v>
      </c>
      <c r="FUZ4">
        <v>0</v>
      </c>
      <c r="FVA4">
        <v>0</v>
      </c>
      <c r="FVB4">
        <v>0</v>
      </c>
      <c r="FVC4">
        <v>0</v>
      </c>
      <c r="FVD4">
        <v>0</v>
      </c>
      <c r="FVE4">
        <v>0</v>
      </c>
      <c r="FVF4">
        <v>0</v>
      </c>
      <c r="FVG4">
        <v>0</v>
      </c>
      <c r="FVH4">
        <v>0</v>
      </c>
      <c r="FVI4">
        <v>0</v>
      </c>
      <c r="FVJ4">
        <v>0</v>
      </c>
      <c r="FVK4">
        <v>0</v>
      </c>
      <c r="FVL4">
        <v>0</v>
      </c>
      <c r="FVM4">
        <v>0</v>
      </c>
      <c r="FVN4">
        <v>0</v>
      </c>
      <c r="FVO4">
        <v>0</v>
      </c>
      <c r="FVP4">
        <v>0</v>
      </c>
      <c r="FVQ4">
        <v>0</v>
      </c>
      <c r="FVR4">
        <v>0</v>
      </c>
      <c r="FVS4">
        <v>0</v>
      </c>
      <c r="FVT4">
        <v>0</v>
      </c>
      <c r="FVU4">
        <v>0</v>
      </c>
      <c r="FVV4">
        <v>0</v>
      </c>
      <c r="FVW4">
        <v>0</v>
      </c>
      <c r="FVX4">
        <v>0</v>
      </c>
      <c r="FVY4">
        <v>0</v>
      </c>
      <c r="FVZ4">
        <v>0</v>
      </c>
      <c r="FWA4">
        <v>0</v>
      </c>
      <c r="FWB4">
        <v>0</v>
      </c>
      <c r="FWC4">
        <v>0</v>
      </c>
      <c r="FWD4">
        <v>0</v>
      </c>
      <c r="FWE4">
        <v>0</v>
      </c>
      <c r="FWF4">
        <v>0</v>
      </c>
      <c r="FWG4">
        <v>0</v>
      </c>
      <c r="FWH4">
        <v>0</v>
      </c>
      <c r="FWI4">
        <v>0</v>
      </c>
      <c r="FWJ4">
        <v>0</v>
      </c>
      <c r="FWK4">
        <v>0</v>
      </c>
      <c r="FWL4">
        <v>0</v>
      </c>
      <c r="FWM4">
        <v>0</v>
      </c>
      <c r="FWN4">
        <v>0</v>
      </c>
      <c r="FWO4">
        <v>0</v>
      </c>
      <c r="FWP4">
        <v>0</v>
      </c>
      <c r="FWQ4">
        <v>0</v>
      </c>
      <c r="FWR4">
        <v>0</v>
      </c>
      <c r="FWS4">
        <v>0</v>
      </c>
      <c r="FWT4">
        <v>0</v>
      </c>
      <c r="FWU4">
        <v>0</v>
      </c>
      <c r="FWV4">
        <v>0</v>
      </c>
      <c r="FWW4">
        <v>0</v>
      </c>
      <c r="FWX4">
        <v>0</v>
      </c>
      <c r="FWY4">
        <v>0</v>
      </c>
      <c r="FWZ4">
        <v>0</v>
      </c>
      <c r="FXA4">
        <v>0</v>
      </c>
      <c r="FXB4">
        <v>0</v>
      </c>
      <c r="FXC4">
        <v>0</v>
      </c>
      <c r="FXD4">
        <v>0</v>
      </c>
      <c r="FXE4">
        <v>0</v>
      </c>
      <c r="FXF4">
        <v>0</v>
      </c>
      <c r="FXG4">
        <v>0</v>
      </c>
      <c r="FXH4">
        <v>0</v>
      </c>
      <c r="FXI4">
        <v>0</v>
      </c>
      <c r="FXJ4">
        <v>0</v>
      </c>
      <c r="FXK4">
        <v>0</v>
      </c>
      <c r="FXL4">
        <v>0</v>
      </c>
      <c r="FXM4">
        <v>0</v>
      </c>
      <c r="FXN4">
        <v>0</v>
      </c>
      <c r="FXO4">
        <v>0</v>
      </c>
      <c r="FXP4">
        <v>0</v>
      </c>
      <c r="FXQ4">
        <v>0</v>
      </c>
      <c r="FXR4">
        <v>0</v>
      </c>
      <c r="FXS4">
        <v>0</v>
      </c>
      <c r="FXT4">
        <v>0</v>
      </c>
      <c r="FXU4">
        <v>0</v>
      </c>
      <c r="FXV4">
        <v>0</v>
      </c>
      <c r="FXW4">
        <v>0</v>
      </c>
      <c r="FXX4">
        <v>0</v>
      </c>
      <c r="FXY4">
        <v>0</v>
      </c>
      <c r="FXZ4">
        <v>0</v>
      </c>
      <c r="FYA4">
        <v>0</v>
      </c>
      <c r="FYB4">
        <v>0</v>
      </c>
      <c r="FYC4">
        <v>0</v>
      </c>
      <c r="FYD4">
        <v>0</v>
      </c>
      <c r="FYE4">
        <v>0</v>
      </c>
      <c r="FYF4">
        <v>0</v>
      </c>
      <c r="FYG4">
        <v>0</v>
      </c>
      <c r="FYH4">
        <v>0</v>
      </c>
      <c r="FYI4">
        <v>0</v>
      </c>
      <c r="FYJ4">
        <v>0</v>
      </c>
      <c r="FYK4">
        <v>0</v>
      </c>
      <c r="FYL4">
        <v>0</v>
      </c>
      <c r="FYM4">
        <v>0</v>
      </c>
      <c r="FYN4">
        <v>0</v>
      </c>
      <c r="FYO4">
        <v>0</v>
      </c>
      <c r="FYP4">
        <v>0</v>
      </c>
      <c r="FYQ4">
        <v>0</v>
      </c>
      <c r="FYR4">
        <v>0</v>
      </c>
      <c r="FYS4">
        <v>0</v>
      </c>
      <c r="FYT4">
        <v>0</v>
      </c>
      <c r="FYU4">
        <v>0</v>
      </c>
      <c r="FYV4">
        <v>0</v>
      </c>
      <c r="FYW4">
        <v>0</v>
      </c>
      <c r="FYX4">
        <v>0</v>
      </c>
      <c r="FYY4">
        <v>0</v>
      </c>
      <c r="FYZ4">
        <v>0</v>
      </c>
      <c r="FZA4">
        <v>0</v>
      </c>
      <c r="FZB4">
        <v>0</v>
      </c>
      <c r="FZC4">
        <v>0</v>
      </c>
      <c r="FZD4">
        <v>0</v>
      </c>
      <c r="FZE4">
        <v>0</v>
      </c>
      <c r="FZF4">
        <v>0</v>
      </c>
      <c r="FZG4">
        <v>0</v>
      </c>
      <c r="FZH4">
        <v>0</v>
      </c>
      <c r="FZI4">
        <v>0</v>
      </c>
      <c r="FZJ4">
        <v>0</v>
      </c>
      <c r="FZK4">
        <v>0</v>
      </c>
      <c r="FZL4">
        <v>0</v>
      </c>
      <c r="FZM4">
        <v>0</v>
      </c>
      <c r="FZN4">
        <v>0</v>
      </c>
      <c r="FZO4">
        <v>0</v>
      </c>
      <c r="FZP4">
        <v>0</v>
      </c>
      <c r="FZQ4">
        <v>0</v>
      </c>
      <c r="FZR4">
        <v>0</v>
      </c>
      <c r="FZS4">
        <v>0</v>
      </c>
      <c r="FZT4">
        <v>0</v>
      </c>
      <c r="FZU4">
        <v>0</v>
      </c>
      <c r="FZV4">
        <v>0</v>
      </c>
      <c r="FZW4">
        <v>0</v>
      </c>
      <c r="FZX4">
        <v>0</v>
      </c>
      <c r="FZY4">
        <v>0</v>
      </c>
      <c r="FZZ4">
        <v>0</v>
      </c>
      <c r="GAA4">
        <v>0</v>
      </c>
      <c r="GAB4">
        <v>0</v>
      </c>
      <c r="GAC4">
        <v>0</v>
      </c>
      <c r="GAD4">
        <v>0</v>
      </c>
      <c r="GAE4">
        <v>0</v>
      </c>
      <c r="GAF4">
        <v>0</v>
      </c>
      <c r="GAG4">
        <v>0</v>
      </c>
      <c r="GAH4">
        <v>0</v>
      </c>
      <c r="GAI4">
        <v>0</v>
      </c>
      <c r="GAJ4">
        <v>0</v>
      </c>
      <c r="GAK4">
        <v>0</v>
      </c>
      <c r="GAL4">
        <v>0</v>
      </c>
      <c r="GAM4">
        <v>0</v>
      </c>
      <c r="GAN4">
        <v>0</v>
      </c>
      <c r="GAO4">
        <v>0</v>
      </c>
      <c r="GAP4">
        <v>0</v>
      </c>
      <c r="GAQ4">
        <v>0</v>
      </c>
      <c r="GAR4">
        <v>0</v>
      </c>
      <c r="GAS4">
        <v>0</v>
      </c>
      <c r="GAT4">
        <v>0</v>
      </c>
      <c r="GAU4">
        <v>0</v>
      </c>
      <c r="GAV4">
        <v>0</v>
      </c>
      <c r="GAW4">
        <v>0</v>
      </c>
      <c r="GAX4">
        <v>0</v>
      </c>
      <c r="GAY4">
        <v>0</v>
      </c>
      <c r="GAZ4">
        <v>0</v>
      </c>
      <c r="GBA4">
        <v>0</v>
      </c>
      <c r="GBB4">
        <v>0</v>
      </c>
      <c r="GBC4">
        <v>0</v>
      </c>
      <c r="GBD4">
        <v>0</v>
      </c>
      <c r="GBE4">
        <v>0</v>
      </c>
      <c r="GBF4">
        <v>0</v>
      </c>
      <c r="GBG4">
        <v>0</v>
      </c>
      <c r="GBH4">
        <v>0</v>
      </c>
      <c r="GBI4">
        <v>0</v>
      </c>
      <c r="GBJ4">
        <v>0</v>
      </c>
      <c r="GBK4">
        <v>0</v>
      </c>
      <c r="GBL4">
        <v>0</v>
      </c>
      <c r="GBM4">
        <v>0</v>
      </c>
      <c r="GBN4">
        <v>0</v>
      </c>
      <c r="GBO4">
        <v>0</v>
      </c>
      <c r="GBP4">
        <v>0</v>
      </c>
      <c r="GBQ4">
        <v>0</v>
      </c>
      <c r="GBR4">
        <v>0</v>
      </c>
      <c r="GBS4">
        <v>0</v>
      </c>
      <c r="GBT4">
        <v>0</v>
      </c>
      <c r="GBU4">
        <v>0</v>
      </c>
      <c r="GBV4">
        <v>0</v>
      </c>
      <c r="GBW4">
        <v>0</v>
      </c>
      <c r="GBX4">
        <v>0</v>
      </c>
      <c r="GBY4">
        <v>0</v>
      </c>
      <c r="GBZ4">
        <v>0</v>
      </c>
      <c r="GCA4">
        <v>0</v>
      </c>
      <c r="GCB4">
        <v>0</v>
      </c>
      <c r="GCC4">
        <v>0</v>
      </c>
      <c r="GCD4">
        <v>0</v>
      </c>
      <c r="GCE4">
        <v>0</v>
      </c>
      <c r="GCF4">
        <v>0</v>
      </c>
      <c r="GCG4">
        <v>0</v>
      </c>
      <c r="GCH4">
        <v>0</v>
      </c>
      <c r="GCI4">
        <v>0</v>
      </c>
      <c r="GCJ4">
        <v>0</v>
      </c>
      <c r="GCK4">
        <v>0</v>
      </c>
      <c r="GCL4">
        <v>0</v>
      </c>
      <c r="GCM4">
        <v>0</v>
      </c>
      <c r="GCN4">
        <v>0</v>
      </c>
      <c r="GCO4">
        <v>0</v>
      </c>
      <c r="GCP4">
        <v>0</v>
      </c>
      <c r="GCQ4">
        <v>0</v>
      </c>
      <c r="GCR4">
        <v>0</v>
      </c>
      <c r="GCS4">
        <v>0</v>
      </c>
      <c r="GCT4">
        <v>0</v>
      </c>
      <c r="GCU4">
        <v>0</v>
      </c>
      <c r="GCV4">
        <v>0</v>
      </c>
      <c r="GCW4">
        <v>0</v>
      </c>
      <c r="GCX4">
        <v>0</v>
      </c>
      <c r="GCY4">
        <v>0</v>
      </c>
      <c r="GCZ4">
        <v>0</v>
      </c>
      <c r="GDA4">
        <v>0</v>
      </c>
      <c r="GDB4">
        <v>0</v>
      </c>
      <c r="GDC4">
        <v>0</v>
      </c>
      <c r="GDD4">
        <v>0</v>
      </c>
      <c r="GDE4">
        <v>0</v>
      </c>
      <c r="GDF4">
        <v>0</v>
      </c>
      <c r="GDG4">
        <v>0</v>
      </c>
      <c r="GDH4">
        <v>0</v>
      </c>
      <c r="GDI4">
        <v>0</v>
      </c>
      <c r="GDJ4">
        <v>0</v>
      </c>
      <c r="GDK4">
        <v>0</v>
      </c>
      <c r="GDL4">
        <v>0</v>
      </c>
      <c r="GDM4">
        <v>0</v>
      </c>
      <c r="GDN4">
        <v>0</v>
      </c>
      <c r="GDO4">
        <v>0</v>
      </c>
      <c r="GDP4">
        <v>0</v>
      </c>
      <c r="GDQ4">
        <v>0</v>
      </c>
      <c r="GDR4">
        <v>0</v>
      </c>
      <c r="GDS4">
        <v>0</v>
      </c>
      <c r="GDT4">
        <v>0</v>
      </c>
      <c r="GDU4">
        <v>0</v>
      </c>
      <c r="GDV4">
        <v>0</v>
      </c>
      <c r="GDW4">
        <v>0</v>
      </c>
      <c r="GDX4">
        <v>0</v>
      </c>
      <c r="GDY4">
        <v>0</v>
      </c>
      <c r="GDZ4">
        <v>0</v>
      </c>
      <c r="GEA4">
        <v>0</v>
      </c>
      <c r="GEB4">
        <v>0</v>
      </c>
      <c r="GEC4">
        <v>0</v>
      </c>
      <c r="GED4">
        <v>0</v>
      </c>
      <c r="GEE4">
        <v>0</v>
      </c>
      <c r="GEF4">
        <v>0</v>
      </c>
      <c r="GEG4">
        <v>0</v>
      </c>
      <c r="GEH4">
        <v>0</v>
      </c>
      <c r="GEI4">
        <v>0</v>
      </c>
      <c r="GEJ4">
        <v>0</v>
      </c>
      <c r="GEK4">
        <v>0</v>
      </c>
      <c r="GEL4">
        <v>0</v>
      </c>
      <c r="GEM4">
        <v>0</v>
      </c>
      <c r="GEN4">
        <v>0</v>
      </c>
      <c r="GEO4">
        <v>0</v>
      </c>
      <c r="GEP4">
        <v>0</v>
      </c>
      <c r="GEQ4">
        <v>0</v>
      </c>
      <c r="GER4">
        <v>0</v>
      </c>
      <c r="GES4">
        <v>0</v>
      </c>
      <c r="GET4">
        <v>0</v>
      </c>
      <c r="GEU4">
        <v>0</v>
      </c>
      <c r="GEV4">
        <v>0</v>
      </c>
      <c r="GEW4">
        <v>0</v>
      </c>
      <c r="GEX4">
        <v>0</v>
      </c>
      <c r="GEY4">
        <v>0</v>
      </c>
      <c r="GEZ4">
        <v>0</v>
      </c>
      <c r="GFA4">
        <v>0</v>
      </c>
      <c r="GFB4">
        <v>0</v>
      </c>
      <c r="GFC4">
        <v>0</v>
      </c>
      <c r="GFD4">
        <v>0</v>
      </c>
      <c r="GFE4">
        <v>0</v>
      </c>
      <c r="GFF4">
        <v>0</v>
      </c>
      <c r="GFG4">
        <v>0</v>
      </c>
      <c r="GFH4">
        <v>0</v>
      </c>
      <c r="GFI4">
        <v>0</v>
      </c>
      <c r="GFJ4">
        <v>0</v>
      </c>
      <c r="GFK4">
        <v>0</v>
      </c>
      <c r="GFL4">
        <v>0</v>
      </c>
      <c r="GFM4">
        <v>0</v>
      </c>
      <c r="GFN4">
        <v>0</v>
      </c>
      <c r="GFO4">
        <v>0</v>
      </c>
      <c r="GFP4">
        <v>0</v>
      </c>
      <c r="GFQ4">
        <v>0</v>
      </c>
      <c r="GFR4">
        <v>0</v>
      </c>
      <c r="GFS4">
        <v>0</v>
      </c>
      <c r="GFT4">
        <v>0</v>
      </c>
      <c r="GFU4">
        <v>0</v>
      </c>
      <c r="GFV4">
        <v>0</v>
      </c>
      <c r="GFW4">
        <v>0</v>
      </c>
      <c r="GFX4">
        <v>0</v>
      </c>
      <c r="GFY4">
        <v>0</v>
      </c>
      <c r="GFZ4">
        <v>0</v>
      </c>
      <c r="GGA4">
        <v>0</v>
      </c>
      <c r="GGB4">
        <v>0</v>
      </c>
      <c r="GGC4">
        <v>0</v>
      </c>
      <c r="GGD4">
        <v>0</v>
      </c>
      <c r="GGE4">
        <v>0</v>
      </c>
      <c r="GGF4">
        <v>0</v>
      </c>
      <c r="GGG4">
        <v>0</v>
      </c>
      <c r="GGH4">
        <v>0</v>
      </c>
      <c r="GGI4">
        <v>0</v>
      </c>
      <c r="GGJ4">
        <v>0</v>
      </c>
      <c r="GGK4">
        <v>0</v>
      </c>
      <c r="GGL4">
        <v>0</v>
      </c>
      <c r="GGM4">
        <v>0</v>
      </c>
      <c r="GGN4">
        <v>0</v>
      </c>
      <c r="GGO4">
        <v>0</v>
      </c>
      <c r="GGP4">
        <v>0</v>
      </c>
      <c r="GGQ4">
        <v>0</v>
      </c>
      <c r="GGR4">
        <v>0</v>
      </c>
      <c r="GGS4">
        <v>0</v>
      </c>
      <c r="GGT4">
        <v>0</v>
      </c>
      <c r="GGU4">
        <v>0</v>
      </c>
      <c r="GGV4">
        <v>0</v>
      </c>
      <c r="GGW4">
        <v>0</v>
      </c>
      <c r="GGX4">
        <v>0</v>
      </c>
      <c r="GGY4">
        <v>0</v>
      </c>
      <c r="GGZ4">
        <v>0</v>
      </c>
      <c r="GHA4">
        <v>0</v>
      </c>
      <c r="GHB4">
        <v>0</v>
      </c>
      <c r="GHC4">
        <v>0</v>
      </c>
      <c r="GHD4">
        <v>0</v>
      </c>
      <c r="GHE4">
        <v>0</v>
      </c>
      <c r="GHF4">
        <v>0</v>
      </c>
      <c r="GHG4">
        <v>0</v>
      </c>
      <c r="GHH4">
        <v>0</v>
      </c>
      <c r="GHI4">
        <v>0</v>
      </c>
      <c r="GHJ4">
        <v>0</v>
      </c>
      <c r="GHK4">
        <v>0</v>
      </c>
      <c r="GHL4">
        <v>0</v>
      </c>
      <c r="GHM4">
        <v>0</v>
      </c>
      <c r="GHN4">
        <v>0</v>
      </c>
      <c r="GHO4">
        <v>0</v>
      </c>
      <c r="GHP4">
        <v>0</v>
      </c>
      <c r="GHQ4">
        <v>0</v>
      </c>
      <c r="GHR4">
        <v>0</v>
      </c>
      <c r="GHS4">
        <v>0</v>
      </c>
      <c r="GHT4">
        <v>0</v>
      </c>
      <c r="GHU4">
        <v>0</v>
      </c>
      <c r="GHV4">
        <v>0</v>
      </c>
      <c r="GHW4">
        <v>0</v>
      </c>
      <c r="GHX4">
        <v>0</v>
      </c>
      <c r="GHY4">
        <v>0</v>
      </c>
      <c r="GHZ4">
        <v>0</v>
      </c>
      <c r="GIA4">
        <v>0</v>
      </c>
      <c r="GIB4">
        <v>0</v>
      </c>
      <c r="GIC4">
        <v>0</v>
      </c>
      <c r="GID4">
        <v>0</v>
      </c>
      <c r="GIE4">
        <v>0</v>
      </c>
      <c r="GIF4">
        <v>0</v>
      </c>
      <c r="GIG4">
        <v>0</v>
      </c>
      <c r="GIH4">
        <v>0</v>
      </c>
      <c r="GII4">
        <v>0</v>
      </c>
      <c r="GIJ4">
        <v>0</v>
      </c>
      <c r="GIK4">
        <v>0</v>
      </c>
      <c r="GIL4">
        <v>0</v>
      </c>
      <c r="GIM4">
        <v>0</v>
      </c>
      <c r="GIN4">
        <v>0</v>
      </c>
      <c r="GIO4">
        <v>0</v>
      </c>
      <c r="GIP4">
        <v>0</v>
      </c>
      <c r="GIQ4">
        <v>0</v>
      </c>
      <c r="GIR4">
        <v>0</v>
      </c>
      <c r="GIS4">
        <v>0</v>
      </c>
      <c r="GIT4">
        <v>0</v>
      </c>
      <c r="GIU4">
        <v>0</v>
      </c>
      <c r="GIV4">
        <v>0</v>
      </c>
      <c r="GIW4">
        <v>0</v>
      </c>
      <c r="GIX4">
        <v>0</v>
      </c>
      <c r="GIY4">
        <v>0</v>
      </c>
      <c r="GIZ4">
        <v>0</v>
      </c>
      <c r="GJA4">
        <v>0</v>
      </c>
      <c r="GJB4">
        <v>0</v>
      </c>
      <c r="GJC4">
        <v>0</v>
      </c>
      <c r="GJD4">
        <v>0</v>
      </c>
      <c r="GJE4">
        <v>0</v>
      </c>
      <c r="GJF4">
        <v>0</v>
      </c>
      <c r="GJG4">
        <v>0</v>
      </c>
      <c r="GJH4">
        <v>0</v>
      </c>
      <c r="GJI4">
        <v>0</v>
      </c>
      <c r="GJJ4">
        <v>0</v>
      </c>
      <c r="GJK4">
        <v>0</v>
      </c>
      <c r="GJL4">
        <v>0</v>
      </c>
      <c r="GJM4">
        <v>0</v>
      </c>
      <c r="GJN4">
        <v>0</v>
      </c>
      <c r="GJO4">
        <v>0</v>
      </c>
      <c r="GJP4">
        <v>0</v>
      </c>
      <c r="GJQ4">
        <v>0</v>
      </c>
      <c r="GJR4">
        <v>0</v>
      </c>
      <c r="GJS4">
        <v>0</v>
      </c>
      <c r="GJT4">
        <v>0</v>
      </c>
      <c r="GJU4">
        <v>0</v>
      </c>
      <c r="GJV4">
        <v>0</v>
      </c>
      <c r="GJW4">
        <v>0</v>
      </c>
      <c r="GJX4">
        <v>0</v>
      </c>
      <c r="GJY4">
        <v>0</v>
      </c>
      <c r="GJZ4">
        <v>0</v>
      </c>
      <c r="GKA4">
        <v>0</v>
      </c>
      <c r="GKB4">
        <v>0</v>
      </c>
      <c r="GKC4">
        <v>0</v>
      </c>
      <c r="GKD4">
        <v>0</v>
      </c>
      <c r="GKE4">
        <v>0</v>
      </c>
      <c r="GKF4">
        <v>0</v>
      </c>
      <c r="GKG4">
        <v>0</v>
      </c>
      <c r="GKH4">
        <v>0</v>
      </c>
      <c r="GKI4">
        <v>0</v>
      </c>
      <c r="GKJ4">
        <v>0</v>
      </c>
      <c r="GKK4">
        <v>0</v>
      </c>
      <c r="GKL4">
        <v>0</v>
      </c>
      <c r="GKM4">
        <v>0</v>
      </c>
      <c r="GKN4">
        <v>0</v>
      </c>
      <c r="GKO4">
        <v>0</v>
      </c>
      <c r="GKP4">
        <v>0</v>
      </c>
      <c r="GKQ4">
        <v>0</v>
      </c>
      <c r="GKR4">
        <v>0</v>
      </c>
      <c r="GKS4">
        <v>0</v>
      </c>
      <c r="GKT4">
        <v>0</v>
      </c>
      <c r="GKU4">
        <v>0</v>
      </c>
      <c r="GKV4">
        <v>0</v>
      </c>
      <c r="GKW4">
        <v>0</v>
      </c>
      <c r="GKX4">
        <v>0</v>
      </c>
      <c r="GKY4">
        <v>0</v>
      </c>
      <c r="GKZ4">
        <v>0</v>
      </c>
      <c r="GLA4">
        <v>0</v>
      </c>
      <c r="GLB4">
        <v>0</v>
      </c>
      <c r="GLC4">
        <v>0</v>
      </c>
      <c r="GLD4">
        <v>0</v>
      </c>
      <c r="GLE4">
        <v>0</v>
      </c>
      <c r="GLF4">
        <v>0</v>
      </c>
      <c r="GLG4">
        <v>0</v>
      </c>
      <c r="GLH4">
        <v>0</v>
      </c>
      <c r="GLI4">
        <v>0</v>
      </c>
      <c r="GLJ4">
        <v>0</v>
      </c>
      <c r="GLK4">
        <v>0</v>
      </c>
      <c r="GLL4">
        <v>0</v>
      </c>
      <c r="GLM4">
        <v>0</v>
      </c>
      <c r="GLN4">
        <v>0</v>
      </c>
      <c r="GLO4">
        <v>0</v>
      </c>
      <c r="GLP4">
        <v>0</v>
      </c>
      <c r="GLQ4">
        <v>0</v>
      </c>
      <c r="GLR4">
        <v>0</v>
      </c>
      <c r="GLS4">
        <v>0</v>
      </c>
      <c r="GLT4">
        <v>0</v>
      </c>
      <c r="GLU4">
        <v>0</v>
      </c>
      <c r="GLV4">
        <v>0</v>
      </c>
      <c r="GLW4">
        <v>0</v>
      </c>
      <c r="GLX4">
        <v>0</v>
      </c>
      <c r="GLY4">
        <v>0</v>
      </c>
      <c r="GLZ4">
        <v>0</v>
      </c>
      <c r="GMA4">
        <v>0</v>
      </c>
      <c r="GMB4">
        <v>0</v>
      </c>
      <c r="GMC4">
        <v>0</v>
      </c>
      <c r="GMD4">
        <v>0</v>
      </c>
      <c r="GME4">
        <v>0</v>
      </c>
      <c r="GMF4">
        <v>0</v>
      </c>
      <c r="GMG4">
        <v>0</v>
      </c>
      <c r="GMH4">
        <v>0</v>
      </c>
      <c r="GMI4">
        <v>0</v>
      </c>
      <c r="GMJ4">
        <v>0</v>
      </c>
      <c r="GMK4">
        <v>0</v>
      </c>
      <c r="GML4">
        <v>0</v>
      </c>
      <c r="GMM4">
        <v>0</v>
      </c>
      <c r="GMN4">
        <v>0</v>
      </c>
      <c r="GMO4">
        <v>0</v>
      </c>
      <c r="GMP4">
        <v>0</v>
      </c>
      <c r="GMQ4">
        <v>0</v>
      </c>
      <c r="GMR4">
        <v>0</v>
      </c>
      <c r="GMS4">
        <v>0</v>
      </c>
      <c r="GMT4">
        <v>0</v>
      </c>
      <c r="GMU4">
        <v>0</v>
      </c>
      <c r="GMV4">
        <v>0</v>
      </c>
      <c r="GMW4">
        <v>0</v>
      </c>
      <c r="GMX4">
        <v>0</v>
      </c>
      <c r="GMY4">
        <v>0</v>
      </c>
      <c r="GMZ4">
        <v>0</v>
      </c>
      <c r="GNA4">
        <v>0</v>
      </c>
      <c r="GNB4">
        <v>0</v>
      </c>
      <c r="GNC4">
        <v>0</v>
      </c>
      <c r="GND4">
        <v>0</v>
      </c>
      <c r="GNE4">
        <v>0</v>
      </c>
      <c r="GNF4">
        <v>0</v>
      </c>
      <c r="GNG4">
        <v>0</v>
      </c>
      <c r="GNH4">
        <v>0</v>
      </c>
      <c r="GNI4">
        <v>0</v>
      </c>
      <c r="GNJ4">
        <v>0</v>
      </c>
      <c r="GNK4">
        <v>0</v>
      </c>
      <c r="GNL4">
        <v>0</v>
      </c>
      <c r="GNM4">
        <v>0</v>
      </c>
      <c r="GNN4">
        <v>0</v>
      </c>
      <c r="GNO4">
        <v>0</v>
      </c>
      <c r="GNP4">
        <v>0</v>
      </c>
      <c r="GNQ4">
        <v>0</v>
      </c>
      <c r="GNR4">
        <v>0</v>
      </c>
      <c r="GNS4">
        <v>0</v>
      </c>
      <c r="GNT4">
        <v>0</v>
      </c>
      <c r="GNU4">
        <v>0</v>
      </c>
      <c r="GNV4">
        <v>0</v>
      </c>
      <c r="GNW4">
        <v>0</v>
      </c>
      <c r="GNX4">
        <v>0</v>
      </c>
      <c r="GNY4">
        <v>0</v>
      </c>
      <c r="GNZ4">
        <v>0</v>
      </c>
      <c r="GOA4">
        <v>0</v>
      </c>
      <c r="GOB4">
        <v>0</v>
      </c>
      <c r="GOC4">
        <v>0</v>
      </c>
      <c r="GOD4">
        <v>0</v>
      </c>
      <c r="GOE4">
        <v>0</v>
      </c>
      <c r="GOF4">
        <v>0</v>
      </c>
      <c r="GOG4">
        <v>0</v>
      </c>
      <c r="GOH4">
        <v>0</v>
      </c>
      <c r="GOI4">
        <v>0</v>
      </c>
      <c r="GOJ4">
        <v>0</v>
      </c>
      <c r="GOK4">
        <v>0</v>
      </c>
      <c r="GOL4">
        <v>0</v>
      </c>
      <c r="GOM4">
        <v>0</v>
      </c>
      <c r="GON4">
        <v>0</v>
      </c>
      <c r="GOO4">
        <v>0</v>
      </c>
      <c r="GOP4">
        <v>0</v>
      </c>
      <c r="GOQ4">
        <v>0</v>
      </c>
      <c r="GOR4">
        <v>0</v>
      </c>
      <c r="GOS4">
        <v>0</v>
      </c>
      <c r="GOT4">
        <v>0</v>
      </c>
      <c r="GOU4">
        <v>0</v>
      </c>
      <c r="GOV4">
        <v>0</v>
      </c>
      <c r="GOW4">
        <v>0</v>
      </c>
      <c r="GOX4">
        <v>0</v>
      </c>
      <c r="GOY4">
        <v>0</v>
      </c>
      <c r="GOZ4">
        <v>0</v>
      </c>
      <c r="GPA4">
        <v>0</v>
      </c>
      <c r="GPB4">
        <v>0</v>
      </c>
      <c r="GPC4">
        <v>0</v>
      </c>
      <c r="GPD4">
        <v>0</v>
      </c>
      <c r="GPE4">
        <v>0</v>
      </c>
      <c r="GPF4">
        <v>0</v>
      </c>
      <c r="GPG4">
        <v>0</v>
      </c>
      <c r="GPH4">
        <v>0</v>
      </c>
      <c r="GPI4">
        <v>0</v>
      </c>
      <c r="GPJ4">
        <v>0</v>
      </c>
      <c r="GPK4">
        <v>0</v>
      </c>
      <c r="GPL4">
        <v>0</v>
      </c>
      <c r="GPM4">
        <v>0</v>
      </c>
      <c r="GPN4">
        <v>0</v>
      </c>
      <c r="GPO4">
        <v>0</v>
      </c>
      <c r="GPP4">
        <v>0</v>
      </c>
      <c r="GPQ4">
        <v>0</v>
      </c>
      <c r="GPR4">
        <v>0</v>
      </c>
      <c r="GPS4">
        <v>0</v>
      </c>
      <c r="GPT4">
        <v>0</v>
      </c>
      <c r="GPU4">
        <v>0</v>
      </c>
      <c r="GPV4">
        <v>0</v>
      </c>
      <c r="GPW4">
        <v>0</v>
      </c>
      <c r="GPX4">
        <v>0</v>
      </c>
      <c r="GPY4">
        <v>0</v>
      </c>
      <c r="GPZ4">
        <v>0</v>
      </c>
      <c r="GQA4">
        <v>0</v>
      </c>
      <c r="GQB4">
        <v>0</v>
      </c>
      <c r="GQC4">
        <v>0</v>
      </c>
      <c r="GQD4">
        <v>0</v>
      </c>
      <c r="GQE4">
        <v>0</v>
      </c>
      <c r="GQF4">
        <v>0</v>
      </c>
      <c r="GQG4">
        <v>0</v>
      </c>
      <c r="GQH4">
        <v>0</v>
      </c>
      <c r="GQI4">
        <v>0</v>
      </c>
      <c r="GQJ4">
        <v>0</v>
      </c>
      <c r="GQK4">
        <v>0</v>
      </c>
      <c r="GQL4">
        <v>0</v>
      </c>
      <c r="GQM4">
        <v>0</v>
      </c>
      <c r="GQN4">
        <v>0</v>
      </c>
      <c r="GQO4">
        <v>0</v>
      </c>
      <c r="GQP4">
        <v>0</v>
      </c>
      <c r="GQQ4">
        <v>0</v>
      </c>
      <c r="GQR4">
        <v>0</v>
      </c>
      <c r="GQS4">
        <v>0</v>
      </c>
      <c r="GQT4">
        <v>0</v>
      </c>
      <c r="GQU4">
        <v>0</v>
      </c>
      <c r="GQV4">
        <v>0</v>
      </c>
      <c r="GQW4">
        <v>0</v>
      </c>
      <c r="GQX4">
        <v>0</v>
      </c>
      <c r="GQY4">
        <v>0</v>
      </c>
      <c r="GQZ4">
        <v>0</v>
      </c>
      <c r="GRA4">
        <v>0</v>
      </c>
      <c r="GRB4">
        <v>0</v>
      </c>
      <c r="GRC4">
        <v>0</v>
      </c>
      <c r="GRD4">
        <v>0</v>
      </c>
      <c r="GRE4">
        <v>0</v>
      </c>
      <c r="GRF4">
        <v>0</v>
      </c>
      <c r="GRG4">
        <v>0</v>
      </c>
      <c r="GRH4">
        <v>0</v>
      </c>
      <c r="GRI4">
        <v>0</v>
      </c>
      <c r="GRJ4">
        <v>0</v>
      </c>
      <c r="GRK4">
        <v>0</v>
      </c>
      <c r="GRL4">
        <v>0</v>
      </c>
      <c r="GRM4">
        <v>0</v>
      </c>
      <c r="GRN4">
        <v>0</v>
      </c>
      <c r="GRO4">
        <v>0</v>
      </c>
      <c r="GRP4">
        <v>0</v>
      </c>
      <c r="GRQ4">
        <v>0</v>
      </c>
      <c r="GRR4">
        <v>0</v>
      </c>
      <c r="GRS4">
        <v>0</v>
      </c>
      <c r="GRT4">
        <v>0</v>
      </c>
      <c r="GRU4">
        <v>0</v>
      </c>
      <c r="GRV4">
        <v>0</v>
      </c>
      <c r="GRW4">
        <v>0</v>
      </c>
      <c r="GRX4">
        <v>0</v>
      </c>
      <c r="GRY4">
        <v>0</v>
      </c>
      <c r="GRZ4">
        <v>0</v>
      </c>
      <c r="GSA4">
        <v>0</v>
      </c>
      <c r="GSB4">
        <v>0</v>
      </c>
      <c r="GSC4">
        <v>0</v>
      </c>
      <c r="GSD4">
        <v>0</v>
      </c>
      <c r="GSE4">
        <v>0</v>
      </c>
      <c r="GSF4">
        <v>0</v>
      </c>
      <c r="GSG4">
        <v>0</v>
      </c>
      <c r="GSH4">
        <v>0</v>
      </c>
      <c r="GSI4">
        <v>0</v>
      </c>
      <c r="GSJ4">
        <v>0</v>
      </c>
      <c r="GSK4">
        <v>0</v>
      </c>
      <c r="GSL4">
        <v>0</v>
      </c>
      <c r="GSM4">
        <v>0</v>
      </c>
      <c r="GSN4">
        <v>0</v>
      </c>
      <c r="GSO4">
        <v>0</v>
      </c>
      <c r="GSP4">
        <v>0</v>
      </c>
      <c r="GSQ4">
        <v>0</v>
      </c>
      <c r="GSR4">
        <v>0</v>
      </c>
      <c r="GSS4">
        <v>0</v>
      </c>
      <c r="GST4">
        <v>0</v>
      </c>
      <c r="GSU4">
        <v>0</v>
      </c>
      <c r="GSV4">
        <v>0</v>
      </c>
      <c r="GSW4">
        <v>0</v>
      </c>
      <c r="GSX4">
        <v>0</v>
      </c>
      <c r="GSY4">
        <v>0</v>
      </c>
      <c r="GSZ4">
        <v>0</v>
      </c>
      <c r="GTA4">
        <v>0</v>
      </c>
      <c r="GTB4">
        <v>0</v>
      </c>
      <c r="GTC4">
        <v>0</v>
      </c>
      <c r="GTD4">
        <v>0</v>
      </c>
      <c r="GTE4">
        <v>0</v>
      </c>
      <c r="GTF4">
        <v>0</v>
      </c>
      <c r="GTG4">
        <v>0</v>
      </c>
      <c r="GTH4">
        <v>0</v>
      </c>
      <c r="GTI4">
        <v>0</v>
      </c>
      <c r="GTJ4">
        <v>0</v>
      </c>
      <c r="GTK4">
        <v>0</v>
      </c>
      <c r="GTL4">
        <v>0</v>
      </c>
      <c r="GTM4">
        <v>0</v>
      </c>
      <c r="GTN4">
        <v>0</v>
      </c>
      <c r="GTO4">
        <v>0</v>
      </c>
      <c r="GTP4">
        <v>0</v>
      </c>
      <c r="GTQ4">
        <v>0</v>
      </c>
      <c r="GTR4">
        <v>0</v>
      </c>
      <c r="GTS4">
        <v>0</v>
      </c>
      <c r="GTT4">
        <v>0</v>
      </c>
      <c r="GTU4">
        <v>0</v>
      </c>
      <c r="GTV4">
        <v>0</v>
      </c>
      <c r="GTW4">
        <v>0</v>
      </c>
      <c r="GTX4">
        <v>0</v>
      </c>
      <c r="GTY4">
        <v>0</v>
      </c>
      <c r="GTZ4">
        <v>0</v>
      </c>
      <c r="GUA4">
        <v>0</v>
      </c>
      <c r="GUB4">
        <v>0</v>
      </c>
      <c r="GUC4">
        <v>0</v>
      </c>
      <c r="GUD4">
        <v>0</v>
      </c>
      <c r="GUE4">
        <v>0</v>
      </c>
      <c r="GUF4">
        <v>0</v>
      </c>
      <c r="GUG4">
        <v>0</v>
      </c>
      <c r="GUH4">
        <v>0</v>
      </c>
      <c r="GUI4">
        <v>0</v>
      </c>
      <c r="GUJ4">
        <v>0</v>
      </c>
      <c r="GUK4">
        <v>0</v>
      </c>
      <c r="GUL4">
        <v>0</v>
      </c>
      <c r="GUM4">
        <v>0</v>
      </c>
      <c r="GUN4">
        <v>0</v>
      </c>
      <c r="GUO4">
        <v>0</v>
      </c>
      <c r="GUP4">
        <v>0</v>
      </c>
      <c r="GUQ4">
        <v>0</v>
      </c>
      <c r="GUR4">
        <v>0</v>
      </c>
      <c r="GUS4">
        <v>0</v>
      </c>
      <c r="GUT4">
        <v>0</v>
      </c>
      <c r="GUU4">
        <v>0</v>
      </c>
      <c r="GUV4">
        <v>0</v>
      </c>
      <c r="GUW4">
        <v>0</v>
      </c>
      <c r="GUX4">
        <v>0</v>
      </c>
      <c r="GUY4">
        <v>0</v>
      </c>
      <c r="GUZ4">
        <v>0</v>
      </c>
      <c r="GVA4">
        <v>0</v>
      </c>
      <c r="GVB4">
        <v>0</v>
      </c>
      <c r="GVC4">
        <v>0</v>
      </c>
      <c r="GVD4">
        <v>0</v>
      </c>
      <c r="GVE4">
        <v>0</v>
      </c>
      <c r="GVF4">
        <v>0</v>
      </c>
      <c r="GVG4">
        <v>0</v>
      </c>
      <c r="GVH4">
        <v>0</v>
      </c>
      <c r="GVI4">
        <v>0</v>
      </c>
      <c r="GVJ4">
        <v>0</v>
      </c>
      <c r="GVK4">
        <v>0</v>
      </c>
      <c r="GVL4">
        <v>0</v>
      </c>
      <c r="GVM4">
        <v>0</v>
      </c>
      <c r="GVN4">
        <v>0</v>
      </c>
      <c r="GVO4">
        <v>0</v>
      </c>
      <c r="GVP4">
        <v>0</v>
      </c>
      <c r="GVQ4">
        <v>0</v>
      </c>
      <c r="GVR4">
        <v>0</v>
      </c>
      <c r="GVS4">
        <v>0</v>
      </c>
      <c r="GVT4">
        <v>0</v>
      </c>
      <c r="GVU4">
        <v>0</v>
      </c>
      <c r="GVV4">
        <v>0</v>
      </c>
      <c r="GVW4">
        <v>0</v>
      </c>
      <c r="GVX4">
        <v>0</v>
      </c>
      <c r="GVY4">
        <v>0</v>
      </c>
      <c r="GVZ4">
        <v>0</v>
      </c>
      <c r="GWA4">
        <v>0</v>
      </c>
      <c r="GWB4">
        <v>0</v>
      </c>
      <c r="GWC4">
        <v>0</v>
      </c>
      <c r="GWD4">
        <v>0</v>
      </c>
      <c r="GWE4">
        <v>0</v>
      </c>
      <c r="GWF4">
        <v>0</v>
      </c>
      <c r="GWG4">
        <v>0</v>
      </c>
      <c r="GWH4">
        <v>0</v>
      </c>
      <c r="GWI4">
        <v>0</v>
      </c>
      <c r="GWJ4">
        <v>0</v>
      </c>
      <c r="GWK4">
        <v>0</v>
      </c>
      <c r="GWL4">
        <v>0</v>
      </c>
      <c r="GWM4">
        <v>0</v>
      </c>
      <c r="GWN4">
        <v>0</v>
      </c>
      <c r="GWO4">
        <v>0</v>
      </c>
      <c r="GWP4">
        <v>0</v>
      </c>
      <c r="GWQ4">
        <v>0</v>
      </c>
      <c r="GWR4">
        <v>0</v>
      </c>
      <c r="GWS4">
        <v>0</v>
      </c>
      <c r="GWT4">
        <v>0</v>
      </c>
      <c r="GWU4">
        <v>0</v>
      </c>
      <c r="GWV4">
        <v>0</v>
      </c>
      <c r="GWW4">
        <v>0</v>
      </c>
      <c r="GWX4">
        <v>0</v>
      </c>
      <c r="GWY4">
        <v>0</v>
      </c>
      <c r="GWZ4">
        <v>0</v>
      </c>
      <c r="GXA4">
        <v>0</v>
      </c>
      <c r="GXB4">
        <v>0</v>
      </c>
      <c r="GXC4">
        <v>0</v>
      </c>
      <c r="GXD4">
        <v>0</v>
      </c>
      <c r="GXE4">
        <v>0</v>
      </c>
      <c r="GXF4">
        <v>0</v>
      </c>
      <c r="GXG4">
        <v>0</v>
      </c>
      <c r="GXH4">
        <v>0</v>
      </c>
      <c r="GXI4">
        <v>0</v>
      </c>
      <c r="GXJ4">
        <v>0</v>
      </c>
      <c r="GXK4">
        <v>0</v>
      </c>
      <c r="GXL4">
        <v>0</v>
      </c>
      <c r="GXM4">
        <v>0</v>
      </c>
      <c r="GXN4">
        <v>0</v>
      </c>
      <c r="GXO4">
        <v>0</v>
      </c>
      <c r="GXP4">
        <v>0</v>
      </c>
      <c r="GXQ4">
        <v>0</v>
      </c>
      <c r="GXR4">
        <v>0</v>
      </c>
      <c r="GXS4">
        <v>0</v>
      </c>
      <c r="GXT4">
        <v>0</v>
      </c>
      <c r="GXU4">
        <v>0</v>
      </c>
      <c r="GXV4">
        <v>0</v>
      </c>
      <c r="GXW4">
        <v>0</v>
      </c>
      <c r="GXX4">
        <v>0</v>
      </c>
      <c r="GXY4">
        <v>0</v>
      </c>
      <c r="GXZ4">
        <v>0</v>
      </c>
      <c r="GYA4">
        <v>0</v>
      </c>
      <c r="GYB4">
        <v>0</v>
      </c>
      <c r="GYC4">
        <v>0</v>
      </c>
      <c r="GYD4">
        <v>0</v>
      </c>
      <c r="GYE4">
        <v>0</v>
      </c>
      <c r="GYF4">
        <v>0</v>
      </c>
      <c r="GYG4">
        <v>0</v>
      </c>
      <c r="GYH4">
        <v>0</v>
      </c>
      <c r="GYI4">
        <v>0</v>
      </c>
      <c r="GYJ4">
        <v>0</v>
      </c>
      <c r="GYK4">
        <v>0</v>
      </c>
      <c r="GYL4">
        <v>0</v>
      </c>
      <c r="GYM4">
        <v>0</v>
      </c>
      <c r="GYN4">
        <v>0</v>
      </c>
      <c r="GYO4">
        <v>0</v>
      </c>
      <c r="GYP4">
        <v>0</v>
      </c>
      <c r="GYQ4">
        <v>0</v>
      </c>
      <c r="GYR4">
        <v>0</v>
      </c>
      <c r="GYS4">
        <v>0</v>
      </c>
      <c r="GYT4">
        <v>0</v>
      </c>
      <c r="GYU4">
        <v>0</v>
      </c>
      <c r="GYV4">
        <v>0</v>
      </c>
      <c r="GYW4">
        <v>0</v>
      </c>
      <c r="GYX4">
        <v>0</v>
      </c>
      <c r="GYY4">
        <v>0</v>
      </c>
      <c r="GYZ4">
        <v>0</v>
      </c>
      <c r="GZA4">
        <v>0</v>
      </c>
      <c r="GZB4">
        <v>0</v>
      </c>
      <c r="GZC4">
        <v>0</v>
      </c>
      <c r="GZD4">
        <v>0</v>
      </c>
      <c r="GZE4">
        <v>0</v>
      </c>
      <c r="GZF4">
        <v>0</v>
      </c>
      <c r="GZG4">
        <v>0</v>
      </c>
      <c r="GZH4">
        <v>0</v>
      </c>
      <c r="GZI4">
        <v>0</v>
      </c>
      <c r="GZJ4">
        <v>0</v>
      </c>
      <c r="GZK4">
        <v>0</v>
      </c>
      <c r="GZL4">
        <v>0</v>
      </c>
      <c r="GZM4">
        <v>0</v>
      </c>
      <c r="GZN4">
        <v>0</v>
      </c>
      <c r="GZO4">
        <v>0</v>
      </c>
      <c r="GZP4">
        <v>0</v>
      </c>
      <c r="GZQ4">
        <v>0</v>
      </c>
      <c r="GZR4">
        <v>0</v>
      </c>
      <c r="GZS4">
        <v>0</v>
      </c>
      <c r="GZT4">
        <v>0</v>
      </c>
      <c r="GZU4">
        <v>0</v>
      </c>
      <c r="GZV4">
        <v>0</v>
      </c>
      <c r="GZW4">
        <v>0</v>
      </c>
      <c r="GZX4">
        <v>0</v>
      </c>
      <c r="GZY4">
        <v>0</v>
      </c>
      <c r="GZZ4">
        <v>0</v>
      </c>
      <c r="HAA4">
        <v>0</v>
      </c>
      <c r="HAB4">
        <v>0</v>
      </c>
      <c r="HAC4">
        <v>0</v>
      </c>
      <c r="HAD4">
        <v>0</v>
      </c>
      <c r="HAE4">
        <v>0</v>
      </c>
      <c r="HAF4">
        <v>0</v>
      </c>
      <c r="HAG4">
        <v>0</v>
      </c>
      <c r="HAH4">
        <v>0</v>
      </c>
      <c r="HAI4">
        <v>0</v>
      </c>
      <c r="HAJ4">
        <v>0</v>
      </c>
      <c r="HAK4">
        <v>0</v>
      </c>
      <c r="HAL4">
        <v>0</v>
      </c>
      <c r="HAM4">
        <v>0</v>
      </c>
      <c r="HAN4">
        <v>0</v>
      </c>
      <c r="HAO4">
        <v>0</v>
      </c>
      <c r="HAP4">
        <v>0</v>
      </c>
      <c r="HAQ4">
        <v>0</v>
      </c>
      <c r="HAR4">
        <v>0</v>
      </c>
      <c r="HAS4">
        <v>0</v>
      </c>
      <c r="HAT4">
        <v>0</v>
      </c>
      <c r="HAU4">
        <v>0</v>
      </c>
      <c r="HAV4">
        <v>0</v>
      </c>
      <c r="HAW4">
        <v>0</v>
      </c>
      <c r="HAX4">
        <v>0</v>
      </c>
      <c r="HAY4">
        <v>0</v>
      </c>
      <c r="HAZ4">
        <v>0</v>
      </c>
      <c r="HBA4">
        <v>0</v>
      </c>
      <c r="HBB4">
        <v>0</v>
      </c>
      <c r="HBC4">
        <v>0</v>
      </c>
      <c r="HBD4">
        <v>0</v>
      </c>
      <c r="HBE4">
        <v>0</v>
      </c>
      <c r="HBF4">
        <v>0</v>
      </c>
      <c r="HBG4">
        <v>0</v>
      </c>
      <c r="HBH4">
        <v>0</v>
      </c>
      <c r="HBI4">
        <v>0</v>
      </c>
      <c r="HBJ4">
        <v>0</v>
      </c>
      <c r="HBK4">
        <v>0</v>
      </c>
      <c r="HBL4">
        <v>0</v>
      </c>
      <c r="HBM4">
        <v>0</v>
      </c>
      <c r="HBN4">
        <v>0</v>
      </c>
      <c r="HBO4">
        <v>0</v>
      </c>
      <c r="HBP4">
        <v>0</v>
      </c>
      <c r="HBQ4">
        <v>0</v>
      </c>
      <c r="HBR4">
        <v>0</v>
      </c>
      <c r="HBS4">
        <v>0</v>
      </c>
      <c r="HBT4">
        <v>0</v>
      </c>
      <c r="HBU4">
        <v>0</v>
      </c>
      <c r="HBV4">
        <v>0</v>
      </c>
      <c r="HBW4">
        <v>0</v>
      </c>
      <c r="HBX4">
        <v>0</v>
      </c>
      <c r="HBY4">
        <v>0</v>
      </c>
      <c r="HBZ4">
        <v>0</v>
      </c>
      <c r="HCA4">
        <v>0</v>
      </c>
      <c r="HCB4">
        <v>0</v>
      </c>
      <c r="HCC4">
        <v>0</v>
      </c>
      <c r="HCD4">
        <v>0</v>
      </c>
      <c r="HCE4">
        <v>0</v>
      </c>
      <c r="HCF4">
        <v>0</v>
      </c>
      <c r="HCG4">
        <v>0</v>
      </c>
      <c r="HCH4">
        <v>0</v>
      </c>
      <c r="HCI4">
        <v>0</v>
      </c>
      <c r="HCJ4">
        <v>0</v>
      </c>
      <c r="HCK4">
        <v>0</v>
      </c>
      <c r="HCL4">
        <v>0</v>
      </c>
      <c r="HCM4">
        <v>0</v>
      </c>
      <c r="HCN4">
        <v>0</v>
      </c>
      <c r="HCO4">
        <v>0</v>
      </c>
      <c r="HCP4">
        <v>0</v>
      </c>
      <c r="HCQ4">
        <v>0</v>
      </c>
      <c r="HCR4">
        <v>0</v>
      </c>
      <c r="HCS4">
        <v>0</v>
      </c>
      <c r="HCT4">
        <v>0</v>
      </c>
      <c r="HCU4">
        <v>0</v>
      </c>
      <c r="HCV4">
        <v>0</v>
      </c>
      <c r="HCW4">
        <v>0</v>
      </c>
      <c r="HCX4">
        <v>0</v>
      </c>
      <c r="HCY4">
        <v>0</v>
      </c>
      <c r="HCZ4">
        <v>0</v>
      </c>
      <c r="HDA4">
        <v>0</v>
      </c>
      <c r="HDB4">
        <v>0</v>
      </c>
      <c r="HDC4">
        <v>0</v>
      </c>
      <c r="HDD4">
        <v>0</v>
      </c>
      <c r="HDE4">
        <v>0</v>
      </c>
      <c r="HDF4">
        <v>0</v>
      </c>
      <c r="HDG4">
        <v>0</v>
      </c>
      <c r="HDH4">
        <v>0</v>
      </c>
      <c r="HDI4">
        <v>0</v>
      </c>
      <c r="HDJ4">
        <v>0</v>
      </c>
      <c r="HDK4">
        <v>0</v>
      </c>
      <c r="HDL4">
        <v>0</v>
      </c>
      <c r="HDM4">
        <v>0</v>
      </c>
      <c r="HDN4">
        <v>0</v>
      </c>
      <c r="HDO4">
        <v>0</v>
      </c>
      <c r="HDP4">
        <v>0</v>
      </c>
      <c r="HDQ4">
        <v>0</v>
      </c>
      <c r="HDR4">
        <v>0</v>
      </c>
      <c r="HDS4">
        <v>0</v>
      </c>
      <c r="HDT4">
        <v>0</v>
      </c>
      <c r="HDU4">
        <v>0</v>
      </c>
      <c r="HDV4">
        <v>0</v>
      </c>
      <c r="HDW4">
        <v>0</v>
      </c>
      <c r="HDX4">
        <v>0</v>
      </c>
      <c r="HDY4">
        <v>0</v>
      </c>
      <c r="HDZ4">
        <v>0</v>
      </c>
      <c r="HEA4">
        <v>0</v>
      </c>
      <c r="HEB4">
        <v>0</v>
      </c>
      <c r="HEC4">
        <v>0</v>
      </c>
      <c r="HED4">
        <v>0</v>
      </c>
      <c r="HEE4">
        <v>0</v>
      </c>
      <c r="HEF4">
        <v>0</v>
      </c>
      <c r="HEG4">
        <v>0</v>
      </c>
      <c r="HEH4">
        <v>0</v>
      </c>
      <c r="HEI4">
        <v>0</v>
      </c>
      <c r="HEJ4">
        <v>0</v>
      </c>
      <c r="HEK4">
        <v>0</v>
      </c>
      <c r="HEL4">
        <v>0</v>
      </c>
      <c r="HEM4">
        <v>0</v>
      </c>
      <c r="HEN4">
        <v>0</v>
      </c>
      <c r="HEO4">
        <v>0</v>
      </c>
      <c r="HEP4">
        <v>0</v>
      </c>
      <c r="HEQ4">
        <v>0</v>
      </c>
      <c r="HER4">
        <v>0</v>
      </c>
      <c r="HES4">
        <v>0</v>
      </c>
      <c r="HET4">
        <v>0</v>
      </c>
      <c r="HEU4">
        <v>0</v>
      </c>
      <c r="HEV4">
        <v>0</v>
      </c>
      <c r="HEW4">
        <v>0</v>
      </c>
      <c r="HEX4">
        <v>0</v>
      </c>
      <c r="HEY4">
        <v>0</v>
      </c>
      <c r="HEZ4">
        <v>0</v>
      </c>
      <c r="HFA4">
        <v>0</v>
      </c>
      <c r="HFB4">
        <v>0</v>
      </c>
      <c r="HFC4">
        <v>0</v>
      </c>
      <c r="HFD4">
        <v>0</v>
      </c>
      <c r="HFE4">
        <v>0</v>
      </c>
      <c r="HFF4">
        <v>0</v>
      </c>
      <c r="HFG4">
        <v>0</v>
      </c>
      <c r="HFH4">
        <v>0</v>
      </c>
      <c r="HFI4">
        <v>0</v>
      </c>
      <c r="HFJ4">
        <v>0</v>
      </c>
      <c r="HFK4">
        <v>0</v>
      </c>
      <c r="HFL4">
        <v>0</v>
      </c>
      <c r="HFM4">
        <v>0</v>
      </c>
      <c r="HFN4">
        <v>0</v>
      </c>
      <c r="HFO4">
        <v>0</v>
      </c>
      <c r="HFP4">
        <v>0</v>
      </c>
      <c r="HFQ4">
        <v>0</v>
      </c>
      <c r="HFR4">
        <v>0</v>
      </c>
      <c r="HFS4">
        <v>0</v>
      </c>
      <c r="HFT4">
        <v>0</v>
      </c>
      <c r="HFU4">
        <v>0</v>
      </c>
      <c r="HFV4">
        <v>0</v>
      </c>
      <c r="HFW4">
        <v>0</v>
      </c>
      <c r="HFX4">
        <v>0</v>
      </c>
      <c r="HFY4">
        <v>0</v>
      </c>
      <c r="HFZ4">
        <v>0</v>
      </c>
      <c r="HGA4">
        <v>0</v>
      </c>
      <c r="HGB4">
        <v>0</v>
      </c>
      <c r="HGC4">
        <v>0</v>
      </c>
      <c r="HGD4">
        <v>0</v>
      </c>
      <c r="HGE4">
        <v>0</v>
      </c>
      <c r="HGF4">
        <v>0</v>
      </c>
      <c r="HGG4">
        <v>0</v>
      </c>
      <c r="HGH4">
        <v>0</v>
      </c>
      <c r="HGI4">
        <v>0</v>
      </c>
      <c r="HGJ4">
        <v>0</v>
      </c>
      <c r="HGK4">
        <v>0</v>
      </c>
      <c r="HGL4">
        <v>0</v>
      </c>
      <c r="HGM4">
        <v>0</v>
      </c>
      <c r="HGN4">
        <v>0</v>
      </c>
      <c r="HGO4">
        <v>0</v>
      </c>
      <c r="HGP4">
        <v>0</v>
      </c>
      <c r="HGQ4">
        <v>0</v>
      </c>
      <c r="HGR4">
        <v>0</v>
      </c>
      <c r="HGS4">
        <v>0</v>
      </c>
      <c r="HGT4">
        <v>0</v>
      </c>
      <c r="HGU4">
        <v>0</v>
      </c>
      <c r="HGV4">
        <v>0</v>
      </c>
      <c r="HGW4">
        <v>0</v>
      </c>
      <c r="HGX4">
        <v>0</v>
      </c>
      <c r="HGY4">
        <v>0</v>
      </c>
      <c r="HGZ4">
        <v>0</v>
      </c>
      <c r="HHA4">
        <v>0</v>
      </c>
      <c r="HHB4">
        <v>0</v>
      </c>
      <c r="HHC4">
        <v>0</v>
      </c>
      <c r="HHD4">
        <v>0</v>
      </c>
      <c r="HHE4">
        <v>0</v>
      </c>
      <c r="HHF4">
        <v>0</v>
      </c>
      <c r="HHG4">
        <v>0</v>
      </c>
      <c r="HHH4">
        <v>0</v>
      </c>
      <c r="HHI4">
        <v>0</v>
      </c>
      <c r="HHJ4">
        <v>0</v>
      </c>
      <c r="HHK4">
        <v>0</v>
      </c>
      <c r="HHL4">
        <v>0</v>
      </c>
      <c r="HHM4">
        <v>0</v>
      </c>
      <c r="HHN4">
        <v>0</v>
      </c>
      <c r="HHO4">
        <v>0</v>
      </c>
      <c r="HHP4">
        <v>0</v>
      </c>
      <c r="HHQ4">
        <v>0</v>
      </c>
      <c r="HHR4">
        <v>0</v>
      </c>
      <c r="HHS4">
        <v>0</v>
      </c>
      <c r="HHT4">
        <v>0</v>
      </c>
      <c r="HHU4">
        <v>0</v>
      </c>
      <c r="HHV4">
        <v>0</v>
      </c>
      <c r="HHW4">
        <v>0</v>
      </c>
      <c r="HHX4">
        <v>0</v>
      </c>
      <c r="HHY4">
        <v>0</v>
      </c>
      <c r="HHZ4">
        <v>0</v>
      </c>
      <c r="HIA4">
        <v>0</v>
      </c>
      <c r="HIB4">
        <v>0</v>
      </c>
      <c r="HIC4">
        <v>0</v>
      </c>
      <c r="HID4">
        <v>0</v>
      </c>
      <c r="HIE4">
        <v>0</v>
      </c>
      <c r="HIF4">
        <v>0</v>
      </c>
      <c r="HIG4">
        <v>0</v>
      </c>
      <c r="HIH4">
        <v>0</v>
      </c>
      <c r="HII4">
        <v>0</v>
      </c>
      <c r="HIJ4">
        <v>0</v>
      </c>
      <c r="HIK4">
        <v>0</v>
      </c>
      <c r="HIL4">
        <v>0</v>
      </c>
      <c r="HIM4">
        <v>0</v>
      </c>
      <c r="HIN4">
        <v>0</v>
      </c>
      <c r="HIO4">
        <v>0</v>
      </c>
      <c r="HIP4">
        <v>0</v>
      </c>
      <c r="HIQ4">
        <v>0</v>
      </c>
      <c r="HIR4">
        <v>0</v>
      </c>
      <c r="HIS4">
        <v>0</v>
      </c>
      <c r="HIT4">
        <v>0</v>
      </c>
      <c r="HIU4">
        <v>0</v>
      </c>
      <c r="HIV4">
        <v>0</v>
      </c>
      <c r="HIW4">
        <v>0</v>
      </c>
      <c r="HIX4">
        <v>0</v>
      </c>
      <c r="HIY4">
        <v>0</v>
      </c>
      <c r="HIZ4">
        <v>0</v>
      </c>
      <c r="HJA4">
        <v>0</v>
      </c>
      <c r="HJB4">
        <v>0</v>
      </c>
      <c r="HJC4">
        <v>0</v>
      </c>
      <c r="HJD4">
        <v>0</v>
      </c>
      <c r="HJE4">
        <v>0</v>
      </c>
      <c r="HJF4">
        <v>0</v>
      </c>
      <c r="HJG4">
        <v>0</v>
      </c>
      <c r="HJH4">
        <v>0</v>
      </c>
      <c r="HJI4">
        <v>0</v>
      </c>
      <c r="HJJ4">
        <v>0</v>
      </c>
      <c r="HJK4">
        <v>0</v>
      </c>
      <c r="HJL4">
        <v>0</v>
      </c>
      <c r="HJM4">
        <v>0</v>
      </c>
      <c r="HJN4">
        <v>0</v>
      </c>
      <c r="HJO4">
        <v>0</v>
      </c>
      <c r="HJP4">
        <v>0</v>
      </c>
      <c r="HJQ4">
        <v>0</v>
      </c>
      <c r="HJR4">
        <v>0</v>
      </c>
      <c r="HJS4">
        <v>0</v>
      </c>
      <c r="HJT4">
        <v>0</v>
      </c>
      <c r="HJU4">
        <v>0</v>
      </c>
      <c r="HJV4">
        <v>0</v>
      </c>
      <c r="HJW4">
        <v>0</v>
      </c>
      <c r="HJX4">
        <v>0</v>
      </c>
      <c r="HJY4">
        <v>0</v>
      </c>
      <c r="HJZ4">
        <v>0</v>
      </c>
      <c r="HKA4">
        <v>0</v>
      </c>
      <c r="HKB4">
        <v>0</v>
      </c>
      <c r="HKC4">
        <v>0</v>
      </c>
      <c r="HKD4">
        <v>0</v>
      </c>
      <c r="HKE4">
        <v>0</v>
      </c>
      <c r="HKF4">
        <v>0</v>
      </c>
      <c r="HKG4">
        <v>0</v>
      </c>
      <c r="HKH4">
        <v>0</v>
      </c>
      <c r="HKI4">
        <v>0</v>
      </c>
      <c r="HKJ4">
        <v>0</v>
      </c>
      <c r="HKK4">
        <v>0</v>
      </c>
      <c r="HKL4">
        <v>0</v>
      </c>
      <c r="HKM4">
        <v>0</v>
      </c>
      <c r="HKN4">
        <v>0</v>
      </c>
      <c r="HKO4">
        <v>0</v>
      </c>
      <c r="HKP4">
        <v>0</v>
      </c>
      <c r="HKQ4">
        <v>0</v>
      </c>
      <c r="HKR4">
        <v>0</v>
      </c>
      <c r="HKS4">
        <v>0</v>
      </c>
      <c r="HKT4">
        <v>0</v>
      </c>
      <c r="HKU4">
        <v>0</v>
      </c>
      <c r="HKV4">
        <v>0</v>
      </c>
      <c r="HKW4">
        <v>0</v>
      </c>
      <c r="HKX4">
        <v>0</v>
      </c>
      <c r="HKY4">
        <v>0</v>
      </c>
      <c r="HKZ4">
        <v>0</v>
      </c>
      <c r="HLA4">
        <v>0</v>
      </c>
      <c r="HLB4">
        <v>0</v>
      </c>
      <c r="HLC4">
        <v>0</v>
      </c>
      <c r="HLD4">
        <v>0</v>
      </c>
      <c r="HLE4">
        <v>0</v>
      </c>
      <c r="HLF4">
        <v>0</v>
      </c>
      <c r="HLG4">
        <v>0</v>
      </c>
      <c r="HLH4">
        <v>0</v>
      </c>
      <c r="HLI4">
        <v>0</v>
      </c>
      <c r="HLJ4">
        <v>0</v>
      </c>
      <c r="HLK4">
        <v>0</v>
      </c>
      <c r="HLL4">
        <v>0</v>
      </c>
      <c r="HLM4">
        <v>0</v>
      </c>
      <c r="HLN4">
        <v>0</v>
      </c>
      <c r="HLO4">
        <v>0</v>
      </c>
      <c r="HLP4">
        <v>0</v>
      </c>
      <c r="HLQ4">
        <v>0</v>
      </c>
      <c r="HLR4">
        <v>0</v>
      </c>
      <c r="HLS4">
        <v>0</v>
      </c>
      <c r="HLT4">
        <v>0</v>
      </c>
      <c r="HLU4">
        <v>0</v>
      </c>
      <c r="HLV4">
        <v>0</v>
      </c>
      <c r="HLW4">
        <v>0</v>
      </c>
      <c r="HLX4">
        <v>0</v>
      </c>
      <c r="HLY4">
        <v>0</v>
      </c>
      <c r="HLZ4">
        <v>0</v>
      </c>
      <c r="HMA4">
        <v>0</v>
      </c>
      <c r="HMB4">
        <v>0</v>
      </c>
      <c r="HMC4">
        <v>0</v>
      </c>
      <c r="HMD4">
        <v>0</v>
      </c>
      <c r="HME4">
        <v>0</v>
      </c>
      <c r="HMF4">
        <v>0</v>
      </c>
      <c r="HMG4">
        <v>0</v>
      </c>
      <c r="HMH4">
        <v>0</v>
      </c>
      <c r="HMI4">
        <v>0</v>
      </c>
      <c r="HMJ4">
        <v>0</v>
      </c>
      <c r="HMK4">
        <v>0</v>
      </c>
      <c r="HML4">
        <v>0</v>
      </c>
      <c r="HMM4">
        <v>0</v>
      </c>
      <c r="HMN4">
        <v>0</v>
      </c>
      <c r="HMO4">
        <v>0</v>
      </c>
      <c r="HMP4">
        <v>0</v>
      </c>
      <c r="HMQ4">
        <v>0</v>
      </c>
      <c r="HMR4">
        <v>0</v>
      </c>
      <c r="HMS4">
        <v>0</v>
      </c>
      <c r="HMT4">
        <v>0</v>
      </c>
      <c r="HMU4">
        <v>0</v>
      </c>
      <c r="HMV4">
        <v>0</v>
      </c>
      <c r="HMW4">
        <v>0</v>
      </c>
      <c r="HMX4">
        <v>0</v>
      </c>
      <c r="HMY4">
        <v>0</v>
      </c>
      <c r="HMZ4">
        <v>0</v>
      </c>
      <c r="HNA4">
        <v>0</v>
      </c>
      <c r="HNB4">
        <v>0</v>
      </c>
      <c r="HNC4">
        <v>0</v>
      </c>
      <c r="HND4">
        <v>0</v>
      </c>
      <c r="HNE4">
        <v>0</v>
      </c>
      <c r="HNF4">
        <v>0</v>
      </c>
      <c r="HNG4">
        <v>0</v>
      </c>
      <c r="HNH4">
        <v>0</v>
      </c>
      <c r="HNI4">
        <v>0</v>
      </c>
      <c r="HNJ4">
        <v>0</v>
      </c>
      <c r="HNK4">
        <v>0</v>
      </c>
      <c r="HNL4">
        <v>0</v>
      </c>
      <c r="HNM4">
        <v>0</v>
      </c>
      <c r="HNN4">
        <v>0</v>
      </c>
      <c r="HNO4">
        <v>0</v>
      </c>
      <c r="HNP4">
        <v>0</v>
      </c>
      <c r="HNQ4">
        <v>0</v>
      </c>
      <c r="HNR4">
        <v>0</v>
      </c>
      <c r="HNS4">
        <v>0</v>
      </c>
      <c r="HNT4">
        <v>0</v>
      </c>
      <c r="HNU4">
        <v>0</v>
      </c>
      <c r="HNV4">
        <v>0</v>
      </c>
      <c r="HNW4">
        <v>0</v>
      </c>
      <c r="HNX4">
        <v>0</v>
      </c>
      <c r="HNY4">
        <v>0</v>
      </c>
      <c r="HNZ4">
        <v>0</v>
      </c>
      <c r="HOA4">
        <v>0</v>
      </c>
      <c r="HOB4">
        <v>0</v>
      </c>
      <c r="HOC4">
        <v>0</v>
      </c>
      <c r="HOD4">
        <v>0</v>
      </c>
      <c r="HOE4">
        <v>0</v>
      </c>
      <c r="HOF4">
        <v>0</v>
      </c>
      <c r="HOG4">
        <v>0</v>
      </c>
      <c r="HOH4">
        <v>0</v>
      </c>
      <c r="HOI4">
        <v>0</v>
      </c>
      <c r="HOJ4">
        <v>0</v>
      </c>
      <c r="HOK4">
        <v>0</v>
      </c>
      <c r="HOL4">
        <v>0</v>
      </c>
      <c r="HOM4">
        <v>0</v>
      </c>
      <c r="HON4">
        <v>0</v>
      </c>
      <c r="HOO4">
        <v>0</v>
      </c>
      <c r="HOP4">
        <v>0</v>
      </c>
      <c r="HOQ4">
        <v>0</v>
      </c>
      <c r="HOR4">
        <v>0</v>
      </c>
      <c r="HOS4">
        <v>0</v>
      </c>
      <c r="HOT4">
        <v>0</v>
      </c>
      <c r="HOU4">
        <v>0</v>
      </c>
      <c r="HOV4">
        <v>0</v>
      </c>
      <c r="HOW4">
        <v>0</v>
      </c>
      <c r="HOX4">
        <v>0</v>
      </c>
      <c r="HOY4">
        <v>0</v>
      </c>
      <c r="HOZ4">
        <v>0</v>
      </c>
      <c r="HPA4">
        <v>0</v>
      </c>
      <c r="HPB4">
        <v>0</v>
      </c>
      <c r="HPC4">
        <v>0</v>
      </c>
      <c r="HPD4">
        <v>0</v>
      </c>
      <c r="HPE4">
        <v>0</v>
      </c>
      <c r="HPF4">
        <v>0</v>
      </c>
      <c r="HPG4">
        <v>0</v>
      </c>
      <c r="HPH4">
        <v>0</v>
      </c>
      <c r="HPI4">
        <v>0</v>
      </c>
      <c r="HPJ4">
        <v>0</v>
      </c>
      <c r="HPK4">
        <v>0</v>
      </c>
      <c r="HPL4">
        <v>0</v>
      </c>
      <c r="HPM4">
        <v>0</v>
      </c>
      <c r="HPN4">
        <v>0</v>
      </c>
      <c r="HPO4">
        <v>0</v>
      </c>
      <c r="HPP4">
        <v>0</v>
      </c>
      <c r="HPQ4">
        <v>0</v>
      </c>
      <c r="HPR4">
        <v>0</v>
      </c>
      <c r="HPS4">
        <v>0</v>
      </c>
      <c r="HPT4">
        <v>0</v>
      </c>
      <c r="HPU4">
        <v>0</v>
      </c>
      <c r="HPV4">
        <v>0</v>
      </c>
      <c r="HPW4">
        <v>0</v>
      </c>
      <c r="HPX4">
        <v>0</v>
      </c>
      <c r="HPY4">
        <v>0</v>
      </c>
      <c r="HPZ4">
        <v>0</v>
      </c>
      <c r="HQA4">
        <v>0</v>
      </c>
      <c r="HQB4">
        <v>0</v>
      </c>
      <c r="HQC4">
        <v>0</v>
      </c>
      <c r="HQD4">
        <v>0</v>
      </c>
      <c r="HQE4">
        <v>0</v>
      </c>
      <c r="HQF4">
        <v>0</v>
      </c>
      <c r="HQG4">
        <v>0</v>
      </c>
      <c r="HQH4">
        <v>0</v>
      </c>
      <c r="HQI4">
        <v>0</v>
      </c>
      <c r="HQJ4">
        <v>0</v>
      </c>
      <c r="HQK4">
        <v>0</v>
      </c>
      <c r="HQL4">
        <v>0</v>
      </c>
      <c r="HQM4">
        <v>0</v>
      </c>
      <c r="HQN4">
        <v>0</v>
      </c>
      <c r="HQO4">
        <v>0</v>
      </c>
      <c r="HQP4">
        <v>0</v>
      </c>
      <c r="HQQ4">
        <v>0</v>
      </c>
      <c r="HQR4">
        <v>0</v>
      </c>
      <c r="HQS4">
        <v>0</v>
      </c>
      <c r="HQT4">
        <v>0</v>
      </c>
      <c r="HQU4">
        <v>0</v>
      </c>
      <c r="HQV4">
        <v>0</v>
      </c>
      <c r="HQW4">
        <v>0</v>
      </c>
      <c r="HQX4">
        <v>0</v>
      </c>
      <c r="HQY4">
        <v>0</v>
      </c>
      <c r="HQZ4">
        <v>0</v>
      </c>
      <c r="HRA4">
        <v>0</v>
      </c>
      <c r="HRB4">
        <v>0</v>
      </c>
      <c r="HRC4">
        <v>0</v>
      </c>
      <c r="HRD4">
        <v>0</v>
      </c>
      <c r="HRE4">
        <v>0</v>
      </c>
      <c r="HRF4">
        <v>0</v>
      </c>
      <c r="HRG4">
        <v>0</v>
      </c>
      <c r="HRH4">
        <v>0</v>
      </c>
      <c r="HRI4">
        <v>0</v>
      </c>
      <c r="HRJ4">
        <v>0</v>
      </c>
      <c r="HRK4">
        <v>0</v>
      </c>
      <c r="HRL4">
        <v>0</v>
      </c>
      <c r="HRM4">
        <v>0</v>
      </c>
      <c r="HRN4">
        <v>0</v>
      </c>
      <c r="HRO4">
        <v>0</v>
      </c>
      <c r="HRP4">
        <v>0</v>
      </c>
      <c r="HRQ4">
        <v>0</v>
      </c>
      <c r="HRR4">
        <v>0</v>
      </c>
      <c r="HRS4">
        <v>0</v>
      </c>
      <c r="HRT4">
        <v>0</v>
      </c>
      <c r="HRU4">
        <v>0</v>
      </c>
      <c r="HRV4">
        <v>0</v>
      </c>
      <c r="HRW4">
        <v>0</v>
      </c>
      <c r="HRX4">
        <v>0</v>
      </c>
      <c r="HRY4">
        <v>0</v>
      </c>
      <c r="HRZ4">
        <v>0</v>
      </c>
      <c r="HSA4">
        <v>0</v>
      </c>
      <c r="HSB4">
        <v>0</v>
      </c>
      <c r="HSC4">
        <v>0</v>
      </c>
      <c r="HSD4">
        <v>0</v>
      </c>
      <c r="HSE4">
        <v>0</v>
      </c>
      <c r="HSF4">
        <v>0</v>
      </c>
      <c r="HSG4">
        <v>0</v>
      </c>
      <c r="HSH4">
        <v>0</v>
      </c>
      <c r="HSI4">
        <v>0</v>
      </c>
      <c r="HSJ4">
        <v>0</v>
      </c>
      <c r="HSK4">
        <v>0</v>
      </c>
      <c r="HSL4">
        <v>0</v>
      </c>
      <c r="HSM4">
        <v>0</v>
      </c>
      <c r="HSN4">
        <v>0</v>
      </c>
      <c r="HSO4">
        <v>0</v>
      </c>
      <c r="HSP4">
        <v>0</v>
      </c>
      <c r="HSQ4">
        <v>0</v>
      </c>
      <c r="HSR4">
        <v>0</v>
      </c>
      <c r="HSS4">
        <v>0</v>
      </c>
      <c r="HST4">
        <v>0</v>
      </c>
      <c r="HSU4">
        <v>0</v>
      </c>
      <c r="HSV4">
        <v>0</v>
      </c>
      <c r="HSW4">
        <v>0</v>
      </c>
      <c r="HSX4">
        <v>0</v>
      </c>
      <c r="HSY4">
        <v>0</v>
      </c>
      <c r="HSZ4">
        <v>0</v>
      </c>
      <c r="HTA4">
        <v>0</v>
      </c>
      <c r="HTB4">
        <v>0</v>
      </c>
      <c r="HTC4">
        <v>0</v>
      </c>
      <c r="HTD4">
        <v>0</v>
      </c>
      <c r="HTE4">
        <v>0</v>
      </c>
      <c r="HTF4">
        <v>0</v>
      </c>
      <c r="HTG4">
        <v>0</v>
      </c>
      <c r="HTH4">
        <v>0</v>
      </c>
      <c r="HTI4">
        <v>0</v>
      </c>
      <c r="HTJ4">
        <v>0</v>
      </c>
      <c r="HTK4">
        <v>0</v>
      </c>
      <c r="HTL4">
        <v>0</v>
      </c>
      <c r="HTM4">
        <v>0</v>
      </c>
      <c r="HTN4">
        <v>0</v>
      </c>
      <c r="HTO4">
        <v>0</v>
      </c>
      <c r="HTP4">
        <v>0</v>
      </c>
      <c r="HTQ4">
        <v>0</v>
      </c>
      <c r="HTR4">
        <v>0</v>
      </c>
      <c r="HTS4">
        <v>0</v>
      </c>
      <c r="HTT4">
        <v>0</v>
      </c>
      <c r="HTU4">
        <v>0</v>
      </c>
      <c r="HTV4">
        <v>0</v>
      </c>
      <c r="HTW4">
        <v>0</v>
      </c>
      <c r="HTX4">
        <v>0</v>
      </c>
      <c r="HTY4">
        <v>0</v>
      </c>
      <c r="HTZ4">
        <v>0</v>
      </c>
      <c r="HUA4">
        <v>0</v>
      </c>
      <c r="HUB4">
        <v>0</v>
      </c>
      <c r="HUC4">
        <v>0</v>
      </c>
      <c r="HUD4">
        <v>0</v>
      </c>
      <c r="HUE4">
        <v>0</v>
      </c>
      <c r="HUF4">
        <v>0</v>
      </c>
      <c r="HUG4">
        <v>0</v>
      </c>
      <c r="HUH4">
        <v>0</v>
      </c>
      <c r="HUI4">
        <v>0</v>
      </c>
      <c r="HUJ4">
        <v>0</v>
      </c>
      <c r="HUK4">
        <v>0</v>
      </c>
      <c r="HUL4">
        <v>0</v>
      </c>
      <c r="HUM4">
        <v>0</v>
      </c>
      <c r="HUN4">
        <v>0</v>
      </c>
      <c r="HUO4">
        <v>0</v>
      </c>
      <c r="HUP4">
        <v>0</v>
      </c>
      <c r="HUQ4">
        <v>0</v>
      </c>
      <c r="HUR4">
        <v>0</v>
      </c>
      <c r="HUS4">
        <v>0</v>
      </c>
      <c r="HUT4">
        <v>0</v>
      </c>
      <c r="HUU4">
        <v>0</v>
      </c>
      <c r="HUV4">
        <v>0</v>
      </c>
      <c r="HUW4">
        <v>0</v>
      </c>
      <c r="HUX4">
        <v>0</v>
      </c>
      <c r="HUY4">
        <v>0</v>
      </c>
      <c r="HUZ4">
        <v>0</v>
      </c>
      <c r="HVA4">
        <v>0</v>
      </c>
      <c r="HVB4">
        <v>0</v>
      </c>
      <c r="HVC4">
        <v>0</v>
      </c>
      <c r="HVD4">
        <v>0</v>
      </c>
      <c r="HVE4">
        <v>0</v>
      </c>
      <c r="HVF4">
        <v>0</v>
      </c>
      <c r="HVG4">
        <v>0</v>
      </c>
      <c r="HVH4">
        <v>0</v>
      </c>
      <c r="HVI4">
        <v>0</v>
      </c>
      <c r="HVJ4">
        <v>0</v>
      </c>
      <c r="HVK4">
        <v>0</v>
      </c>
      <c r="HVL4">
        <v>0</v>
      </c>
      <c r="HVM4">
        <v>0</v>
      </c>
      <c r="HVN4">
        <v>0</v>
      </c>
      <c r="HVO4">
        <v>0</v>
      </c>
      <c r="HVP4">
        <v>0</v>
      </c>
      <c r="HVQ4">
        <v>0</v>
      </c>
      <c r="HVR4">
        <v>0</v>
      </c>
      <c r="HVS4">
        <v>0</v>
      </c>
      <c r="HVT4">
        <v>0</v>
      </c>
      <c r="HVU4">
        <v>0</v>
      </c>
      <c r="HVV4">
        <v>0</v>
      </c>
      <c r="HVW4">
        <v>0</v>
      </c>
      <c r="HVX4">
        <v>0</v>
      </c>
      <c r="HVY4">
        <v>0</v>
      </c>
      <c r="HVZ4">
        <v>0</v>
      </c>
      <c r="HWA4">
        <v>0</v>
      </c>
      <c r="HWB4">
        <v>0</v>
      </c>
      <c r="HWC4">
        <v>0</v>
      </c>
      <c r="HWD4">
        <v>0</v>
      </c>
      <c r="HWE4">
        <v>0</v>
      </c>
      <c r="HWF4">
        <v>0</v>
      </c>
      <c r="HWG4">
        <v>0</v>
      </c>
      <c r="HWH4">
        <v>0</v>
      </c>
      <c r="HWI4">
        <v>0</v>
      </c>
      <c r="HWJ4">
        <v>0</v>
      </c>
      <c r="HWK4">
        <v>0</v>
      </c>
      <c r="HWL4">
        <v>0</v>
      </c>
      <c r="HWM4">
        <v>0</v>
      </c>
      <c r="HWN4">
        <v>0</v>
      </c>
      <c r="HWO4">
        <v>0</v>
      </c>
      <c r="HWP4">
        <v>0</v>
      </c>
      <c r="HWQ4">
        <v>0</v>
      </c>
      <c r="HWR4">
        <v>0</v>
      </c>
      <c r="HWS4">
        <v>0</v>
      </c>
      <c r="HWT4">
        <v>0</v>
      </c>
      <c r="HWU4">
        <v>0</v>
      </c>
      <c r="HWV4">
        <v>0</v>
      </c>
      <c r="HWW4">
        <v>0</v>
      </c>
      <c r="HWX4">
        <v>0</v>
      </c>
      <c r="HWY4">
        <v>0</v>
      </c>
      <c r="HWZ4">
        <v>0</v>
      </c>
      <c r="HXA4">
        <v>0</v>
      </c>
      <c r="HXB4">
        <v>0</v>
      </c>
      <c r="HXC4">
        <v>0</v>
      </c>
      <c r="HXD4">
        <v>0</v>
      </c>
      <c r="HXE4">
        <v>0</v>
      </c>
      <c r="HXF4">
        <v>0</v>
      </c>
      <c r="HXG4">
        <v>0</v>
      </c>
      <c r="HXH4">
        <v>0</v>
      </c>
      <c r="HXI4">
        <v>0</v>
      </c>
      <c r="HXJ4">
        <v>0</v>
      </c>
      <c r="HXK4">
        <v>0</v>
      </c>
      <c r="HXL4">
        <v>0</v>
      </c>
      <c r="HXM4">
        <v>0</v>
      </c>
      <c r="HXN4">
        <v>0</v>
      </c>
      <c r="HXO4">
        <v>0</v>
      </c>
      <c r="HXP4">
        <v>0</v>
      </c>
      <c r="HXQ4">
        <v>0</v>
      </c>
      <c r="HXR4">
        <v>0</v>
      </c>
      <c r="HXS4">
        <v>0</v>
      </c>
      <c r="HXT4">
        <v>0</v>
      </c>
      <c r="HXU4">
        <v>0</v>
      </c>
      <c r="HXV4">
        <v>0</v>
      </c>
      <c r="HXW4">
        <v>0</v>
      </c>
      <c r="HXX4">
        <v>0</v>
      </c>
      <c r="HXY4">
        <v>0</v>
      </c>
      <c r="HXZ4">
        <v>0</v>
      </c>
      <c r="HYA4">
        <v>0</v>
      </c>
      <c r="HYB4">
        <v>0</v>
      </c>
      <c r="HYC4">
        <v>0</v>
      </c>
      <c r="HYD4">
        <v>0</v>
      </c>
      <c r="HYE4">
        <v>0</v>
      </c>
      <c r="HYF4">
        <v>0</v>
      </c>
      <c r="HYG4">
        <v>0</v>
      </c>
      <c r="HYH4">
        <v>0</v>
      </c>
      <c r="HYI4">
        <v>0</v>
      </c>
      <c r="HYJ4">
        <v>0</v>
      </c>
      <c r="HYK4">
        <v>0</v>
      </c>
      <c r="HYL4">
        <v>0</v>
      </c>
      <c r="HYM4">
        <v>0</v>
      </c>
      <c r="HYN4">
        <v>0</v>
      </c>
      <c r="HYO4">
        <v>0</v>
      </c>
      <c r="HYP4">
        <v>0</v>
      </c>
      <c r="HYQ4">
        <v>0</v>
      </c>
      <c r="HYR4">
        <v>0</v>
      </c>
      <c r="HYS4">
        <v>0</v>
      </c>
      <c r="HYT4">
        <v>0</v>
      </c>
      <c r="HYU4">
        <v>0</v>
      </c>
      <c r="HYV4">
        <v>0</v>
      </c>
      <c r="HYW4">
        <v>0</v>
      </c>
      <c r="HYX4">
        <v>0</v>
      </c>
      <c r="HYY4">
        <v>0</v>
      </c>
      <c r="HYZ4">
        <v>0</v>
      </c>
      <c r="HZA4">
        <v>0</v>
      </c>
      <c r="HZB4">
        <v>0</v>
      </c>
      <c r="HZC4">
        <v>0</v>
      </c>
      <c r="HZD4">
        <v>0</v>
      </c>
      <c r="HZE4">
        <v>0</v>
      </c>
      <c r="HZF4">
        <v>0</v>
      </c>
      <c r="HZG4">
        <v>0</v>
      </c>
      <c r="HZH4">
        <v>0</v>
      </c>
      <c r="HZI4">
        <v>0</v>
      </c>
      <c r="HZJ4">
        <v>0</v>
      </c>
      <c r="HZK4">
        <v>0</v>
      </c>
      <c r="HZL4">
        <v>0</v>
      </c>
      <c r="HZM4">
        <v>0</v>
      </c>
      <c r="HZN4">
        <v>0</v>
      </c>
      <c r="HZO4">
        <v>0</v>
      </c>
      <c r="HZP4">
        <v>0</v>
      </c>
      <c r="HZQ4">
        <v>0</v>
      </c>
      <c r="HZR4">
        <v>0</v>
      </c>
      <c r="HZS4">
        <v>0</v>
      </c>
      <c r="HZT4">
        <v>0</v>
      </c>
      <c r="HZU4">
        <v>0</v>
      </c>
      <c r="HZV4">
        <v>0</v>
      </c>
      <c r="HZW4">
        <v>0</v>
      </c>
      <c r="HZX4">
        <v>0</v>
      </c>
      <c r="HZY4">
        <v>0</v>
      </c>
      <c r="HZZ4">
        <v>0</v>
      </c>
      <c r="IAA4">
        <v>0</v>
      </c>
      <c r="IAB4">
        <v>0</v>
      </c>
      <c r="IAC4">
        <v>0</v>
      </c>
      <c r="IAD4">
        <v>0</v>
      </c>
      <c r="IAE4">
        <v>0</v>
      </c>
      <c r="IAF4">
        <v>0</v>
      </c>
      <c r="IAG4">
        <v>0</v>
      </c>
      <c r="IAH4">
        <v>0</v>
      </c>
      <c r="IAI4">
        <v>0</v>
      </c>
      <c r="IAJ4">
        <v>0</v>
      </c>
      <c r="IAK4">
        <v>0</v>
      </c>
      <c r="IAL4">
        <v>0</v>
      </c>
      <c r="IAM4">
        <v>0</v>
      </c>
      <c r="IAN4">
        <v>0</v>
      </c>
      <c r="IAO4">
        <v>0</v>
      </c>
      <c r="IAP4">
        <v>0</v>
      </c>
      <c r="IAQ4">
        <v>0</v>
      </c>
      <c r="IAR4">
        <v>0</v>
      </c>
      <c r="IAS4">
        <v>0</v>
      </c>
      <c r="IAT4">
        <v>0</v>
      </c>
      <c r="IAU4">
        <v>0</v>
      </c>
      <c r="IAV4">
        <v>0</v>
      </c>
      <c r="IAW4">
        <v>0</v>
      </c>
      <c r="IAX4">
        <v>0</v>
      </c>
      <c r="IAY4">
        <v>0</v>
      </c>
      <c r="IAZ4">
        <v>0</v>
      </c>
      <c r="IBA4">
        <v>0</v>
      </c>
      <c r="IBB4">
        <v>0</v>
      </c>
      <c r="IBC4">
        <v>0</v>
      </c>
      <c r="IBD4">
        <v>0</v>
      </c>
      <c r="IBE4">
        <v>0</v>
      </c>
      <c r="IBF4">
        <v>0</v>
      </c>
      <c r="IBG4">
        <v>0</v>
      </c>
      <c r="IBH4">
        <v>0</v>
      </c>
      <c r="IBI4">
        <v>0</v>
      </c>
      <c r="IBJ4">
        <v>0</v>
      </c>
      <c r="IBK4">
        <v>0</v>
      </c>
      <c r="IBL4">
        <v>0</v>
      </c>
      <c r="IBM4">
        <v>0</v>
      </c>
      <c r="IBN4">
        <v>0</v>
      </c>
      <c r="IBO4">
        <v>0</v>
      </c>
      <c r="IBP4">
        <v>0</v>
      </c>
      <c r="IBQ4">
        <v>0</v>
      </c>
      <c r="IBR4">
        <v>0</v>
      </c>
      <c r="IBS4">
        <v>0</v>
      </c>
      <c r="IBT4">
        <v>0</v>
      </c>
      <c r="IBU4">
        <v>0</v>
      </c>
      <c r="IBV4">
        <v>0</v>
      </c>
      <c r="IBW4">
        <v>0</v>
      </c>
      <c r="IBX4">
        <v>0</v>
      </c>
      <c r="IBY4">
        <v>0</v>
      </c>
      <c r="IBZ4">
        <v>0</v>
      </c>
      <c r="ICA4">
        <v>0</v>
      </c>
      <c r="ICB4">
        <v>0</v>
      </c>
      <c r="ICC4">
        <v>0</v>
      </c>
      <c r="ICD4">
        <v>0</v>
      </c>
      <c r="ICE4">
        <v>0</v>
      </c>
      <c r="ICF4">
        <v>0</v>
      </c>
      <c r="ICG4">
        <v>0</v>
      </c>
      <c r="ICH4">
        <v>0</v>
      </c>
      <c r="ICI4">
        <v>0</v>
      </c>
      <c r="ICJ4">
        <v>0</v>
      </c>
      <c r="ICK4">
        <v>0</v>
      </c>
      <c r="ICL4">
        <v>0</v>
      </c>
      <c r="ICM4">
        <v>0</v>
      </c>
      <c r="ICN4">
        <v>0</v>
      </c>
      <c r="ICO4">
        <v>0</v>
      </c>
      <c r="ICP4">
        <v>0</v>
      </c>
      <c r="ICQ4">
        <v>0</v>
      </c>
      <c r="ICR4">
        <v>0</v>
      </c>
      <c r="ICS4">
        <v>0</v>
      </c>
      <c r="ICT4">
        <v>0</v>
      </c>
      <c r="ICU4">
        <v>0</v>
      </c>
      <c r="ICV4">
        <v>0</v>
      </c>
      <c r="ICW4">
        <v>0</v>
      </c>
      <c r="ICX4">
        <v>0</v>
      </c>
      <c r="ICY4">
        <v>0</v>
      </c>
      <c r="ICZ4">
        <v>0</v>
      </c>
      <c r="IDA4">
        <v>0</v>
      </c>
      <c r="IDB4">
        <v>0</v>
      </c>
      <c r="IDC4">
        <v>0</v>
      </c>
      <c r="IDD4">
        <v>0</v>
      </c>
      <c r="IDE4">
        <v>0</v>
      </c>
      <c r="IDF4">
        <v>0</v>
      </c>
      <c r="IDG4">
        <v>0</v>
      </c>
      <c r="IDH4">
        <v>0</v>
      </c>
      <c r="IDI4">
        <v>0</v>
      </c>
      <c r="IDJ4">
        <v>0</v>
      </c>
      <c r="IDK4">
        <v>0</v>
      </c>
      <c r="IDL4">
        <v>0</v>
      </c>
      <c r="IDM4">
        <v>0</v>
      </c>
      <c r="IDN4">
        <v>0</v>
      </c>
      <c r="IDO4">
        <v>0</v>
      </c>
      <c r="IDP4">
        <v>0</v>
      </c>
      <c r="IDQ4">
        <v>0</v>
      </c>
      <c r="IDR4">
        <v>0</v>
      </c>
      <c r="IDS4">
        <v>0</v>
      </c>
      <c r="IDT4">
        <v>0</v>
      </c>
      <c r="IDU4">
        <v>0</v>
      </c>
      <c r="IDV4">
        <v>0</v>
      </c>
      <c r="IDW4">
        <v>0</v>
      </c>
      <c r="IDX4">
        <v>0</v>
      </c>
      <c r="IDY4">
        <v>0</v>
      </c>
      <c r="IDZ4">
        <v>0</v>
      </c>
      <c r="IEA4">
        <v>0</v>
      </c>
      <c r="IEB4">
        <v>0</v>
      </c>
      <c r="IEC4">
        <v>0</v>
      </c>
      <c r="IED4">
        <v>0</v>
      </c>
      <c r="IEE4">
        <v>0</v>
      </c>
      <c r="IEF4">
        <v>0</v>
      </c>
      <c r="IEG4">
        <v>0</v>
      </c>
      <c r="IEH4">
        <v>0</v>
      </c>
      <c r="IEI4">
        <v>0</v>
      </c>
      <c r="IEJ4">
        <v>0</v>
      </c>
      <c r="IEK4">
        <v>0</v>
      </c>
      <c r="IEL4">
        <v>0</v>
      </c>
      <c r="IEM4">
        <v>0</v>
      </c>
      <c r="IEN4">
        <v>0</v>
      </c>
      <c r="IEO4">
        <v>0</v>
      </c>
      <c r="IEP4">
        <v>0</v>
      </c>
      <c r="IEQ4">
        <v>0</v>
      </c>
      <c r="IER4">
        <v>0</v>
      </c>
      <c r="IES4">
        <v>0</v>
      </c>
      <c r="IET4">
        <v>0</v>
      </c>
      <c r="IEU4">
        <v>0</v>
      </c>
      <c r="IEV4">
        <v>0</v>
      </c>
      <c r="IEW4">
        <v>0</v>
      </c>
      <c r="IEX4">
        <v>0</v>
      </c>
      <c r="IEY4">
        <v>0</v>
      </c>
      <c r="IEZ4">
        <v>0</v>
      </c>
      <c r="IFA4">
        <v>0</v>
      </c>
      <c r="IFB4">
        <v>0</v>
      </c>
      <c r="IFC4">
        <v>0</v>
      </c>
      <c r="IFD4">
        <v>0</v>
      </c>
      <c r="IFE4">
        <v>0</v>
      </c>
      <c r="IFF4">
        <v>0</v>
      </c>
      <c r="IFG4">
        <v>0</v>
      </c>
      <c r="IFH4">
        <v>0</v>
      </c>
      <c r="IFI4">
        <v>0</v>
      </c>
      <c r="IFJ4">
        <v>0</v>
      </c>
      <c r="IFK4">
        <v>0</v>
      </c>
      <c r="IFL4">
        <v>0</v>
      </c>
      <c r="IFM4">
        <v>0</v>
      </c>
      <c r="IFN4">
        <v>0</v>
      </c>
      <c r="IFO4">
        <v>0</v>
      </c>
      <c r="IFP4">
        <v>0</v>
      </c>
      <c r="IFQ4">
        <v>0</v>
      </c>
      <c r="IFR4">
        <v>0</v>
      </c>
      <c r="IFS4">
        <v>0</v>
      </c>
      <c r="IFT4">
        <v>0</v>
      </c>
      <c r="IFU4">
        <v>0</v>
      </c>
      <c r="IFV4">
        <v>0</v>
      </c>
      <c r="IFW4">
        <v>0</v>
      </c>
      <c r="IFX4">
        <v>0</v>
      </c>
      <c r="IFY4">
        <v>0</v>
      </c>
      <c r="IFZ4">
        <v>0</v>
      </c>
      <c r="IGA4">
        <v>0</v>
      </c>
      <c r="IGB4">
        <v>0</v>
      </c>
      <c r="IGC4">
        <v>0</v>
      </c>
      <c r="IGD4">
        <v>0</v>
      </c>
      <c r="IGE4">
        <v>0</v>
      </c>
      <c r="IGF4">
        <v>0</v>
      </c>
      <c r="IGG4">
        <v>0</v>
      </c>
      <c r="IGH4">
        <v>0</v>
      </c>
      <c r="IGI4">
        <v>0</v>
      </c>
      <c r="IGJ4">
        <v>0</v>
      </c>
      <c r="IGK4">
        <v>0</v>
      </c>
      <c r="IGL4">
        <v>0</v>
      </c>
      <c r="IGM4">
        <v>0</v>
      </c>
      <c r="IGN4">
        <v>0</v>
      </c>
      <c r="IGO4">
        <v>0</v>
      </c>
      <c r="IGP4">
        <v>0</v>
      </c>
      <c r="IGQ4">
        <v>0</v>
      </c>
      <c r="IGR4">
        <v>0</v>
      </c>
      <c r="IGS4">
        <v>0</v>
      </c>
      <c r="IGT4">
        <v>0</v>
      </c>
      <c r="IGU4">
        <v>0</v>
      </c>
      <c r="IGV4">
        <v>0</v>
      </c>
      <c r="IGW4">
        <v>0</v>
      </c>
      <c r="IGX4">
        <v>0</v>
      </c>
      <c r="IGY4">
        <v>0</v>
      </c>
      <c r="IGZ4">
        <v>0</v>
      </c>
      <c r="IHA4">
        <v>0</v>
      </c>
      <c r="IHB4">
        <v>0</v>
      </c>
      <c r="IHC4">
        <v>0</v>
      </c>
      <c r="IHD4">
        <v>0</v>
      </c>
      <c r="IHE4">
        <v>0</v>
      </c>
      <c r="IHF4">
        <v>0</v>
      </c>
      <c r="IHG4">
        <v>0</v>
      </c>
      <c r="IHH4">
        <v>0</v>
      </c>
      <c r="IHI4">
        <v>0</v>
      </c>
      <c r="IHJ4">
        <v>0</v>
      </c>
      <c r="IHK4">
        <v>0</v>
      </c>
      <c r="IHL4">
        <v>0</v>
      </c>
      <c r="IHM4">
        <v>0</v>
      </c>
      <c r="IHN4">
        <v>0</v>
      </c>
      <c r="IHO4">
        <v>0</v>
      </c>
      <c r="IHP4">
        <v>0</v>
      </c>
      <c r="IHQ4">
        <v>0</v>
      </c>
      <c r="IHR4">
        <v>0</v>
      </c>
      <c r="IHS4">
        <v>0</v>
      </c>
      <c r="IHT4">
        <v>0</v>
      </c>
      <c r="IHU4">
        <v>0</v>
      </c>
      <c r="IHV4">
        <v>0</v>
      </c>
      <c r="IHW4">
        <v>0</v>
      </c>
      <c r="IHX4">
        <v>0</v>
      </c>
      <c r="IHY4">
        <v>0</v>
      </c>
      <c r="IHZ4">
        <v>0</v>
      </c>
      <c r="IIA4">
        <v>0</v>
      </c>
      <c r="IIB4">
        <v>0</v>
      </c>
      <c r="IIC4">
        <v>0</v>
      </c>
      <c r="IID4">
        <v>0</v>
      </c>
      <c r="IIE4">
        <v>0</v>
      </c>
      <c r="IIF4">
        <v>0</v>
      </c>
      <c r="IIG4">
        <v>0</v>
      </c>
      <c r="IIH4">
        <v>0</v>
      </c>
      <c r="III4">
        <v>0</v>
      </c>
      <c r="IIJ4">
        <v>0</v>
      </c>
      <c r="IIK4">
        <v>0</v>
      </c>
      <c r="IIL4">
        <v>0</v>
      </c>
      <c r="IIM4">
        <v>0</v>
      </c>
      <c r="IIN4">
        <v>0</v>
      </c>
      <c r="IIO4">
        <v>0</v>
      </c>
      <c r="IIP4">
        <v>0</v>
      </c>
      <c r="IIQ4">
        <v>0</v>
      </c>
      <c r="IIR4">
        <v>0</v>
      </c>
      <c r="IIS4">
        <v>0</v>
      </c>
      <c r="IIT4">
        <v>0</v>
      </c>
      <c r="IIU4">
        <v>0</v>
      </c>
      <c r="IIV4">
        <v>0</v>
      </c>
      <c r="IIW4">
        <v>0</v>
      </c>
      <c r="IIX4">
        <v>0</v>
      </c>
      <c r="IIY4">
        <v>0</v>
      </c>
      <c r="IIZ4">
        <v>0</v>
      </c>
      <c r="IJA4">
        <v>0</v>
      </c>
      <c r="IJB4">
        <v>0</v>
      </c>
      <c r="IJC4">
        <v>0</v>
      </c>
      <c r="IJD4">
        <v>0</v>
      </c>
      <c r="IJE4">
        <v>0</v>
      </c>
      <c r="IJF4">
        <v>0</v>
      </c>
      <c r="IJG4">
        <v>0</v>
      </c>
      <c r="IJH4">
        <v>0</v>
      </c>
      <c r="IJI4">
        <v>0</v>
      </c>
      <c r="IJJ4">
        <v>0</v>
      </c>
      <c r="IJK4">
        <v>0</v>
      </c>
      <c r="IJL4">
        <v>0</v>
      </c>
      <c r="IJM4">
        <v>0</v>
      </c>
      <c r="IJN4">
        <v>0</v>
      </c>
      <c r="IJO4">
        <v>0</v>
      </c>
      <c r="IJP4">
        <v>0</v>
      </c>
      <c r="IJQ4">
        <v>0</v>
      </c>
      <c r="IJR4">
        <v>0</v>
      </c>
      <c r="IJS4">
        <v>0</v>
      </c>
      <c r="IJT4">
        <v>0</v>
      </c>
      <c r="IJU4">
        <v>0</v>
      </c>
      <c r="IJV4">
        <v>0</v>
      </c>
      <c r="IJW4">
        <v>0</v>
      </c>
      <c r="IJX4">
        <v>0</v>
      </c>
      <c r="IJY4">
        <v>0</v>
      </c>
      <c r="IJZ4">
        <v>0</v>
      </c>
      <c r="IKA4">
        <v>0</v>
      </c>
      <c r="IKB4">
        <v>0</v>
      </c>
      <c r="IKC4">
        <v>0</v>
      </c>
      <c r="IKD4">
        <v>0</v>
      </c>
      <c r="IKE4">
        <v>0</v>
      </c>
      <c r="IKF4">
        <v>0</v>
      </c>
      <c r="IKG4">
        <v>0</v>
      </c>
      <c r="IKH4">
        <v>0</v>
      </c>
      <c r="IKI4">
        <v>0</v>
      </c>
      <c r="IKJ4">
        <v>0</v>
      </c>
      <c r="IKK4">
        <v>0</v>
      </c>
      <c r="IKL4">
        <v>0</v>
      </c>
      <c r="IKM4">
        <v>0</v>
      </c>
      <c r="IKN4">
        <v>0</v>
      </c>
      <c r="IKO4">
        <v>0</v>
      </c>
      <c r="IKP4">
        <v>0</v>
      </c>
      <c r="IKQ4">
        <v>0</v>
      </c>
      <c r="IKR4">
        <v>0</v>
      </c>
      <c r="IKS4">
        <v>0</v>
      </c>
      <c r="IKT4">
        <v>0</v>
      </c>
      <c r="IKU4">
        <v>0</v>
      </c>
      <c r="IKV4">
        <v>0</v>
      </c>
      <c r="IKW4">
        <v>0</v>
      </c>
      <c r="IKX4">
        <v>0</v>
      </c>
      <c r="IKY4">
        <v>0</v>
      </c>
      <c r="IKZ4">
        <v>0</v>
      </c>
      <c r="ILA4">
        <v>0</v>
      </c>
      <c r="ILB4">
        <v>0</v>
      </c>
      <c r="ILC4">
        <v>0</v>
      </c>
      <c r="ILD4">
        <v>0</v>
      </c>
      <c r="ILE4">
        <v>0</v>
      </c>
      <c r="ILF4">
        <v>0</v>
      </c>
      <c r="ILG4">
        <v>0</v>
      </c>
      <c r="ILH4">
        <v>0</v>
      </c>
      <c r="ILI4">
        <v>0</v>
      </c>
      <c r="ILJ4">
        <v>0</v>
      </c>
      <c r="ILK4">
        <v>0</v>
      </c>
      <c r="ILL4">
        <v>0</v>
      </c>
      <c r="ILM4">
        <v>0</v>
      </c>
      <c r="ILN4">
        <v>0</v>
      </c>
      <c r="ILO4">
        <v>0</v>
      </c>
      <c r="ILP4">
        <v>0</v>
      </c>
      <c r="ILQ4">
        <v>0</v>
      </c>
      <c r="ILR4">
        <v>0</v>
      </c>
      <c r="ILS4">
        <v>0</v>
      </c>
      <c r="ILT4">
        <v>0</v>
      </c>
      <c r="ILU4">
        <v>0</v>
      </c>
      <c r="ILV4">
        <v>0</v>
      </c>
      <c r="ILW4">
        <v>0</v>
      </c>
      <c r="ILX4">
        <v>0</v>
      </c>
      <c r="ILY4">
        <v>0</v>
      </c>
      <c r="ILZ4">
        <v>0</v>
      </c>
      <c r="IMA4">
        <v>0</v>
      </c>
      <c r="IMB4">
        <v>0</v>
      </c>
      <c r="IMC4">
        <v>0</v>
      </c>
      <c r="IMD4">
        <v>0</v>
      </c>
      <c r="IME4">
        <v>0</v>
      </c>
      <c r="IMF4">
        <v>0</v>
      </c>
      <c r="IMG4">
        <v>0</v>
      </c>
      <c r="IMH4">
        <v>0</v>
      </c>
      <c r="IMI4">
        <v>0</v>
      </c>
      <c r="IMJ4">
        <v>0</v>
      </c>
      <c r="IMK4">
        <v>0</v>
      </c>
      <c r="IML4">
        <v>0</v>
      </c>
      <c r="IMM4">
        <v>0</v>
      </c>
      <c r="IMN4">
        <v>0</v>
      </c>
      <c r="IMO4">
        <v>0</v>
      </c>
      <c r="IMP4">
        <v>0</v>
      </c>
      <c r="IMQ4">
        <v>0</v>
      </c>
      <c r="IMR4">
        <v>0</v>
      </c>
      <c r="IMS4">
        <v>0</v>
      </c>
      <c r="IMT4">
        <v>0</v>
      </c>
      <c r="IMU4">
        <v>0</v>
      </c>
      <c r="IMV4">
        <v>0</v>
      </c>
      <c r="IMW4">
        <v>0</v>
      </c>
      <c r="IMX4">
        <v>0</v>
      </c>
      <c r="IMY4">
        <v>0</v>
      </c>
      <c r="IMZ4">
        <v>0</v>
      </c>
      <c r="INA4">
        <v>0</v>
      </c>
      <c r="INB4">
        <v>0</v>
      </c>
      <c r="INC4">
        <v>0</v>
      </c>
      <c r="IND4">
        <v>0</v>
      </c>
      <c r="INE4">
        <v>0</v>
      </c>
      <c r="INF4">
        <v>0</v>
      </c>
      <c r="ING4">
        <v>0</v>
      </c>
      <c r="INH4">
        <v>0</v>
      </c>
      <c r="INI4">
        <v>0</v>
      </c>
      <c r="INJ4">
        <v>0</v>
      </c>
      <c r="INK4">
        <v>0</v>
      </c>
      <c r="INL4">
        <v>0</v>
      </c>
      <c r="INM4">
        <v>0</v>
      </c>
      <c r="INN4">
        <v>0</v>
      </c>
      <c r="INO4">
        <v>0</v>
      </c>
      <c r="INP4">
        <v>0</v>
      </c>
      <c r="INQ4">
        <v>0</v>
      </c>
      <c r="INR4">
        <v>0</v>
      </c>
      <c r="INS4">
        <v>0</v>
      </c>
      <c r="INT4">
        <v>0</v>
      </c>
      <c r="INU4">
        <v>0</v>
      </c>
      <c r="INV4">
        <v>0</v>
      </c>
      <c r="INW4">
        <v>0</v>
      </c>
      <c r="INX4">
        <v>0</v>
      </c>
      <c r="INY4">
        <v>0</v>
      </c>
      <c r="INZ4">
        <v>0</v>
      </c>
      <c r="IOA4">
        <v>0</v>
      </c>
      <c r="IOB4">
        <v>0</v>
      </c>
      <c r="IOC4">
        <v>0</v>
      </c>
      <c r="IOD4">
        <v>0</v>
      </c>
      <c r="IOE4">
        <v>0</v>
      </c>
      <c r="IOF4">
        <v>0</v>
      </c>
      <c r="IOG4">
        <v>0</v>
      </c>
      <c r="IOH4">
        <v>0</v>
      </c>
      <c r="IOI4">
        <v>0</v>
      </c>
      <c r="IOJ4">
        <v>0</v>
      </c>
      <c r="IOK4">
        <v>0</v>
      </c>
      <c r="IOL4">
        <v>0</v>
      </c>
      <c r="IOM4">
        <v>0</v>
      </c>
      <c r="ION4">
        <v>0</v>
      </c>
      <c r="IOO4">
        <v>0</v>
      </c>
      <c r="IOP4">
        <v>0</v>
      </c>
      <c r="IOQ4">
        <v>0</v>
      </c>
      <c r="IOR4">
        <v>0</v>
      </c>
      <c r="IOS4">
        <v>0</v>
      </c>
      <c r="IOT4">
        <v>0</v>
      </c>
      <c r="IOU4">
        <v>0</v>
      </c>
      <c r="IOV4">
        <v>0</v>
      </c>
      <c r="IOW4">
        <v>0</v>
      </c>
      <c r="IOX4">
        <v>0</v>
      </c>
      <c r="IOY4">
        <v>0</v>
      </c>
      <c r="IOZ4">
        <v>0</v>
      </c>
      <c r="IPA4">
        <v>0</v>
      </c>
      <c r="IPB4">
        <v>0</v>
      </c>
      <c r="IPC4">
        <v>0</v>
      </c>
      <c r="IPD4">
        <v>0</v>
      </c>
      <c r="IPE4">
        <v>0</v>
      </c>
      <c r="IPF4">
        <v>0</v>
      </c>
      <c r="IPG4">
        <v>0</v>
      </c>
      <c r="IPH4">
        <v>0</v>
      </c>
      <c r="IPI4">
        <v>0</v>
      </c>
      <c r="IPJ4">
        <v>0</v>
      </c>
      <c r="IPK4">
        <v>0</v>
      </c>
      <c r="IPL4">
        <v>0</v>
      </c>
      <c r="IPM4">
        <v>0</v>
      </c>
      <c r="IPN4">
        <v>0</v>
      </c>
      <c r="IPO4">
        <v>0</v>
      </c>
      <c r="IPP4">
        <v>0</v>
      </c>
      <c r="IPQ4">
        <v>0</v>
      </c>
      <c r="IPR4">
        <v>0</v>
      </c>
      <c r="IPS4">
        <v>0</v>
      </c>
      <c r="IPT4">
        <v>0</v>
      </c>
      <c r="IPU4">
        <v>0</v>
      </c>
      <c r="IPV4">
        <v>0</v>
      </c>
      <c r="IPW4">
        <v>0</v>
      </c>
      <c r="IPX4">
        <v>0</v>
      </c>
      <c r="IPY4">
        <v>0</v>
      </c>
      <c r="IPZ4">
        <v>0</v>
      </c>
      <c r="IQA4">
        <v>0</v>
      </c>
      <c r="IQB4">
        <v>0</v>
      </c>
      <c r="IQC4">
        <v>0</v>
      </c>
      <c r="IQD4">
        <v>0</v>
      </c>
      <c r="IQE4">
        <v>0</v>
      </c>
      <c r="IQF4">
        <v>0</v>
      </c>
      <c r="IQG4">
        <v>0</v>
      </c>
      <c r="IQH4">
        <v>0</v>
      </c>
      <c r="IQI4">
        <v>0</v>
      </c>
      <c r="IQJ4">
        <v>0</v>
      </c>
      <c r="IQK4">
        <v>0</v>
      </c>
      <c r="IQL4">
        <v>0</v>
      </c>
      <c r="IQM4">
        <v>0</v>
      </c>
      <c r="IQN4">
        <v>0</v>
      </c>
      <c r="IQO4">
        <v>0</v>
      </c>
      <c r="IQP4">
        <v>0</v>
      </c>
      <c r="IQQ4">
        <v>0</v>
      </c>
      <c r="IQR4">
        <v>0</v>
      </c>
      <c r="IQS4">
        <v>0</v>
      </c>
      <c r="IQT4">
        <v>0</v>
      </c>
      <c r="IQU4">
        <v>0</v>
      </c>
      <c r="IQV4">
        <v>0</v>
      </c>
      <c r="IQW4">
        <v>0</v>
      </c>
      <c r="IQX4">
        <v>0</v>
      </c>
      <c r="IQY4">
        <v>0</v>
      </c>
      <c r="IQZ4">
        <v>0</v>
      </c>
      <c r="IRA4">
        <v>0</v>
      </c>
      <c r="IRB4">
        <v>0</v>
      </c>
      <c r="IRC4">
        <v>0</v>
      </c>
      <c r="IRD4">
        <v>0</v>
      </c>
      <c r="IRE4">
        <v>0</v>
      </c>
      <c r="IRF4">
        <v>0</v>
      </c>
      <c r="IRG4">
        <v>0</v>
      </c>
      <c r="IRH4">
        <v>0</v>
      </c>
      <c r="IRI4">
        <v>0</v>
      </c>
      <c r="IRJ4">
        <v>0</v>
      </c>
      <c r="IRK4">
        <v>0</v>
      </c>
      <c r="IRL4">
        <v>0</v>
      </c>
      <c r="IRM4">
        <v>0</v>
      </c>
      <c r="IRN4">
        <v>0</v>
      </c>
      <c r="IRO4">
        <v>0</v>
      </c>
      <c r="IRP4">
        <v>0</v>
      </c>
      <c r="IRQ4">
        <v>0</v>
      </c>
      <c r="IRR4">
        <v>0</v>
      </c>
      <c r="IRS4">
        <v>0</v>
      </c>
      <c r="IRT4">
        <v>0</v>
      </c>
      <c r="IRU4">
        <v>0</v>
      </c>
      <c r="IRV4">
        <v>0</v>
      </c>
      <c r="IRW4">
        <v>0</v>
      </c>
      <c r="IRX4">
        <v>0</v>
      </c>
      <c r="IRY4">
        <v>0</v>
      </c>
      <c r="IRZ4">
        <v>0</v>
      </c>
      <c r="ISA4">
        <v>0</v>
      </c>
      <c r="ISB4">
        <v>0</v>
      </c>
      <c r="ISC4">
        <v>0</v>
      </c>
      <c r="ISD4">
        <v>0</v>
      </c>
      <c r="ISE4">
        <v>0</v>
      </c>
      <c r="ISF4">
        <v>0</v>
      </c>
      <c r="ISG4">
        <v>0</v>
      </c>
      <c r="ISH4">
        <v>0</v>
      </c>
      <c r="ISI4">
        <v>0</v>
      </c>
      <c r="ISJ4">
        <v>0</v>
      </c>
      <c r="ISK4">
        <v>0</v>
      </c>
      <c r="ISL4">
        <v>0</v>
      </c>
      <c r="ISM4">
        <v>0</v>
      </c>
      <c r="ISN4">
        <v>0</v>
      </c>
      <c r="ISO4">
        <v>0</v>
      </c>
      <c r="ISP4">
        <v>0</v>
      </c>
      <c r="ISQ4">
        <v>0</v>
      </c>
      <c r="ISR4">
        <v>0</v>
      </c>
      <c r="ISS4">
        <v>0</v>
      </c>
      <c r="IST4">
        <v>0</v>
      </c>
      <c r="ISU4">
        <v>0</v>
      </c>
      <c r="ISV4">
        <v>0</v>
      </c>
      <c r="ISW4">
        <v>0</v>
      </c>
      <c r="ISX4">
        <v>0</v>
      </c>
      <c r="ISY4">
        <v>0</v>
      </c>
      <c r="ISZ4">
        <v>0</v>
      </c>
      <c r="ITA4">
        <v>0</v>
      </c>
      <c r="ITB4">
        <v>0</v>
      </c>
      <c r="ITC4">
        <v>0</v>
      </c>
      <c r="ITD4">
        <v>0</v>
      </c>
      <c r="ITE4">
        <v>0</v>
      </c>
      <c r="ITF4">
        <v>0</v>
      </c>
      <c r="ITG4">
        <v>0</v>
      </c>
      <c r="ITH4">
        <v>0</v>
      </c>
      <c r="ITI4">
        <v>0</v>
      </c>
      <c r="ITJ4">
        <v>0</v>
      </c>
      <c r="ITK4">
        <v>0</v>
      </c>
      <c r="ITL4">
        <v>0</v>
      </c>
      <c r="ITM4">
        <v>0</v>
      </c>
      <c r="ITN4">
        <v>0</v>
      </c>
      <c r="ITO4">
        <v>0</v>
      </c>
      <c r="ITP4">
        <v>0</v>
      </c>
      <c r="ITQ4">
        <v>0</v>
      </c>
      <c r="ITR4">
        <v>0</v>
      </c>
      <c r="ITS4">
        <v>0</v>
      </c>
      <c r="ITT4">
        <v>0</v>
      </c>
      <c r="ITU4">
        <v>0</v>
      </c>
      <c r="ITV4">
        <v>0</v>
      </c>
      <c r="ITW4">
        <v>0</v>
      </c>
      <c r="ITX4">
        <v>0</v>
      </c>
      <c r="ITY4">
        <v>0</v>
      </c>
      <c r="ITZ4">
        <v>0</v>
      </c>
      <c r="IUA4">
        <v>0</v>
      </c>
      <c r="IUB4">
        <v>0</v>
      </c>
      <c r="IUC4">
        <v>0</v>
      </c>
      <c r="IUD4">
        <v>0</v>
      </c>
      <c r="IUE4">
        <v>0</v>
      </c>
      <c r="IUF4">
        <v>0</v>
      </c>
      <c r="IUG4">
        <v>0</v>
      </c>
      <c r="IUH4">
        <v>0</v>
      </c>
      <c r="IUI4">
        <v>0</v>
      </c>
      <c r="IUJ4">
        <v>0</v>
      </c>
      <c r="IUK4">
        <v>0</v>
      </c>
      <c r="IUL4">
        <v>0</v>
      </c>
      <c r="IUM4">
        <v>0</v>
      </c>
      <c r="IUN4">
        <v>0</v>
      </c>
      <c r="IUO4">
        <v>0</v>
      </c>
      <c r="IUP4">
        <v>0</v>
      </c>
      <c r="IUQ4">
        <v>0</v>
      </c>
      <c r="IUR4">
        <v>0</v>
      </c>
      <c r="IUS4">
        <v>0</v>
      </c>
      <c r="IUT4">
        <v>0</v>
      </c>
      <c r="IUU4">
        <v>0</v>
      </c>
      <c r="IUV4">
        <v>0</v>
      </c>
      <c r="IUW4">
        <v>0</v>
      </c>
      <c r="IUX4">
        <v>0</v>
      </c>
      <c r="IUY4">
        <v>0</v>
      </c>
      <c r="IUZ4">
        <v>0</v>
      </c>
      <c r="IVA4">
        <v>0</v>
      </c>
      <c r="IVB4">
        <v>0</v>
      </c>
      <c r="IVC4">
        <v>0</v>
      </c>
      <c r="IVD4">
        <v>0</v>
      </c>
      <c r="IVE4">
        <v>0</v>
      </c>
      <c r="IVF4">
        <v>0</v>
      </c>
      <c r="IVG4">
        <v>0</v>
      </c>
      <c r="IVH4">
        <v>0</v>
      </c>
      <c r="IVI4">
        <v>0</v>
      </c>
      <c r="IVJ4">
        <v>0</v>
      </c>
      <c r="IVK4">
        <v>0</v>
      </c>
      <c r="IVL4">
        <v>0</v>
      </c>
      <c r="IVM4">
        <v>0</v>
      </c>
      <c r="IVN4">
        <v>0</v>
      </c>
      <c r="IVO4">
        <v>0</v>
      </c>
      <c r="IVP4">
        <v>0</v>
      </c>
      <c r="IVQ4">
        <v>0</v>
      </c>
      <c r="IVR4">
        <v>0</v>
      </c>
      <c r="IVS4">
        <v>0</v>
      </c>
      <c r="IVT4">
        <v>0</v>
      </c>
      <c r="IVU4">
        <v>0</v>
      </c>
      <c r="IVV4">
        <v>0</v>
      </c>
      <c r="IVW4">
        <v>0</v>
      </c>
      <c r="IVX4">
        <v>0</v>
      </c>
      <c r="IVY4">
        <v>0</v>
      </c>
      <c r="IVZ4">
        <v>0</v>
      </c>
      <c r="IWA4">
        <v>0</v>
      </c>
      <c r="IWB4">
        <v>0</v>
      </c>
      <c r="IWC4">
        <v>0</v>
      </c>
      <c r="IWD4">
        <v>0</v>
      </c>
      <c r="IWE4">
        <v>0</v>
      </c>
      <c r="IWF4">
        <v>0</v>
      </c>
      <c r="IWG4">
        <v>0</v>
      </c>
      <c r="IWH4">
        <v>0</v>
      </c>
      <c r="IWI4">
        <v>0</v>
      </c>
      <c r="IWJ4">
        <v>0</v>
      </c>
      <c r="IWK4">
        <v>0</v>
      </c>
      <c r="IWL4">
        <v>0</v>
      </c>
      <c r="IWM4">
        <v>0</v>
      </c>
      <c r="IWN4">
        <v>0</v>
      </c>
      <c r="IWO4">
        <v>0</v>
      </c>
      <c r="IWP4">
        <v>0</v>
      </c>
      <c r="IWQ4">
        <v>0</v>
      </c>
      <c r="IWR4">
        <v>0</v>
      </c>
      <c r="IWS4">
        <v>0</v>
      </c>
      <c r="IWT4">
        <v>0</v>
      </c>
      <c r="IWU4">
        <v>0</v>
      </c>
      <c r="IWV4">
        <v>0</v>
      </c>
      <c r="IWW4">
        <v>0</v>
      </c>
      <c r="IWX4">
        <v>0</v>
      </c>
      <c r="IWY4">
        <v>0</v>
      </c>
      <c r="IWZ4">
        <v>0</v>
      </c>
      <c r="IXA4">
        <v>0</v>
      </c>
      <c r="IXB4">
        <v>0</v>
      </c>
      <c r="IXC4">
        <v>0</v>
      </c>
      <c r="IXD4">
        <v>0</v>
      </c>
      <c r="IXE4">
        <v>0</v>
      </c>
      <c r="IXF4">
        <v>0</v>
      </c>
      <c r="IXG4">
        <v>0</v>
      </c>
      <c r="IXH4">
        <v>0</v>
      </c>
      <c r="IXI4">
        <v>0</v>
      </c>
      <c r="IXJ4">
        <v>0</v>
      </c>
      <c r="IXK4">
        <v>0</v>
      </c>
      <c r="IXL4">
        <v>0</v>
      </c>
      <c r="IXM4">
        <v>0</v>
      </c>
      <c r="IXN4">
        <v>0</v>
      </c>
      <c r="IXO4">
        <v>0</v>
      </c>
      <c r="IXP4">
        <v>0</v>
      </c>
      <c r="IXQ4">
        <v>0</v>
      </c>
      <c r="IXR4">
        <v>0</v>
      </c>
      <c r="IXS4">
        <v>0</v>
      </c>
      <c r="IXT4">
        <v>0</v>
      </c>
      <c r="IXU4">
        <v>0</v>
      </c>
      <c r="IXV4">
        <v>0</v>
      </c>
      <c r="IXW4">
        <v>0</v>
      </c>
      <c r="IXX4">
        <v>0</v>
      </c>
      <c r="IXY4">
        <v>0</v>
      </c>
      <c r="IXZ4">
        <v>0</v>
      </c>
      <c r="IYA4">
        <v>0</v>
      </c>
      <c r="IYB4">
        <v>0</v>
      </c>
      <c r="IYC4">
        <v>0</v>
      </c>
      <c r="IYD4">
        <v>0</v>
      </c>
      <c r="IYE4">
        <v>0</v>
      </c>
      <c r="IYF4">
        <v>0</v>
      </c>
      <c r="IYG4">
        <v>0</v>
      </c>
      <c r="IYH4">
        <v>0</v>
      </c>
      <c r="IYI4">
        <v>0</v>
      </c>
      <c r="IYJ4">
        <v>0</v>
      </c>
      <c r="IYK4">
        <v>0</v>
      </c>
      <c r="IYL4">
        <v>0</v>
      </c>
      <c r="IYM4">
        <v>0</v>
      </c>
      <c r="IYN4">
        <v>0</v>
      </c>
      <c r="IYO4">
        <v>0</v>
      </c>
      <c r="IYP4">
        <v>0</v>
      </c>
      <c r="IYQ4">
        <v>0</v>
      </c>
      <c r="IYR4">
        <v>0</v>
      </c>
      <c r="IYS4">
        <v>0</v>
      </c>
      <c r="IYT4">
        <v>0</v>
      </c>
      <c r="IYU4">
        <v>0</v>
      </c>
      <c r="IYV4">
        <v>0</v>
      </c>
      <c r="IYW4">
        <v>0</v>
      </c>
      <c r="IYX4">
        <v>0</v>
      </c>
      <c r="IYY4">
        <v>0</v>
      </c>
      <c r="IYZ4">
        <v>0</v>
      </c>
      <c r="IZA4">
        <v>0</v>
      </c>
      <c r="IZB4">
        <v>0</v>
      </c>
      <c r="IZC4">
        <v>0</v>
      </c>
      <c r="IZD4">
        <v>0</v>
      </c>
      <c r="IZE4">
        <v>0</v>
      </c>
      <c r="IZF4">
        <v>0</v>
      </c>
      <c r="IZG4">
        <v>0</v>
      </c>
      <c r="IZH4">
        <v>0</v>
      </c>
      <c r="IZI4">
        <v>0</v>
      </c>
      <c r="IZJ4">
        <v>0</v>
      </c>
      <c r="IZK4">
        <v>0</v>
      </c>
      <c r="IZL4">
        <v>0</v>
      </c>
      <c r="IZM4">
        <v>0</v>
      </c>
      <c r="IZN4">
        <v>0</v>
      </c>
      <c r="IZO4">
        <v>0</v>
      </c>
      <c r="IZP4">
        <v>0</v>
      </c>
      <c r="IZQ4">
        <v>0</v>
      </c>
      <c r="IZR4">
        <v>0</v>
      </c>
      <c r="IZS4">
        <v>0</v>
      </c>
      <c r="IZT4">
        <v>0</v>
      </c>
      <c r="IZU4">
        <v>0</v>
      </c>
      <c r="IZV4">
        <v>0</v>
      </c>
      <c r="IZW4">
        <v>0</v>
      </c>
      <c r="IZX4">
        <v>0</v>
      </c>
      <c r="IZY4">
        <v>0</v>
      </c>
      <c r="IZZ4">
        <v>0</v>
      </c>
      <c r="JAA4">
        <v>0</v>
      </c>
      <c r="JAB4">
        <v>0</v>
      </c>
      <c r="JAC4">
        <v>0</v>
      </c>
      <c r="JAD4">
        <v>0</v>
      </c>
      <c r="JAE4">
        <v>0</v>
      </c>
      <c r="JAF4">
        <v>0</v>
      </c>
      <c r="JAG4">
        <v>0</v>
      </c>
      <c r="JAH4">
        <v>0</v>
      </c>
      <c r="JAI4">
        <v>0</v>
      </c>
      <c r="JAJ4">
        <v>0</v>
      </c>
      <c r="JAK4">
        <v>0</v>
      </c>
      <c r="JAL4">
        <v>0</v>
      </c>
      <c r="JAM4">
        <v>0</v>
      </c>
      <c r="JAN4">
        <v>0</v>
      </c>
      <c r="JAO4">
        <v>0</v>
      </c>
      <c r="JAP4">
        <v>0</v>
      </c>
      <c r="JAQ4">
        <v>0</v>
      </c>
      <c r="JAR4">
        <v>0</v>
      </c>
      <c r="JAS4">
        <v>0</v>
      </c>
      <c r="JAT4">
        <v>0</v>
      </c>
      <c r="JAU4">
        <v>0</v>
      </c>
      <c r="JAV4">
        <v>0</v>
      </c>
      <c r="JAW4">
        <v>0</v>
      </c>
      <c r="JAX4">
        <v>0</v>
      </c>
      <c r="JAY4">
        <v>0</v>
      </c>
      <c r="JAZ4">
        <v>0</v>
      </c>
      <c r="JBA4">
        <v>0</v>
      </c>
      <c r="JBB4">
        <v>0</v>
      </c>
      <c r="JBC4">
        <v>0</v>
      </c>
      <c r="JBD4">
        <v>0</v>
      </c>
      <c r="JBE4">
        <v>0</v>
      </c>
      <c r="JBF4">
        <v>0</v>
      </c>
      <c r="JBG4">
        <v>0</v>
      </c>
      <c r="JBH4">
        <v>0</v>
      </c>
      <c r="JBI4">
        <v>0</v>
      </c>
      <c r="JBJ4">
        <v>0</v>
      </c>
      <c r="JBK4">
        <v>0</v>
      </c>
      <c r="JBL4">
        <v>0</v>
      </c>
      <c r="JBM4">
        <v>0</v>
      </c>
      <c r="JBN4">
        <v>0</v>
      </c>
      <c r="JBO4">
        <v>0</v>
      </c>
      <c r="JBP4">
        <v>0</v>
      </c>
      <c r="JBQ4">
        <v>0</v>
      </c>
      <c r="JBR4">
        <v>0</v>
      </c>
      <c r="JBS4">
        <v>0</v>
      </c>
      <c r="JBT4">
        <v>0</v>
      </c>
      <c r="JBU4">
        <v>0</v>
      </c>
      <c r="JBV4">
        <v>0</v>
      </c>
      <c r="JBW4">
        <v>0</v>
      </c>
      <c r="JBX4">
        <v>0</v>
      </c>
      <c r="JBY4">
        <v>0</v>
      </c>
      <c r="JBZ4">
        <v>0</v>
      </c>
      <c r="JCA4">
        <v>0</v>
      </c>
      <c r="JCB4">
        <v>0</v>
      </c>
      <c r="JCC4">
        <v>0</v>
      </c>
      <c r="JCD4">
        <v>0</v>
      </c>
      <c r="JCE4">
        <v>0</v>
      </c>
      <c r="JCF4">
        <v>0</v>
      </c>
      <c r="JCG4">
        <v>0</v>
      </c>
      <c r="JCH4">
        <v>0</v>
      </c>
      <c r="JCI4">
        <v>0</v>
      </c>
      <c r="JCJ4">
        <v>0</v>
      </c>
      <c r="JCK4">
        <v>0</v>
      </c>
      <c r="JCL4">
        <v>0</v>
      </c>
      <c r="JCM4">
        <v>0</v>
      </c>
      <c r="JCN4">
        <v>0</v>
      </c>
      <c r="JCO4">
        <v>0</v>
      </c>
      <c r="JCP4">
        <v>0</v>
      </c>
      <c r="JCQ4">
        <v>0</v>
      </c>
      <c r="JCR4">
        <v>0</v>
      </c>
      <c r="JCS4">
        <v>0</v>
      </c>
      <c r="JCT4">
        <v>0</v>
      </c>
      <c r="JCU4">
        <v>0</v>
      </c>
      <c r="JCV4">
        <v>0</v>
      </c>
      <c r="JCW4">
        <v>0</v>
      </c>
      <c r="JCX4">
        <v>0</v>
      </c>
      <c r="JCY4">
        <v>0</v>
      </c>
      <c r="JCZ4">
        <v>0</v>
      </c>
      <c r="JDA4">
        <v>0</v>
      </c>
      <c r="JDB4">
        <v>0</v>
      </c>
      <c r="JDC4">
        <v>0</v>
      </c>
      <c r="JDD4">
        <v>0</v>
      </c>
      <c r="JDE4">
        <v>0</v>
      </c>
      <c r="JDF4">
        <v>0</v>
      </c>
      <c r="JDG4">
        <v>0</v>
      </c>
      <c r="JDH4">
        <v>0</v>
      </c>
      <c r="JDI4">
        <v>0</v>
      </c>
      <c r="JDJ4">
        <v>0</v>
      </c>
      <c r="JDK4">
        <v>0</v>
      </c>
      <c r="JDL4">
        <v>0</v>
      </c>
      <c r="JDM4">
        <v>0</v>
      </c>
      <c r="JDN4">
        <v>0</v>
      </c>
      <c r="JDO4">
        <v>0</v>
      </c>
      <c r="JDP4">
        <v>0</v>
      </c>
      <c r="JDQ4">
        <v>0</v>
      </c>
      <c r="JDR4">
        <v>0</v>
      </c>
      <c r="JDS4">
        <v>0</v>
      </c>
      <c r="JDT4">
        <v>0</v>
      </c>
      <c r="JDU4">
        <v>0</v>
      </c>
      <c r="JDV4">
        <v>0</v>
      </c>
      <c r="JDW4">
        <v>0</v>
      </c>
      <c r="JDX4">
        <v>0</v>
      </c>
      <c r="JDY4">
        <v>0</v>
      </c>
      <c r="JDZ4">
        <v>0</v>
      </c>
      <c r="JEA4">
        <v>0</v>
      </c>
      <c r="JEB4">
        <v>0</v>
      </c>
      <c r="JEC4">
        <v>0</v>
      </c>
      <c r="JED4">
        <v>0</v>
      </c>
      <c r="JEE4">
        <v>0</v>
      </c>
      <c r="JEF4">
        <v>0</v>
      </c>
      <c r="JEG4">
        <v>0</v>
      </c>
      <c r="JEH4">
        <v>0</v>
      </c>
      <c r="JEI4">
        <v>0</v>
      </c>
      <c r="JEJ4">
        <v>0</v>
      </c>
      <c r="JEK4">
        <v>0</v>
      </c>
      <c r="JEL4">
        <v>0</v>
      </c>
      <c r="JEM4">
        <v>0</v>
      </c>
      <c r="JEN4">
        <v>0</v>
      </c>
      <c r="JEO4">
        <v>0</v>
      </c>
      <c r="JEP4">
        <v>0</v>
      </c>
      <c r="JEQ4">
        <v>0</v>
      </c>
      <c r="JER4">
        <v>0</v>
      </c>
      <c r="JES4">
        <v>0</v>
      </c>
      <c r="JET4">
        <v>0</v>
      </c>
      <c r="JEU4">
        <v>0</v>
      </c>
      <c r="JEV4">
        <v>0</v>
      </c>
      <c r="JEW4">
        <v>0</v>
      </c>
      <c r="JEX4">
        <v>0</v>
      </c>
      <c r="JEY4">
        <v>0</v>
      </c>
      <c r="JEZ4">
        <v>0</v>
      </c>
      <c r="JFA4">
        <v>0</v>
      </c>
      <c r="JFB4">
        <v>0</v>
      </c>
      <c r="JFC4">
        <v>0</v>
      </c>
      <c r="JFD4">
        <v>0</v>
      </c>
      <c r="JFE4">
        <v>0</v>
      </c>
      <c r="JFF4">
        <v>0</v>
      </c>
      <c r="JFG4">
        <v>0</v>
      </c>
      <c r="JFH4">
        <v>0</v>
      </c>
      <c r="JFI4">
        <v>0</v>
      </c>
      <c r="JFJ4">
        <v>0</v>
      </c>
      <c r="JFK4">
        <v>0</v>
      </c>
      <c r="JFL4">
        <v>0</v>
      </c>
      <c r="JFM4">
        <v>0</v>
      </c>
      <c r="JFN4">
        <v>0</v>
      </c>
      <c r="JFO4">
        <v>0</v>
      </c>
      <c r="JFP4">
        <v>0</v>
      </c>
      <c r="JFQ4">
        <v>0</v>
      </c>
      <c r="JFR4">
        <v>0</v>
      </c>
      <c r="JFS4">
        <v>0</v>
      </c>
      <c r="JFT4">
        <v>0</v>
      </c>
      <c r="JFU4">
        <v>0</v>
      </c>
      <c r="JFV4">
        <v>0</v>
      </c>
      <c r="JFW4">
        <v>0</v>
      </c>
      <c r="JFX4">
        <v>0</v>
      </c>
      <c r="JFY4">
        <v>0</v>
      </c>
      <c r="JFZ4">
        <v>0</v>
      </c>
      <c r="JGA4">
        <v>0</v>
      </c>
      <c r="JGB4">
        <v>0</v>
      </c>
      <c r="JGC4">
        <v>0</v>
      </c>
      <c r="JGD4">
        <v>0</v>
      </c>
      <c r="JGE4">
        <v>0</v>
      </c>
      <c r="JGF4">
        <v>0</v>
      </c>
      <c r="JGG4">
        <v>0</v>
      </c>
      <c r="JGH4">
        <v>0</v>
      </c>
      <c r="JGI4">
        <v>0</v>
      </c>
      <c r="JGJ4">
        <v>0</v>
      </c>
      <c r="JGK4">
        <v>0</v>
      </c>
      <c r="JGL4">
        <v>0</v>
      </c>
      <c r="JGM4">
        <v>0</v>
      </c>
      <c r="JGN4">
        <v>0</v>
      </c>
      <c r="JGO4">
        <v>0</v>
      </c>
      <c r="JGP4">
        <v>0</v>
      </c>
      <c r="JGQ4">
        <v>0</v>
      </c>
      <c r="JGR4">
        <v>0</v>
      </c>
      <c r="JGS4">
        <v>0</v>
      </c>
      <c r="JGT4">
        <v>0</v>
      </c>
      <c r="JGU4">
        <v>0</v>
      </c>
      <c r="JGV4">
        <v>0</v>
      </c>
      <c r="JGW4">
        <v>0</v>
      </c>
      <c r="JGX4">
        <v>0</v>
      </c>
      <c r="JGY4">
        <v>0</v>
      </c>
      <c r="JGZ4">
        <v>0</v>
      </c>
      <c r="JHA4">
        <v>0</v>
      </c>
      <c r="JHB4">
        <v>0</v>
      </c>
      <c r="JHC4">
        <v>0</v>
      </c>
      <c r="JHD4">
        <v>0</v>
      </c>
      <c r="JHE4">
        <v>0</v>
      </c>
      <c r="JHF4">
        <v>0</v>
      </c>
      <c r="JHG4">
        <v>0</v>
      </c>
      <c r="JHH4">
        <v>0</v>
      </c>
      <c r="JHI4">
        <v>0</v>
      </c>
      <c r="JHJ4">
        <v>0</v>
      </c>
      <c r="JHK4">
        <v>0</v>
      </c>
      <c r="JHL4">
        <v>0</v>
      </c>
      <c r="JHM4">
        <v>0</v>
      </c>
      <c r="JHN4">
        <v>0</v>
      </c>
      <c r="JHO4">
        <v>0</v>
      </c>
      <c r="JHP4">
        <v>0</v>
      </c>
      <c r="JHQ4">
        <v>0</v>
      </c>
      <c r="JHR4">
        <v>0</v>
      </c>
      <c r="JHS4">
        <v>0</v>
      </c>
      <c r="JHT4">
        <v>0</v>
      </c>
      <c r="JHU4">
        <v>0</v>
      </c>
      <c r="JHV4">
        <v>0</v>
      </c>
      <c r="JHW4">
        <v>0</v>
      </c>
      <c r="JHX4">
        <v>0</v>
      </c>
      <c r="JHY4">
        <v>0</v>
      </c>
      <c r="JHZ4">
        <v>0</v>
      </c>
      <c r="JIA4">
        <v>0</v>
      </c>
      <c r="JIB4">
        <v>0</v>
      </c>
      <c r="JIC4">
        <v>0</v>
      </c>
      <c r="JID4">
        <v>0</v>
      </c>
      <c r="JIE4">
        <v>0</v>
      </c>
      <c r="JIF4">
        <v>0</v>
      </c>
      <c r="JIG4">
        <v>0</v>
      </c>
      <c r="JIH4">
        <v>0</v>
      </c>
      <c r="JII4">
        <v>0</v>
      </c>
      <c r="JIJ4">
        <v>0</v>
      </c>
      <c r="JIK4">
        <v>0</v>
      </c>
      <c r="JIL4">
        <v>0</v>
      </c>
      <c r="JIM4">
        <v>0</v>
      </c>
      <c r="JIN4">
        <v>0</v>
      </c>
      <c r="JIO4">
        <v>0</v>
      </c>
      <c r="JIP4">
        <v>0</v>
      </c>
      <c r="JIQ4">
        <v>0</v>
      </c>
      <c r="JIR4">
        <v>0</v>
      </c>
      <c r="JIS4">
        <v>0</v>
      </c>
      <c r="JIT4">
        <v>0</v>
      </c>
      <c r="JIU4">
        <v>0</v>
      </c>
      <c r="JIV4">
        <v>0</v>
      </c>
      <c r="JIW4">
        <v>0</v>
      </c>
      <c r="JIX4">
        <v>0</v>
      </c>
      <c r="JIY4">
        <v>0</v>
      </c>
      <c r="JIZ4">
        <v>0</v>
      </c>
      <c r="JJA4">
        <v>0</v>
      </c>
      <c r="JJB4">
        <v>0</v>
      </c>
      <c r="JJC4">
        <v>0</v>
      </c>
      <c r="JJD4">
        <v>0</v>
      </c>
      <c r="JJE4">
        <v>0</v>
      </c>
      <c r="JJF4">
        <v>0</v>
      </c>
      <c r="JJG4">
        <v>0</v>
      </c>
      <c r="JJH4">
        <v>0</v>
      </c>
      <c r="JJI4">
        <v>0</v>
      </c>
      <c r="JJJ4">
        <v>0</v>
      </c>
      <c r="JJK4">
        <v>0</v>
      </c>
      <c r="JJL4">
        <v>0</v>
      </c>
      <c r="JJM4">
        <v>0</v>
      </c>
      <c r="JJN4">
        <v>0</v>
      </c>
      <c r="JJO4">
        <v>0</v>
      </c>
      <c r="JJP4">
        <v>0</v>
      </c>
      <c r="JJQ4">
        <v>0</v>
      </c>
      <c r="JJR4">
        <v>0</v>
      </c>
      <c r="JJS4">
        <v>0</v>
      </c>
      <c r="JJT4">
        <v>0</v>
      </c>
      <c r="JJU4">
        <v>0</v>
      </c>
      <c r="JJV4">
        <v>0</v>
      </c>
      <c r="JJW4">
        <v>0</v>
      </c>
      <c r="JJX4">
        <v>0</v>
      </c>
      <c r="JJY4">
        <v>0</v>
      </c>
      <c r="JJZ4">
        <v>0</v>
      </c>
      <c r="JKA4">
        <v>0</v>
      </c>
      <c r="JKB4">
        <v>0</v>
      </c>
      <c r="JKC4">
        <v>0</v>
      </c>
      <c r="JKD4">
        <v>0</v>
      </c>
      <c r="JKE4">
        <v>0</v>
      </c>
      <c r="JKF4">
        <v>0</v>
      </c>
      <c r="JKG4">
        <v>0</v>
      </c>
      <c r="JKH4">
        <v>0</v>
      </c>
      <c r="JKI4">
        <v>0</v>
      </c>
      <c r="JKJ4">
        <v>0</v>
      </c>
      <c r="JKK4">
        <v>0</v>
      </c>
      <c r="JKL4">
        <v>0</v>
      </c>
      <c r="JKM4">
        <v>0</v>
      </c>
      <c r="JKN4">
        <v>0</v>
      </c>
      <c r="JKO4">
        <v>0</v>
      </c>
      <c r="JKP4">
        <v>0</v>
      </c>
      <c r="JKQ4">
        <v>0</v>
      </c>
      <c r="JKR4">
        <v>0</v>
      </c>
      <c r="JKS4">
        <v>0</v>
      </c>
      <c r="JKT4">
        <v>0</v>
      </c>
      <c r="JKU4">
        <v>0</v>
      </c>
      <c r="JKV4">
        <v>0</v>
      </c>
      <c r="JKW4">
        <v>0</v>
      </c>
      <c r="JKX4">
        <v>0</v>
      </c>
      <c r="JKY4">
        <v>0</v>
      </c>
      <c r="JKZ4">
        <v>0</v>
      </c>
      <c r="JLA4">
        <v>0</v>
      </c>
      <c r="JLB4">
        <v>0</v>
      </c>
      <c r="JLC4">
        <v>0</v>
      </c>
      <c r="JLD4">
        <v>0</v>
      </c>
      <c r="JLE4">
        <v>0</v>
      </c>
      <c r="JLF4">
        <v>0</v>
      </c>
      <c r="JLG4">
        <v>0</v>
      </c>
      <c r="JLH4">
        <v>0</v>
      </c>
      <c r="JLI4">
        <v>0</v>
      </c>
      <c r="JLJ4">
        <v>0</v>
      </c>
      <c r="JLK4">
        <v>0</v>
      </c>
      <c r="JLL4">
        <v>0</v>
      </c>
      <c r="JLM4">
        <v>0</v>
      </c>
      <c r="JLN4">
        <v>0</v>
      </c>
      <c r="JLO4">
        <v>0</v>
      </c>
      <c r="JLP4">
        <v>0</v>
      </c>
      <c r="JLQ4">
        <v>0</v>
      </c>
      <c r="JLR4">
        <v>0</v>
      </c>
      <c r="JLS4">
        <v>0</v>
      </c>
      <c r="JLT4">
        <v>0</v>
      </c>
      <c r="JLU4">
        <v>0</v>
      </c>
      <c r="JLV4">
        <v>0</v>
      </c>
      <c r="JLW4">
        <v>0</v>
      </c>
      <c r="JLX4">
        <v>0</v>
      </c>
      <c r="JLY4">
        <v>0</v>
      </c>
      <c r="JLZ4">
        <v>0</v>
      </c>
      <c r="JMA4">
        <v>0</v>
      </c>
      <c r="JMB4">
        <v>0</v>
      </c>
      <c r="JMC4">
        <v>0</v>
      </c>
      <c r="JMD4">
        <v>0</v>
      </c>
      <c r="JME4">
        <v>0</v>
      </c>
      <c r="JMF4">
        <v>0</v>
      </c>
      <c r="JMG4">
        <v>0</v>
      </c>
      <c r="JMH4">
        <v>0</v>
      </c>
      <c r="JMI4">
        <v>0</v>
      </c>
      <c r="JMJ4">
        <v>0</v>
      </c>
      <c r="JMK4">
        <v>0</v>
      </c>
      <c r="JML4">
        <v>0</v>
      </c>
      <c r="JMM4">
        <v>0</v>
      </c>
      <c r="JMN4">
        <v>0</v>
      </c>
      <c r="JMO4">
        <v>0</v>
      </c>
      <c r="JMP4">
        <v>0</v>
      </c>
      <c r="JMQ4">
        <v>0</v>
      </c>
      <c r="JMR4">
        <v>0</v>
      </c>
      <c r="JMS4">
        <v>0</v>
      </c>
      <c r="JMT4">
        <v>0</v>
      </c>
      <c r="JMU4">
        <v>0</v>
      </c>
      <c r="JMV4">
        <v>0</v>
      </c>
      <c r="JMW4">
        <v>0</v>
      </c>
      <c r="JMX4">
        <v>0</v>
      </c>
      <c r="JMY4">
        <v>0</v>
      </c>
      <c r="JMZ4">
        <v>0</v>
      </c>
      <c r="JNA4">
        <v>0</v>
      </c>
      <c r="JNB4">
        <v>0</v>
      </c>
      <c r="JNC4">
        <v>0</v>
      </c>
      <c r="JND4">
        <v>0</v>
      </c>
      <c r="JNE4">
        <v>0</v>
      </c>
      <c r="JNF4">
        <v>0</v>
      </c>
      <c r="JNG4">
        <v>0</v>
      </c>
      <c r="JNH4">
        <v>0</v>
      </c>
      <c r="JNI4">
        <v>0</v>
      </c>
      <c r="JNJ4">
        <v>0</v>
      </c>
      <c r="JNK4">
        <v>0</v>
      </c>
      <c r="JNL4">
        <v>0</v>
      </c>
      <c r="JNM4">
        <v>0</v>
      </c>
      <c r="JNN4">
        <v>0</v>
      </c>
      <c r="JNO4">
        <v>0</v>
      </c>
      <c r="JNP4">
        <v>0</v>
      </c>
      <c r="JNQ4">
        <v>0</v>
      </c>
      <c r="JNR4">
        <v>0</v>
      </c>
      <c r="JNS4">
        <v>0</v>
      </c>
      <c r="JNT4">
        <v>0</v>
      </c>
      <c r="JNU4">
        <v>0</v>
      </c>
      <c r="JNV4">
        <v>0</v>
      </c>
      <c r="JNW4">
        <v>0</v>
      </c>
      <c r="JNX4">
        <v>0</v>
      </c>
      <c r="JNY4">
        <v>0</v>
      </c>
      <c r="JNZ4">
        <v>0</v>
      </c>
      <c r="JOA4">
        <v>0</v>
      </c>
      <c r="JOB4">
        <v>0</v>
      </c>
      <c r="JOC4">
        <v>0</v>
      </c>
      <c r="JOD4">
        <v>0</v>
      </c>
      <c r="JOE4">
        <v>0</v>
      </c>
      <c r="JOF4">
        <v>0</v>
      </c>
      <c r="JOG4">
        <v>0</v>
      </c>
      <c r="JOH4">
        <v>0</v>
      </c>
      <c r="JOI4">
        <v>0</v>
      </c>
      <c r="JOJ4">
        <v>0</v>
      </c>
      <c r="JOK4">
        <v>0</v>
      </c>
      <c r="JOL4">
        <v>0</v>
      </c>
      <c r="JOM4">
        <v>0</v>
      </c>
      <c r="JON4">
        <v>0</v>
      </c>
      <c r="JOO4">
        <v>0</v>
      </c>
      <c r="JOP4">
        <v>0</v>
      </c>
      <c r="JOQ4">
        <v>0</v>
      </c>
      <c r="JOR4">
        <v>0</v>
      </c>
      <c r="JOS4">
        <v>0</v>
      </c>
      <c r="JOT4">
        <v>0</v>
      </c>
      <c r="JOU4">
        <v>0</v>
      </c>
      <c r="JOV4">
        <v>0</v>
      </c>
      <c r="JOW4">
        <v>0</v>
      </c>
      <c r="JOX4">
        <v>0</v>
      </c>
      <c r="JOY4">
        <v>0</v>
      </c>
      <c r="JOZ4">
        <v>0</v>
      </c>
      <c r="JPA4">
        <v>0</v>
      </c>
      <c r="JPB4">
        <v>0</v>
      </c>
      <c r="JPC4">
        <v>0</v>
      </c>
      <c r="JPD4">
        <v>0</v>
      </c>
      <c r="JPE4">
        <v>0</v>
      </c>
      <c r="JPF4">
        <v>0</v>
      </c>
      <c r="JPG4">
        <v>0</v>
      </c>
      <c r="JPH4">
        <v>0</v>
      </c>
      <c r="JPI4">
        <v>0</v>
      </c>
      <c r="JPJ4">
        <v>0</v>
      </c>
      <c r="JPK4">
        <v>0</v>
      </c>
      <c r="JPL4">
        <v>0</v>
      </c>
      <c r="JPM4">
        <v>0</v>
      </c>
      <c r="JPN4">
        <v>0</v>
      </c>
      <c r="JPO4">
        <v>0</v>
      </c>
      <c r="JPP4">
        <v>0</v>
      </c>
      <c r="JPQ4">
        <v>0</v>
      </c>
      <c r="JPR4">
        <v>0</v>
      </c>
      <c r="JPS4">
        <v>0</v>
      </c>
      <c r="JPT4">
        <v>0</v>
      </c>
      <c r="JPU4">
        <v>0</v>
      </c>
      <c r="JPV4">
        <v>0</v>
      </c>
      <c r="JPW4">
        <v>0</v>
      </c>
      <c r="JPX4">
        <v>0</v>
      </c>
      <c r="JPY4">
        <v>0</v>
      </c>
      <c r="JPZ4">
        <v>0</v>
      </c>
      <c r="JQA4">
        <v>0</v>
      </c>
      <c r="JQB4">
        <v>0</v>
      </c>
      <c r="JQC4">
        <v>0</v>
      </c>
      <c r="JQD4">
        <v>0</v>
      </c>
      <c r="JQE4">
        <v>0</v>
      </c>
      <c r="JQF4">
        <v>0</v>
      </c>
      <c r="JQG4">
        <v>0</v>
      </c>
      <c r="JQH4">
        <v>0</v>
      </c>
      <c r="JQI4">
        <v>0</v>
      </c>
      <c r="JQJ4">
        <v>0</v>
      </c>
      <c r="JQK4">
        <v>0</v>
      </c>
      <c r="JQL4">
        <v>0</v>
      </c>
      <c r="JQM4">
        <v>0</v>
      </c>
      <c r="JQN4">
        <v>0</v>
      </c>
      <c r="JQO4">
        <v>0</v>
      </c>
      <c r="JQP4">
        <v>0</v>
      </c>
      <c r="JQQ4">
        <v>0</v>
      </c>
      <c r="JQR4">
        <v>0</v>
      </c>
      <c r="JQS4">
        <v>0</v>
      </c>
      <c r="JQT4">
        <v>0</v>
      </c>
      <c r="JQU4">
        <v>0</v>
      </c>
      <c r="JQV4">
        <v>0</v>
      </c>
      <c r="JQW4">
        <v>0</v>
      </c>
      <c r="JQX4">
        <v>0</v>
      </c>
      <c r="JQY4">
        <v>0</v>
      </c>
      <c r="JQZ4">
        <v>0</v>
      </c>
      <c r="JRA4">
        <v>0</v>
      </c>
      <c r="JRB4">
        <v>0</v>
      </c>
      <c r="JRC4">
        <v>0</v>
      </c>
      <c r="JRD4">
        <v>0</v>
      </c>
      <c r="JRE4">
        <v>0</v>
      </c>
      <c r="JRF4">
        <v>0</v>
      </c>
      <c r="JRG4">
        <v>0</v>
      </c>
      <c r="JRH4">
        <v>0</v>
      </c>
      <c r="JRI4">
        <v>0</v>
      </c>
      <c r="JRJ4">
        <v>0</v>
      </c>
      <c r="JRK4">
        <v>0</v>
      </c>
      <c r="JRL4">
        <v>0</v>
      </c>
      <c r="JRM4">
        <v>0</v>
      </c>
      <c r="JRN4">
        <v>0</v>
      </c>
      <c r="JRO4">
        <v>0</v>
      </c>
      <c r="JRP4">
        <v>0</v>
      </c>
      <c r="JRQ4">
        <v>0</v>
      </c>
      <c r="JRR4">
        <v>0</v>
      </c>
      <c r="JRS4">
        <v>0</v>
      </c>
      <c r="JRT4">
        <v>0</v>
      </c>
      <c r="JRU4">
        <v>0</v>
      </c>
      <c r="JRV4">
        <v>0</v>
      </c>
      <c r="JRW4">
        <v>0</v>
      </c>
      <c r="JRX4">
        <v>0</v>
      </c>
      <c r="JRY4">
        <v>0</v>
      </c>
      <c r="JRZ4">
        <v>0</v>
      </c>
      <c r="JSA4">
        <v>0</v>
      </c>
      <c r="JSB4">
        <v>0</v>
      </c>
      <c r="JSC4">
        <v>0</v>
      </c>
      <c r="JSD4">
        <v>0</v>
      </c>
      <c r="JSE4">
        <v>0</v>
      </c>
      <c r="JSF4">
        <v>0</v>
      </c>
      <c r="JSG4">
        <v>0</v>
      </c>
      <c r="JSH4">
        <v>0</v>
      </c>
      <c r="JSI4">
        <v>0</v>
      </c>
      <c r="JSJ4">
        <v>0</v>
      </c>
      <c r="JSK4">
        <v>0</v>
      </c>
      <c r="JSL4">
        <v>0</v>
      </c>
      <c r="JSM4">
        <v>0</v>
      </c>
      <c r="JSN4">
        <v>0</v>
      </c>
      <c r="JSO4">
        <v>0</v>
      </c>
      <c r="JSP4">
        <v>0</v>
      </c>
      <c r="JSQ4">
        <v>0</v>
      </c>
      <c r="JSR4">
        <v>0</v>
      </c>
      <c r="JSS4">
        <v>0</v>
      </c>
      <c r="JST4">
        <v>0</v>
      </c>
      <c r="JSU4">
        <v>0</v>
      </c>
      <c r="JSV4">
        <v>0</v>
      </c>
      <c r="JSW4">
        <v>0</v>
      </c>
      <c r="JSX4">
        <v>0</v>
      </c>
      <c r="JSY4">
        <v>0</v>
      </c>
      <c r="JSZ4">
        <v>0</v>
      </c>
      <c r="JTA4">
        <v>0</v>
      </c>
      <c r="JTB4">
        <v>0</v>
      </c>
      <c r="JTC4">
        <v>0</v>
      </c>
      <c r="JTD4">
        <v>0</v>
      </c>
      <c r="JTE4">
        <v>0</v>
      </c>
      <c r="JTF4">
        <v>0</v>
      </c>
      <c r="JTG4">
        <v>0</v>
      </c>
      <c r="JTH4">
        <v>0</v>
      </c>
      <c r="JTI4">
        <v>0</v>
      </c>
      <c r="JTJ4">
        <v>0</v>
      </c>
      <c r="JTK4">
        <v>0</v>
      </c>
      <c r="JTL4">
        <v>0</v>
      </c>
      <c r="JTM4">
        <v>0</v>
      </c>
      <c r="JTN4">
        <v>0</v>
      </c>
      <c r="JTO4">
        <v>0</v>
      </c>
      <c r="JTP4">
        <v>0</v>
      </c>
      <c r="JTQ4">
        <v>0</v>
      </c>
      <c r="JTR4">
        <v>0</v>
      </c>
      <c r="JTS4">
        <v>0</v>
      </c>
      <c r="JTT4">
        <v>0</v>
      </c>
      <c r="JTU4">
        <v>0</v>
      </c>
      <c r="JTV4">
        <v>0</v>
      </c>
      <c r="JTW4">
        <v>0</v>
      </c>
      <c r="JTX4">
        <v>0</v>
      </c>
      <c r="JTY4">
        <v>0</v>
      </c>
      <c r="JTZ4">
        <v>0</v>
      </c>
      <c r="JUA4">
        <v>0</v>
      </c>
      <c r="JUB4">
        <v>0</v>
      </c>
      <c r="JUC4">
        <v>0</v>
      </c>
      <c r="JUD4">
        <v>0</v>
      </c>
      <c r="JUE4">
        <v>0</v>
      </c>
      <c r="JUF4">
        <v>0</v>
      </c>
      <c r="JUG4">
        <v>0</v>
      </c>
      <c r="JUH4">
        <v>0</v>
      </c>
      <c r="JUI4">
        <v>0</v>
      </c>
      <c r="JUJ4">
        <v>0</v>
      </c>
      <c r="JUK4">
        <v>0</v>
      </c>
      <c r="JUL4">
        <v>0</v>
      </c>
      <c r="JUM4">
        <v>0</v>
      </c>
      <c r="JUN4">
        <v>0</v>
      </c>
      <c r="JUO4">
        <v>0</v>
      </c>
      <c r="JUP4">
        <v>0</v>
      </c>
      <c r="JUQ4">
        <v>0</v>
      </c>
      <c r="JUR4">
        <v>0</v>
      </c>
      <c r="JUS4">
        <v>0</v>
      </c>
      <c r="JUT4">
        <v>0</v>
      </c>
      <c r="JUU4">
        <v>0</v>
      </c>
      <c r="JUV4">
        <v>0</v>
      </c>
      <c r="JUW4">
        <v>0</v>
      </c>
      <c r="JUX4">
        <v>0</v>
      </c>
      <c r="JUY4">
        <v>0</v>
      </c>
      <c r="JUZ4">
        <v>0</v>
      </c>
      <c r="JVA4">
        <v>0</v>
      </c>
      <c r="JVB4">
        <v>0</v>
      </c>
      <c r="JVC4">
        <v>0</v>
      </c>
      <c r="JVD4">
        <v>0</v>
      </c>
      <c r="JVE4">
        <v>0</v>
      </c>
      <c r="JVF4">
        <v>0</v>
      </c>
      <c r="JVG4">
        <v>0</v>
      </c>
      <c r="JVH4">
        <v>0</v>
      </c>
      <c r="JVI4">
        <v>0</v>
      </c>
      <c r="JVJ4">
        <v>0</v>
      </c>
      <c r="JVK4">
        <v>0</v>
      </c>
      <c r="JVL4">
        <v>0</v>
      </c>
      <c r="JVM4">
        <v>0</v>
      </c>
      <c r="JVN4">
        <v>0</v>
      </c>
      <c r="JVO4">
        <v>0</v>
      </c>
      <c r="JVP4">
        <v>0</v>
      </c>
      <c r="JVQ4">
        <v>0</v>
      </c>
      <c r="JVR4">
        <v>0</v>
      </c>
      <c r="JVS4">
        <v>0</v>
      </c>
      <c r="JVT4">
        <v>0</v>
      </c>
      <c r="JVU4">
        <v>0</v>
      </c>
      <c r="JVV4">
        <v>0</v>
      </c>
      <c r="JVW4">
        <v>0</v>
      </c>
      <c r="JVX4">
        <v>0</v>
      </c>
      <c r="JVY4">
        <v>0</v>
      </c>
      <c r="JVZ4">
        <v>0</v>
      </c>
      <c r="JWA4">
        <v>0</v>
      </c>
      <c r="JWB4">
        <v>0</v>
      </c>
      <c r="JWC4">
        <v>0</v>
      </c>
      <c r="JWD4">
        <v>0</v>
      </c>
      <c r="JWE4">
        <v>0</v>
      </c>
      <c r="JWF4">
        <v>0</v>
      </c>
      <c r="JWG4">
        <v>0</v>
      </c>
      <c r="JWH4">
        <v>0</v>
      </c>
      <c r="JWI4">
        <v>0</v>
      </c>
      <c r="JWJ4">
        <v>0</v>
      </c>
      <c r="JWK4">
        <v>0</v>
      </c>
      <c r="JWL4">
        <v>0</v>
      </c>
      <c r="JWM4">
        <v>0</v>
      </c>
      <c r="JWN4">
        <v>0</v>
      </c>
      <c r="JWO4">
        <v>0</v>
      </c>
      <c r="JWP4">
        <v>0</v>
      </c>
      <c r="JWQ4">
        <v>0</v>
      </c>
      <c r="JWR4">
        <v>0</v>
      </c>
      <c r="JWS4">
        <v>0</v>
      </c>
      <c r="JWT4">
        <v>0</v>
      </c>
      <c r="JWU4">
        <v>0</v>
      </c>
      <c r="JWV4">
        <v>0</v>
      </c>
      <c r="JWW4">
        <v>0</v>
      </c>
      <c r="JWX4">
        <v>0</v>
      </c>
      <c r="JWY4">
        <v>0</v>
      </c>
      <c r="JWZ4">
        <v>0</v>
      </c>
      <c r="JXA4">
        <v>0</v>
      </c>
      <c r="JXB4">
        <v>0</v>
      </c>
      <c r="JXC4">
        <v>0</v>
      </c>
      <c r="JXD4">
        <v>0</v>
      </c>
      <c r="JXE4">
        <v>0</v>
      </c>
      <c r="JXF4">
        <v>0</v>
      </c>
      <c r="JXG4">
        <v>0</v>
      </c>
      <c r="JXH4">
        <v>0</v>
      </c>
      <c r="JXI4">
        <v>0</v>
      </c>
      <c r="JXJ4">
        <v>0</v>
      </c>
      <c r="JXK4">
        <v>0</v>
      </c>
      <c r="JXL4">
        <v>0</v>
      </c>
      <c r="JXM4">
        <v>0</v>
      </c>
      <c r="JXN4">
        <v>0</v>
      </c>
      <c r="JXO4">
        <v>0</v>
      </c>
      <c r="JXP4">
        <v>0</v>
      </c>
      <c r="JXQ4">
        <v>0</v>
      </c>
      <c r="JXR4">
        <v>0</v>
      </c>
      <c r="JXS4">
        <v>0</v>
      </c>
      <c r="JXT4">
        <v>0</v>
      </c>
      <c r="JXU4">
        <v>0</v>
      </c>
      <c r="JXV4">
        <v>0</v>
      </c>
      <c r="JXW4">
        <v>0</v>
      </c>
      <c r="JXX4">
        <v>0</v>
      </c>
      <c r="JXY4">
        <v>0</v>
      </c>
      <c r="JXZ4">
        <v>0</v>
      </c>
      <c r="JYA4">
        <v>0</v>
      </c>
      <c r="JYB4">
        <v>0</v>
      </c>
      <c r="JYC4">
        <v>0</v>
      </c>
      <c r="JYD4">
        <v>0</v>
      </c>
      <c r="JYE4">
        <v>0</v>
      </c>
      <c r="JYF4">
        <v>0</v>
      </c>
      <c r="JYG4">
        <v>0</v>
      </c>
      <c r="JYH4">
        <v>0</v>
      </c>
      <c r="JYI4">
        <v>0</v>
      </c>
      <c r="JYJ4">
        <v>0</v>
      </c>
      <c r="JYK4">
        <v>0</v>
      </c>
      <c r="JYL4">
        <v>0</v>
      </c>
      <c r="JYM4">
        <v>0</v>
      </c>
      <c r="JYN4">
        <v>0</v>
      </c>
      <c r="JYO4">
        <v>0</v>
      </c>
      <c r="JYP4">
        <v>0</v>
      </c>
      <c r="JYQ4">
        <v>0</v>
      </c>
      <c r="JYR4">
        <v>0</v>
      </c>
      <c r="JYS4">
        <v>0</v>
      </c>
      <c r="JYT4">
        <v>0</v>
      </c>
      <c r="JYU4">
        <v>0</v>
      </c>
      <c r="JYV4">
        <v>0</v>
      </c>
      <c r="JYW4">
        <v>0</v>
      </c>
      <c r="JYX4">
        <v>0</v>
      </c>
      <c r="JYY4">
        <v>0</v>
      </c>
      <c r="JYZ4">
        <v>0</v>
      </c>
      <c r="JZA4">
        <v>0</v>
      </c>
      <c r="JZB4">
        <v>0</v>
      </c>
      <c r="JZC4">
        <v>0</v>
      </c>
      <c r="JZD4">
        <v>0</v>
      </c>
      <c r="JZE4">
        <v>0</v>
      </c>
      <c r="JZF4">
        <v>0</v>
      </c>
      <c r="JZG4">
        <v>0</v>
      </c>
      <c r="JZH4">
        <v>0</v>
      </c>
      <c r="JZI4">
        <v>0</v>
      </c>
      <c r="JZJ4">
        <v>0</v>
      </c>
      <c r="JZK4">
        <v>0</v>
      </c>
      <c r="JZL4">
        <v>0</v>
      </c>
      <c r="JZM4">
        <v>0</v>
      </c>
      <c r="JZN4">
        <v>0</v>
      </c>
      <c r="JZO4">
        <v>0</v>
      </c>
      <c r="JZP4">
        <v>0</v>
      </c>
      <c r="JZQ4">
        <v>0</v>
      </c>
      <c r="JZR4">
        <v>0</v>
      </c>
      <c r="JZS4">
        <v>0</v>
      </c>
      <c r="JZT4">
        <v>0</v>
      </c>
      <c r="JZU4">
        <v>0</v>
      </c>
      <c r="JZV4">
        <v>0</v>
      </c>
      <c r="JZW4">
        <v>0</v>
      </c>
      <c r="JZX4">
        <v>0</v>
      </c>
      <c r="JZY4">
        <v>0</v>
      </c>
      <c r="JZZ4">
        <v>0</v>
      </c>
      <c r="KAA4">
        <v>0</v>
      </c>
      <c r="KAB4">
        <v>0</v>
      </c>
      <c r="KAC4">
        <v>0</v>
      </c>
      <c r="KAD4">
        <v>0</v>
      </c>
      <c r="KAE4">
        <v>0</v>
      </c>
      <c r="KAF4">
        <v>0</v>
      </c>
      <c r="KAG4">
        <v>0</v>
      </c>
      <c r="KAH4">
        <v>0</v>
      </c>
      <c r="KAI4">
        <v>0</v>
      </c>
      <c r="KAJ4">
        <v>0</v>
      </c>
      <c r="KAK4">
        <v>0</v>
      </c>
      <c r="KAL4">
        <v>0</v>
      </c>
      <c r="KAM4">
        <v>0</v>
      </c>
      <c r="KAN4">
        <v>0</v>
      </c>
      <c r="KAO4">
        <v>0</v>
      </c>
      <c r="KAP4">
        <v>0</v>
      </c>
      <c r="KAQ4">
        <v>0</v>
      </c>
      <c r="KAR4">
        <v>0</v>
      </c>
      <c r="KAS4">
        <v>0</v>
      </c>
      <c r="KAT4">
        <v>0</v>
      </c>
      <c r="KAU4">
        <v>0</v>
      </c>
      <c r="KAV4">
        <v>0</v>
      </c>
      <c r="KAW4">
        <v>0</v>
      </c>
      <c r="KAX4">
        <v>0</v>
      </c>
      <c r="KAY4">
        <v>0</v>
      </c>
      <c r="KAZ4">
        <v>0</v>
      </c>
      <c r="KBA4">
        <v>0</v>
      </c>
      <c r="KBB4">
        <v>0</v>
      </c>
      <c r="KBC4">
        <v>0</v>
      </c>
      <c r="KBD4">
        <v>0</v>
      </c>
      <c r="KBE4">
        <v>0</v>
      </c>
      <c r="KBF4">
        <v>0</v>
      </c>
      <c r="KBG4">
        <v>0</v>
      </c>
      <c r="KBH4">
        <v>0</v>
      </c>
      <c r="KBI4">
        <v>0</v>
      </c>
      <c r="KBJ4">
        <v>0</v>
      </c>
      <c r="KBK4">
        <v>0</v>
      </c>
      <c r="KBL4">
        <v>0</v>
      </c>
      <c r="KBM4">
        <v>0</v>
      </c>
      <c r="KBN4">
        <v>0</v>
      </c>
      <c r="KBO4">
        <v>0</v>
      </c>
      <c r="KBP4">
        <v>0</v>
      </c>
      <c r="KBQ4">
        <v>0</v>
      </c>
      <c r="KBR4">
        <v>0</v>
      </c>
      <c r="KBS4">
        <v>0</v>
      </c>
      <c r="KBT4">
        <v>0</v>
      </c>
      <c r="KBU4">
        <v>0</v>
      </c>
      <c r="KBV4">
        <v>0</v>
      </c>
      <c r="KBW4">
        <v>0</v>
      </c>
      <c r="KBX4">
        <v>0</v>
      </c>
      <c r="KBY4">
        <v>0</v>
      </c>
      <c r="KBZ4">
        <v>0</v>
      </c>
      <c r="KCA4">
        <v>0</v>
      </c>
      <c r="KCB4">
        <v>0</v>
      </c>
      <c r="KCC4">
        <v>0</v>
      </c>
      <c r="KCD4">
        <v>0</v>
      </c>
      <c r="KCE4">
        <v>0</v>
      </c>
      <c r="KCF4">
        <v>0</v>
      </c>
      <c r="KCG4">
        <v>0</v>
      </c>
      <c r="KCH4">
        <v>0</v>
      </c>
      <c r="KCI4">
        <v>0</v>
      </c>
      <c r="KCJ4">
        <v>0</v>
      </c>
      <c r="KCK4">
        <v>0</v>
      </c>
      <c r="KCL4">
        <v>0</v>
      </c>
      <c r="KCM4">
        <v>0</v>
      </c>
      <c r="KCN4">
        <v>0</v>
      </c>
      <c r="KCO4">
        <v>0</v>
      </c>
      <c r="KCP4">
        <v>0</v>
      </c>
      <c r="KCQ4">
        <v>0</v>
      </c>
      <c r="KCR4">
        <v>0</v>
      </c>
      <c r="KCS4">
        <v>0</v>
      </c>
      <c r="KCT4">
        <v>0</v>
      </c>
      <c r="KCU4">
        <v>0</v>
      </c>
      <c r="KCV4">
        <v>0</v>
      </c>
      <c r="KCW4">
        <v>0</v>
      </c>
      <c r="KCX4">
        <v>0</v>
      </c>
      <c r="KCY4">
        <v>0</v>
      </c>
      <c r="KCZ4">
        <v>0</v>
      </c>
      <c r="KDA4">
        <v>0</v>
      </c>
      <c r="KDB4">
        <v>0</v>
      </c>
      <c r="KDC4">
        <v>0</v>
      </c>
      <c r="KDD4">
        <v>0</v>
      </c>
      <c r="KDE4">
        <v>0</v>
      </c>
      <c r="KDF4">
        <v>0</v>
      </c>
      <c r="KDG4">
        <v>0</v>
      </c>
      <c r="KDH4">
        <v>0</v>
      </c>
      <c r="KDI4">
        <v>0</v>
      </c>
      <c r="KDJ4">
        <v>0</v>
      </c>
      <c r="KDK4">
        <v>0</v>
      </c>
      <c r="KDL4">
        <v>0</v>
      </c>
      <c r="KDM4">
        <v>0</v>
      </c>
      <c r="KDN4">
        <v>0</v>
      </c>
      <c r="KDO4">
        <v>0</v>
      </c>
      <c r="KDP4">
        <v>0</v>
      </c>
      <c r="KDQ4">
        <v>0</v>
      </c>
      <c r="KDR4">
        <v>0</v>
      </c>
      <c r="KDS4">
        <v>0</v>
      </c>
      <c r="KDT4">
        <v>0</v>
      </c>
      <c r="KDU4">
        <v>0</v>
      </c>
      <c r="KDV4">
        <v>0</v>
      </c>
      <c r="KDW4">
        <v>0</v>
      </c>
      <c r="KDX4">
        <v>0</v>
      </c>
      <c r="KDY4">
        <v>0</v>
      </c>
      <c r="KDZ4">
        <v>0</v>
      </c>
      <c r="KEA4">
        <v>0</v>
      </c>
      <c r="KEB4">
        <v>0</v>
      </c>
      <c r="KEC4">
        <v>0</v>
      </c>
      <c r="KED4">
        <v>0</v>
      </c>
      <c r="KEE4">
        <v>0</v>
      </c>
      <c r="KEF4">
        <v>0</v>
      </c>
      <c r="KEG4">
        <v>0</v>
      </c>
      <c r="KEH4">
        <v>0</v>
      </c>
      <c r="KEI4">
        <v>0</v>
      </c>
      <c r="KEJ4">
        <v>0</v>
      </c>
      <c r="KEK4">
        <v>0</v>
      </c>
      <c r="KEL4">
        <v>0</v>
      </c>
      <c r="KEM4">
        <v>0</v>
      </c>
      <c r="KEN4">
        <v>0</v>
      </c>
      <c r="KEO4">
        <v>0</v>
      </c>
      <c r="KEP4">
        <v>0</v>
      </c>
      <c r="KEQ4">
        <v>0</v>
      </c>
      <c r="KER4">
        <v>0</v>
      </c>
      <c r="KES4">
        <v>0</v>
      </c>
      <c r="KET4">
        <v>0</v>
      </c>
      <c r="KEU4">
        <v>0</v>
      </c>
      <c r="KEV4">
        <v>0</v>
      </c>
      <c r="KEW4">
        <v>0</v>
      </c>
      <c r="KEX4">
        <v>0</v>
      </c>
      <c r="KEY4">
        <v>0</v>
      </c>
      <c r="KEZ4">
        <v>0</v>
      </c>
      <c r="KFA4">
        <v>0</v>
      </c>
      <c r="KFB4">
        <v>0</v>
      </c>
      <c r="KFC4">
        <v>0</v>
      </c>
      <c r="KFD4">
        <v>0</v>
      </c>
      <c r="KFE4">
        <v>0</v>
      </c>
      <c r="KFF4">
        <v>0</v>
      </c>
      <c r="KFG4">
        <v>0</v>
      </c>
      <c r="KFH4">
        <v>0</v>
      </c>
      <c r="KFI4">
        <v>0</v>
      </c>
      <c r="KFJ4">
        <v>0</v>
      </c>
      <c r="KFK4">
        <v>0</v>
      </c>
      <c r="KFL4">
        <v>0</v>
      </c>
      <c r="KFM4">
        <v>0</v>
      </c>
      <c r="KFN4">
        <v>0</v>
      </c>
      <c r="KFO4">
        <v>0</v>
      </c>
      <c r="KFP4">
        <v>0</v>
      </c>
      <c r="KFQ4">
        <v>0</v>
      </c>
      <c r="KFR4">
        <v>0</v>
      </c>
      <c r="KFS4">
        <v>0</v>
      </c>
      <c r="KFT4">
        <v>0</v>
      </c>
      <c r="KFU4">
        <v>0</v>
      </c>
      <c r="KFV4">
        <v>0</v>
      </c>
      <c r="KFW4">
        <v>0</v>
      </c>
      <c r="KFX4">
        <v>0</v>
      </c>
      <c r="KFY4">
        <v>0</v>
      </c>
      <c r="KFZ4">
        <v>0</v>
      </c>
      <c r="KGA4">
        <v>0</v>
      </c>
      <c r="KGB4">
        <v>0</v>
      </c>
      <c r="KGC4">
        <v>0</v>
      </c>
      <c r="KGD4">
        <v>0</v>
      </c>
      <c r="KGE4">
        <v>0</v>
      </c>
      <c r="KGF4">
        <v>0</v>
      </c>
      <c r="KGG4">
        <v>0</v>
      </c>
      <c r="KGH4">
        <v>0</v>
      </c>
      <c r="KGI4">
        <v>0</v>
      </c>
      <c r="KGJ4">
        <v>0</v>
      </c>
      <c r="KGK4">
        <v>0</v>
      </c>
      <c r="KGL4">
        <v>0</v>
      </c>
      <c r="KGM4">
        <v>0</v>
      </c>
      <c r="KGN4">
        <v>0</v>
      </c>
      <c r="KGO4">
        <v>0</v>
      </c>
      <c r="KGP4">
        <v>0</v>
      </c>
      <c r="KGQ4">
        <v>0</v>
      </c>
      <c r="KGR4">
        <v>0</v>
      </c>
      <c r="KGS4">
        <v>0</v>
      </c>
      <c r="KGT4">
        <v>0</v>
      </c>
      <c r="KGU4">
        <v>0</v>
      </c>
      <c r="KGV4">
        <v>0</v>
      </c>
      <c r="KGW4">
        <v>0</v>
      </c>
      <c r="KGX4">
        <v>0</v>
      </c>
      <c r="KGY4">
        <v>0</v>
      </c>
      <c r="KGZ4">
        <v>0</v>
      </c>
      <c r="KHA4">
        <v>0</v>
      </c>
      <c r="KHB4">
        <v>0</v>
      </c>
      <c r="KHC4">
        <v>0</v>
      </c>
      <c r="KHD4">
        <v>0</v>
      </c>
      <c r="KHE4">
        <v>0</v>
      </c>
      <c r="KHF4">
        <v>0</v>
      </c>
      <c r="KHG4">
        <v>0</v>
      </c>
      <c r="KHH4">
        <v>0</v>
      </c>
      <c r="KHI4">
        <v>0</v>
      </c>
      <c r="KHJ4">
        <v>0</v>
      </c>
      <c r="KHK4">
        <v>0</v>
      </c>
      <c r="KHL4">
        <v>0</v>
      </c>
      <c r="KHM4">
        <v>0</v>
      </c>
      <c r="KHN4">
        <v>0</v>
      </c>
      <c r="KHO4">
        <v>0</v>
      </c>
      <c r="KHP4">
        <v>0</v>
      </c>
      <c r="KHQ4">
        <v>0</v>
      </c>
      <c r="KHR4">
        <v>0</v>
      </c>
      <c r="KHS4">
        <v>0</v>
      </c>
      <c r="KHT4">
        <v>0</v>
      </c>
      <c r="KHU4">
        <v>0</v>
      </c>
      <c r="KHV4">
        <v>0</v>
      </c>
      <c r="KHW4">
        <v>0</v>
      </c>
      <c r="KHX4">
        <v>0</v>
      </c>
      <c r="KHY4">
        <v>0</v>
      </c>
      <c r="KHZ4">
        <v>0</v>
      </c>
      <c r="KIA4">
        <v>0</v>
      </c>
      <c r="KIB4">
        <v>0</v>
      </c>
      <c r="KIC4">
        <v>0</v>
      </c>
      <c r="KID4">
        <v>0</v>
      </c>
      <c r="KIE4">
        <v>0</v>
      </c>
      <c r="KIF4">
        <v>0</v>
      </c>
      <c r="KIG4">
        <v>0</v>
      </c>
      <c r="KIH4">
        <v>0</v>
      </c>
      <c r="KII4">
        <v>0</v>
      </c>
      <c r="KIJ4">
        <v>0</v>
      </c>
      <c r="KIK4">
        <v>0</v>
      </c>
      <c r="KIL4">
        <v>0</v>
      </c>
      <c r="KIM4">
        <v>0</v>
      </c>
      <c r="KIN4">
        <v>0</v>
      </c>
      <c r="KIO4">
        <v>0</v>
      </c>
      <c r="KIP4">
        <v>0</v>
      </c>
      <c r="KIQ4">
        <v>0</v>
      </c>
      <c r="KIR4">
        <v>0</v>
      </c>
      <c r="KIS4">
        <v>0</v>
      </c>
      <c r="KIT4">
        <v>0</v>
      </c>
      <c r="KIU4">
        <v>0</v>
      </c>
      <c r="KIV4">
        <v>0</v>
      </c>
      <c r="KIW4">
        <v>0</v>
      </c>
      <c r="KIX4">
        <v>0</v>
      </c>
      <c r="KIY4">
        <v>0</v>
      </c>
      <c r="KIZ4">
        <v>0</v>
      </c>
      <c r="KJA4">
        <v>0</v>
      </c>
      <c r="KJB4">
        <v>0</v>
      </c>
      <c r="KJC4">
        <v>0</v>
      </c>
      <c r="KJD4">
        <v>0</v>
      </c>
      <c r="KJE4">
        <v>0</v>
      </c>
      <c r="KJF4">
        <v>0</v>
      </c>
      <c r="KJG4">
        <v>0</v>
      </c>
      <c r="KJH4">
        <v>0</v>
      </c>
      <c r="KJI4">
        <v>0</v>
      </c>
      <c r="KJJ4">
        <v>0</v>
      </c>
      <c r="KJK4">
        <v>0</v>
      </c>
      <c r="KJL4">
        <v>0</v>
      </c>
      <c r="KJM4">
        <v>0</v>
      </c>
      <c r="KJN4">
        <v>0</v>
      </c>
      <c r="KJO4">
        <v>0</v>
      </c>
      <c r="KJP4">
        <v>0</v>
      </c>
      <c r="KJQ4">
        <v>0</v>
      </c>
      <c r="KJR4">
        <v>0</v>
      </c>
      <c r="KJS4">
        <v>0</v>
      </c>
      <c r="KJT4">
        <v>0</v>
      </c>
      <c r="KJU4">
        <v>0</v>
      </c>
      <c r="KJV4">
        <v>0</v>
      </c>
      <c r="KJW4">
        <v>0</v>
      </c>
      <c r="KJX4">
        <v>0</v>
      </c>
      <c r="KJY4">
        <v>0</v>
      </c>
      <c r="KJZ4">
        <v>0</v>
      </c>
      <c r="KKA4">
        <v>0</v>
      </c>
      <c r="KKB4">
        <v>0</v>
      </c>
      <c r="KKC4">
        <v>0</v>
      </c>
      <c r="KKD4">
        <v>0</v>
      </c>
      <c r="KKE4">
        <v>0</v>
      </c>
      <c r="KKF4">
        <v>0</v>
      </c>
      <c r="KKG4">
        <v>0</v>
      </c>
      <c r="KKH4">
        <v>0</v>
      </c>
      <c r="KKI4">
        <v>0</v>
      </c>
      <c r="KKJ4">
        <v>0</v>
      </c>
      <c r="KKK4">
        <v>0</v>
      </c>
      <c r="KKL4">
        <v>0</v>
      </c>
      <c r="KKM4">
        <v>0</v>
      </c>
      <c r="KKN4">
        <v>0</v>
      </c>
      <c r="KKO4">
        <v>0</v>
      </c>
      <c r="KKP4">
        <v>0</v>
      </c>
      <c r="KKQ4">
        <v>0</v>
      </c>
      <c r="KKR4">
        <v>0</v>
      </c>
      <c r="KKS4">
        <v>0</v>
      </c>
      <c r="KKT4">
        <v>0</v>
      </c>
      <c r="KKU4">
        <v>0</v>
      </c>
      <c r="KKV4">
        <v>0</v>
      </c>
      <c r="KKW4">
        <v>0</v>
      </c>
      <c r="KKX4">
        <v>0</v>
      </c>
      <c r="KKY4">
        <v>0</v>
      </c>
      <c r="KKZ4">
        <v>0</v>
      </c>
      <c r="KLA4">
        <v>0</v>
      </c>
      <c r="KLB4">
        <v>0</v>
      </c>
      <c r="KLC4">
        <v>0</v>
      </c>
      <c r="KLD4">
        <v>0</v>
      </c>
      <c r="KLE4">
        <v>0</v>
      </c>
      <c r="KLF4">
        <v>0</v>
      </c>
      <c r="KLG4">
        <v>0</v>
      </c>
      <c r="KLH4">
        <v>0</v>
      </c>
      <c r="KLI4">
        <v>0</v>
      </c>
      <c r="KLJ4">
        <v>0</v>
      </c>
      <c r="KLK4">
        <v>0</v>
      </c>
      <c r="KLL4">
        <v>0</v>
      </c>
      <c r="KLM4">
        <v>0</v>
      </c>
      <c r="KLN4">
        <v>0</v>
      </c>
      <c r="KLO4">
        <v>0</v>
      </c>
      <c r="KLP4">
        <v>0</v>
      </c>
      <c r="KLQ4">
        <v>0</v>
      </c>
      <c r="KLR4">
        <v>0</v>
      </c>
      <c r="KLS4">
        <v>0</v>
      </c>
      <c r="KLT4">
        <v>0</v>
      </c>
      <c r="KLU4">
        <v>0</v>
      </c>
      <c r="KLV4">
        <v>0</v>
      </c>
      <c r="KLW4">
        <v>0</v>
      </c>
      <c r="KLX4">
        <v>0</v>
      </c>
      <c r="KLY4">
        <v>0</v>
      </c>
      <c r="KLZ4">
        <v>0</v>
      </c>
      <c r="KMA4">
        <v>0</v>
      </c>
      <c r="KMB4">
        <v>0</v>
      </c>
      <c r="KMC4">
        <v>0</v>
      </c>
      <c r="KMD4">
        <v>0</v>
      </c>
      <c r="KME4">
        <v>0</v>
      </c>
      <c r="KMF4">
        <v>0</v>
      </c>
      <c r="KMG4">
        <v>0</v>
      </c>
      <c r="KMH4">
        <v>0</v>
      </c>
      <c r="KMI4">
        <v>0</v>
      </c>
      <c r="KMJ4">
        <v>0</v>
      </c>
      <c r="KMK4">
        <v>0</v>
      </c>
      <c r="KML4">
        <v>0</v>
      </c>
      <c r="KMM4">
        <v>0</v>
      </c>
      <c r="KMN4">
        <v>0</v>
      </c>
      <c r="KMO4">
        <v>0</v>
      </c>
      <c r="KMP4">
        <v>0</v>
      </c>
      <c r="KMQ4">
        <v>0</v>
      </c>
      <c r="KMR4">
        <v>0</v>
      </c>
      <c r="KMS4">
        <v>0</v>
      </c>
      <c r="KMT4">
        <v>0</v>
      </c>
      <c r="KMU4">
        <v>0</v>
      </c>
      <c r="KMV4">
        <v>0</v>
      </c>
      <c r="KMW4">
        <v>0</v>
      </c>
      <c r="KMX4">
        <v>0</v>
      </c>
      <c r="KMY4">
        <v>0</v>
      </c>
      <c r="KMZ4">
        <v>0</v>
      </c>
      <c r="KNA4">
        <v>0</v>
      </c>
      <c r="KNB4">
        <v>0</v>
      </c>
      <c r="KNC4">
        <v>0</v>
      </c>
      <c r="KND4">
        <v>0</v>
      </c>
      <c r="KNE4">
        <v>0</v>
      </c>
      <c r="KNF4">
        <v>0</v>
      </c>
      <c r="KNG4">
        <v>0</v>
      </c>
      <c r="KNH4">
        <v>0</v>
      </c>
      <c r="KNI4">
        <v>0</v>
      </c>
      <c r="KNJ4">
        <v>0</v>
      </c>
      <c r="KNK4">
        <v>0</v>
      </c>
      <c r="KNL4">
        <v>0</v>
      </c>
      <c r="KNM4">
        <v>0</v>
      </c>
      <c r="KNN4">
        <v>0</v>
      </c>
      <c r="KNO4">
        <v>0</v>
      </c>
      <c r="KNP4">
        <v>0</v>
      </c>
      <c r="KNQ4">
        <v>0</v>
      </c>
      <c r="KNR4">
        <v>0</v>
      </c>
      <c r="KNS4">
        <v>0</v>
      </c>
      <c r="KNT4">
        <v>0</v>
      </c>
      <c r="KNU4">
        <v>0</v>
      </c>
      <c r="KNV4">
        <v>0</v>
      </c>
      <c r="KNW4">
        <v>0</v>
      </c>
      <c r="KNX4">
        <v>0</v>
      </c>
      <c r="KNY4">
        <v>0</v>
      </c>
      <c r="KNZ4">
        <v>0</v>
      </c>
      <c r="KOA4">
        <v>0</v>
      </c>
      <c r="KOB4">
        <v>0</v>
      </c>
      <c r="KOC4">
        <v>0</v>
      </c>
      <c r="KOD4">
        <v>0</v>
      </c>
      <c r="KOE4">
        <v>0</v>
      </c>
      <c r="KOF4">
        <v>0</v>
      </c>
      <c r="KOG4">
        <v>0</v>
      </c>
      <c r="KOH4">
        <v>0</v>
      </c>
      <c r="KOI4">
        <v>0</v>
      </c>
      <c r="KOJ4">
        <v>0</v>
      </c>
      <c r="KOK4">
        <v>0</v>
      </c>
      <c r="KOL4">
        <v>0</v>
      </c>
      <c r="KOM4">
        <v>0</v>
      </c>
      <c r="KON4">
        <v>0</v>
      </c>
      <c r="KOO4">
        <v>0</v>
      </c>
      <c r="KOP4">
        <v>0</v>
      </c>
      <c r="KOQ4">
        <v>0</v>
      </c>
      <c r="KOR4">
        <v>0</v>
      </c>
      <c r="KOS4">
        <v>0</v>
      </c>
      <c r="KOT4">
        <v>0</v>
      </c>
      <c r="KOU4">
        <v>0</v>
      </c>
      <c r="KOV4">
        <v>0</v>
      </c>
      <c r="KOW4">
        <v>0</v>
      </c>
      <c r="KOX4">
        <v>0</v>
      </c>
      <c r="KOY4">
        <v>0</v>
      </c>
      <c r="KOZ4">
        <v>0</v>
      </c>
      <c r="KPA4">
        <v>0</v>
      </c>
      <c r="KPB4">
        <v>0</v>
      </c>
      <c r="KPC4">
        <v>0</v>
      </c>
      <c r="KPD4">
        <v>0</v>
      </c>
      <c r="KPE4">
        <v>0</v>
      </c>
      <c r="KPF4">
        <v>0</v>
      </c>
      <c r="KPG4">
        <v>0</v>
      </c>
      <c r="KPH4">
        <v>0</v>
      </c>
      <c r="KPI4">
        <v>0</v>
      </c>
      <c r="KPJ4">
        <v>0</v>
      </c>
      <c r="KPK4">
        <v>0</v>
      </c>
      <c r="KPL4">
        <v>0</v>
      </c>
      <c r="KPM4">
        <v>0</v>
      </c>
      <c r="KPN4">
        <v>0</v>
      </c>
      <c r="KPO4">
        <v>0</v>
      </c>
      <c r="KPP4">
        <v>0</v>
      </c>
      <c r="KPQ4">
        <v>0</v>
      </c>
      <c r="KPR4">
        <v>0</v>
      </c>
      <c r="KPS4">
        <v>0</v>
      </c>
      <c r="KPT4">
        <v>0</v>
      </c>
      <c r="KPU4">
        <v>0</v>
      </c>
      <c r="KPV4">
        <v>0</v>
      </c>
      <c r="KPW4">
        <v>0</v>
      </c>
      <c r="KPX4">
        <v>0</v>
      </c>
      <c r="KPY4">
        <v>0</v>
      </c>
      <c r="KPZ4">
        <v>0</v>
      </c>
      <c r="KQA4">
        <v>0</v>
      </c>
      <c r="KQB4">
        <v>0</v>
      </c>
      <c r="KQC4">
        <v>0</v>
      </c>
      <c r="KQD4">
        <v>0</v>
      </c>
      <c r="KQE4">
        <v>0</v>
      </c>
      <c r="KQF4">
        <v>0</v>
      </c>
      <c r="KQG4">
        <v>0</v>
      </c>
      <c r="KQH4">
        <v>0</v>
      </c>
      <c r="KQI4">
        <v>0</v>
      </c>
      <c r="KQJ4">
        <v>0</v>
      </c>
      <c r="KQK4">
        <v>0</v>
      </c>
      <c r="KQL4">
        <v>0</v>
      </c>
      <c r="KQM4">
        <v>0</v>
      </c>
      <c r="KQN4">
        <v>0</v>
      </c>
      <c r="KQO4">
        <v>0</v>
      </c>
      <c r="KQP4">
        <v>0</v>
      </c>
      <c r="KQQ4">
        <v>0</v>
      </c>
      <c r="KQR4">
        <v>0</v>
      </c>
      <c r="KQS4">
        <v>0</v>
      </c>
      <c r="KQT4">
        <v>0</v>
      </c>
      <c r="KQU4">
        <v>0</v>
      </c>
      <c r="KQV4">
        <v>0</v>
      </c>
      <c r="KQW4">
        <v>0</v>
      </c>
      <c r="KQX4">
        <v>0</v>
      </c>
      <c r="KQY4">
        <v>0</v>
      </c>
      <c r="KQZ4">
        <v>0</v>
      </c>
      <c r="KRA4">
        <v>0</v>
      </c>
      <c r="KRB4">
        <v>0</v>
      </c>
      <c r="KRC4">
        <v>0</v>
      </c>
      <c r="KRD4">
        <v>0</v>
      </c>
      <c r="KRE4">
        <v>0</v>
      </c>
      <c r="KRF4">
        <v>0</v>
      </c>
      <c r="KRG4">
        <v>0</v>
      </c>
      <c r="KRH4">
        <v>0</v>
      </c>
      <c r="KRI4">
        <v>0</v>
      </c>
      <c r="KRJ4">
        <v>0</v>
      </c>
      <c r="KRK4">
        <v>0</v>
      </c>
      <c r="KRL4">
        <v>0</v>
      </c>
      <c r="KRM4">
        <v>0</v>
      </c>
      <c r="KRN4">
        <v>0</v>
      </c>
      <c r="KRO4">
        <v>0</v>
      </c>
      <c r="KRP4">
        <v>0</v>
      </c>
      <c r="KRQ4">
        <v>0</v>
      </c>
      <c r="KRR4">
        <v>0</v>
      </c>
      <c r="KRS4">
        <v>0</v>
      </c>
      <c r="KRT4">
        <v>0</v>
      </c>
      <c r="KRU4">
        <v>0</v>
      </c>
      <c r="KRV4">
        <v>0</v>
      </c>
      <c r="KRW4">
        <v>0</v>
      </c>
      <c r="KRX4">
        <v>0</v>
      </c>
      <c r="KRY4">
        <v>0</v>
      </c>
      <c r="KRZ4">
        <v>0</v>
      </c>
      <c r="KSA4">
        <v>0</v>
      </c>
      <c r="KSB4">
        <v>0</v>
      </c>
      <c r="KSC4">
        <v>0</v>
      </c>
      <c r="KSD4">
        <v>0</v>
      </c>
      <c r="KSE4">
        <v>0</v>
      </c>
      <c r="KSF4">
        <v>0</v>
      </c>
      <c r="KSG4">
        <v>0</v>
      </c>
      <c r="KSH4">
        <v>0</v>
      </c>
      <c r="KSI4">
        <v>0</v>
      </c>
      <c r="KSJ4">
        <v>0</v>
      </c>
      <c r="KSK4">
        <v>0</v>
      </c>
      <c r="KSL4">
        <v>0</v>
      </c>
      <c r="KSM4">
        <v>0</v>
      </c>
      <c r="KSN4">
        <v>0</v>
      </c>
      <c r="KSO4">
        <v>0</v>
      </c>
      <c r="KSP4">
        <v>0</v>
      </c>
      <c r="KSQ4">
        <v>0</v>
      </c>
      <c r="KSR4">
        <v>0</v>
      </c>
      <c r="KSS4">
        <v>0</v>
      </c>
      <c r="KST4">
        <v>0</v>
      </c>
      <c r="KSU4">
        <v>0</v>
      </c>
      <c r="KSV4">
        <v>0</v>
      </c>
      <c r="KSW4">
        <v>0</v>
      </c>
      <c r="KSX4">
        <v>0</v>
      </c>
      <c r="KSY4">
        <v>0</v>
      </c>
      <c r="KSZ4">
        <v>0</v>
      </c>
      <c r="KTA4">
        <v>0</v>
      </c>
      <c r="KTB4">
        <v>0</v>
      </c>
      <c r="KTC4">
        <v>0</v>
      </c>
      <c r="KTD4">
        <v>0</v>
      </c>
      <c r="KTE4">
        <v>0</v>
      </c>
      <c r="KTF4">
        <v>0</v>
      </c>
      <c r="KTG4">
        <v>0</v>
      </c>
      <c r="KTH4">
        <v>0</v>
      </c>
      <c r="KTI4">
        <v>0</v>
      </c>
      <c r="KTJ4">
        <v>0</v>
      </c>
      <c r="KTK4">
        <v>0</v>
      </c>
      <c r="KTL4">
        <v>0</v>
      </c>
      <c r="KTM4">
        <v>0</v>
      </c>
      <c r="KTN4">
        <v>0</v>
      </c>
      <c r="KTO4">
        <v>0</v>
      </c>
      <c r="KTP4">
        <v>0</v>
      </c>
      <c r="KTQ4">
        <v>0</v>
      </c>
      <c r="KTR4">
        <v>0</v>
      </c>
      <c r="KTS4">
        <v>0</v>
      </c>
      <c r="KTT4">
        <v>0</v>
      </c>
      <c r="KTU4">
        <v>0</v>
      </c>
      <c r="KTV4">
        <v>0</v>
      </c>
      <c r="KTW4">
        <v>0</v>
      </c>
      <c r="KTX4">
        <v>0</v>
      </c>
      <c r="KTY4">
        <v>0</v>
      </c>
      <c r="KTZ4">
        <v>0</v>
      </c>
      <c r="KUA4">
        <v>0</v>
      </c>
      <c r="KUB4">
        <v>0</v>
      </c>
      <c r="KUC4">
        <v>0</v>
      </c>
      <c r="KUD4">
        <v>0</v>
      </c>
      <c r="KUE4">
        <v>0</v>
      </c>
      <c r="KUF4">
        <v>0</v>
      </c>
      <c r="KUG4">
        <v>0</v>
      </c>
      <c r="KUH4">
        <v>0</v>
      </c>
      <c r="KUI4">
        <v>0</v>
      </c>
      <c r="KUJ4">
        <v>0</v>
      </c>
      <c r="KUK4">
        <v>0</v>
      </c>
      <c r="KUL4">
        <v>0</v>
      </c>
      <c r="KUM4">
        <v>0</v>
      </c>
      <c r="KUN4">
        <v>0</v>
      </c>
      <c r="KUO4">
        <v>0</v>
      </c>
      <c r="KUP4">
        <v>0</v>
      </c>
      <c r="KUQ4">
        <v>0</v>
      </c>
      <c r="KUR4">
        <v>0</v>
      </c>
      <c r="KUS4">
        <v>0</v>
      </c>
      <c r="KUT4">
        <v>0</v>
      </c>
      <c r="KUU4">
        <v>0</v>
      </c>
      <c r="KUV4">
        <v>0</v>
      </c>
      <c r="KUW4">
        <v>0</v>
      </c>
      <c r="KUX4">
        <v>0</v>
      </c>
      <c r="KUY4">
        <v>0</v>
      </c>
      <c r="KUZ4">
        <v>0</v>
      </c>
      <c r="KVA4">
        <v>0</v>
      </c>
      <c r="KVB4">
        <v>0</v>
      </c>
      <c r="KVC4">
        <v>0</v>
      </c>
      <c r="KVD4">
        <v>0</v>
      </c>
      <c r="KVE4">
        <v>0</v>
      </c>
      <c r="KVF4">
        <v>0</v>
      </c>
      <c r="KVG4">
        <v>0</v>
      </c>
      <c r="KVH4">
        <v>0</v>
      </c>
      <c r="KVI4">
        <v>0</v>
      </c>
      <c r="KVJ4">
        <v>0</v>
      </c>
      <c r="KVK4">
        <v>0</v>
      </c>
      <c r="KVL4">
        <v>0</v>
      </c>
      <c r="KVM4">
        <v>0</v>
      </c>
      <c r="KVN4">
        <v>0</v>
      </c>
      <c r="KVO4">
        <v>0</v>
      </c>
      <c r="KVP4">
        <v>0</v>
      </c>
      <c r="KVQ4">
        <v>0</v>
      </c>
      <c r="KVR4">
        <v>0</v>
      </c>
      <c r="KVS4">
        <v>0</v>
      </c>
      <c r="KVT4">
        <v>0</v>
      </c>
      <c r="KVU4">
        <v>0</v>
      </c>
      <c r="KVV4">
        <v>0</v>
      </c>
      <c r="KVW4">
        <v>0</v>
      </c>
      <c r="KVX4">
        <v>0</v>
      </c>
      <c r="KVY4">
        <v>0</v>
      </c>
      <c r="KVZ4">
        <v>0</v>
      </c>
      <c r="KWA4">
        <v>0</v>
      </c>
      <c r="KWB4">
        <v>0</v>
      </c>
      <c r="KWC4">
        <v>0</v>
      </c>
      <c r="KWD4">
        <v>0</v>
      </c>
      <c r="KWE4">
        <v>0</v>
      </c>
      <c r="KWF4">
        <v>0</v>
      </c>
      <c r="KWG4">
        <v>0</v>
      </c>
      <c r="KWH4">
        <v>0</v>
      </c>
      <c r="KWI4">
        <v>0</v>
      </c>
      <c r="KWJ4">
        <v>0</v>
      </c>
      <c r="KWK4">
        <v>0</v>
      </c>
      <c r="KWL4">
        <v>0</v>
      </c>
      <c r="KWM4">
        <v>0</v>
      </c>
      <c r="KWN4">
        <v>0</v>
      </c>
      <c r="KWO4">
        <v>0</v>
      </c>
      <c r="KWP4">
        <v>0</v>
      </c>
      <c r="KWQ4">
        <v>0</v>
      </c>
      <c r="KWR4">
        <v>0</v>
      </c>
      <c r="KWS4">
        <v>0</v>
      </c>
      <c r="KWT4">
        <v>0</v>
      </c>
      <c r="KWU4">
        <v>0</v>
      </c>
      <c r="KWV4">
        <v>0</v>
      </c>
      <c r="KWW4">
        <v>0</v>
      </c>
      <c r="KWX4">
        <v>0</v>
      </c>
      <c r="KWY4">
        <v>0</v>
      </c>
      <c r="KWZ4">
        <v>0</v>
      </c>
      <c r="KXA4">
        <v>0</v>
      </c>
      <c r="KXB4">
        <v>0</v>
      </c>
      <c r="KXC4">
        <v>0</v>
      </c>
      <c r="KXD4">
        <v>0</v>
      </c>
      <c r="KXE4">
        <v>0</v>
      </c>
      <c r="KXF4">
        <v>0</v>
      </c>
      <c r="KXG4">
        <v>0</v>
      </c>
      <c r="KXH4">
        <v>0</v>
      </c>
      <c r="KXI4">
        <v>0</v>
      </c>
      <c r="KXJ4">
        <v>0</v>
      </c>
      <c r="KXK4">
        <v>0</v>
      </c>
      <c r="KXL4">
        <v>0</v>
      </c>
      <c r="KXM4">
        <v>0</v>
      </c>
      <c r="KXN4">
        <v>0</v>
      </c>
      <c r="KXO4">
        <v>0</v>
      </c>
      <c r="KXP4">
        <v>0</v>
      </c>
      <c r="KXQ4">
        <v>0</v>
      </c>
      <c r="KXR4">
        <v>0</v>
      </c>
      <c r="KXS4">
        <v>0</v>
      </c>
      <c r="KXT4">
        <v>0</v>
      </c>
      <c r="KXU4">
        <v>0</v>
      </c>
      <c r="KXV4">
        <v>0</v>
      </c>
      <c r="KXW4">
        <v>0</v>
      </c>
      <c r="KXX4">
        <v>0</v>
      </c>
      <c r="KXY4">
        <v>0</v>
      </c>
      <c r="KXZ4">
        <v>0</v>
      </c>
      <c r="KYA4">
        <v>0</v>
      </c>
      <c r="KYB4">
        <v>0</v>
      </c>
      <c r="KYC4">
        <v>0</v>
      </c>
      <c r="KYD4">
        <v>0</v>
      </c>
      <c r="KYE4">
        <v>0</v>
      </c>
      <c r="KYF4">
        <v>0</v>
      </c>
      <c r="KYG4">
        <v>0</v>
      </c>
      <c r="KYH4">
        <v>0</v>
      </c>
      <c r="KYI4">
        <v>0</v>
      </c>
      <c r="KYJ4">
        <v>0</v>
      </c>
      <c r="KYK4">
        <v>0</v>
      </c>
      <c r="KYL4">
        <v>0</v>
      </c>
      <c r="KYM4">
        <v>0</v>
      </c>
      <c r="KYN4">
        <v>0</v>
      </c>
      <c r="KYO4">
        <v>0</v>
      </c>
      <c r="KYP4">
        <v>0</v>
      </c>
      <c r="KYQ4">
        <v>0</v>
      </c>
      <c r="KYR4">
        <v>0</v>
      </c>
      <c r="KYS4">
        <v>0</v>
      </c>
      <c r="KYT4">
        <v>0</v>
      </c>
      <c r="KYU4">
        <v>0</v>
      </c>
      <c r="KYV4">
        <v>0</v>
      </c>
      <c r="KYW4">
        <v>0</v>
      </c>
      <c r="KYX4">
        <v>0</v>
      </c>
      <c r="KYY4">
        <v>0</v>
      </c>
      <c r="KYZ4">
        <v>0</v>
      </c>
      <c r="KZA4">
        <v>0</v>
      </c>
      <c r="KZB4">
        <v>0</v>
      </c>
      <c r="KZC4">
        <v>0</v>
      </c>
      <c r="KZD4">
        <v>0</v>
      </c>
      <c r="KZE4">
        <v>0</v>
      </c>
      <c r="KZF4">
        <v>0</v>
      </c>
      <c r="KZG4">
        <v>0</v>
      </c>
      <c r="KZH4">
        <v>0</v>
      </c>
      <c r="KZI4">
        <v>0</v>
      </c>
      <c r="KZJ4">
        <v>0</v>
      </c>
      <c r="KZK4">
        <v>0</v>
      </c>
      <c r="KZL4">
        <v>0</v>
      </c>
      <c r="KZM4">
        <v>0</v>
      </c>
      <c r="KZN4">
        <v>0</v>
      </c>
      <c r="KZO4">
        <v>0</v>
      </c>
      <c r="KZP4">
        <v>0</v>
      </c>
      <c r="KZQ4">
        <v>0</v>
      </c>
      <c r="KZR4">
        <v>0</v>
      </c>
      <c r="KZS4">
        <v>0</v>
      </c>
      <c r="KZT4">
        <v>0</v>
      </c>
      <c r="KZU4">
        <v>0</v>
      </c>
      <c r="KZV4">
        <v>0</v>
      </c>
      <c r="KZW4">
        <v>0</v>
      </c>
      <c r="KZX4">
        <v>0</v>
      </c>
      <c r="KZY4">
        <v>0</v>
      </c>
      <c r="KZZ4">
        <v>0</v>
      </c>
      <c r="LAA4">
        <v>0</v>
      </c>
      <c r="LAB4">
        <v>0</v>
      </c>
      <c r="LAC4">
        <v>0</v>
      </c>
      <c r="LAD4">
        <v>0</v>
      </c>
      <c r="LAE4">
        <v>0</v>
      </c>
      <c r="LAF4">
        <v>0</v>
      </c>
      <c r="LAG4">
        <v>0</v>
      </c>
      <c r="LAH4">
        <v>0</v>
      </c>
      <c r="LAI4">
        <v>0</v>
      </c>
      <c r="LAJ4">
        <v>0</v>
      </c>
      <c r="LAK4">
        <v>0</v>
      </c>
      <c r="LAL4">
        <v>0</v>
      </c>
      <c r="LAM4">
        <v>0</v>
      </c>
      <c r="LAN4">
        <v>0</v>
      </c>
      <c r="LAO4">
        <v>0</v>
      </c>
      <c r="LAP4">
        <v>0</v>
      </c>
      <c r="LAQ4">
        <v>0</v>
      </c>
      <c r="LAR4">
        <v>0</v>
      </c>
      <c r="LAS4">
        <v>0</v>
      </c>
      <c r="LAT4">
        <v>0</v>
      </c>
      <c r="LAU4">
        <v>0</v>
      </c>
      <c r="LAV4">
        <v>0</v>
      </c>
      <c r="LAW4">
        <v>0</v>
      </c>
      <c r="LAX4">
        <v>0</v>
      </c>
      <c r="LAY4">
        <v>0</v>
      </c>
      <c r="LAZ4">
        <v>0</v>
      </c>
      <c r="LBA4">
        <v>0</v>
      </c>
      <c r="LBB4">
        <v>0</v>
      </c>
      <c r="LBC4">
        <v>0</v>
      </c>
      <c r="LBD4">
        <v>0</v>
      </c>
      <c r="LBE4">
        <v>0</v>
      </c>
      <c r="LBF4">
        <v>0</v>
      </c>
      <c r="LBG4">
        <v>0</v>
      </c>
      <c r="LBH4">
        <v>0</v>
      </c>
      <c r="LBI4">
        <v>0</v>
      </c>
      <c r="LBJ4">
        <v>0</v>
      </c>
      <c r="LBK4">
        <v>0</v>
      </c>
      <c r="LBL4">
        <v>0</v>
      </c>
      <c r="LBM4">
        <v>0</v>
      </c>
      <c r="LBN4">
        <v>0</v>
      </c>
      <c r="LBO4">
        <v>0</v>
      </c>
      <c r="LBP4">
        <v>0</v>
      </c>
      <c r="LBQ4">
        <v>0</v>
      </c>
      <c r="LBR4">
        <v>0</v>
      </c>
      <c r="LBS4">
        <v>0</v>
      </c>
      <c r="LBT4">
        <v>0</v>
      </c>
      <c r="LBU4">
        <v>0</v>
      </c>
      <c r="LBV4">
        <v>0</v>
      </c>
      <c r="LBW4">
        <v>0</v>
      </c>
      <c r="LBX4">
        <v>0</v>
      </c>
      <c r="LBY4">
        <v>0</v>
      </c>
      <c r="LBZ4">
        <v>0</v>
      </c>
      <c r="LCA4">
        <v>0</v>
      </c>
      <c r="LCB4">
        <v>0</v>
      </c>
      <c r="LCC4">
        <v>0</v>
      </c>
      <c r="LCD4">
        <v>0</v>
      </c>
      <c r="LCE4">
        <v>0</v>
      </c>
      <c r="LCF4">
        <v>0</v>
      </c>
      <c r="LCG4">
        <v>0</v>
      </c>
      <c r="LCH4">
        <v>0</v>
      </c>
      <c r="LCI4">
        <v>0</v>
      </c>
      <c r="LCJ4">
        <v>0</v>
      </c>
      <c r="LCK4">
        <v>0</v>
      </c>
      <c r="LCL4">
        <v>0</v>
      </c>
      <c r="LCM4">
        <v>0</v>
      </c>
      <c r="LCN4">
        <v>0</v>
      </c>
      <c r="LCO4">
        <v>0</v>
      </c>
      <c r="LCP4">
        <v>0</v>
      </c>
      <c r="LCQ4">
        <v>0</v>
      </c>
      <c r="LCR4">
        <v>0</v>
      </c>
      <c r="LCS4">
        <v>0</v>
      </c>
      <c r="LCT4">
        <v>0</v>
      </c>
      <c r="LCU4">
        <v>0</v>
      </c>
      <c r="LCV4">
        <v>0</v>
      </c>
      <c r="LCW4">
        <v>0</v>
      </c>
      <c r="LCX4">
        <v>0</v>
      </c>
      <c r="LCY4">
        <v>0</v>
      </c>
      <c r="LCZ4">
        <v>0</v>
      </c>
      <c r="LDA4">
        <v>0</v>
      </c>
      <c r="LDB4">
        <v>0</v>
      </c>
      <c r="LDC4">
        <v>0</v>
      </c>
      <c r="LDD4">
        <v>0</v>
      </c>
      <c r="LDE4">
        <v>0</v>
      </c>
      <c r="LDF4">
        <v>0</v>
      </c>
      <c r="LDG4">
        <v>0</v>
      </c>
      <c r="LDH4">
        <v>0</v>
      </c>
      <c r="LDI4">
        <v>0</v>
      </c>
      <c r="LDJ4">
        <v>0</v>
      </c>
      <c r="LDK4">
        <v>0</v>
      </c>
      <c r="LDL4">
        <v>0</v>
      </c>
      <c r="LDM4">
        <v>0</v>
      </c>
      <c r="LDN4">
        <v>0</v>
      </c>
      <c r="LDO4">
        <v>0</v>
      </c>
      <c r="LDP4">
        <v>0</v>
      </c>
      <c r="LDQ4">
        <v>0</v>
      </c>
      <c r="LDR4">
        <v>0</v>
      </c>
      <c r="LDS4">
        <v>0</v>
      </c>
      <c r="LDT4">
        <v>0</v>
      </c>
      <c r="LDU4">
        <v>0</v>
      </c>
      <c r="LDV4">
        <v>0</v>
      </c>
      <c r="LDW4">
        <v>0</v>
      </c>
      <c r="LDX4">
        <v>0</v>
      </c>
      <c r="LDY4">
        <v>0</v>
      </c>
      <c r="LDZ4">
        <v>0</v>
      </c>
      <c r="LEA4">
        <v>0</v>
      </c>
      <c r="LEB4">
        <v>0</v>
      </c>
      <c r="LEC4">
        <v>0</v>
      </c>
      <c r="LED4">
        <v>0</v>
      </c>
      <c r="LEE4">
        <v>0</v>
      </c>
      <c r="LEF4">
        <v>0</v>
      </c>
      <c r="LEG4">
        <v>0</v>
      </c>
      <c r="LEH4">
        <v>0</v>
      </c>
      <c r="LEI4">
        <v>0</v>
      </c>
      <c r="LEJ4">
        <v>0</v>
      </c>
      <c r="LEK4">
        <v>0</v>
      </c>
      <c r="LEL4">
        <v>0</v>
      </c>
      <c r="LEM4">
        <v>0</v>
      </c>
      <c r="LEN4">
        <v>0</v>
      </c>
      <c r="LEO4">
        <v>0</v>
      </c>
      <c r="LEP4">
        <v>0</v>
      </c>
      <c r="LEQ4">
        <v>0</v>
      </c>
      <c r="LER4">
        <v>0</v>
      </c>
      <c r="LES4">
        <v>0</v>
      </c>
      <c r="LET4">
        <v>0</v>
      </c>
      <c r="LEU4">
        <v>0</v>
      </c>
      <c r="LEV4">
        <v>0</v>
      </c>
      <c r="LEW4">
        <v>0</v>
      </c>
      <c r="LEX4">
        <v>0</v>
      </c>
      <c r="LEY4">
        <v>0</v>
      </c>
      <c r="LEZ4">
        <v>0</v>
      </c>
      <c r="LFA4">
        <v>0</v>
      </c>
      <c r="LFB4">
        <v>0</v>
      </c>
      <c r="LFC4">
        <v>0</v>
      </c>
      <c r="LFD4">
        <v>0</v>
      </c>
      <c r="LFE4">
        <v>0</v>
      </c>
      <c r="LFF4">
        <v>0</v>
      </c>
      <c r="LFG4">
        <v>0</v>
      </c>
      <c r="LFH4">
        <v>0</v>
      </c>
      <c r="LFI4">
        <v>0</v>
      </c>
      <c r="LFJ4">
        <v>0</v>
      </c>
      <c r="LFK4">
        <v>0</v>
      </c>
      <c r="LFL4">
        <v>0</v>
      </c>
      <c r="LFM4">
        <v>0</v>
      </c>
      <c r="LFN4">
        <v>0</v>
      </c>
      <c r="LFO4">
        <v>0</v>
      </c>
      <c r="LFP4">
        <v>0</v>
      </c>
      <c r="LFQ4">
        <v>0</v>
      </c>
      <c r="LFR4">
        <v>0</v>
      </c>
      <c r="LFS4">
        <v>0</v>
      </c>
      <c r="LFT4">
        <v>0</v>
      </c>
      <c r="LFU4">
        <v>0</v>
      </c>
      <c r="LFV4">
        <v>0</v>
      </c>
      <c r="LFW4">
        <v>0</v>
      </c>
      <c r="LFX4">
        <v>0</v>
      </c>
      <c r="LFY4">
        <v>0</v>
      </c>
      <c r="LFZ4">
        <v>0</v>
      </c>
      <c r="LGA4">
        <v>0</v>
      </c>
      <c r="LGB4">
        <v>0</v>
      </c>
      <c r="LGC4">
        <v>0</v>
      </c>
      <c r="LGD4">
        <v>0</v>
      </c>
      <c r="LGE4">
        <v>0</v>
      </c>
      <c r="LGF4">
        <v>0</v>
      </c>
      <c r="LGG4">
        <v>0</v>
      </c>
      <c r="LGH4">
        <v>0</v>
      </c>
      <c r="LGI4">
        <v>0</v>
      </c>
      <c r="LGJ4">
        <v>0</v>
      </c>
      <c r="LGK4">
        <v>0</v>
      </c>
      <c r="LGL4">
        <v>0</v>
      </c>
      <c r="LGM4">
        <v>0</v>
      </c>
      <c r="LGN4">
        <v>0</v>
      </c>
      <c r="LGO4">
        <v>0</v>
      </c>
      <c r="LGP4">
        <v>0</v>
      </c>
      <c r="LGQ4">
        <v>0</v>
      </c>
      <c r="LGR4">
        <v>0</v>
      </c>
      <c r="LGS4">
        <v>0</v>
      </c>
      <c r="LGT4">
        <v>0</v>
      </c>
      <c r="LGU4">
        <v>0</v>
      </c>
      <c r="LGV4">
        <v>0</v>
      </c>
      <c r="LGW4">
        <v>0</v>
      </c>
      <c r="LGX4">
        <v>0</v>
      </c>
      <c r="LGY4">
        <v>0</v>
      </c>
      <c r="LGZ4">
        <v>0</v>
      </c>
      <c r="LHA4">
        <v>0</v>
      </c>
      <c r="LHB4">
        <v>0</v>
      </c>
      <c r="LHC4">
        <v>0</v>
      </c>
      <c r="LHD4">
        <v>0</v>
      </c>
      <c r="LHE4">
        <v>0</v>
      </c>
      <c r="LHF4">
        <v>0</v>
      </c>
      <c r="LHG4">
        <v>0</v>
      </c>
      <c r="LHH4">
        <v>0</v>
      </c>
      <c r="LHI4">
        <v>0</v>
      </c>
      <c r="LHJ4">
        <v>0</v>
      </c>
      <c r="LHK4">
        <v>0</v>
      </c>
      <c r="LHL4">
        <v>0</v>
      </c>
      <c r="LHM4">
        <v>0</v>
      </c>
      <c r="LHN4">
        <v>0</v>
      </c>
      <c r="LHO4">
        <v>0</v>
      </c>
      <c r="LHP4">
        <v>0</v>
      </c>
      <c r="LHQ4">
        <v>0</v>
      </c>
      <c r="LHR4">
        <v>0</v>
      </c>
      <c r="LHS4">
        <v>0</v>
      </c>
      <c r="LHT4">
        <v>0</v>
      </c>
      <c r="LHU4">
        <v>0</v>
      </c>
      <c r="LHV4">
        <v>0</v>
      </c>
      <c r="LHW4">
        <v>0</v>
      </c>
      <c r="LHX4">
        <v>0</v>
      </c>
      <c r="LHY4">
        <v>0</v>
      </c>
      <c r="LHZ4">
        <v>0</v>
      </c>
      <c r="LIA4">
        <v>0</v>
      </c>
      <c r="LIB4">
        <v>0</v>
      </c>
      <c r="LIC4">
        <v>0</v>
      </c>
      <c r="LID4">
        <v>0</v>
      </c>
      <c r="LIE4">
        <v>0</v>
      </c>
      <c r="LIF4">
        <v>0</v>
      </c>
      <c r="LIG4">
        <v>0</v>
      </c>
      <c r="LIH4">
        <v>0</v>
      </c>
      <c r="LII4">
        <v>0</v>
      </c>
      <c r="LIJ4">
        <v>0</v>
      </c>
      <c r="LIK4">
        <v>0</v>
      </c>
      <c r="LIL4">
        <v>0</v>
      </c>
      <c r="LIM4">
        <v>0</v>
      </c>
      <c r="LIN4">
        <v>0</v>
      </c>
      <c r="LIO4">
        <v>0</v>
      </c>
      <c r="LIP4">
        <v>0</v>
      </c>
      <c r="LIQ4">
        <v>0</v>
      </c>
      <c r="LIR4">
        <v>0</v>
      </c>
      <c r="LIS4">
        <v>0</v>
      </c>
      <c r="LIT4">
        <v>0</v>
      </c>
      <c r="LIU4">
        <v>0</v>
      </c>
      <c r="LIV4">
        <v>0</v>
      </c>
      <c r="LIW4">
        <v>0</v>
      </c>
      <c r="LIX4">
        <v>0</v>
      </c>
      <c r="LIY4">
        <v>0</v>
      </c>
      <c r="LIZ4">
        <v>0</v>
      </c>
      <c r="LJA4">
        <v>0</v>
      </c>
      <c r="LJB4">
        <v>0</v>
      </c>
      <c r="LJC4">
        <v>0</v>
      </c>
      <c r="LJD4">
        <v>0</v>
      </c>
      <c r="LJE4">
        <v>0</v>
      </c>
      <c r="LJF4">
        <v>0</v>
      </c>
      <c r="LJG4">
        <v>0</v>
      </c>
      <c r="LJH4">
        <v>0</v>
      </c>
      <c r="LJI4">
        <v>0</v>
      </c>
      <c r="LJJ4">
        <v>0</v>
      </c>
      <c r="LJK4">
        <v>0</v>
      </c>
      <c r="LJL4">
        <v>0</v>
      </c>
      <c r="LJM4">
        <v>0</v>
      </c>
      <c r="LJN4">
        <v>0</v>
      </c>
      <c r="LJO4">
        <v>0</v>
      </c>
      <c r="LJP4">
        <v>0</v>
      </c>
      <c r="LJQ4">
        <v>0</v>
      </c>
      <c r="LJR4">
        <v>0</v>
      </c>
      <c r="LJS4">
        <v>0</v>
      </c>
      <c r="LJT4">
        <v>0</v>
      </c>
      <c r="LJU4">
        <v>0</v>
      </c>
      <c r="LJV4">
        <v>0</v>
      </c>
      <c r="LJW4">
        <v>0</v>
      </c>
      <c r="LJX4">
        <v>0</v>
      </c>
      <c r="LJY4">
        <v>0</v>
      </c>
      <c r="LJZ4">
        <v>0</v>
      </c>
      <c r="LKA4">
        <v>0</v>
      </c>
      <c r="LKB4">
        <v>0</v>
      </c>
      <c r="LKC4">
        <v>0</v>
      </c>
      <c r="LKD4">
        <v>0</v>
      </c>
      <c r="LKE4">
        <v>0</v>
      </c>
      <c r="LKF4">
        <v>0</v>
      </c>
      <c r="LKG4">
        <v>0</v>
      </c>
      <c r="LKH4">
        <v>0</v>
      </c>
      <c r="LKI4">
        <v>0</v>
      </c>
      <c r="LKJ4">
        <v>0</v>
      </c>
      <c r="LKK4">
        <v>0</v>
      </c>
      <c r="LKL4">
        <v>0</v>
      </c>
      <c r="LKM4">
        <v>0</v>
      </c>
      <c r="LKN4">
        <v>0</v>
      </c>
      <c r="LKO4">
        <v>0</v>
      </c>
      <c r="LKP4">
        <v>0</v>
      </c>
      <c r="LKQ4">
        <v>0</v>
      </c>
      <c r="LKR4">
        <v>0</v>
      </c>
      <c r="LKS4">
        <v>0</v>
      </c>
      <c r="LKT4">
        <v>0</v>
      </c>
      <c r="LKU4">
        <v>0</v>
      </c>
      <c r="LKV4">
        <v>0</v>
      </c>
      <c r="LKW4">
        <v>0</v>
      </c>
      <c r="LKX4">
        <v>0</v>
      </c>
      <c r="LKY4">
        <v>0</v>
      </c>
      <c r="LKZ4">
        <v>0</v>
      </c>
      <c r="LLA4">
        <v>0</v>
      </c>
      <c r="LLB4">
        <v>0</v>
      </c>
      <c r="LLC4">
        <v>0</v>
      </c>
      <c r="LLD4">
        <v>0</v>
      </c>
      <c r="LLE4">
        <v>0</v>
      </c>
      <c r="LLF4">
        <v>0</v>
      </c>
      <c r="LLG4">
        <v>0</v>
      </c>
      <c r="LLH4">
        <v>0</v>
      </c>
      <c r="LLI4">
        <v>0</v>
      </c>
      <c r="LLJ4">
        <v>0</v>
      </c>
      <c r="LLK4">
        <v>0</v>
      </c>
      <c r="LLL4">
        <v>0</v>
      </c>
      <c r="LLM4">
        <v>0</v>
      </c>
      <c r="LLN4">
        <v>0</v>
      </c>
      <c r="LLO4">
        <v>0</v>
      </c>
      <c r="LLP4">
        <v>0</v>
      </c>
      <c r="LLQ4">
        <v>0</v>
      </c>
      <c r="LLR4">
        <v>0</v>
      </c>
      <c r="LLS4">
        <v>0</v>
      </c>
      <c r="LLT4">
        <v>0</v>
      </c>
      <c r="LLU4">
        <v>0</v>
      </c>
      <c r="LLV4">
        <v>0</v>
      </c>
      <c r="LLW4">
        <v>0</v>
      </c>
      <c r="LLX4">
        <v>0</v>
      </c>
      <c r="LLY4">
        <v>0</v>
      </c>
      <c r="LLZ4">
        <v>0</v>
      </c>
      <c r="LMA4">
        <v>0</v>
      </c>
      <c r="LMB4">
        <v>0</v>
      </c>
      <c r="LMC4">
        <v>0</v>
      </c>
      <c r="LMD4">
        <v>0</v>
      </c>
      <c r="LME4">
        <v>0</v>
      </c>
      <c r="LMF4">
        <v>0</v>
      </c>
      <c r="LMG4">
        <v>0</v>
      </c>
      <c r="LMH4">
        <v>0</v>
      </c>
      <c r="LMI4">
        <v>0</v>
      </c>
      <c r="LMJ4">
        <v>0</v>
      </c>
      <c r="LMK4">
        <v>0</v>
      </c>
      <c r="LML4">
        <v>0</v>
      </c>
      <c r="LMM4">
        <v>0</v>
      </c>
      <c r="LMN4">
        <v>0</v>
      </c>
      <c r="LMO4">
        <v>0</v>
      </c>
      <c r="LMP4">
        <v>0</v>
      </c>
      <c r="LMQ4">
        <v>0</v>
      </c>
      <c r="LMR4">
        <v>0</v>
      </c>
      <c r="LMS4">
        <v>0</v>
      </c>
      <c r="LMT4">
        <v>0</v>
      </c>
      <c r="LMU4">
        <v>0</v>
      </c>
      <c r="LMV4">
        <v>0</v>
      </c>
      <c r="LMW4">
        <v>0</v>
      </c>
      <c r="LMX4">
        <v>0</v>
      </c>
      <c r="LMY4">
        <v>0</v>
      </c>
      <c r="LMZ4">
        <v>0</v>
      </c>
      <c r="LNA4">
        <v>0</v>
      </c>
      <c r="LNB4">
        <v>0</v>
      </c>
      <c r="LNC4">
        <v>0</v>
      </c>
      <c r="LND4">
        <v>0</v>
      </c>
      <c r="LNE4">
        <v>0</v>
      </c>
      <c r="LNF4">
        <v>0</v>
      </c>
      <c r="LNG4">
        <v>0</v>
      </c>
      <c r="LNH4">
        <v>0</v>
      </c>
      <c r="LNI4">
        <v>0</v>
      </c>
      <c r="LNJ4">
        <v>0</v>
      </c>
      <c r="LNK4">
        <v>0</v>
      </c>
      <c r="LNL4">
        <v>0</v>
      </c>
      <c r="LNM4">
        <v>0</v>
      </c>
      <c r="LNN4">
        <v>0</v>
      </c>
      <c r="LNO4">
        <v>0</v>
      </c>
      <c r="LNP4">
        <v>0</v>
      </c>
      <c r="LNQ4">
        <v>0</v>
      </c>
      <c r="LNR4">
        <v>0</v>
      </c>
      <c r="LNS4">
        <v>0</v>
      </c>
      <c r="LNT4">
        <v>0</v>
      </c>
      <c r="LNU4">
        <v>0</v>
      </c>
      <c r="LNV4">
        <v>0</v>
      </c>
      <c r="LNW4">
        <v>0</v>
      </c>
      <c r="LNX4">
        <v>0</v>
      </c>
      <c r="LNY4">
        <v>0</v>
      </c>
      <c r="LNZ4">
        <v>0</v>
      </c>
      <c r="LOA4">
        <v>0</v>
      </c>
      <c r="LOB4">
        <v>0</v>
      </c>
      <c r="LOC4">
        <v>0</v>
      </c>
      <c r="LOD4">
        <v>0</v>
      </c>
      <c r="LOE4">
        <v>0</v>
      </c>
      <c r="LOF4">
        <v>0</v>
      </c>
      <c r="LOG4">
        <v>0</v>
      </c>
      <c r="LOH4">
        <v>0</v>
      </c>
      <c r="LOI4">
        <v>0</v>
      </c>
      <c r="LOJ4">
        <v>0</v>
      </c>
      <c r="LOK4">
        <v>0</v>
      </c>
      <c r="LOL4">
        <v>0</v>
      </c>
      <c r="LOM4">
        <v>0</v>
      </c>
      <c r="LON4">
        <v>0</v>
      </c>
      <c r="LOO4">
        <v>0</v>
      </c>
      <c r="LOP4">
        <v>0</v>
      </c>
      <c r="LOQ4">
        <v>0</v>
      </c>
      <c r="LOR4">
        <v>0</v>
      </c>
      <c r="LOS4">
        <v>0</v>
      </c>
      <c r="LOT4">
        <v>0</v>
      </c>
      <c r="LOU4">
        <v>0</v>
      </c>
      <c r="LOV4">
        <v>0</v>
      </c>
      <c r="LOW4">
        <v>0</v>
      </c>
      <c r="LOX4">
        <v>0</v>
      </c>
      <c r="LOY4">
        <v>0</v>
      </c>
      <c r="LOZ4">
        <v>0</v>
      </c>
      <c r="LPA4">
        <v>0</v>
      </c>
      <c r="LPB4">
        <v>0</v>
      </c>
      <c r="LPC4">
        <v>0</v>
      </c>
      <c r="LPD4">
        <v>0</v>
      </c>
      <c r="LPE4">
        <v>0</v>
      </c>
      <c r="LPF4">
        <v>0</v>
      </c>
      <c r="LPG4">
        <v>0</v>
      </c>
      <c r="LPH4">
        <v>0</v>
      </c>
      <c r="LPI4">
        <v>0</v>
      </c>
      <c r="LPJ4">
        <v>0</v>
      </c>
      <c r="LPK4">
        <v>0</v>
      </c>
      <c r="LPL4">
        <v>0</v>
      </c>
      <c r="LPM4">
        <v>0</v>
      </c>
      <c r="LPN4">
        <v>0</v>
      </c>
      <c r="LPO4">
        <v>0</v>
      </c>
      <c r="LPP4">
        <v>0</v>
      </c>
      <c r="LPQ4">
        <v>0</v>
      </c>
      <c r="LPR4">
        <v>0</v>
      </c>
      <c r="LPS4">
        <v>0</v>
      </c>
      <c r="LPT4">
        <v>0</v>
      </c>
      <c r="LPU4">
        <v>0</v>
      </c>
      <c r="LPV4">
        <v>0</v>
      </c>
      <c r="LPW4">
        <v>0</v>
      </c>
      <c r="LPX4">
        <v>0</v>
      </c>
      <c r="LPY4">
        <v>0</v>
      </c>
      <c r="LPZ4">
        <v>0</v>
      </c>
      <c r="LQA4">
        <v>0</v>
      </c>
      <c r="LQB4">
        <v>0</v>
      </c>
      <c r="LQC4">
        <v>0</v>
      </c>
      <c r="LQD4">
        <v>0</v>
      </c>
      <c r="LQE4">
        <v>0</v>
      </c>
      <c r="LQF4">
        <v>0</v>
      </c>
      <c r="LQG4">
        <v>0</v>
      </c>
      <c r="LQH4">
        <v>0</v>
      </c>
      <c r="LQI4">
        <v>0</v>
      </c>
      <c r="LQJ4">
        <v>0</v>
      </c>
      <c r="LQK4">
        <v>0</v>
      </c>
      <c r="LQL4">
        <v>0</v>
      </c>
      <c r="LQM4">
        <v>0</v>
      </c>
      <c r="LQN4">
        <v>0</v>
      </c>
      <c r="LQO4">
        <v>0</v>
      </c>
      <c r="LQP4">
        <v>0</v>
      </c>
      <c r="LQQ4">
        <v>0</v>
      </c>
      <c r="LQR4">
        <v>0</v>
      </c>
      <c r="LQS4">
        <v>0</v>
      </c>
      <c r="LQT4">
        <v>0</v>
      </c>
      <c r="LQU4">
        <v>0</v>
      </c>
      <c r="LQV4">
        <v>0</v>
      </c>
      <c r="LQW4">
        <v>0</v>
      </c>
      <c r="LQX4">
        <v>0</v>
      </c>
      <c r="LQY4">
        <v>0</v>
      </c>
      <c r="LQZ4">
        <v>0</v>
      </c>
      <c r="LRA4">
        <v>0</v>
      </c>
      <c r="LRB4">
        <v>0</v>
      </c>
      <c r="LRC4">
        <v>0</v>
      </c>
      <c r="LRD4">
        <v>0</v>
      </c>
      <c r="LRE4">
        <v>0</v>
      </c>
      <c r="LRF4">
        <v>0</v>
      </c>
      <c r="LRG4">
        <v>0</v>
      </c>
      <c r="LRH4">
        <v>0</v>
      </c>
      <c r="LRI4">
        <v>0</v>
      </c>
      <c r="LRJ4">
        <v>0</v>
      </c>
      <c r="LRK4">
        <v>0</v>
      </c>
      <c r="LRL4">
        <v>0</v>
      </c>
      <c r="LRM4">
        <v>0</v>
      </c>
      <c r="LRN4">
        <v>0</v>
      </c>
      <c r="LRO4">
        <v>0</v>
      </c>
      <c r="LRP4">
        <v>0</v>
      </c>
      <c r="LRQ4">
        <v>0</v>
      </c>
      <c r="LRR4">
        <v>0</v>
      </c>
      <c r="LRS4">
        <v>0</v>
      </c>
      <c r="LRT4">
        <v>0</v>
      </c>
      <c r="LRU4">
        <v>0</v>
      </c>
      <c r="LRV4">
        <v>0</v>
      </c>
      <c r="LRW4">
        <v>0</v>
      </c>
      <c r="LRX4">
        <v>0</v>
      </c>
      <c r="LRY4">
        <v>0</v>
      </c>
      <c r="LRZ4">
        <v>0</v>
      </c>
      <c r="LSA4">
        <v>0</v>
      </c>
      <c r="LSB4">
        <v>0</v>
      </c>
      <c r="LSC4">
        <v>0</v>
      </c>
      <c r="LSD4">
        <v>0</v>
      </c>
      <c r="LSE4">
        <v>0</v>
      </c>
      <c r="LSF4">
        <v>0</v>
      </c>
      <c r="LSG4">
        <v>0</v>
      </c>
      <c r="LSH4">
        <v>0</v>
      </c>
      <c r="LSI4">
        <v>0</v>
      </c>
      <c r="LSJ4">
        <v>0</v>
      </c>
      <c r="LSK4">
        <v>0</v>
      </c>
      <c r="LSL4">
        <v>0</v>
      </c>
      <c r="LSM4">
        <v>0</v>
      </c>
      <c r="LSN4">
        <v>0</v>
      </c>
      <c r="LSO4">
        <v>0</v>
      </c>
      <c r="LSP4">
        <v>0</v>
      </c>
      <c r="LSQ4">
        <v>0</v>
      </c>
      <c r="LSR4">
        <v>0</v>
      </c>
      <c r="LSS4">
        <v>0</v>
      </c>
      <c r="LST4">
        <v>0</v>
      </c>
      <c r="LSU4">
        <v>0</v>
      </c>
      <c r="LSV4">
        <v>0</v>
      </c>
      <c r="LSW4">
        <v>0</v>
      </c>
      <c r="LSX4">
        <v>0</v>
      </c>
      <c r="LSY4">
        <v>0</v>
      </c>
      <c r="LSZ4">
        <v>0</v>
      </c>
      <c r="LTA4">
        <v>0</v>
      </c>
      <c r="LTB4">
        <v>0</v>
      </c>
      <c r="LTC4">
        <v>0</v>
      </c>
      <c r="LTD4">
        <v>0</v>
      </c>
      <c r="LTE4">
        <v>0</v>
      </c>
      <c r="LTF4">
        <v>0</v>
      </c>
      <c r="LTG4">
        <v>0</v>
      </c>
      <c r="LTH4">
        <v>0</v>
      </c>
      <c r="LTI4">
        <v>0</v>
      </c>
      <c r="LTJ4">
        <v>0</v>
      </c>
      <c r="LTK4">
        <v>0</v>
      </c>
      <c r="LTL4">
        <v>0</v>
      </c>
      <c r="LTM4">
        <v>0</v>
      </c>
      <c r="LTN4">
        <v>0</v>
      </c>
      <c r="LTO4">
        <v>0</v>
      </c>
      <c r="LTP4">
        <v>0</v>
      </c>
      <c r="LTQ4">
        <v>0</v>
      </c>
      <c r="LTR4">
        <v>0</v>
      </c>
      <c r="LTS4">
        <v>0</v>
      </c>
      <c r="LTT4">
        <v>0</v>
      </c>
      <c r="LTU4">
        <v>0</v>
      </c>
      <c r="LTV4">
        <v>0</v>
      </c>
      <c r="LTW4">
        <v>0</v>
      </c>
      <c r="LTX4">
        <v>0</v>
      </c>
      <c r="LTY4">
        <v>0</v>
      </c>
      <c r="LTZ4">
        <v>0</v>
      </c>
      <c r="LUA4">
        <v>0</v>
      </c>
      <c r="LUB4">
        <v>0</v>
      </c>
      <c r="LUC4">
        <v>0</v>
      </c>
      <c r="LUD4">
        <v>0</v>
      </c>
      <c r="LUE4">
        <v>0</v>
      </c>
      <c r="LUF4">
        <v>0</v>
      </c>
      <c r="LUG4">
        <v>0</v>
      </c>
      <c r="LUH4">
        <v>0</v>
      </c>
      <c r="LUI4">
        <v>0</v>
      </c>
      <c r="LUJ4">
        <v>0</v>
      </c>
      <c r="LUK4">
        <v>0</v>
      </c>
      <c r="LUL4">
        <v>0</v>
      </c>
      <c r="LUM4">
        <v>0</v>
      </c>
      <c r="LUN4">
        <v>0</v>
      </c>
      <c r="LUO4">
        <v>0</v>
      </c>
      <c r="LUP4">
        <v>0</v>
      </c>
      <c r="LUQ4">
        <v>0</v>
      </c>
      <c r="LUR4">
        <v>0</v>
      </c>
      <c r="LUS4">
        <v>0</v>
      </c>
      <c r="LUT4">
        <v>0</v>
      </c>
      <c r="LUU4">
        <v>0</v>
      </c>
      <c r="LUV4">
        <v>0</v>
      </c>
      <c r="LUW4">
        <v>0</v>
      </c>
      <c r="LUX4">
        <v>0</v>
      </c>
      <c r="LUY4">
        <v>0</v>
      </c>
      <c r="LUZ4">
        <v>0</v>
      </c>
      <c r="LVA4">
        <v>0</v>
      </c>
      <c r="LVB4">
        <v>0</v>
      </c>
      <c r="LVC4">
        <v>0</v>
      </c>
      <c r="LVD4">
        <v>0</v>
      </c>
      <c r="LVE4">
        <v>0</v>
      </c>
      <c r="LVF4">
        <v>0</v>
      </c>
      <c r="LVG4">
        <v>0</v>
      </c>
      <c r="LVH4">
        <v>0</v>
      </c>
      <c r="LVI4">
        <v>0</v>
      </c>
      <c r="LVJ4">
        <v>0</v>
      </c>
      <c r="LVK4">
        <v>0</v>
      </c>
      <c r="LVL4">
        <v>0</v>
      </c>
      <c r="LVM4">
        <v>0</v>
      </c>
      <c r="LVN4">
        <v>0</v>
      </c>
      <c r="LVO4">
        <v>0</v>
      </c>
      <c r="LVP4">
        <v>0</v>
      </c>
      <c r="LVQ4">
        <v>0</v>
      </c>
      <c r="LVR4">
        <v>0</v>
      </c>
      <c r="LVS4">
        <v>0</v>
      </c>
      <c r="LVT4">
        <v>0</v>
      </c>
      <c r="LVU4">
        <v>0</v>
      </c>
      <c r="LVV4">
        <v>0</v>
      </c>
      <c r="LVW4">
        <v>0</v>
      </c>
      <c r="LVX4">
        <v>0</v>
      </c>
      <c r="LVY4">
        <v>0</v>
      </c>
      <c r="LVZ4">
        <v>0</v>
      </c>
      <c r="LWA4">
        <v>0</v>
      </c>
      <c r="LWB4">
        <v>0</v>
      </c>
      <c r="LWC4">
        <v>0</v>
      </c>
      <c r="LWD4">
        <v>0</v>
      </c>
      <c r="LWE4">
        <v>0</v>
      </c>
      <c r="LWF4">
        <v>0</v>
      </c>
      <c r="LWG4">
        <v>0</v>
      </c>
      <c r="LWH4">
        <v>0</v>
      </c>
      <c r="LWI4">
        <v>0</v>
      </c>
      <c r="LWJ4">
        <v>0</v>
      </c>
      <c r="LWK4">
        <v>0</v>
      </c>
      <c r="LWL4">
        <v>0</v>
      </c>
      <c r="LWM4">
        <v>0</v>
      </c>
      <c r="LWN4">
        <v>0</v>
      </c>
      <c r="LWO4">
        <v>0</v>
      </c>
      <c r="LWP4">
        <v>0</v>
      </c>
      <c r="LWQ4">
        <v>0</v>
      </c>
      <c r="LWR4">
        <v>0</v>
      </c>
      <c r="LWS4">
        <v>0</v>
      </c>
      <c r="LWT4">
        <v>0</v>
      </c>
      <c r="LWU4">
        <v>0</v>
      </c>
      <c r="LWV4">
        <v>0</v>
      </c>
      <c r="LWW4">
        <v>0</v>
      </c>
      <c r="LWX4">
        <v>0</v>
      </c>
      <c r="LWY4">
        <v>0</v>
      </c>
      <c r="LWZ4">
        <v>0</v>
      </c>
      <c r="LXA4">
        <v>0</v>
      </c>
      <c r="LXB4">
        <v>0</v>
      </c>
      <c r="LXC4">
        <v>0</v>
      </c>
      <c r="LXD4">
        <v>0</v>
      </c>
      <c r="LXE4">
        <v>0</v>
      </c>
      <c r="LXF4">
        <v>0</v>
      </c>
      <c r="LXG4">
        <v>0</v>
      </c>
      <c r="LXH4">
        <v>0</v>
      </c>
      <c r="LXI4">
        <v>0</v>
      </c>
      <c r="LXJ4">
        <v>0</v>
      </c>
      <c r="LXK4">
        <v>0</v>
      </c>
      <c r="LXL4">
        <v>0</v>
      </c>
      <c r="LXM4">
        <v>0</v>
      </c>
      <c r="LXN4">
        <v>0</v>
      </c>
      <c r="LXO4">
        <v>0</v>
      </c>
      <c r="LXP4">
        <v>0</v>
      </c>
      <c r="LXQ4">
        <v>0</v>
      </c>
      <c r="LXR4">
        <v>0</v>
      </c>
      <c r="LXS4">
        <v>0</v>
      </c>
      <c r="LXT4">
        <v>0</v>
      </c>
      <c r="LXU4">
        <v>0</v>
      </c>
      <c r="LXV4">
        <v>0</v>
      </c>
      <c r="LXW4">
        <v>0</v>
      </c>
      <c r="LXX4">
        <v>0</v>
      </c>
      <c r="LXY4">
        <v>0</v>
      </c>
      <c r="LXZ4">
        <v>0</v>
      </c>
      <c r="LYA4">
        <v>0</v>
      </c>
      <c r="LYB4">
        <v>0</v>
      </c>
      <c r="LYC4">
        <v>0</v>
      </c>
      <c r="LYD4">
        <v>0</v>
      </c>
      <c r="LYE4">
        <v>0</v>
      </c>
      <c r="LYF4">
        <v>0</v>
      </c>
      <c r="LYG4">
        <v>0</v>
      </c>
      <c r="LYH4">
        <v>0</v>
      </c>
      <c r="LYI4">
        <v>0</v>
      </c>
      <c r="LYJ4">
        <v>0</v>
      </c>
      <c r="LYK4">
        <v>0</v>
      </c>
      <c r="LYL4">
        <v>0</v>
      </c>
      <c r="LYM4">
        <v>0</v>
      </c>
      <c r="LYN4">
        <v>0</v>
      </c>
      <c r="LYO4">
        <v>0</v>
      </c>
      <c r="LYP4">
        <v>0</v>
      </c>
      <c r="LYQ4">
        <v>0</v>
      </c>
      <c r="LYR4">
        <v>0</v>
      </c>
      <c r="LYS4">
        <v>0</v>
      </c>
      <c r="LYT4">
        <v>0</v>
      </c>
      <c r="LYU4">
        <v>0</v>
      </c>
      <c r="LYV4">
        <v>0</v>
      </c>
      <c r="LYW4">
        <v>0</v>
      </c>
      <c r="LYX4">
        <v>0</v>
      </c>
      <c r="LYY4">
        <v>0</v>
      </c>
      <c r="LYZ4">
        <v>0</v>
      </c>
      <c r="LZA4">
        <v>0</v>
      </c>
      <c r="LZB4">
        <v>0</v>
      </c>
      <c r="LZC4">
        <v>0</v>
      </c>
      <c r="LZD4">
        <v>0</v>
      </c>
      <c r="LZE4">
        <v>0</v>
      </c>
      <c r="LZF4">
        <v>0</v>
      </c>
      <c r="LZG4">
        <v>0</v>
      </c>
      <c r="LZH4">
        <v>0</v>
      </c>
      <c r="LZI4">
        <v>0</v>
      </c>
      <c r="LZJ4">
        <v>0</v>
      </c>
      <c r="LZK4">
        <v>0</v>
      </c>
      <c r="LZL4">
        <v>0</v>
      </c>
      <c r="LZM4">
        <v>0</v>
      </c>
      <c r="LZN4">
        <v>0</v>
      </c>
      <c r="LZO4">
        <v>0</v>
      </c>
      <c r="LZP4">
        <v>0</v>
      </c>
      <c r="LZQ4">
        <v>0</v>
      </c>
      <c r="LZR4">
        <v>0</v>
      </c>
      <c r="LZS4">
        <v>0</v>
      </c>
      <c r="LZT4">
        <v>0</v>
      </c>
      <c r="LZU4">
        <v>0</v>
      </c>
      <c r="LZV4">
        <v>0</v>
      </c>
      <c r="LZW4">
        <v>0</v>
      </c>
      <c r="LZX4">
        <v>0</v>
      </c>
      <c r="LZY4">
        <v>0</v>
      </c>
      <c r="LZZ4">
        <v>0</v>
      </c>
      <c r="MAA4">
        <v>0</v>
      </c>
      <c r="MAB4">
        <v>0</v>
      </c>
      <c r="MAC4">
        <v>0</v>
      </c>
      <c r="MAD4">
        <v>0</v>
      </c>
      <c r="MAE4">
        <v>0</v>
      </c>
      <c r="MAF4">
        <v>0</v>
      </c>
      <c r="MAG4">
        <v>0</v>
      </c>
      <c r="MAH4">
        <v>0</v>
      </c>
      <c r="MAI4">
        <v>0</v>
      </c>
      <c r="MAJ4">
        <v>0</v>
      </c>
      <c r="MAK4">
        <v>0</v>
      </c>
      <c r="MAL4">
        <v>0</v>
      </c>
      <c r="MAM4">
        <v>0</v>
      </c>
      <c r="MAN4">
        <v>0</v>
      </c>
      <c r="MAO4">
        <v>0</v>
      </c>
      <c r="MAP4">
        <v>0</v>
      </c>
      <c r="MAQ4">
        <v>0</v>
      </c>
      <c r="MAR4">
        <v>0</v>
      </c>
      <c r="MAS4">
        <v>0</v>
      </c>
      <c r="MAT4">
        <v>0</v>
      </c>
      <c r="MAU4">
        <v>0</v>
      </c>
      <c r="MAV4">
        <v>0</v>
      </c>
      <c r="MAW4">
        <v>0</v>
      </c>
      <c r="MAX4">
        <v>0</v>
      </c>
      <c r="MAY4">
        <v>0</v>
      </c>
      <c r="MAZ4">
        <v>0</v>
      </c>
      <c r="MBA4">
        <v>0</v>
      </c>
      <c r="MBB4">
        <v>0</v>
      </c>
      <c r="MBC4">
        <v>0</v>
      </c>
      <c r="MBD4">
        <v>0</v>
      </c>
      <c r="MBE4">
        <v>0</v>
      </c>
      <c r="MBF4">
        <v>0</v>
      </c>
      <c r="MBG4">
        <v>0</v>
      </c>
      <c r="MBH4">
        <v>0</v>
      </c>
      <c r="MBI4">
        <v>0</v>
      </c>
      <c r="MBJ4">
        <v>0</v>
      </c>
      <c r="MBK4">
        <v>0</v>
      </c>
      <c r="MBL4">
        <v>0</v>
      </c>
      <c r="MBM4">
        <v>0</v>
      </c>
      <c r="MBN4">
        <v>0</v>
      </c>
      <c r="MBO4">
        <v>0</v>
      </c>
      <c r="MBP4">
        <v>0</v>
      </c>
      <c r="MBQ4">
        <v>0</v>
      </c>
      <c r="MBR4">
        <v>0</v>
      </c>
      <c r="MBS4">
        <v>0</v>
      </c>
      <c r="MBT4">
        <v>0</v>
      </c>
      <c r="MBU4">
        <v>0</v>
      </c>
      <c r="MBV4">
        <v>0</v>
      </c>
      <c r="MBW4">
        <v>0</v>
      </c>
      <c r="MBX4">
        <v>0</v>
      </c>
      <c r="MBY4">
        <v>0</v>
      </c>
      <c r="MBZ4">
        <v>0</v>
      </c>
      <c r="MCA4">
        <v>0</v>
      </c>
      <c r="MCB4">
        <v>0</v>
      </c>
      <c r="MCC4">
        <v>0</v>
      </c>
      <c r="MCD4">
        <v>0</v>
      </c>
      <c r="MCE4">
        <v>0</v>
      </c>
      <c r="MCF4">
        <v>0</v>
      </c>
      <c r="MCG4">
        <v>0</v>
      </c>
      <c r="MCH4">
        <v>0</v>
      </c>
      <c r="MCI4">
        <v>0</v>
      </c>
      <c r="MCJ4">
        <v>0</v>
      </c>
      <c r="MCK4">
        <v>0</v>
      </c>
      <c r="MCL4">
        <v>0</v>
      </c>
      <c r="MCM4">
        <v>0</v>
      </c>
      <c r="MCN4">
        <v>0</v>
      </c>
      <c r="MCO4">
        <v>0</v>
      </c>
      <c r="MCP4">
        <v>0</v>
      </c>
      <c r="MCQ4">
        <v>0</v>
      </c>
      <c r="MCR4">
        <v>0</v>
      </c>
      <c r="MCS4">
        <v>0</v>
      </c>
      <c r="MCT4">
        <v>0</v>
      </c>
      <c r="MCU4">
        <v>0</v>
      </c>
      <c r="MCV4">
        <v>0</v>
      </c>
      <c r="MCW4">
        <v>0</v>
      </c>
      <c r="MCX4">
        <v>0</v>
      </c>
      <c r="MCY4">
        <v>0</v>
      </c>
      <c r="MCZ4">
        <v>0</v>
      </c>
      <c r="MDA4">
        <v>0</v>
      </c>
      <c r="MDB4">
        <v>0</v>
      </c>
      <c r="MDC4">
        <v>0</v>
      </c>
      <c r="MDD4">
        <v>0</v>
      </c>
      <c r="MDE4">
        <v>0</v>
      </c>
      <c r="MDF4">
        <v>0</v>
      </c>
      <c r="MDG4">
        <v>0</v>
      </c>
      <c r="MDH4">
        <v>0</v>
      </c>
      <c r="MDI4">
        <v>0</v>
      </c>
      <c r="MDJ4">
        <v>0</v>
      </c>
      <c r="MDK4">
        <v>0</v>
      </c>
      <c r="MDL4">
        <v>0</v>
      </c>
      <c r="MDM4">
        <v>0</v>
      </c>
      <c r="MDN4">
        <v>0</v>
      </c>
      <c r="MDO4">
        <v>0</v>
      </c>
      <c r="MDP4">
        <v>0</v>
      </c>
      <c r="MDQ4">
        <v>0</v>
      </c>
      <c r="MDR4">
        <v>0</v>
      </c>
      <c r="MDS4">
        <v>0</v>
      </c>
      <c r="MDT4">
        <v>0</v>
      </c>
      <c r="MDU4">
        <v>0</v>
      </c>
      <c r="MDV4">
        <v>0</v>
      </c>
      <c r="MDW4">
        <v>0</v>
      </c>
      <c r="MDX4">
        <v>0</v>
      </c>
      <c r="MDY4">
        <v>0</v>
      </c>
      <c r="MDZ4">
        <v>0</v>
      </c>
      <c r="MEA4">
        <v>0</v>
      </c>
      <c r="MEB4">
        <v>0</v>
      </c>
      <c r="MEC4">
        <v>0</v>
      </c>
      <c r="MED4">
        <v>0</v>
      </c>
      <c r="MEE4">
        <v>0</v>
      </c>
      <c r="MEF4">
        <v>0</v>
      </c>
      <c r="MEG4">
        <v>0</v>
      </c>
      <c r="MEH4">
        <v>0</v>
      </c>
      <c r="MEI4">
        <v>0</v>
      </c>
      <c r="MEJ4">
        <v>0</v>
      </c>
      <c r="MEK4">
        <v>0</v>
      </c>
      <c r="MEL4">
        <v>0</v>
      </c>
      <c r="MEM4">
        <v>0</v>
      </c>
      <c r="MEN4">
        <v>0</v>
      </c>
      <c r="MEO4">
        <v>0</v>
      </c>
      <c r="MEP4">
        <v>0</v>
      </c>
      <c r="MEQ4">
        <v>0</v>
      </c>
      <c r="MER4">
        <v>0</v>
      </c>
      <c r="MES4">
        <v>0</v>
      </c>
      <c r="MET4">
        <v>0</v>
      </c>
      <c r="MEU4">
        <v>0</v>
      </c>
      <c r="MEV4">
        <v>0</v>
      </c>
      <c r="MEW4">
        <v>0</v>
      </c>
      <c r="MEX4">
        <v>0</v>
      </c>
      <c r="MEY4">
        <v>0</v>
      </c>
      <c r="MEZ4">
        <v>0</v>
      </c>
      <c r="MFA4">
        <v>0</v>
      </c>
      <c r="MFB4">
        <v>0</v>
      </c>
      <c r="MFC4">
        <v>0</v>
      </c>
      <c r="MFD4">
        <v>0</v>
      </c>
      <c r="MFE4">
        <v>0</v>
      </c>
      <c r="MFF4">
        <v>0</v>
      </c>
      <c r="MFG4">
        <v>0</v>
      </c>
      <c r="MFH4">
        <v>0</v>
      </c>
      <c r="MFI4">
        <v>0</v>
      </c>
      <c r="MFJ4">
        <v>0</v>
      </c>
      <c r="MFK4">
        <v>0</v>
      </c>
      <c r="MFL4">
        <v>0</v>
      </c>
      <c r="MFM4">
        <v>0</v>
      </c>
      <c r="MFN4">
        <v>0</v>
      </c>
      <c r="MFO4">
        <v>0</v>
      </c>
      <c r="MFP4">
        <v>0</v>
      </c>
      <c r="MFQ4">
        <v>0</v>
      </c>
      <c r="MFR4">
        <v>0</v>
      </c>
      <c r="MFS4">
        <v>0</v>
      </c>
      <c r="MFT4">
        <v>0</v>
      </c>
      <c r="MFU4">
        <v>0</v>
      </c>
      <c r="MFV4">
        <v>0</v>
      </c>
      <c r="MFW4">
        <v>0</v>
      </c>
      <c r="MFX4">
        <v>0</v>
      </c>
      <c r="MFY4">
        <v>0</v>
      </c>
      <c r="MFZ4">
        <v>0</v>
      </c>
      <c r="MGA4">
        <v>0</v>
      </c>
      <c r="MGB4">
        <v>0</v>
      </c>
      <c r="MGC4">
        <v>0</v>
      </c>
      <c r="MGD4">
        <v>0</v>
      </c>
      <c r="MGE4">
        <v>0</v>
      </c>
      <c r="MGF4">
        <v>0</v>
      </c>
      <c r="MGG4">
        <v>0</v>
      </c>
      <c r="MGH4">
        <v>0</v>
      </c>
      <c r="MGI4">
        <v>0</v>
      </c>
      <c r="MGJ4">
        <v>0</v>
      </c>
      <c r="MGK4">
        <v>0</v>
      </c>
      <c r="MGL4">
        <v>0</v>
      </c>
      <c r="MGM4">
        <v>0</v>
      </c>
      <c r="MGN4">
        <v>0</v>
      </c>
      <c r="MGO4">
        <v>0</v>
      </c>
      <c r="MGP4">
        <v>0</v>
      </c>
      <c r="MGQ4">
        <v>0</v>
      </c>
      <c r="MGR4">
        <v>0</v>
      </c>
      <c r="MGS4">
        <v>0</v>
      </c>
      <c r="MGT4">
        <v>0</v>
      </c>
      <c r="MGU4">
        <v>0</v>
      </c>
      <c r="MGV4">
        <v>0</v>
      </c>
      <c r="MGW4">
        <v>0</v>
      </c>
      <c r="MGX4">
        <v>0</v>
      </c>
      <c r="MGY4">
        <v>0</v>
      </c>
      <c r="MGZ4">
        <v>0</v>
      </c>
      <c r="MHA4">
        <v>0</v>
      </c>
      <c r="MHB4">
        <v>0</v>
      </c>
      <c r="MHC4">
        <v>0</v>
      </c>
      <c r="MHD4">
        <v>0</v>
      </c>
      <c r="MHE4">
        <v>0</v>
      </c>
      <c r="MHF4">
        <v>0</v>
      </c>
      <c r="MHG4">
        <v>0</v>
      </c>
      <c r="MHH4">
        <v>0</v>
      </c>
      <c r="MHI4">
        <v>0</v>
      </c>
      <c r="MHJ4">
        <v>0</v>
      </c>
      <c r="MHK4">
        <v>0</v>
      </c>
      <c r="MHL4">
        <v>0</v>
      </c>
      <c r="MHM4">
        <v>0</v>
      </c>
      <c r="MHN4">
        <v>0</v>
      </c>
      <c r="MHO4">
        <v>0</v>
      </c>
      <c r="MHP4">
        <v>0</v>
      </c>
      <c r="MHQ4">
        <v>0</v>
      </c>
      <c r="MHR4">
        <v>0</v>
      </c>
      <c r="MHS4">
        <v>0</v>
      </c>
      <c r="MHT4">
        <v>0</v>
      </c>
      <c r="MHU4">
        <v>0</v>
      </c>
      <c r="MHV4">
        <v>0</v>
      </c>
      <c r="MHW4">
        <v>0</v>
      </c>
      <c r="MHX4">
        <v>0</v>
      </c>
      <c r="MHY4">
        <v>0</v>
      </c>
      <c r="MHZ4">
        <v>0</v>
      </c>
      <c r="MIA4">
        <v>0</v>
      </c>
      <c r="MIB4">
        <v>0</v>
      </c>
      <c r="MIC4">
        <v>0</v>
      </c>
      <c r="MID4">
        <v>0</v>
      </c>
      <c r="MIE4">
        <v>0</v>
      </c>
      <c r="MIF4">
        <v>0</v>
      </c>
      <c r="MIG4">
        <v>0</v>
      </c>
      <c r="MIH4">
        <v>0</v>
      </c>
      <c r="MII4">
        <v>0</v>
      </c>
      <c r="MIJ4">
        <v>0</v>
      </c>
      <c r="MIK4">
        <v>0</v>
      </c>
      <c r="MIL4">
        <v>0</v>
      </c>
      <c r="MIM4">
        <v>0</v>
      </c>
      <c r="MIN4">
        <v>0</v>
      </c>
      <c r="MIO4">
        <v>0</v>
      </c>
      <c r="MIP4">
        <v>0</v>
      </c>
      <c r="MIQ4">
        <v>0</v>
      </c>
      <c r="MIR4">
        <v>0</v>
      </c>
      <c r="MIS4">
        <v>0</v>
      </c>
      <c r="MIT4">
        <v>0</v>
      </c>
      <c r="MIU4">
        <v>0</v>
      </c>
      <c r="MIV4">
        <v>0</v>
      </c>
      <c r="MIW4">
        <v>0</v>
      </c>
      <c r="MIX4">
        <v>0</v>
      </c>
      <c r="MIY4">
        <v>0</v>
      </c>
      <c r="MIZ4">
        <v>0</v>
      </c>
      <c r="MJA4">
        <v>0</v>
      </c>
      <c r="MJB4">
        <v>0</v>
      </c>
      <c r="MJC4">
        <v>0</v>
      </c>
      <c r="MJD4">
        <v>0</v>
      </c>
      <c r="MJE4">
        <v>0</v>
      </c>
      <c r="MJF4">
        <v>0</v>
      </c>
      <c r="MJG4">
        <v>0</v>
      </c>
      <c r="MJH4">
        <v>0</v>
      </c>
      <c r="MJI4">
        <v>0</v>
      </c>
      <c r="MJJ4">
        <v>0</v>
      </c>
      <c r="MJK4">
        <v>0</v>
      </c>
      <c r="MJL4">
        <v>0</v>
      </c>
      <c r="MJM4">
        <v>0</v>
      </c>
      <c r="MJN4">
        <v>0</v>
      </c>
      <c r="MJO4">
        <v>0</v>
      </c>
      <c r="MJP4">
        <v>0</v>
      </c>
      <c r="MJQ4">
        <v>0</v>
      </c>
      <c r="MJR4">
        <v>0</v>
      </c>
      <c r="MJS4">
        <v>0</v>
      </c>
      <c r="MJT4">
        <v>0</v>
      </c>
      <c r="MJU4">
        <v>0</v>
      </c>
      <c r="MJV4">
        <v>0</v>
      </c>
      <c r="MJW4">
        <v>0</v>
      </c>
      <c r="MJX4">
        <v>0</v>
      </c>
      <c r="MJY4">
        <v>0</v>
      </c>
      <c r="MJZ4">
        <v>0</v>
      </c>
      <c r="MKA4">
        <v>0</v>
      </c>
      <c r="MKB4">
        <v>0</v>
      </c>
      <c r="MKC4">
        <v>0</v>
      </c>
      <c r="MKD4">
        <v>0</v>
      </c>
      <c r="MKE4">
        <v>0</v>
      </c>
      <c r="MKF4">
        <v>0</v>
      </c>
      <c r="MKG4">
        <v>0</v>
      </c>
      <c r="MKH4">
        <v>0</v>
      </c>
      <c r="MKI4">
        <v>0</v>
      </c>
      <c r="MKJ4">
        <v>0</v>
      </c>
      <c r="MKK4">
        <v>0</v>
      </c>
      <c r="MKL4">
        <v>0</v>
      </c>
      <c r="MKM4">
        <v>0</v>
      </c>
      <c r="MKN4">
        <v>0</v>
      </c>
      <c r="MKO4">
        <v>0</v>
      </c>
      <c r="MKP4">
        <v>0</v>
      </c>
      <c r="MKQ4">
        <v>0</v>
      </c>
      <c r="MKR4">
        <v>0</v>
      </c>
      <c r="MKS4">
        <v>0</v>
      </c>
      <c r="MKT4">
        <v>0</v>
      </c>
      <c r="MKU4">
        <v>0</v>
      </c>
      <c r="MKV4">
        <v>0</v>
      </c>
      <c r="MKW4">
        <v>0</v>
      </c>
      <c r="MKX4">
        <v>0</v>
      </c>
      <c r="MKY4">
        <v>0</v>
      </c>
      <c r="MKZ4">
        <v>0</v>
      </c>
      <c r="MLA4">
        <v>0</v>
      </c>
      <c r="MLB4">
        <v>0</v>
      </c>
      <c r="MLC4">
        <v>0</v>
      </c>
      <c r="MLD4">
        <v>0</v>
      </c>
      <c r="MLE4">
        <v>0</v>
      </c>
      <c r="MLF4">
        <v>0</v>
      </c>
      <c r="MLG4">
        <v>0</v>
      </c>
      <c r="MLH4">
        <v>0</v>
      </c>
      <c r="MLI4">
        <v>0</v>
      </c>
      <c r="MLJ4">
        <v>0</v>
      </c>
      <c r="MLK4">
        <v>0</v>
      </c>
      <c r="MLL4">
        <v>0</v>
      </c>
      <c r="MLM4">
        <v>0</v>
      </c>
      <c r="MLN4">
        <v>0</v>
      </c>
      <c r="MLO4">
        <v>0</v>
      </c>
      <c r="MLP4">
        <v>0</v>
      </c>
      <c r="MLQ4">
        <v>0</v>
      </c>
      <c r="MLR4">
        <v>0</v>
      </c>
      <c r="MLS4">
        <v>0</v>
      </c>
      <c r="MLT4">
        <v>0</v>
      </c>
      <c r="MLU4">
        <v>0</v>
      </c>
      <c r="MLV4">
        <v>0</v>
      </c>
      <c r="MLW4">
        <v>0</v>
      </c>
      <c r="MLX4">
        <v>0</v>
      </c>
      <c r="MLY4">
        <v>0</v>
      </c>
      <c r="MLZ4">
        <v>0</v>
      </c>
      <c r="MMA4">
        <v>0</v>
      </c>
      <c r="MMB4">
        <v>0</v>
      </c>
      <c r="MMC4">
        <v>0</v>
      </c>
      <c r="MMD4">
        <v>0</v>
      </c>
      <c r="MME4">
        <v>0</v>
      </c>
      <c r="MMF4">
        <v>0</v>
      </c>
      <c r="MMG4">
        <v>0</v>
      </c>
      <c r="MMH4">
        <v>0</v>
      </c>
      <c r="MMI4">
        <v>0</v>
      </c>
      <c r="MMJ4">
        <v>0</v>
      </c>
      <c r="MMK4">
        <v>0</v>
      </c>
      <c r="MML4">
        <v>0</v>
      </c>
      <c r="MMM4">
        <v>0</v>
      </c>
      <c r="MMN4">
        <v>0</v>
      </c>
      <c r="MMO4">
        <v>0</v>
      </c>
      <c r="MMP4">
        <v>0</v>
      </c>
      <c r="MMQ4">
        <v>0</v>
      </c>
      <c r="MMR4">
        <v>0</v>
      </c>
      <c r="MMS4">
        <v>0</v>
      </c>
      <c r="MMT4">
        <v>0</v>
      </c>
      <c r="MMU4">
        <v>0</v>
      </c>
      <c r="MMV4">
        <v>0</v>
      </c>
      <c r="MMW4">
        <v>0</v>
      </c>
      <c r="MMX4">
        <v>0</v>
      </c>
      <c r="MMY4">
        <v>0</v>
      </c>
      <c r="MMZ4">
        <v>0</v>
      </c>
      <c r="MNA4">
        <v>0</v>
      </c>
      <c r="MNB4">
        <v>0</v>
      </c>
      <c r="MNC4">
        <v>0</v>
      </c>
      <c r="MND4">
        <v>0</v>
      </c>
      <c r="MNE4">
        <v>0</v>
      </c>
      <c r="MNF4">
        <v>0</v>
      </c>
      <c r="MNG4">
        <v>0</v>
      </c>
      <c r="MNH4">
        <v>0</v>
      </c>
      <c r="MNI4">
        <v>0</v>
      </c>
      <c r="MNJ4">
        <v>0</v>
      </c>
      <c r="MNK4">
        <v>0</v>
      </c>
      <c r="MNL4">
        <v>0</v>
      </c>
      <c r="MNM4">
        <v>0</v>
      </c>
      <c r="MNN4">
        <v>0</v>
      </c>
      <c r="MNO4">
        <v>0</v>
      </c>
      <c r="MNP4">
        <v>0</v>
      </c>
      <c r="MNQ4">
        <v>0</v>
      </c>
      <c r="MNR4">
        <v>0</v>
      </c>
      <c r="MNS4">
        <v>0</v>
      </c>
      <c r="MNT4">
        <v>0</v>
      </c>
      <c r="MNU4">
        <v>0</v>
      </c>
      <c r="MNV4">
        <v>0</v>
      </c>
      <c r="MNW4">
        <v>0</v>
      </c>
      <c r="MNX4">
        <v>0</v>
      </c>
      <c r="MNY4">
        <v>0</v>
      </c>
      <c r="MNZ4">
        <v>0</v>
      </c>
      <c r="MOA4">
        <v>0</v>
      </c>
      <c r="MOB4">
        <v>0</v>
      </c>
      <c r="MOC4">
        <v>0</v>
      </c>
      <c r="MOD4">
        <v>0</v>
      </c>
      <c r="MOE4">
        <v>0</v>
      </c>
      <c r="MOF4">
        <v>0</v>
      </c>
      <c r="MOG4">
        <v>0</v>
      </c>
      <c r="MOH4">
        <v>0</v>
      </c>
      <c r="MOI4">
        <v>0</v>
      </c>
      <c r="MOJ4">
        <v>0</v>
      </c>
      <c r="MOK4">
        <v>0</v>
      </c>
      <c r="MOL4">
        <v>0</v>
      </c>
      <c r="MOM4">
        <v>0</v>
      </c>
      <c r="MON4">
        <v>0</v>
      </c>
      <c r="MOO4">
        <v>0</v>
      </c>
      <c r="MOP4">
        <v>0</v>
      </c>
      <c r="MOQ4">
        <v>0</v>
      </c>
      <c r="MOR4">
        <v>0</v>
      </c>
      <c r="MOS4">
        <v>0</v>
      </c>
      <c r="MOT4">
        <v>0</v>
      </c>
      <c r="MOU4">
        <v>0</v>
      </c>
      <c r="MOV4">
        <v>0</v>
      </c>
      <c r="MOW4">
        <v>0</v>
      </c>
      <c r="MOX4">
        <v>0</v>
      </c>
      <c r="MOY4">
        <v>0</v>
      </c>
      <c r="MOZ4">
        <v>0</v>
      </c>
      <c r="MPA4">
        <v>0</v>
      </c>
      <c r="MPB4">
        <v>0</v>
      </c>
      <c r="MPC4">
        <v>0</v>
      </c>
      <c r="MPD4">
        <v>0</v>
      </c>
      <c r="MPE4">
        <v>0</v>
      </c>
      <c r="MPF4">
        <v>0</v>
      </c>
      <c r="MPG4">
        <v>0</v>
      </c>
      <c r="MPH4">
        <v>0</v>
      </c>
      <c r="MPI4">
        <v>0</v>
      </c>
      <c r="MPJ4">
        <v>0</v>
      </c>
      <c r="MPK4">
        <v>0</v>
      </c>
      <c r="MPL4">
        <v>0</v>
      </c>
      <c r="MPM4">
        <v>0</v>
      </c>
      <c r="MPN4">
        <v>0</v>
      </c>
      <c r="MPO4">
        <v>0</v>
      </c>
      <c r="MPP4">
        <v>0</v>
      </c>
      <c r="MPQ4">
        <v>0</v>
      </c>
      <c r="MPR4">
        <v>0</v>
      </c>
      <c r="MPS4">
        <v>0</v>
      </c>
      <c r="MPT4">
        <v>0</v>
      </c>
      <c r="MPU4">
        <v>0</v>
      </c>
      <c r="MPV4">
        <v>0</v>
      </c>
      <c r="MPW4">
        <v>0</v>
      </c>
      <c r="MPX4">
        <v>0</v>
      </c>
      <c r="MPY4">
        <v>0</v>
      </c>
      <c r="MPZ4">
        <v>0</v>
      </c>
      <c r="MQA4">
        <v>0</v>
      </c>
      <c r="MQB4">
        <v>0</v>
      </c>
      <c r="MQC4">
        <v>0</v>
      </c>
      <c r="MQD4">
        <v>0</v>
      </c>
      <c r="MQE4">
        <v>0</v>
      </c>
      <c r="MQF4">
        <v>0</v>
      </c>
      <c r="MQG4">
        <v>0</v>
      </c>
      <c r="MQH4">
        <v>0</v>
      </c>
      <c r="MQI4">
        <v>0</v>
      </c>
      <c r="MQJ4">
        <v>0</v>
      </c>
      <c r="MQK4">
        <v>0</v>
      </c>
      <c r="MQL4">
        <v>0</v>
      </c>
      <c r="MQM4">
        <v>0</v>
      </c>
      <c r="MQN4">
        <v>0</v>
      </c>
      <c r="MQO4">
        <v>0</v>
      </c>
      <c r="MQP4">
        <v>0</v>
      </c>
      <c r="MQQ4">
        <v>0</v>
      </c>
      <c r="MQR4">
        <v>0</v>
      </c>
      <c r="MQS4">
        <v>0</v>
      </c>
      <c r="MQT4">
        <v>0</v>
      </c>
      <c r="MQU4">
        <v>0</v>
      </c>
      <c r="MQV4">
        <v>0</v>
      </c>
      <c r="MQW4">
        <v>0</v>
      </c>
      <c r="MQX4">
        <v>0</v>
      </c>
      <c r="MQY4">
        <v>0</v>
      </c>
      <c r="MQZ4">
        <v>0</v>
      </c>
      <c r="MRA4">
        <v>0</v>
      </c>
      <c r="MRB4">
        <v>0</v>
      </c>
      <c r="MRC4">
        <v>0</v>
      </c>
      <c r="MRD4">
        <v>0</v>
      </c>
      <c r="MRE4">
        <v>0</v>
      </c>
      <c r="MRF4">
        <v>0</v>
      </c>
      <c r="MRG4">
        <v>0</v>
      </c>
      <c r="MRH4">
        <v>0</v>
      </c>
      <c r="MRI4">
        <v>0</v>
      </c>
      <c r="MRJ4">
        <v>0</v>
      </c>
      <c r="MRK4">
        <v>0</v>
      </c>
      <c r="MRL4">
        <v>0</v>
      </c>
      <c r="MRM4">
        <v>0</v>
      </c>
      <c r="MRN4">
        <v>0</v>
      </c>
      <c r="MRO4">
        <v>0</v>
      </c>
      <c r="MRP4">
        <v>0</v>
      </c>
      <c r="MRQ4">
        <v>0</v>
      </c>
      <c r="MRR4">
        <v>0</v>
      </c>
      <c r="MRS4">
        <v>0</v>
      </c>
      <c r="MRT4">
        <v>0</v>
      </c>
      <c r="MRU4">
        <v>0</v>
      </c>
      <c r="MRV4">
        <v>0</v>
      </c>
      <c r="MRW4">
        <v>0</v>
      </c>
      <c r="MRX4">
        <v>0</v>
      </c>
      <c r="MRY4">
        <v>0</v>
      </c>
      <c r="MRZ4">
        <v>0</v>
      </c>
      <c r="MSA4">
        <v>0</v>
      </c>
      <c r="MSB4">
        <v>0</v>
      </c>
      <c r="MSC4">
        <v>0</v>
      </c>
      <c r="MSD4">
        <v>0</v>
      </c>
      <c r="MSE4">
        <v>0</v>
      </c>
      <c r="MSF4">
        <v>0</v>
      </c>
      <c r="MSG4">
        <v>0</v>
      </c>
      <c r="MSH4">
        <v>0</v>
      </c>
      <c r="MSI4">
        <v>0</v>
      </c>
      <c r="MSJ4">
        <v>0</v>
      </c>
      <c r="MSK4">
        <v>0</v>
      </c>
      <c r="MSL4">
        <v>0</v>
      </c>
      <c r="MSM4">
        <v>0</v>
      </c>
      <c r="MSN4">
        <v>0</v>
      </c>
      <c r="MSO4">
        <v>0</v>
      </c>
      <c r="MSP4">
        <v>0</v>
      </c>
      <c r="MSQ4">
        <v>0</v>
      </c>
      <c r="MSR4">
        <v>0</v>
      </c>
      <c r="MSS4">
        <v>0</v>
      </c>
      <c r="MST4">
        <v>0</v>
      </c>
      <c r="MSU4">
        <v>0</v>
      </c>
      <c r="MSV4">
        <v>0</v>
      </c>
      <c r="MSW4">
        <v>0</v>
      </c>
      <c r="MSX4">
        <v>0</v>
      </c>
      <c r="MSY4">
        <v>0</v>
      </c>
      <c r="MSZ4">
        <v>0</v>
      </c>
      <c r="MTA4">
        <v>0</v>
      </c>
      <c r="MTB4">
        <v>0</v>
      </c>
      <c r="MTC4">
        <v>0</v>
      </c>
      <c r="MTD4">
        <v>0</v>
      </c>
      <c r="MTE4">
        <v>0</v>
      </c>
      <c r="MTF4">
        <v>0</v>
      </c>
      <c r="MTG4">
        <v>0</v>
      </c>
      <c r="MTH4">
        <v>0</v>
      </c>
      <c r="MTI4">
        <v>0</v>
      </c>
      <c r="MTJ4">
        <v>0</v>
      </c>
      <c r="MTK4">
        <v>0</v>
      </c>
      <c r="MTL4">
        <v>0</v>
      </c>
      <c r="MTM4">
        <v>0</v>
      </c>
      <c r="MTN4">
        <v>0</v>
      </c>
      <c r="MTO4">
        <v>0</v>
      </c>
      <c r="MTP4">
        <v>0</v>
      </c>
      <c r="MTQ4">
        <v>0</v>
      </c>
      <c r="MTR4">
        <v>0</v>
      </c>
      <c r="MTS4">
        <v>0</v>
      </c>
      <c r="MTT4">
        <v>0</v>
      </c>
      <c r="MTU4">
        <v>0</v>
      </c>
      <c r="MTV4">
        <v>0</v>
      </c>
      <c r="MTW4">
        <v>0</v>
      </c>
      <c r="MTX4">
        <v>0</v>
      </c>
      <c r="MTY4">
        <v>0</v>
      </c>
      <c r="MTZ4">
        <v>0</v>
      </c>
      <c r="MUA4">
        <v>0</v>
      </c>
      <c r="MUB4">
        <v>0</v>
      </c>
      <c r="MUC4">
        <v>0</v>
      </c>
      <c r="MUD4">
        <v>0</v>
      </c>
      <c r="MUE4">
        <v>0</v>
      </c>
      <c r="MUF4">
        <v>0</v>
      </c>
      <c r="MUG4">
        <v>0</v>
      </c>
      <c r="MUH4">
        <v>0</v>
      </c>
      <c r="MUI4">
        <v>0</v>
      </c>
      <c r="MUJ4">
        <v>0</v>
      </c>
      <c r="MUK4">
        <v>0</v>
      </c>
      <c r="MUL4">
        <v>0</v>
      </c>
      <c r="MUM4">
        <v>0</v>
      </c>
      <c r="MUN4">
        <v>0</v>
      </c>
      <c r="MUO4">
        <v>0</v>
      </c>
      <c r="MUP4">
        <v>0</v>
      </c>
      <c r="MUQ4">
        <v>0</v>
      </c>
      <c r="MUR4">
        <v>0</v>
      </c>
      <c r="MUS4">
        <v>0</v>
      </c>
      <c r="MUT4">
        <v>0</v>
      </c>
      <c r="MUU4">
        <v>0</v>
      </c>
      <c r="MUV4">
        <v>0</v>
      </c>
      <c r="MUW4">
        <v>0</v>
      </c>
      <c r="MUX4">
        <v>0</v>
      </c>
      <c r="MUY4">
        <v>0</v>
      </c>
      <c r="MUZ4">
        <v>0</v>
      </c>
      <c r="MVA4">
        <v>0</v>
      </c>
      <c r="MVB4">
        <v>0</v>
      </c>
      <c r="MVC4">
        <v>0</v>
      </c>
      <c r="MVD4">
        <v>0</v>
      </c>
      <c r="MVE4">
        <v>0</v>
      </c>
      <c r="MVF4">
        <v>0</v>
      </c>
      <c r="MVG4">
        <v>0</v>
      </c>
      <c r="MVH4">
        <v>0</v>
      </c>
      <c r="MVI4">
        <v>0</v>
      </c>
      <c r="MVJ4">
        <v>0</v>
      </c>
      <c r="MVK4">
        <v>0</v>
      </c>
      <c r="MVL4">
        <v>0</v>
      </c>
      <c r="MVM4">
        <v>0</v>
      </c>
      <c r="MVN4">
        <v>0</v>
      </c>
      <c r="MVO4">
        <v>0</v>
      </c>
      <c r="MVP4">
        <v>0</v>
      </c>
      <c r="MVQ4">
        <v>0</v>
      </c>
      <c r="MVR4">
        <v>0</v>
      </c>
      <c r="MVS4">
        <v>0</v>
      </c>
      <c r="MVT4">
        <v>0</v>
      </c>
      <c r="MVU4">
        <v>0</v>
      </c>
      <c r="MVV4">
        <v>0</v>
      </c>
      <c r="MVW4">
        <v>0</v>
      </c>
      <c r="MVX4">
        <v>0</v>
      </c>
      <c r="MVY4">
        <v>0</v>
      </c>
      <c r="MVZ4">
        <v>0</v>
      </c>
      <c r="MWA4">
        <v>0</v>
      </c>
      <c r="MWB4">
        <v>0</v>
      </c>
      <c r="MWC4">
        <v>0</v>
      </c>
      <c r="MWD4">
        <v>0</v>
      </c>
      <c r="MWE4">
        <v>0</v>
      </c>
      <c r="MWF4">
        <v>0</v>
      </c>
      <c r="MWG4">
        <v>0</v>
      </c>
      <c r="MWH4">
        <v>0</v>
      </c>
      <c r="MWI4">
        <v>0</v>
      </c>
      <c r="MWJ4">
        <v>0</v>
      </c>
      <c r="MWK4">
        <v>0</v>
      </c>
      <c r="MWL4">
        <v>0</v>
      </c>
      <c r="MWM4">
        <v>0</v>
      </c>
      <c r="MWN4">
        <v>0</v>
      </c>
      <c r="MWO4">
        <v>0</v>
      </c>
      <c r="MWP4">
        <v>0</v>
      </c>
      <c r="MWQ4">
        <v>0</v>
      </c>
      <c r="MWR4">
        <v>0</v>
      </c>
      <c r="MWS4">
        <v>0</v>
      </c>
      <c r="MWT4">
        <v>0</v>
      </c>
      <c r="MWU4">
        <v>0</v>
      </c>
      <c r="MWV4">
        <v>0</v>
      </c>
      <c r="MWW4">
        <v>0</v>
      </c>
      <c r="MWX4">
        <v>0</v>
      </c>
      <c r="MWY4">
        <v>0</v>
      </c>
      <c r="MWZ4">
        <v>0</v>
      </c>
      <c r="MXA4">
        <v>0</v>
      </c>
      <c r="MXB4">
        <v>0</v>
      </c>
      <c r="MXC4">
        <v>0</v>
      </c>
      <c r="MXD4">
        <v>0</v>
      </c>
      <c r="MXE4">
        <v>0</v>
      </c>
      <c r="MXF4">
        <v>0</v>
      </c>
      <c r="MXG4">
        <v>0</v>
      </c>
      <c r="MXH4">
        <v>0</v>
      </c>
      <c r="MXI4">
        <v>0</v>
      </c>
      <c r="MXJ4">
        <v>0</v>
      </c>
      <c r="MXK4">
        <v>0</v>
      </c>
      <c r="MXL4">
        <v>0</v>
      </c>
      <c r="MXM4">
        <v>0</v>
      </c>
      <c r="MXN4">
        <v>0</v>
      </c>
      <c r="MXO4">
        <v>0</v>
      </c>
      <c r="MXP4">
        <v>0</v>
      </c>
      <c r="MXQ4">
        <v>0</v>
      </c>
      <c r="MXR4">
        <v>0</v>
      </c>
      <c r="MXS4">
        <v>0</v>
      </c>
      <c r="MXT4">
        <v>0</v>
      </c>
      <c r="MXU4">
        <v>0</v>
      </c>
      <c r="MXV4">
        <v>0</v>
      </c>
      <c r="MXW4">
        <v>0</v>
      </c>
      <c r="MXX4">
        <v>0</v>
      </c>
      <c r="MXY4">
        <v>0</v>
      </c>
      <c r="MXZ4">
        <v>0</v>
      </c>
      <c r="MYA4">
        <v>0</v>
      </c>
      <c r="MYB4">
        <v>0</v>
      </c>
      <c r="MYC4">
        <v>0</v>
      </c>
      <c r="MYD4">
        <v>0</v>
      </c>
      <c r="MYE4">
        <v>0</v>
      </c>
      <c r="MYF4">
        <v>0</v>
      </c>
      <c r="MYG4">
        <v>0</v>
      </c>
      <c r="MYH4">
        <v>0</v>
      </c>
      <c r="MYI4">
        <v>0</v>
      </c>
      <c r="MYJ4">
        <v>0</v>
      </c>
      <c r="MYK4">
        <v>0</v>
      </c>
      <c r="MYL4">
        <v>0</v>
      </c>
      <c r="MYM4">
        <v>0</v>
      </c>
      <c r="MYN4">
        <v>0</v>
      </c>
      <c r="MYO4">
        <v>0</v>
      </c>
      <c r="MYP4">
        <v>0</v>
      </c>
      <c r="MYQ4">
        <v>0</v>
      </c>
      <c r="MYR4">
        <v>0</v>
      </c>
      <c r="MYS4">
        <v>0</v>
      </c>
      <c r="MYT4">
        <v>0</v>
      </c>
      <c r="MYU4">
        <v>0</v>
      </c>
      <c r="MYV4">
        <v>0</v>
      </c>
      <c r="MYW4">
        <v>0</v>
      </c>
      <c r="MYX4">
        <v>0</v>
      </c>
      <c r="MYY4">
        <v>0</v>
      </c>
      <c r="MYZ4">
        <v>0</v>
      </c>
      <c r="MZA4">
        <v>0</v>
      </c>
      <c r="MZB4">
        <v>0</v>
      </c>
      <c r="MZC4">
        <v>0</v>
      </c>
      <c r="MZD4">
        <v>0</v>
      </c>
      <c r="MZE4">
        <v>0</v>
      </c>
      <c r="MZF4">
        <v>0</v>
      </c>
      <c r="MZG4">
        <v>0</v>
      </c>
      <c r="MZH4">
        <v>0</v>
      </c>
      <c r="MZI4">
        <v>0</v>
      </c>
      <c r="MZJ4">
        <v>0</v>
      </c>
      <c r="MZK4">
        <v>0</v>
      </c>
      <c r="MZL4">
        <v>0</v>
      </c>
      <c r="MZM4">
        <v>0</v>
      </c>
      <c r="MZN4">
        <v>0</v>
      </c>
      <c r="MZO4">
        <v>0</v>
      </c>
      <c r="MZP4">
        <v>0</v>
      </c>
      <c r="MZQ4">
        <v>0</v>
      </c>
      <c r="MZR4">
        <v>0</v>
      </c>
      <c r="MZS4">
        <v>0</v>
      </c>
      <c r="MZT4">
        <v>0</v>
      </c>
      <c r="MZU4">
        <v>0</v>
      </c>
      <c r="MZV4">
        <v>0</v>
      </c>
      <c r="MZW4">
        <v>0</v>
      </c>
      <c r="MZX4">
        <v>0</v>
      </c>
      <c r="MZY4">
        <v>0</v>
      </c>
      <c r="MZZ4">
        <v>0</v>
      </c>
      <c r="NAA4">
        <v>0</v>
      </c>
      <c r="NAB4">
        <v>0</v>
      </c>
      <c r="NAC4">
        <v>0</v>
      </c>
      <c r="NAD4">
        <v>0</v>
      </c>
      <c r="NAE4">
        <v>0</v>
      </c>
      <c r="NAF4">
        <v>0</v>
      </c>
      <c r="NAG4">
        <v>0</v>
      </c>
      <c r="NAH4">
        <v>0</v>
      </c>
      <c r="NAI4">
        <v>0</v>
      </c>
      <c r="NAJ4">
        <v>0</v>
      </c>
      <c r="NAK4">
        <v>0</v>
      </c>
      <c r="NAL4">
        <v>0</v>
      </c>
      <c r="NAM4">
        <v>0</v>
      </c>
      <c r="NAN4">
        <v>0</v>
      </c>
      <c r="NAO4">
        <v>0</v>
      </c>
      <c r="NAP4">
        <v>0</v>
      </c>
      <c r="NAQ4">
        <v>0</v>
      </c>
      <c r="NAR4">
        <v>0</v>
      </c>
      <c r="NAS4">
        <v>0</v>
      </c>
      <c r="NAT4">
        <v>0</v>
      </c>
      <c r="NAU4">
        <v>0</v>
      </c>
      <c r="NAV4">
        <v>0</v>
      </c>
      <c r="NAW4">
        <v>0</v>
      </c>
      <c r="NAX4">
        <v>0</v>
      </c>
      <c r="NAY4">
        <v>0</v>
      </c>
      <c r="NAZ4">
        <v>0</v>
      </c>
      <c r="NBA4">
        <v>0</v>
      </c>
      <c r="NBB4">
        <v>0</v>
      </c>
      <c r="NBC4">
        <v>0</v>
      </c>
      <c r="NBD4">
        <v>0</v>
      </c>
      <c r="NBE4">
        <v>0</v>
      </c>
      <c r="NBF4">
        <v>0</v>
      </c>
      <c r="NBG4">
        <v>0</v>
      </c>
      <c r="NBH4">
        <v>0</v>
      </c>
      <c r="NBI4">
        <v>0</v>
      </c>
      <c r="NBJ4">
        <v>0</v>
      </c>
      <c r="NBK4">
        <v>0</v>
      </c>
      <c r="NBL4">
        <v>0</v>
      </c>
      <c r="NBM4">
        <v>0</v>
      </c>
      <c r="NBN4">
        <v>0</v>
      </c>
      <c r="NBO4">
        <v>0</v>
      </c>
      <c r="NBP4">
        <v>0</v>
      </c>
      <c r="NBQ4">
        <v>0</v>
      </c>
      <c r="NBR4">
        <v>0</v>
      </c>
      <c r="NBS4">
        <v>0</v>
      </c>
      <c r="NBT4">
        <v>0</v>
      </c>
      <c r="NBU4">
        <v>0</v>
      </c>
      <c r="NBV4">
        <v>0</v>
      </c>
      <c r="NBW4">
        <v>0</v>
      </c>
      <c r="NBX4">
        <v>0</v>
      </c>
      <c r="NBY4">
        <v>0</v>
      </c>
      <c r="NBZ4">
        <v>0</v>
      </c>
      <c r="NCA4">
        <v>0</v>
      </c>
      <c r="NCB4">
        <v>0</v>
      </c>
      <c r="NCC4">
        <v>0</v>
      </c>
      <c r="NCD4">
        <v>0</v>
      </c>
      <c r="NCE4">
        <v>0</v>
      </c>
      <c r="NCF4">
        <v>0</v>
      </c>
      <c r="NCG4">
        <v>0</v>
      </c>
      <c r="NCH4">
        <v>0</v>
      </c>
      <c r="NCI4">
        <v>0</v>
      </c>
      <c r="NCJ4">
        <v>0</v>
      </c>
      <c r="NCK4">
        <v>0</v>
      </c>
      <c r="NCL4">
        <v>0</v>
      </c>
      <c r="NCM4">
        <v>0</v>
      </c>
      <c r="NCN4">
        <v>0</v>
      </c>
      <c r="NCO4">
        <v>0</v>
      </c>
      <c r="NCP4">
        <v>0</v>
      </c>
      <c r="NCQ4">
        <v>0</v>
      </c>
      <c r="NCR4">
        <v>0</v>
      </c>
      <c r="NCS4">
        <v>0</v>
      </c>
      <c r="NCT4">
        <v>0</v>
      </c>
      <c r="NCU4">
        <v>0</v>
      </c>
      <c r="NCV4">
        <v>0</v>
      </c>
      <c r="NCW4">
        <v>0</v>
      </c>
      <c r="NCX4">
        <v>0</v>
      </c>
      <c r="NCY4">
        <v>0</v>
      </c>
      <c r="NCZ4">
        <v>0</v>
      </c>
      <c r="NDA4">
        <v>0</v>
      </c>
      <c r="NDB4">
        <v>0</v>
      </c>
      <c r="NDC4">
        <v>0</v>
      </c>
      <c r="NDD4">
        <v>0</v>
      </c>
      <c r="NDE4">
        <v>0</v>
      </c>
      <c r="NDF4">
        <v>0</v>
      </c>
      <c r="NDG4">
        <v>0</v>
      </c>
      <c r="NDH4">
        <v>0</v>
      </c>
      <c r="NDI4">
        <v>0</v>
      </c>
      <c r="NDJ4">
        <v>0</v>
      </c>
      <c r="NDK4">
        <v>0</v>
      </c>
      <c r="NDL4">
        <v>0</v>
      </c>
      <c r="NDM4">
        <v>0</v>
      </c>
      <c r="NDN4">
        <v>0</v>
      </c>
      <c r="NDO4">
        <v>0</v>
      </c>
      <c r="NDP4">
        <v>0</v>
      </c>
      <c r="NDQ4">
        <v>0</v>
      </c>
      <c r="NDR4">
        <v>0</v>
      </c>
      <c r="NDS4">
        <v>0</v>
      </c>
      <c r="NDT4">
        <v>0</v>
      </c>
      <c r="NDU4">
        <v>0</v>
      </c>
      <c r="NDV4">
        <v>0</v>
      </c>
      <c r="NDW4">
        <v>0</v>
      </c>
      <c r="NDX4">
        <v>0</v>
      </c>
      <c r="NDY4">
        <v>0</v>
      </c>
      <c r="NDZ4">
        <v>0</v>
      </c>
      <c r="NEA4">
        <v>0</v>
      </c>
      <c r="NEB4">
        <v>0</v>
      </c>
      <c r="NEC4">
        <v>0</v>
      </c>
      <c r="NED4">
        <v>0</v>
      </c>
      <c r="NEE4">
        <v>0</v>
      </c>
      <c r="NEF4">
        <v>0</v>
      </c>
      <c r="NEG4">
        <v>0</v>
      </c>
      <c r="NEH4">
        <v>0</v>
      </c>
      <c r="NEI4">
        <v>0</v>
      </c>
      <c r="NEJ4">
        <v>0</v>
      </c>
      <c r="NEK4">
        <v>0</v>
      </c>
      <c r="NEL4">
        <v>0</v>
      </c>
      <c r="NEM4">
        <v>0</v>
      </c>
      <c r="NEN4">
        <v>0</v>
      </c>
      <c r="NEO4">
        <v>0</v>
      </c>
      <c r="NEP4">
        <v>0</v>
      </c>
      <c r="NEQ4">
        <v>0</v>
      </c>
      <c r="NER4">
        <v>0</v>
      </c>
      <c r="NES4">
        <v>0</v>
      </c>
      <c r="NET4">
        <v>0</v>
      </c>
      <c r="NEU4">
        <v>0</v>
      </c>
      <c r="NEV4">
        <v>0</v>
      </c>
      <c r="NEW4">
        <v>0</v>
      </c>
      <c r="NEX4">
        <v>0</v>
      </c>
      <c r="NEY4">
        <v>0</v>
      </c>
      <c r="NEZ4">
        <v>0</v>
      </c>
      <c r="NFA4">
        <v>0</v>
      </c>
      <c r="NFB4">
        <v>0</v>
      </c>
      <c r="NFC4">
        <v>0</v>
      </c>
      <c r="NFD4">
        <v>0</v>
      </c>
      <c r="NFE4">
        <v>0</v>
      </c>
      <c r="NFF4">
        <v>0</v>
      </c>
      <c r="NFG4">
        <v>0</v>
      </c>
      <c r="NFH4">
        <v>0</v>
      </c>
      <c r="NFI4">
        <v>0</v>
      </c>
      <c r="NFJ4">
        <v>0</v>
      </c>
      <c r="NFK4">
        <v>0</v>
      </c>
      <c r="NFL4">
        <v>0</v>
      </c>
      <c r="NFM4">
        <v>0</v>
      </c>
      <c r="NFN4">
        <v>0</v>
      </c>
      <c r="NFO4">
        <v>0</v>
      </c>
      <c r="NFP4">
        <v>0</v>
      </c>
      <c r="NFQ4">
        <v>0</v>
      </c>
      <c r="NFR4">
        <v>0</v>
      </c>
      <c r="NFS4">
        <v>0</v>
      </c>
      <c r="NFT4">
        <v>0</v>
      </c>
      <c r="NFU4">
        <v>0</v>
      </c>
      <c r="NFV4">
        <v>0</v>
      </c>
      <c r="NFW4">
        <v>0</v>
      </c>
      <c r="NFX4">
        <v>0</v>
      </c>
      <c r="NFY4">
        <v>0</v>
      </c>
      <c r="NFZ4">
        <v>0</v>
      </c>
      <c r="NGA4">
        <v>0</v>
      </c>
      <c r="NGB4">
        <v>0</v>
      </c>
      <c r="NGC4">
        <v>0</v>
      </c>
      <c r="NGD4">
        <v>0</v>
      </c>
      <c r="NGE4">
        <v>0</v>
      </c>
      <c r="NGF4">
        <v>0</v>
      </c>
      <c r="NGG4">
        <v>0</v>
      </c>
      <c r="NGH4">
        <v>0</v>
      </c>
      <c r="NGI4">
        <v>0</v>
      </c>
      <c r="NGJ4">
        <v>0</v>
      </c>
      <c r="NGK4">
        <v>0</v>
      </c>
      <c r="NGL4">
        <v>0</v>
      </c>
      <c r="NGM4">
        <v>0</v>
      </c>
      <c r="NGN4">
        <v>0</v>
      </c>
      <c r="NGO4">
        <v>0</v>
      </c>
      <c r="NGP4">
        <v>0</v>
      </c>
      <c r="NGQ4">
        <v>0</v>
      </c>
      <c r="NGR4">
        <v>0</v>
      </c>
      <c r="NGS4">
        <v>0</v>
      </c>
      <c r="NGT4">
        <v>0</v>
      </c>
      <c r="NGU4">
        <v>0</v>
      </c>
      <c r="NGV4">
        <v>0</v>
      </c>
      <c r="NGW4">
        <v>0</v>
      </c>
      <c r="NGX4">
        <v>0</v>
      </c>
      <c r="NGY4">
        <v>0</v>
      </c>
      <c r="NGZ4">
        <v>0</v>
      </c>
      <c r="NHA4">
        <v>0</v>
      </c>
      <c r="NHB4">
        <v>0</v>
      </c>
      <c r="NHC4">
        <v>0</v>
      </c>
      <c r="NHD4">
        <v>0</v>
      </c>
      <c r="NHE4">
        <v>0</v>
      </c>
      <c r="NHF4">
        <v>0</v>
      </c>
      <c r="NHG4">
        <v>0</v>
      </c>
      <c r="NHH4">
        <v>0</v>
      </c>
      <c r="NHI4">
        <v>0</v>
      </c>
      <c r="NHJ4">
        <v>0</v>
      </c>
      <c r="NHK4">
        <v>0</v>
      </c>
      <c r="NHL4">
        <v>0</v>
      </c>
      <c r="NHM4">
        <v>0</v>
      </c>
      <c r="NHN4">
        <v>0</v>
      </c>
      <c r="NHO4">
        <v>0</v>
      </c>
      <c r="NHP4">
        <v>0</v>
      </c>
      <c r="NHQ4">
        <v>0</v>
      </c>
      <c r="NHR4">
        <v>0</v>
      </c>
      <c r="NHS4">
        <v>0</v>
      </c>
      <c r="NHT4">
        <v>0</v>
      </c>
      <c r="NHU4">
        <v>0</v>
      </c>
      <c r="NHV4">
        <v>0</v>
      </c>
      <c r="NHW4">
        <v>0</v>
      </c>
      <c r="NHX4">
        <v>0</v>
      </c>
      <c r="NHY4">
        <v>0</v>
      </c>
      <c r="NHZ4">
        <v>0</v>
      </c>
      <c r="NIA4">
        <v>0</v>
      </c>
      <c r="NIB4">
        <v>0</v>
      </c>
      <c r="NIC4">
        <v>0</v>
      </c>
      <c r="NID4">
        <v>0</v>
      </c>
      <c r="NIE4">
        <v>0</v>
      </c>
      <c r="NIF4">
        <v>0</v>
      </c>
      <c r="NIG4">
        <v>0</v>
      </c>
      <c r="NIH4">
        <v>0</v>
      </c>
      <c r="NII4">
        <v>0</v>
      </c>
      <c r="NIJ4">
        <v>0</v>
      </c>
      <c r="NIK4">
        <v>0</v>
      </c>
      <c r="NIL4">
        <v>0</v>
      </c>
      <c r="NIM4">
        <v>0</v>
      </c>
      <c r="NIN4">
        <v>0</v>
      </c>
      <c r="NIO4">
        <v>0</v>
      </c>
      <c r="NIP4">
        <v>0</v>
      </c>
      <c r="NIQ4">
        <v>0</v>
      </c>
      <c r="NIR4">
        <v>0</v>
      </c>
      <c r="NIS4">
        <v>0</v>
      </c>
      <c r="NIT4">
        <v>0</v>
      </c>
      <c r="NIU4">
        <v>0</v>
      </c>
      <c r="NIV4">
        <v>0</v>
      </c>
      <c r="NIW4">
        <v>0</v>
      </c>
      <c r="NIX4">
        <v>0</v>
      </c>
      <c r="NIY4">
        <v>0</v>
      </c>
      <c r="NIZ4">
        <v>0</v>
      </c>
      <c r="NJA4">
        <v>0</v>
      </c>
      <c r="NJB4">
        <v>0</v>
      </c>
      <c r="NJC4">
        <v>0</v>
      </c>
      <c r="NJD4">
        <v>0</v>
      </c>
      <c r="NJE4">
        <v>0</v>
      </c>
      <c r="NJF4">
        <v>0</v>
      </c>
      <c r="NJG4">
        <v>0</v>
      </c>
      <c r="NJH4">
        <v>0</v>
      </c>
      <c r="NJI4">
        <v>0</v>
      </c>
      <c r="NJJ4">
        <v>0</v>
      </c>
      <c r="NJK4">
        <v>0</v>
      </c>
      <c r="NJL4">
        <v>0</v>
      </c>
      <c r="NJM4">
        <v>0</v>
      </c>
      <c r="NJN4">
        <v>0</v>
      </c>
      <c r="NJO4">
        <v>0</v>
      </c>
      <c r="NJP4">
        <v>0</v>
      </c>
      <c r="NJQ4">
        <v>0</v>
      </c>
      <c r="NJR4">
        <v>0</v>
      </c>
      <c r="NJS4">
        <v>0</v>
      </c>
      <c r="NJT4">
        <v>0</v>
      </c>
      <c r="NJU4">
        <v>0</v>
      </c>
      <c r="NJV4">
        <v>0</v>
      </c>
      <c r="NJW4">
        <v>0</v>
      </c>
      <c r="NJX4">
        <v>0</v>
      </c>
      <c r="NJY4">
        <v>0</v>
      </c>
      <c r="NJZ4">
        <v>0</v>
      </c>
      <c r="NKA4">
        <v>0</v>
      </c>
      <c r="NKB4">
        <v>0</v>
      </c>
      <c r="NKC4">
        <v>0</v>
      </c>
      <c r="NKD4">
        <v>0</v>
      </c>
      <c r="NKE4">
        <v>0</v>
      </c>
      <c r="NKF4">
        <v>0</v>
      </c>
      <c r="NKG4">
        <v>0</v>
      </c>
      <c r="NKH4">
        <v>0</v>
      </c>
      <c r="NKI4">
        <v>0</v>
      </c>
      <c r="NKJ4">
        <v>0</v>
      </c>
      <c r="NKK4">
        <v>0</v>
      </c>
      <c r="NKL4">
        <v>0</v>
      </c>
      <c r="NKM4">
        <v>0</v>
      </c>
      <c r="NKN4">
        <v>0</v>
      </c>
      <c r="NKO4">
        <v>0</v>
      </c>
      <c r="NKP4">
        <v>0</v>
      </c>
      <c r="NKQ4">
        <v>0</v>
      </c>
      <c r="NKR4">
        <v>0</v>
      </c>
      <c r="NKS4">
        <v>0</v>
      </c>
      <c r="NKT4">
        <v>0</v>
      </c>
      <c r="NKU4">
        <v>0</v>
      </c>
      <c r="NKV4">
        <v>0</v>
      </c>
      <c r="NKW4">
        <v>0</v>
      </c>
      <c r="NKX4">
        <v>0</v>
      </c>
      <c r="NKY4">
        <v>0</v>
      </c>
      <c r="NKZ4">
        <v>0</v>
      </c>
      <c r="NLA4">
        <v>0</v>
      </c>
      <c r="NLB4">
        <v>0</v>
      </c>
      <c r="NLC4">
        <v>0</v>
      </c>
      <c r="NLD4">
        <v>0</v>
      </c>
      <c r="NLE4">
        <v>0</v>
      </c>
      <c r="NLF4">
        <v>0</v>
      </c>
      <c r="NLG4">
        <v>0</v>
      </c>
      <c r="NLH4">
        <v>0</v>
      </c>
      <c r="NLI4">
        <v>0</v>
      </c>
      <c r="NLJ4">
        <v>0</v>
      </c>
      <c r="NLK4">
        <v>0</v>
      </c>
      <c r="NLL4">
        <v>0</v>
      </c>
      <c r="NLM4">
        <v>0</v>
      </c>
      <c r="NLN4">
        <v>0</v>
      </c>
      <c r="NLO4">
        <v>0</v>
      </c>
      <c r="NLP4">
        <v>0</v>
      </c>
      <c r="NLQ4">
        <v>0</v>
      </c>
      <c r="NLR4">
        <v>0</v>
      </c>
      <c r="NLS4">
        <v>0</v>
      </c>
      <c r="NLT4">
        <v>0</v>
      </c>
      <c r="NLU4">
        <v>0</v>
      </c>
      <c r="NLV4">
        <v>0</v>
      </c>
      <c r="NLW4">
        <v>0</v>
      </c>
      <c r="NLX4">
        <v>0</v>
      </c>
      <c r="NLY4">
        <v>0</v>
      </c>
      <c r="NLZ4">
        <v>0</v>
      </c>
      <c r="NMA4">
        <v>0</v>
      </c>
      <c r="NMB4">
        <v>0</v>
      </c>
      <c r="NMC4">
        <v>0</v>
      </c>
      <c r="NMD4">
        <v>0</v>
      </c>
      <c r="NME4">
        <v>0</v>
      </c>
      <c r="NMF4">
        <v>0</v>
      </c>
      <c r="NMG4">
        <v>0</v>
      </c>
      <c r="NMH4">
        <v>0</v>
      </c>
      <c r="NMI4">
        <v>0</v>
      </c>
      <c r="NMJ4">
        <v>0</v>
      </c>
      <c r="NMK4">
        <v>0</v>
      </c>
      <c r="NML4">
        <v>0</v>
      </c>
      <c r="NMM4">
        <v>0</v>
      </c>
      <c r="NMN4">
        <v>0</v>
      </c>
      <c r="NMO4">
        <v>0</v>
      </c>
      <c r="NMP4">
        <v>0</v>
      </c>
      <c r="NMQ4">
        <v>0</v>
      </c>
      <c r="NMR4">
        <v>0</v>
      </c>
      <c r="NMS4">
        <v>0</v>
      </c>
      <c r="NMT4">
        <v>0</v>
      </c>
      <c r="NMU4">
        <v>0</v>
      </c>
      <c r="NMV4">
        <v>0</v>
      </c>
      <c r="NMW4">
        <v>0</v>
      </c>
      <c r="NMX4">
        <v>0</v>
      </c>
      <c r="NMY4">
        <v>0</v>
      </c>
      <c r="NMZ4">
        <v>0</v>
      </c>
      <c r="NNA4">
        <v>0</v>
      </c>
      <c r="NNB4">
        <v>0</v>
      </c>
      <c r="NNC4">
        <v>0</v>
      </c>
      <c r="NND4">
        <v>0</v>
      </c>
      <c r="NNE4">
        <v>0</v>
      </c>
      <c r="NNF4">
        <v>0</v>
      </c>
      <c r="NNG4">
        <v>0</v>
      </c>
      <c r="NNH4">
        <v>0</v>
      </c>
      <c r="NNI4">
        <v>0</v>
      </c>
      <c r="NNJ4">
        <v>0</v>
      </c>
      <c r="NNK4">
        <v>0</v>
      </c>
      <c r="NNL4">
        <v>0</v>
      </c>
      <c r="NNM4">
        <v>0</v>
      </c>
      <c r="NNN4">
        <v>0</v>
      </c>
      <c r="NNO4">
        <v>0</v>
      </c>
      <c r="NNP4">
        <v>0</v>
      </c>
      <c r="NNQ4">
        <v>0</v>
      </c>
      <c r="NNR4">
        <v>0</v>
      </c>
      <c r="NNS4">
        <v>0</v>
      </c>
      <c r="NNT4">
        <v>0</v>
      </c>
      <c r="NNU4">
        <v>0</v>
      </c>
      <c r="NNV4">
        <v>0</v>
      </c>
      <c r="NNW4">
        <v>0</v>
      </c>
      <c r="NNX4">
        <v>0</v>
      </c>
      <c r="NNY4">
        <v>0</v>
      </c>
      <c r="NNZ4">
        <v>0</v>
      </c>
      <c r="NOA4">
        <v>0</v>
      </c>
      <c r="NOB4">
        <v>0</v>
      </c>
      <c r="NOC4">
        <v>0</v>
      </c>
      <c r="NOD4">
        <v>0</v>
      </c>
      <c r="NOE4">
        <v>0</v>
      </c>
      <c r="NOF4">
        <v>0</v>
      </c>
      <c r="NOG4">
        <v>0</v>
      </c>
      <c r="NOH4">
        <v>0</v>
      </c>
      <c r="NOI4">
        <v>0</v>
      </c>
      <c r="NOJ4">
        <v>0</v>
      </c>
      <c r="NOK4">
        <v>0</v>
      </c>
      <c r="NOL4">
        <v>0</v>
      </c>
      <c r="NOM4">
        <v>0</v>
      </c>
      <c r="NON4">
        <v>0</v>
      </c>
      <c r="NOO4">
        <v>0</v>
      </c>
      <c r="NOP4">
        <v>0</v>
      </c>
      <c r="NOQ4">
        <v>0</v>
      </c>
      <c r="NOR4">
        <v>0</v>
      </c>
      <c r="NOS4">
        <v>0</v>
      </c>
      <c r="NOT4">
        <v>0</v>
      </c>
      <c r="NOU4">
        <v>0</v>
      </c>
      <c r="NOV4">
        <v>0</v>
      </c>
      <c r="NOW4">
        <v>0</v>
      </c>
      <c r="NOX4">
        <v>0</v>
      </c>
      <c r="NOY4">
        <v>0</v>
      </c>
      <c r="NOZ4">
        <v>0</v>
      </c>
      <c r="NPA4">
        <v>0</v>
      </c>
      <c r="NPB4">
        <v>0</v>
      </c>
      <c r="NPC4">
        <v>0</v>
      </c>
      <c r="NPD4">
        <v>0</v>
      </c>
      <c r="NPE4">
        <v>0</v>
      </c>
      <c r="NPF4">
        <v>0</v>
      </c>
      <c r="NPG4">
        <v>0</v>
      </c>
      <c r="NPH4">
        <v>0</v>
      </c>
      <c r="NPI4">
        <v>0</v>
      </c>
      <c r="NPJ4">
        <v>0</v>
      </c>
      <c r="NPK4">
        <v>0</v>
      </c>
      <c r="NPL4">
        <v>0</v>
      </c>
      <c r="NPM4">
        <v>0</v>
      </c>
      <c r="NPN4">
        <v>0</v>
      </c>
      <c r="NPO4">
        <v>0</v>
      </c>
      <c r="NPP4">
        <v>0</v>
      </c>
      <c r="NPQ4">
        <v>0</v>
      </c>
      <c r="NPR4">
        <v>0</v>
      </c>
      <c r="NPS4">
        <v>0</v>
      </c>
      <c r="NPT4">
        <v>0</v>
      </c>
      <c r="NPU4">
        <v>0</v>
      </c>
      <c r="NPV4">
        <v>0</v>
      </c>
      <c r="NPW4">
        <v>0</v>
      </c>
      <c r="NPX4">
        <v>0</v>
      </c>
      <c r="NPY4">
        <v>0</v>
      </c>
      <c r="NPZ4">
        <v>0</v>
      </c>
      <c r="NQA4">
        <v>0</v>
      </c>
      <c r="NQB4">
        <v>0</v>
      </c>
      <c r="NQC4">
        <v>0</v>
      </c>
      <c r="NQD4">
        <v>0</v>
      </c>
      <c r="NQE4">
        <v>0</v>
      </c>
      <c r="NQF4">
        <v>0</v>
      </c>
      <c r="NQG4">
        <v>0</v>
      </c>
      <c r="NQH4">
        <v>0</v>
      </c>
      <c r="NQI4">
        <v>0</v>
      </c>
      <c r="NQJ4">
        <v>0</v>
      </c>
      <c r="NQK4">
        <v>0</v>
      </c>
      <c r="NQL4">
        <v>0</v>
      </c>
      <c r="NQM4">
        <v>0</v>
      </c>
      <c r="NQN4">
        <v>0</v>
      </c>
      <c r="NQO4">
        <v>0</v>
      </c>
      <c r="NQP4">
        <v>0</v>
      </c>
      <c r="NQQ4">
        <v>0</v>
      </c>
      <c r="NQR4">
        <v>0</v>
      </c>
      <c r="NQS4">
        <v>0</v>
      </c>
      <c r="NQT4">
        <v>0</v>
      </c>
      <c r="NQU4">
        <v>0</v>
      </c>
      <c r="NQV4">
        <v>0</v>
      </c>
      <c r="NQW4">
        <v>0</v>
      </c>
      <c r="NQX4">
        <v>0</v>
      </c>
      <c r="NQY4">
        <v>0</v>
      </c>
      <c r="NQZ4">
        <v>0</v>
      </c>
      <c r="NRA4">
        <v>0</v>
      </c>
      <c r="NRB4">
        <v>0</v>
      </c>
      <c r="NRC4">
        <v>0</v>
      </c>
      <c r="NRD4">
        <v>0</v>
      </c>
      <c r="NRE4">
        <v>0</v>
      </c>
      <c r="NRF4">
        <v>0</v>
      </c>
      <c r="NRG4">
        <v>0</v>
      </c>
      <c r="NRH4">
        <v>0</v>
      </c>
      <c r="NRI4">
        <v>0</v>
      </c>
      <c r="NRJ4">
        <v>0</v>
      </c>
      <c r="NRK4">
        <v>0</v>
      </c>
      <c r="NRL4">
        <v>0</v>
      </c>
      <c r="NRM4">
        <v>0</v>
      </c>
      <c r="NRN4">
        <v>0</v>
      </c>
      <c r="NRO4">
        <v>0</v>
      </c>
      <c r="NRP4">
        <v>0</v>
      </c>
      <c r="NRQ4">
        <v>0</v>
      </c>
      <c r="NRR4">
        <v>0</v>
      </c>
      <c r="NRS4">
        <v>0</v>
      </c>
      <c r="NRT4">
        <v>0</v>
      </c>
      <c r="NRU4">
        <v>0</v>
      </c>
      <c r="NRV4">
        <v>0</v>
      </c>
      <c r="NRW4">
        <v>0</v>
      </c>
      <c r="NRX4">
        <v>0</v>
      </c>
      <c r="NRY4">
        <v>0</v>
      </c>
      <c r="NRZ4">
        <v>0</v>
      </c>
      <c r="NSA4">
        <v>0</v>
      </c>
      <c r="NSB4">
        <v>0</v>
      </c>
      <c r="NSC4">
        <v>0</v>
      </c>
      <c r="NSD4">
        <v>0</v>
      </c>
      <c r="NSE4">
        <v>0</v>
      </c>
      <c r="NSF4">
        <v>0</v>
      </c>
      <c r="NSG4">
        <v>0</v>
      </c>
      <c r="NSH4">
        <v>0</v>
      </c>
      <c r="NSI4">
        <v>0</v>
      </c>
      <c r="NSJ4">
        <v>0</v>
      </c>
      <c r="NSK4">
        <v>0</v>
      </c>
      <c r="NSL4">
        <v>0</v>
      </c>
      <c r="NSM4">
        <v>0</v>
      </c>
      <c r="NSN4">
        <v>0</v>
      </c>
      <c r="NSO4">
        <v>0</v>
      </c>
      <c r="NSP4">
        <v>0</v>
      </c>
      <c r="NSQ4">
        <v>0</v>
      </c>
      <c r="NSR4">
        <v>0</v>
      </c>
      <c r="NSS4">
        <v>0</v>
      </c>
      <c r="NST4">
        <v>0</v>
      </c>
      <c r="NSU4">
        <v>0</v>
      </c>
      <c r="NSV4">
        <v>0</v>
      </c>
      <c r="NSW4">
        <v>0</v>
      </c>
      <c r="NSX4">
        <v>0</v>
      </c>
      <c r="NSY4">
        <v>0</v>
      </c>
      <c r="NSZ4">
        <v>0</v>
      </c>
      <c r="NTA4">
        <v>0</v>
      </c>
      <c r="NTB4">
        <v>0</v>
      </c>
      <c r="NTC4">
        <v>0</v>
      </c>
      <c r="NTD4">
        <v>0</v>
      </c>
      <c r="NTE4">
        <v>0</v>
      </c>
      <c r="NTF4">
        <v>0</v>
      </c>
      <c r="NTG4">
        <v>0</v>
      </c>
      <c r="NTH4">
        <v>0</v>
      </c>
      <c r="NTI4">
        <v>0</v>
      </c>
      <c r="NTJ4">
        <v>0</v>
      </c>
      <c r="NTK4">
        <v>0</v>
      </c>
      <c r="NTL4">
        <v>0</v>
      </c>
      <c r="NTM4">
        <v>0</v>
      </c>
      <c r="NTN4">
        <v>0</v>
      </c>
      <c r="NTO4">
        <v>0</v>
      </c>
      <c r="NTP4">
        <v>0</v>
      </c>
      <c r="NTQ4">
        <v>0</v>
      </c>
      <c r="NTR4">
        <v>0</v>
      </c>
      <c r="NTS4">
        <v>0</v>
      </c>
      <c r="NTT4">
        <v>0</v>
      </c>
      <c r="NTU4">
        <v>0</v>
      </c>
      <c r="NTV4">
        <v>0</v>
      </c>
      <c r="NTW4">
        <v>0</v>
      </c>
      <c r="NTX4">
        <v>0</v>
      </c>
      <c r="NTY4">
        <v>0</v>
      </c>
      <c r="NTZ4">
        <v>0</v>
      </c>
      <c r="NUA4">
        <v>0</v>
      </c>
      <c r="NUB4">
        <v>0</v>
      </c>
      <c r="NUC4">
        <v>0</v>
      </c>
      <c r="NUD4">
        <v>0</v>
      </c>
      <c r="NUE4">
        <v>0</v>
      </c>
      <c r="NUF4">
        <v>0</v>
      </c>
      <c r="NUG4">
        <v>0</v>
      </c>
      <c r="NUH4">
        <v>0</v>
      </c>
      <c r="NUI4">
        <v>0</v>
      </c>
      <c r="NUJ4">
        <v>0</v>
      </c>
      <c r="NUK4">
        <v>0</v>
      </c>
      <c r="NUL4">
        <v>0</v>
      </c>
      <c r="NUM4">
        <v>0</v>
      </c>
      <c r="NUN4">
        <v>0</v>
      </c>
      <c r="NUO4">
        <v>0</v>
      </c>
      <c r="NUP4">
        <v>0</v>
      </c>
      <c r="NUQ4">
        <v>0</v>
      </c>
      <c r="NUR4">
        <v>0</v>
      </c>
      <c r="NUS4">
        <v>0</v>
      </c>
      <c r="NUT4">
        <v>0</v>
      </c>
      <c r="NUU4">
        <v>0</v>
      </c>
      <c r="NUV4">
        <v>0</v>
      </c>
      <c r="NUW4">
        <v>0</v>
      </c>
      <c r="NUX4">
        <v>0</v>
      </c>
      <c r="NUY4">
        <v>0</v>
      </c>
      <c r="NUZ4">
        <v>0</v>
      </c>
      <c r="NVA4">
        <v>0</v>
      </c>
      <c r="NVB4">
        <v>0</v>
      </c>
      <c r="NVC4">
        <v>0</v>
      </c>
      <c r="NVD4">
        <v>0</v>
      </c>
      <c r="NVE4">
        <v>0</v>
      </c>
      <c r="NVF4">
        <v>0</v>
      </c>
      <c r="NVG4">
        <v>0</v>
      </c>
      <c r="NVH4">
        <v>0</v>
      </c>
      <c r="NVI4">
        <v>0</v>
      </c>
      <c r="NVJ4">
        <v>0</v>
      </c>
      <c r="NVK4">
        <v>0</v>
      </c>
      <c r="NVL4">
        <v>0</v>
      </c>
      <c r="NVM4">
        <v>0</v>
      </c>
      <c r="NVN4">
        <v>0</v>
      </c>
      <c r="NVO4">
        <v>0</v>
      </c>
      <c r="NVP4">
        <v>0</v>
      </c>
      <c r="NVQ4">
        <v>0</v>
      </c>
      <c r="NVR4">
        <v>0</v>
      </c>
      <c r="NVS4">
        <v>0</v>
      </c>
      <c r="NVT4">
        <v>0</v>
      </c>
      <c r="NVU4">
        <v>0</v>
      </c>
      <c r="NVV4">
        <v>0</v>
      </c>
      <c r="NVW4">
        <v>0</v>
      </c>
      <c r="NVX4">
        <v>0</v>
      </c>
      <c r="NVY4">
        <v>0</v>
      </c>
      <c r="NVZ4">
        <v>0</v>
      </c>
      <c r="NWA4">
        <v>0</v>
      </c>
      <c r="NWB4">
        <v>0</v>
      </c>
      <c r="NWC4">
        <v>0</v>
      </c>
      <c r="NWD4">
        <v>0</v>
      </c>
      <c r="NWE4">
        <v>0</v>
      </c>
      <c r="NWF4">
        <v>0</v>
      </c>
      <c r="NWG4">
        <v>0</v>
      </c>
      <c r="NWH4">
        <v>0</v>
      </c>
      <c r="NWI4">
        <v>0</v>
      </c>
      <c r="NWJ4">
        <v>0</v>
      </c>
      <c r="NWK4">
        <v>0</v>
      </c>
      <c r="NWL4">
        <v>0</v>
      </c>
      <c r="NWM4">
        <v>0</v>
      </c>
      <c r="NWN4">
        <v>0</v>
      </c>
      <c r="NWO4">
        <v>0</v>
      </c>
      <c r="NWP4">
        <v>0</v>
      </c>
      <c r="NWQ4">
        <v>0</v>
      </c>
      <c r="NWR4">
        <v>0</v>
      </c>
      <c r="NWS4">
        <v>0</v>
      </c>
      <c r="NWT4">
        <v>0</v>
      </c>
      <c r="NWU4">
        <v>0</v>
      </c>
      <c r="NWV4">
        <v>0</v>
      </c>
      <c r="NWW4">
        <v>0</v>
      </c>
      <c r="NWX4">
        <v>0</v>
      </c>
      <c r="NWY4">
        <v>0</v>
      </c>
      <c r="NWZ4">
        <v>0</v>
      </c>
      <c r="NXA4">
        <v>0</v>
      </c>
      <c r="NXB4">
        <v>0</v>
      </c>
      <c r="NXC4">
        <v>0</v>
      </c>
      <c r="NXD4">
        <v>0</v>
      </c>
      <c r="NXE4">
        <v>0</v>
      </c>
      <c r="NXF4">
        <v>0</v>
      </c>
      <c r="NXG4">
        <v>0</v>
      </c>
      <c r="NXH4">
        <v>0</v>
      </c>
      <c r="NXI4">
        <v>0</v>
      </c>
      <c r="NXJ4">
        <v>0</v>
      </c>
      <c r="NXK4">
        <v>0</v>
      </c>
      <c r="NXL4">
        <v>0</v>
      </c>
      <c r="NXM4">
        <v>0</v>
      </c>
      <c r="NXN4">
        <v>0</v>
      </c>
      <c r="NXO4">
        <v>0</v>
      </c>
      <c r="NXP4">
        <v>0</v>
      </c>
      <c r="NXQ4">
        <v>0</v>
      </c>
      <c r="NXR4">
        <v>0</v>
      </c>
      <c r="NXS4">
        <v>0</v>
      </c>
      <c r="NXT4">
        <v>0</v>
      </c>
      <c r="NXU4">
        <v>0</v>
      </c>
      <c r="NXV4">
        <v>0</v>
      </c>
      <c r="NXW4">
        <v>0</v>
      </c>
      <c r="NXX4">
        <v>0</v>
      </c>
      <c r="NXY4">
        <v>0</v>
      </c>
      <c r="NXZ4">
        <v>0</v>
      </c>
      <c r="NYA4">
        <v>0</v>
      </c>
      <c r="NYB4">
        <v>0</v>
      </c>
      <c r="NYC4">
        <v>0</v>
      </c>
      <c r="NYD4">
        <v>0</v>
      </c>
      <c r="NYE4">
        <v>0</v>
      </c>
      <c r="NYF4">
        <v>0</v>
      </c>
      <c r="NYG4">
        <v>0</v>
      </c>
      <c r="NYH4">
        <v>0</v>
      </c>
      <c r="NYI4">
        <v>0</v>
      </c>
      <c r="NYJ4">
        <v>0</v>
      </c>
      <c r="NYK4">
        <v>0</v>
      </c>
      <c r="NYL4">
        <v>0</v>
      </c>
      <c r="NYM4">
        <v>0</v>
      </c>
      <c r="NYN4">
        <v>0</v>
      </c>
      <c r="NYO4">
        <v>0</v>
      </c>
      <c r="NYP4">
        <v>0</v>
      </c>
      <c r="NYQ4">
        <v>0</v>
      </c>
      <c r="NYR4">
        <v>0</v>
      </c>
      <c r="NYS4">
        <v>0</v>
      </c>
      <c r="NYT4">
        <v>0</v>
      </c>
      <c r="NYU4">
        <v>0</v>
      </c>
      <c r="NYV4">
        <v>0</v>
      </c>
      <c r="NYW4">
        <v>0</v>
      </c>
      <c r="NYX4">
        <v>0</v>
      </c>
      <c r="NYY4">
        <v>0</v>
      </c>
      <c r="NYZ4">
        <v>0</v>
      </c>
      <c r="NZA4">
        <v>0</v>
      </c>
      <c r="NZB4">
        <v>0</v>
      </c>
      <c r="NZC4">
        <v>0</v>
      </c>
      <c r="NZD4">
        <v>0</v>
      </c>
      <c r="NZE4">
        <v>0</v>
      </c>
      <c r="NZF4">
        <v>0</v>
      </c>
      <c r="NZG4">
        <v>0</v>
      </c>
      <c r="NZH4">
        <v>0</v>
      </c>
      <c r="NZI4">
        <v>0</v>
      </c>
      <c r="NZJ4">
        <v>0</v>
      </c>
      <c r="NZK4">
        <v>0</v>
      </c>
      <c r="NZL4">
        <v>0</v>
      </c>
      <c r="NZM4">
        <v>0</v>
      </c>
      <c r="NZN4">
        <v>0</v>
      </c>
      <c r="NZO4">
        <v>0</v>
      </c>
      <c r="NZP4">
        <v>0</v>
      </c>
      <c r="NZQ4">
        <v>0</v>
      </c>
      <c r="NZR4">
        <v>0</v>
      </c>
      <c r="NZS4">
        <v>0</v>
      </c>
      <c r="NZT4">
        <v>0</v>
      </c>
      <c r="NZU4">
        <v>0</v>
      </c>
      <c r="NZV4">
        <v>0</v>
      </c>
      <c r="NZW4">
        <v>0</v>
      </c>
      <c r="NZX4">
        <v>0</v>
      </c>
      <c r="NZY4">
        <v>0</v>
      </c>
      <c r="NZZ4">
        <v>0</v>
      </c>
      <c r="OAA4">
        <v>0</v>
      </c>
      <c r="OAB4">
        <v>0</v>
      </c>
      <c r="OAC4">
        <v>0</v>
      </c>
      <c r="OAD4">
        <v>0</v>
      </c>
      <c r="OAE4">
        <v>0</v>
      </c>
      <c r="OAF4">
        <v>0</v>
      </c>
      <c r="OAG4">
        <v>0</v>
      </c>
      <c r="OAH4">
        <v>0</v>
      </c>
      <c r="OAI4">
        <v>0</v>
      </c>
      <c r="OAJ4">
        <v>0</v>
      </c>
      <c r="OAK4">
        <v>0</v>
      </c>
      <c r="OAL4">
        <v>0</v>
      </c>
      <c r="OAM4">
        <v>0</v>
      </c>
      <c r="OAN4">
        <v>0</v>
      </c>
      <c r="OAO4">
        <v>0</v>
      </c>
      <c r="OAP4">
        <v>0</v>
      </c>
      <c r="OAQ4">
        <v>0</v>
      </c>
      <c r="OAR4">
        <v>0</v>
      </c>
      <c r="OAS4">
        <v>0</v>
      </c>
      <c r="OAT4">
        <v>0</v>
      </c>
      <c r="OAU4">
        <v>0</v>
      </c>
      <c r="OAV4">
        <v>0</v>
      </c>
      <c r="OAW4">
        <v>0</v>
      </c>
      <c r="OAX4">
        <v>0</v>
      </c>
      <c r="OAY4">
        <v>0</v>
      </c>
      <c r="OAZ4">
        <v>0</v>
      </c>
      <c r="OBA4">
        <v>0</v>
      </c>
      <c r="OBB4">
        <v>0</v>
      </c>
      <c r="OBC4">
        <v>0</v>
      </c>
      <c r="OBD4">
        <v>0</v>
      </c>
      <c r="OBE4">
        <v>0</v>
      </c>
      <c r="OBF4">
        <v>0</v>
      </c>
      <c r="OBG4">
        <v>0</v>
      </c>
      <c r="OBH4">
        <v>0</v>
      </c>
      <c r="OBI4">
        <v>0</v>
      </c>
      <c r="OBJ4">
        <v>0</v>
      </c>
      <c r="OBK4">
        <v>0</v>
      </c>
      <c r="OBL4">
        <v>0</v>
      </c>
      <c r="OBM4">
        <v>0</v>
      </c>
      <c r="OBN4">
        <v>0</v>
      </c>
      <c r="OBO4">
        <v>0</v>
      </c>
      <c r="OBP4">
        <v>0</v>
      </c>
      <c r="OBQ4">
        <v>0</v>
      </c>
      <c r="OBR4">
        <v>0</v>
      </c>
      <c r="OBS4">
        <v>0</v>
      </c>
      <c r="OBT4">
        <v>0</v>
      </c>
      <c r="OBU4">
        <v>0</v>
      </c>
      <c r="OBV4">
        <v>0</v>
      </c>
      <c r="OBW4">
        <v>0</v>
      </c>
      <c r="OBX4">
        <v>0</v>
      </c>
      <c r="OBY4">
        <v>0</v>
      </c>
      <c r="OBZ4">
        <v>0</v>
      </c>
      <c r="OCA4">
        <v>0</v>
      </c>
      <c r="OCB4">
        <v>0</v>
      </c>
      <c r="OCC4">
        <v>0</v>
      </c>
      <c r="OCD4">
        <v>0</v>
      </c>
      <c r="OCE4">
        <v>0</v>
      </c>
      <c r="OCF4">
        <v>0</v>
      </c>
      <c r="OCG4">
        <v>0</v>
      </c>
      <c r="OCH4">
        <v>0</v>
      </c>
      <c r="OCI4">
        <v>0</v>
      </c>
      <c r="OCJ4">
        <v>0</v>
      </c>
      <c r="OCK4">
        <v>0</v>
      </c>
      <c r="OCL4">
        <v>0</v>
      </c>
      <c r="OCM4">
        <v>0</v>
      </c>
      <c r="OCN4">
        <v>0</v>
      </c>
      <c r="OCO4">
        <v>0</v>
      </c>
      <c r="OCP4">
        <v>0</v>
      </c>
      <c r="OCQ4">
        <v>0</v>
      </c>
      <c r="OCR4">
        <v>0</v>
      </c>
      <c r="OCS4">
        <v>0</v>
      </c>
      <c r="OCT4">
        <v>0</v>
      </c>
      <c r="OCU4">
        <v>0</v>
      </c>
      <c r="OCV4">
        <v>0</v>
      </c>
      <c r="OCW4">
        <v>0</v>
      </c>
      <c r="OCX4">
        <v>0</v>
      </c>
      <c r="OCY4">
        <v>0</v>
      </c>
      <c r="OCZ4">
        <v>0</v>
      </c>
      <c r="ODA4">
        <v>0</v>
      </c>
      <c r="ODB4">
        <v>0</v>
      </c>
      <c r="ODC4">
        <v>0</v>
      </c>
      <c r="ODD4">
        <v>0</v>
      </c>
      <c r="ODE4">
        <v>0</v>
      </c>
      <c r="ODF4">
        <v>0</v>
      </c>
      <c r="ODG4">
        <v>0</v>
      </c>
      <c r="ODH4">
        <v>0</v>
      </c>
      <c r="ODI4">
        <v>0</v>
      </c>
      <c r="ODJ4">
        <v>0</v>
      </c>
      <c r="ODK4">
        <v>0</v>
      </c>
      <c r="ODL4">
        <v>0</v>
      </c>
      <c r="ODM4">
        <v>0</v>
      </c>
      <c r="ODN4">
        <v>0</v>
      </c>
      <c r="ODO4">
        <v>0</v>
      </c>
      <c r="ODP4">
        <v>0</v>
      </c>
      <c r="ODQ4">
        <v>0</v>
      </c>
      <c r="ODR4">
        <v>0</v>
      </c>
      <c r="ODS4">
        <v>0</v>
      </c>
      <c r="ODT4">
        <v>0</v>
      </c>
      <c r="ODU4">
        <v>0</v>
      </c>
      <c r="ODV4">
        <v>0</v>
      </c>
      <c r="ODW4">
        <v>0</v>
      </c>
      <c r="ODX4">
        <v>0</v>
      </c>
      <c r="ODY4">
        <v>0</v>
      </c>
      <c r="ODZ4">
        <v>0</v>
      </c>
      <c r="OEA4">
        <v>0</v>
      </c>
      <c r="OEB4">
        <v>0</v>
      </c>
      <c r="OEC4">
        <v>0</v>
      </c>
      <c r="OED4">
        <v>0</v>
      </c>
      <c r="OEE4">
        <v>0</v>
      </c>
      <c r="OEF4">
        <v>0</v>
      </c>
      <c r="OEG4">
        <v>0</v>
      </c>
      <c r="OEH4">
        <v>0</v>
      </c>
      <c r="OEI4">
        <v>0</v>
      </c>
      <c r="OEJ4">
        <v>0</v>
      </c>
      <c r="OEK4">
        <v>0</v>
      </c>
      <c r="OEL4">
        <v>0</v>
      </c>
      <c r="OEM4">
        <v>0</v>
      </c>
      <c r="OEN4">
        <v>0</v>
      </c>
      <c r="OEO4">
        <v>0</v>
      </c>
      <c r="OEP4">
        <v>0</v>
      </c>
      <c r="OEQ4">
        <v>0</v>
      </c>
      <c r="OER4">
        <v>0</v>
      </c>
      <c r="OES4">
        <v>0</v>
      </c>
      <c r="OET4">
        <v>0</v>
      </c>
      <c r="OEU4">
        <v>0</v>
      </c>
      <c r="OEV4">
        <v>0</v>
      </c>
      <c r="OEW4">
        <v>0</v>
      </c>
      <c r="OEX4">
        <v>0</v>
      </c>
      <c r="OEY4">
        <v>0</v>
      </c>
      <c r="OEZ4">
        <v>0</v>
      </c>
      <c r="OFA4">
        <v>0</v>
      </c>
      <c r="OFB4">
        <v>0</v>
      </c>
      <c r="OFC4">
        <v>0</v>
      </c>
      <c r="OFD4">
        <v>0</v>
      </c>
      <c r="OFE4">
        <v>0</v>
      </c>
      <c r="OFF4">
        <v>0</v>
      </c>
      <c r="OFG4">
        <v>0</v>
      </c>
      <c r="OFH4">
        <v>0</v>
      </c>
      <c r="OFI4">
        <v>0</v>
      </c>
      <c r="OFJ4">
        <v>0</v>
      </c>
      <c r="OFK4">
        <v>0</v>
      </c>
      <c r="OFL4">
        <v>0</v>
      </c>
      <c r="OFM4">
        <v>0</v>
      </c>
      <c r="OFN4">
        <v>0</v>
      </c>
      <c r="OFO4">
        <v>0</v>
      </c>
      <c r="OFP4">
        <v>0</v>
      </c>
      <c r="OFQ4">
        <v>0</v>
      </c>
      <c r="OFR4">
        <v>0</v>
      </c>
      <c r="OFS4">
        <v>0</v>
      </c>
      <c r="OFT4">
        <v>0</v>
      </c>
      <c r="OFU4">
        <v>0</v>
      </c>
      <c r="OFV4">
        <v>0</v>
      </c>
      <c r="OFW4">
        <v>0</v>
      </c>
      <c r="OFX4">
        <v>0</v>
      </c>
      <c r="OFY4">
        <v>0</v>
      </c>
      <c r="OFZ4">
        <v>0</v>
      </c>
      <c r="OGA4">
        <v>0</v>
      </c>
      <c r="OGB4">
        <v>0</v>
      </c>
      <c r="OGC4">
        <v>0</v>
      </c>
      <c r="OGD4">
        <v>0</v>
      </c>
      <c r="OGE4">
        <v>0</v>
      </c>
      <c r="OGF4">
        <v>0</v>
      </c>
      <c r="OGG4">
        <v>0</v>
      </c>
      <c r="OGH4">
        <v>0</v>
      </c>
      <c r="OGI4">
        <v>0</v>
      </c>
      <c r="OGJ4">
        <v>0</v>
      </c>
      <c r="OGK4">
        <v>0</v>
      </c>
      <c r="OGL4">
        <v>0</v>
      </c>
      <c r="OGM4">
        <v>0</v>
      </c>
      <c r="OGN4">
        <v>0</v>
      </c>
      <c r="OGO4">
        <v>0</v>
      </c>
      <c r="OGP4">
        <v>0</v>
      </c>
      <c r="OGQ4">
        <v>0</v>
      </c>
      <c r="OGR4">
        <v>0</v>
      </c>
      <c r="OGS4">
        <v>0</v>
      </c>
      <c r="OGT4">
        <v>0</v>
      </c>
      <c r="OGU4">
        <v>0</v>
      </c>
      <c r="OGV4">
        <v>0</v>
      </c>
      <c r="OGW4">
        <v>0</v>
      </c>
      <c r="OGX4">
        <v>0</v>
      </c>
      <c r="OGY4">
        <v>0</v>
      </c>
      <c r="OGZ4">
        <v>0</v>
      </c>
      <c r="OHA4">
        <v>0</v>
      </c>
      <c r="OHB4">
        <v>0</v>
      </c>
      <c r="OHC4">
        <v>0</v>
      </c>
      <c r="OHD4">
        <v>0</v>
      </c>
      <c r="OHE4">
        <v>0</v>
      </c>
      <c r="OHF4">
        <v>0</v>
      </c>
      <c r="OHG4">
        <v>0</v>
      </c>
      <c r="OHH4">
        <v>0</v>
      </c>
      <c r="OHI4">
        <v>0</v>
      </c>
      <c r="OHJ4">
        <v>0</v>
      </c>
      <c r="OHK4">
        <v>0</v>
      </c>
      <c r="OHL4">
        <v>0</v>
      </c>
      <c r="OHM4">
        <v>0</v>
      </c>
      <c r="OHN4">
        <v>0</v>
      </c>
      <c r="OHO4">
        <v>0</v>
      </c>
      <c r="OHP4">
        <v>0</v>
      </c>
      <c r="OHQ4">
        <v>0</v>
      </c>
      <c r="OHR4">
        <v>0</v>
      </c>
      <c r="OHS4">
        <v>0</v>
      </c>
      <c r="OHT4">
        <v>0</v>
      </c>
      <c r="OHU4">
        <v>0</v>
      </c>
      <c r="OHV4">
        <v>0</v>
      </c>
      <c r="OHW4">
        <v>0</v>
      </c>
      <c r="OHX4">
        <v>0</v>
      </c>
      <c r="OHY4">
        <v>0</v>
      </c>
      <c r="OHZ4">
        <v>0</v>
      </c>
      <c r="OIA4">
        <v>0</v>
      </c>
      <c r="OIB4">
        <v>0</v>
      </c>
      <c r="OIC4">
        <v>0</v>
      </c>
      <c r="OID4">
        <v>0</v>
      </c>
      <c r="OIE4">
        <v>0</v>
      </c>
      <c r="OIF4">
        <v>0</v>
      </c>
      <c r="OIG4">
        <v>0</v>
      </c>
      <c r="OIH4">
        <v>0</v>
      </c>
      <c r="OII4">
        <v>0</v>
      </c>
      <c r="OIJ4">
        <v>0</v>
      </c>
      <c r="OIK4">
        <v>0</v>
      </c>
      <c r="OIL4">
        <v>0</v>
      </c>
      <c r="OIM4">
        <v>0</v>
      </c>
      <c r="OIN4">
        <v>0</v>
      </c>
      <c r="OIO4">
        <v>0</v>
      </c>
      <c r="OIP4">
        <v>0</v>
      </c>
      <c r="OIQ4">
        <v>0</v>
      </c>
      <c r="OIR4">
        <v>0</v>
      </c>
      <c r="OIS4">
        <v>0</v>
      </c>
      <c r="OIT4">
        <v>0</v>
      </c>
      <c r="OIU4">
        <v>0</v>
      </c>
      <c r="OIV4">
        <v>0</v>
      </c>
      <c r="OIW4">
        <v>0</v>
      </c>
      <c r="OIX4">
        <v>0</v>
      </c>
      <c r="OIY4">
        <v>0</v>
      </c>
      <c r="OIZ4">
        <v>0</v>
      </c>
      <c r="OJA4">
        <v>0</v>
      </c>
      <c r="OJB4">
        <v>0</v>
      </c>
      <c r="OJC4">
        <v>0</v>
      </c>
      <c r="OJD4">
        <v>0</v>
      </c>
      <c r="OJE4">
        <v>0</v>
      </c>
      <c r="OJF4">
        <v>0</v>
      </c>
      <c r="OJG4">
        <v>0</v>
      </c>
      <c r="OJH4">
        <v>0</v>
      </c>
      <c r="OJI4">
        <v>0</v>
      </c>
      <c r="OJJ4">
        <v>0</v>
      </c>
      <c r="OJK4">
        <v>0</v>
      </c>
      <c r="OJL4">
        <v>0</v>
      </c>
      <c r="OJM4">
        <v>0</v>
      </c>
      <c r="OJN4">
        <v>0</v>
      </c>
      <c r="OJO4">
        <v>0</v>
      </c>
      <c r="OJP4">
        <v>0</v>
      </c>
      <c r="OJQ4">
        <v>0</v>
      </c>
      <c r="OJR4">
        <v>0</v>
      </c>
      <c r="OJS4">
        <v>0</v>
      </c>
      <c r="OJT4">
        <v>0</v>
      </c>
      <c r="OJU4">
        <v>0</v>
      </c>
      <c r="OJV4">
        <v>0</v>
      </c>
      <c r="OJW4">
        <v>0</v>
      </c>
      <c r="OJX4">
        <v>0</v>
      </c>
      <c r="OJY4">
        <v>0</v>
      </c>
      <c r="OJZ4">
        <v>0</v>
      </c>
      <c r="OKA4">
        <v>0</v>
      </c>
      <c r="OKB4">
        <v>0</v>
      </c>
      <c r="OKC4">
        <v>0</v>
      </c>
      <c r="OKD4">
        <v>0</v>
      </c>
      <c r="OKE4">
        <v>0</v>
      </c>
      <c r="OKF4">
        <v>0</v>
      </c>
      <c r="OKG4">
        <v>0</v>
      </c>
      <c r="OKH4">
        <v>0</v>
      </c>
      <c r="OKI4">
        <v>0</v>
      </c>
      <c r="OKJ4">
        <v>0</v>
      </c>
      <c r="OKK4">
        <v>0</v>
      </c>
      <c r="OKL4">
        <v>0</v>
      </c>
      <c r="OKM4">
        <v>0</v>
      </c>
      <c r="OKN4">
        <v>0</v>
      </c>
      <c r="OKO4">
        <v>0</v>
      </c>
      <c r="OKP4">
        <v>0</v>
      </c>
      <c r="OKQ4">
        <v>0</v>
      </c>
      <c r="OKR4">
        <v>0</v>
      </c>
      <c r="OKS4">
        <v>0</v>
      </c>
      <c r="OKT4">
        <v>0</v>
      </c>
      <c r="OKU4">
        <v>0</v>
      </c>
      <c r="OKV4">
        <v>0</v>
      </c>
      <c r="OKW4">
        <v>0</v>
      </c>
      <c r="OKX4">
        <v>0</v>
      </c>
      <c r="OKY4">
        <v>0</v>
      </c>
      <c r="OKZ4">
        <v>0</v>
      </c>
      <c r="OLA4">
        <v>0</v>
      </c>
      <c r="OLB4">
        <v>0</v>
      </c>
      <c r="OLC4">
        <v>0</v>
      </c>
      <c r="OLD4">
        <v>0</v>
      </c>
      <c r="OLE4">
        <v>0</v>
      </c>
      <c r="OLF4">
        <v>0</v>
      </c>
      <c r="OLG4">
        <v>0</v>
      </c>
      <c r="OLH4">
        <v>0</v>
      </c>
      <c r="OLI4">
        <v>0</v>
      </c>
      <c r="OLJ4">
        <v>0</v>
      </c>
      <c r="OLK4">
        <v>0</v>
      </c>
      <c r="OLL4">
        <v>0</v>
      </c>
      <c r="OLM4">
        <v>0</v>
      </c>
      <c r="OLN4">
        <v>0</v>
      </c>
      <c r="OLO4">
        <v>0</v>
      </c>
      <c r="OLP4">
        <v>0</v>
      </c>
      <c r="OLQ4">
        <v>0</v>
      </c>
      <c r="OLR4">
        <v>0</v>
      </c>
      <c r="OLS4">
        <v>0</v>
      </c>
      <c r="OLT4">
        <v>0</v>
      </c>
      <c r="OLU4">
        <v>0</v>
      </c>
      <c r="OLV4">
        <v>0</v>
      </c>
      <c r="OLW4">
        <v>0</v>
      </c>
      <c r="OLX4">
        <v>0</v>
      </c>
      <c r="OLY4">
        <v>0</v>
      </c>
      <c r="OLZ4">
        <v>0</v>
      </c>
      <c r="OMA4">
        <v>0</v>
      </c>
      <c r="OMB4">
        <v>0</v>
      </c>
      <c r="OMC4">
        <v>0</v>
      </c>
      <c r="OMD4">
        <v>0</v>
      </c>
      <c r="OME4">
        <v>0</v>
      </c>
      <c r="OMF4">
        <v>0</v>
      </c>
      <c r="OMG4">
        <v>0</v>
      </c>
      <c r="OMH4">
        <v>0</v>
      </c>
      <c r="OMI4">
        <v>0</v>
      </c>
      <c r="OMJ4">
        <v>0</v>
      </c>
      <c r="OMK4">
        <v>0</v>
      </c>
      <c r="OML4">
        <v>0</v>
      </c>
      <c r="OMM4">
        <v>0</v>
      </c>
      <c r="OMN4">
        <v>0</v>
      </c>
      <c r="OMO4">
        <v>0</v>
      </c>
      <c r="OMP4">
        <v>0</v>
      </c>
      <c r="OMQ4">
        <v>0</v>
      </c>
      <c r="OMR4">
        <v>0</v>
      </c>
      <c r="OMS4">
        <v>0</v>
      </c>
      <c r="OMT4">
        <v>0</v>
      </c>
      <c r="OMU4">
        <v>0</v>
      </c>
      <c r="OMV4">
        <v>0</v>
      </c>
      <c r="OMW4">
        <v>0</v>
      </c>
      <c r="OMX4">
        <v>0</v>
      </c>
      <c r="OMY4">
        <v>0</v>
      </c>
      <c r="OMZ4">
        <v>0</v>
      </c>
      <c r="ONA4">
        <v>0</v>
      </c>
      <c r="ONB4">
        <v>0</v>
      </c>
      <c r="ONC4">
        <v>0</v>
      </c>
      <c r="OND4">
        <v>0</v>
      </c>
      <c r="ONE4">
        <v>0</v>
      </c>
      <c r="ONF4">
        <v>0</v>
      </c>
      <c r="ONG4">
        <v>0</v>
      </c>
      <c r="ONH4">
        <v>0</v>
      </c>
      <c r="ONI4">
        <v>0</v>
      </c>
      <c r="ONJ4">
        <v>0</v>
      </c>
      <c r="ONK4">
        <v>0</v>
      </c>
      <c r="ONL4">
        <v>0</v>
      </c>
      <c r="ONM4">
        <v>0</v>
      </c>
      <c r="ONN4">
        <v>0</v>
      </c>
      <c r="ONO4">
        <v>0</v>
      </c>
      <c r="ONP4">
        <v>0</v>
      </c>
      <c r="ONQ4">
        <v>0</v>
      </c>
      <c r="ONR4">
        <v>0</v>
      </c>
      <c r="ONS4">
        <v>0</v>
      </c>
      <c r="ONT4">
        <v>0</v>
      </c>
      <c r="ONU4">
        <v>0</v>
      </c>
      <c r="ONV4">
        <v>0</v>
      </c>
      <c r="ONW4">
        <v>0</v>
      </c>
      <c r="ONX4">
        <v>0</v>
      </c>
      <c r="ONY4">
        <v>0</v>
      </c>
      <c r="ONZ4">
        <v>0</v>
      </c>
      <c r="OOA4">
        <v>0</v>
      </c>
      <c r="OOB4">
        <v>0</v>
      </c>
      <c r="OOC4">
        <v>0</v>
      </c>
      <c r="OOD4">
        <v>0</v>
      </c>
      <c r="OOE4">
        <v>0</v>
      </c>
      <c r="OOF4">
        <v>0</v>
      </c>
      <c r="OOG4">
        <v>0</v>
      </c>
      <c r="OOH4">
        <v>0</v>
      </c>
      <c r="OOI4">
        <v>0</v>
      </c>
      <c r="OOJ4">
        <v>0</v>
      </c>
      <c r="OOK4">
        <v>0</v>
      </c>
      <c r="OOL4">
        <v>0</v>
      </c>
      <c r="OOM4">
        <v>0</v>
      </c>
      <c r="OON4">
        <v>0</v>
      </c>
      <c r="OOO4">
        <v>0</v>
      </c>
      <c r="OOP4">
        <v>0</v>
      </c>
      <c r="OOQ4">
        <v>0</v>
      </c>
      <c r="OOR4">
        <v>0</v>
      </c>
      <c r="OOS4">
        <v>0</v>
      </c>
      <c r="OOT4">
        <v>0</v>
      </c>
      <c r="OOU4">
        <v>0</v>
      </c>
      <c r="OOV4">
        <v>0</v>
      </c>
      <c r="OOW4">
        <v>0</v>
      </c>
      <c r="OOX4">
        <v>0</v>
      </c>
      <c r="OOY4">
        <v>0</v>
      </c>
      <c r="OOZ4">
        <v>0</v>
      </c>
      <c r="OPA4">
        <v>0</v>
      </c>
      <c r="OPB4">
        <v>0</v>
      </c>
      <c r="OPC4">
        <v>0</v>
      </c>
      <c r="OPD4">
        <v>0</v>
      </c>
      <c r="OPE4">
        <v>0</v>
      </c>
      <c r="OPF4">
        <v>0</v>
      </c>
      <c r="OPG4">
        <v>0</v>
      </c>
      <c r="OPH4">
        <v>0</v>
      </c>
      <c r="OPI4">
        <v>0</v>
      </c>
      <c r="OPJ4">
        <v>0</v>
      </c>
      <c r="OPK4">
        <v>0</v>
      </c>
      <c r="OPL4">
        <v>0</v>
      </c>
      <c r="OPM4">
        <v>0</v>
      </c>
      <c r="OPN4">
        <v>0</v>
      </c>
      <c r="OPO4">
        <v>0</v>
      </c>
      <c r="OPP4">
        <v>0</v>
      </c>
      <c r="OPQ4">
        <v>0</v>
      </c>
      <c r="OPR4">
        <v>0</v>
      </c>
      <c r="OPS4">
        <v>0</v>
      </c>
      <c r="OPT4">
        <v>0</v>
      </c>
      <c r="OPU4">
        <v>0</v>
      </c>
      <c r="OPV4">
        <v>0</v>
      </c>
      <c r="OPW4">
        <v>0</v>
      </c>
      <c r="OPX4">
        <v>0</v>
      </c>
      <c r="OPY4">
        <v>0</v>
      </c>
      <c r="OPZ4">
        <v>0</v>
      </c>
      <c r="OQA4">
        <v>0</v>
      </c>
      <c r="OQB4">
        <v>0</v>
      </c>
      <c r="OQC4">
        <v>0</v>
      </c>
      <c r="OQD4">
        <v>0</v>
      </c>
      <c r="OQE4">
        <v>0</v>
      </c>
      <c r="OQF4">
        <v>0</v>
      </c>
      <c r="OQG4">
        <v>0</v>
      </c>
      <c r="OQH4">
        <v>0</v>
      </c>
      <c r="OQI4">
        <v>0</v>
      </c>
      <c r="OQJ4">
        <v>0</v>
      </c>
      <c r="OQK4">
        <v>0</v>
      </c>
      <c r="OQL4">
        <v>0</v>
      </c>
      <c r="OQM4">
        <v>0</v>
      </c>
      <c r="OQN4">
        <v>0</v>
      </c>
      <c r="OQO4">
        <v>0</v>
      </c>
      <c r="OQP4">
        <v>0</v>
      </c>
      <c r="OQQ4">
        <v>0</v>
      </c>
      <c r="OQR4">
        <v>0</v>
      </c>
      <c r="OQS4">
        <v>0</v>
      </c>
      <c r="OQT4">
        <v>0</v>
      </c>
      <c r="OQU4">
        <v>0</v>
      </c>
      <c r="OQV4">
        <v>0</v>
      </c>
      <c r="OQW4">
        <v>0</v>
      </c>
      <c r="OQX4">
        <v>0</v>
      </c>
      <c r="OQY4">
        <v>0</v>
      </c>
      <c r="OQZ4">
        <v>0</v>
      </c>
      <c r="ORA4">
        <v>0</v>
      </c>
      <c r="ORB4">
        <v>0</v>
      </c>
      <c r="ORC4">
        <v>0</v>
      </c>
      <c r="ORD4">
        <v>0</v>
      </c>
      <c r="ORE4">
        <v>0</v>
      </c>
      <c r="ORF4">
        <v>0</v>
      </c>
      <c r="ORG4">
        <v>0</v>
      </c>
      <c r="ORH4">
        <v>0</v>
      </c>
      <c r="ORI4">
        <v>0</v>
      </c>
      <c r="ORJ4">
        <v>0</v>
      </c>
      <c r="ORK4">
        <v>0</v>
      </c>
      <c r="ORL4">
        <v>0</v>
      </c>
      <c r="ORM4">
        <v>0</v>
      </c>
      <c r="ORN4">
        <v>0</v>
      </c>
      <c r="ORO4">
        <v>0</v>
      </c>
      <c r="ORP4">
        <v>0</v>
      </c>
      <c r="ORQ4">
        <v>0</v>
      </c>
      <c r="ORR4">
        <v>0</v>
      </c>
      <c r="ORS4">
        <v>0</v>
      </c>
      <c r="ORT4">
        <v>0</v>
      </c>
      <c r="ORU4">
        <v>0</v>
      </c>
      <c r="ORV4">
        <v>0</v>
      </c>
      <c r="ORW4">
        <v>0</v>
      </c>
      <c r="ORX4">
        <v>0</v>
      </c>
      <c r="ORY4">
        <v>0</v>
      </c>
      <c r="ORZ4">
        <v>0</v>
      </c>
      <c r="OSA4">
        <v>0</v>
      </c>
      <c r="OSB4">
        <v>0</v>
      </c>
      <c r="OSC4">
        <v>0</v>
      </c>
      <c r="OSD4">
        <v>0</v>
      </c>
      <c r="OSE4">
        <v>0</v>
      </c>
      <c r="OSF4">
        <v>0</v>
      </c>
      <c r="OSG4">
        <v>0</v>
      </c>
      <c r="OSH4">
        <v>0</v>
      </c>
      <c r="OSI4">
        <v>0</v>
      </c>
      <c r="OSJ4">
        <v>0</v>
      </c>
      <c r="OSK4">
        <v>0</v>
      </c>
      <c r="OSL4">
        <v>0</v>
      </c>
      <c r="OSM4">
        <v>0</v>
      </c>
      <c r="OSN4">
        <v>0</v>
      </c>
      <c r="OSO4">
        <v>0</v>
      </c>
      <c r="OSP4">
        <v>0</v>
      </c>
      <c r="OSQ4">
        <v>0</v>
      </c>
      <c r="OSR4">
        <v>0</v>
      </c>
      <c r="OSS4">
        <v>0</v>
      </c>
      <c r="OST4">
        <v>0</v>
      </c>
      <c r="OSU4">
        <v>0</v>
      </c>
      <c r="OSV4">
        <v>0</v>
      </c>
      <c r="OSW4">
        <v>0</v>
      </c>
      <c r="OSX4">
        <v>0</v>
      </c>
      <c r="OSY4">
        <v>0</v>
      </c>
      <c r="OSZ4">
        <v>0</v>
      </c>
      <c r="OTA4">
        <v>0</v>
      </c>
      <c r="OTB4">
        <v>0</v>
      </c>
      <c r="OTC4">
        <v>0</v>
      </c>
      <c r="OTD4">
        <v>0</v>
      </c>
      <c r="OTE4">
        <v>0</v>
      </c>
      <c r="OTF4">
        <v>0</v>
      </c>
      <c r="OTG4">
        <v>0</v>
      </c>
      <c r="OTH4">
        <v>0</v>
      </c>
      <c r="OTI4">
        <v>0</v>
      </c>
      <c r="OTJ4">
        <v>0</v>
      </c>
      <c r="OTK4">
        <v>0</v>
      </c>
      <c r="OTL4">
        <v>0</v>
      </c>
      <c r="OTM4">
        <v>0</v>
      </c>
      <c r="OTN4">
        <v>0</v>
      </c>
      <c r="OTO4">
        <v>0</v>
      </c>
      <c r="OTP4">
        <v>0</v>
      </c>
      <c r="OTQ4">
        <v>0</v>
      </c>
      <c r="OTR4">
        <v>0</v>
      </c>
      <c r="OTS4">
        <v>0</v>
      </c>
      <c r="OTT4">
        <v>0</v>
      </c>
      <c r="OTU4">
        <v>0</v>
      </c>
      <c r="OTV4">
        <v>0</v>
      </c>
      <c r="OTW4">
        <v>0</v>
      </c>
      <c r="OTX4">
        <v>0</v>
      </c>
      <c r="OTY4">
        <v>0</v>
      </c>
      <c r="OTZ4">
        <v>0</v>
      </c>
      <c r="OUA4">
        <v>0</v>
      </c>
      <c r="OUB4">
        <v>0</v>
      </c>
      <c r="OUC4">
        <v>0</v>
      </c>
      <c r="OUD4">
        <v>0</v>
      </c>
      <c r="OUE4">
        <v>0</v>
      </c>
      <c r="OUF4">
        <v>0</v>
      </c>
      <c r="OUG4">
        <v>0</v>
      </c>
      <c r="OUH4">
        <v>0</v>
      </c>
      <c r="OUI4">
        <v>0</v>
      </c>
      <c r="OUJ4">
        <v>0</v>
      </c>
      <c r="OUK4">
        <v>0</v>
      </c>
      <c r="OUL4">
        <v>0</v>
      </c>
      <c r="OUM4">
        <v>0</v>
      </c>
      <c r="OUN4">
        <v>0</v>
      </c>
      <c r="OUO4">
        <v>0</v>
      </c>
      <c r="OUP4">
        <v>0</v>
      </c>
      <c r="OUQ4">
        <v>0</v>
      </c>
      <c r="OUR4">
        <v>0</v>
      </c>
      <c r="OUS4">
        <v>0</v>
      </c>
      <c r="OUT4">
        <v>0</v>
      </c>
      <c r="OUU4">
        <v>0</v>
      </c>
      <c r="OUV4">
        <v>0</v>
      </c>
      <c r="OUW4">
        <v>0</v>
      </c>
      <c r="OUX4">
        <v>0</v>
      </c>
      <c r="OUY4">
        <v>0</v>
      </c>
      <c r="OUZ4">
        <v>0</v>
      </c>
      <c r="OVA4">
        <v>0</v>
      </c>
      <c r="OVB4">
        <v>0</v>
      </c>
      <c r="OVC4">
        <v>0</v>
      </c>
      <c r="OVD4">
        <v>0</v>
      </c>
      <c r="OVE4">
        <v>0</v>
      </c>
      <c r="OVF4">
        <v>0</v>
      </c>
      <c r="OVG4">
        <v>0</v>
      </c>
      <c r="OVH4">
        <v>0</v>
      </c>
      <c r="OVI4">
        <v>0</v>
      </c>
      <c r="OVJ4">
        <v>0</v>
      </c>
      <c r="OVK4">
        <v>0</v>
      </c>
      <c r="OVL4">
        <v>0</v>
      </c>
      <c r="OVM4">
        <v>0</v>
      </c>
      <c r="OVN4">
        <v>0</v>
      </c>
      <c r="OVO4">
        <v>0</v>
      </c>
      <c r="OVP4">
        <v>0</v>
      </c>
      <c r="OVQ4">
        <v>0</v>
      </c>
      <c r="OVR4">
        <v>0</v>
      </c>
      <c r="OVS4">
        <v>0</v>
      </c>
      <c r="OVT4">
        <v>0</v>
      </c>
      <c r="OVU4">
        <v>0</v>
      </c>
      <c r="OVV4">
        <v>0</v>
      </c>
      <c r="OVW4">
        <v>0</v>
      </c>
      <c r="OVX4">
        <v>0</v>
      </c>
      <c r="OVY4">
        <v>0</v>
      </c>
      <c r="OVZ4">
        <v>0</v>
      </c>
      <c r="OWA4">
        <v>0</v>
      </c>
      <c r="OWB4">
        <v>0</v>
      </c>
      <c r="OWC4">
        <v>0</v>
      </c>
      <c r="OWD4">
        <v>0</v>
      </c>
      <c r="OWE4">
        <v>0</v>
      </c>
      <c r="OWF4">
        <v>0</v>
      </c>
      <c r="OWG4">
        <v>0</v>
      </c>
      <c r="OWH4">
        <v>0</v>
      </c>
      <c r="OWI4">
        <v>0</v>
      </c>
      <c r="OWJ4">
        <v>0</v>
      </c>
      <c r="OWK4">
        <v>0</v>
      </c>
      <c r="OWL4">
        <v>0</v>
      </c>
      <c r="OWM4">
        <v>0</v>
      </c>
      <c r="OWN4">
        <v>0</v>
      </c>
      <c r="OWO4">
        <v>0</v>
      </c>
      <c r="OWP4">
        <v>0</v>
      </c>
      <c r="OWQ4">
        <v>0</v>
      </c>
      <c r="OWR4">
        <v>0</v>
      </c>
      <c r="OWS4">
        <v>0</v>
      </c>
      <c r="OWT4">
        <v>0</v>
      </c>
      <c r="OWU4">
        <v>0</v>
      </c>
      <c r="OWV4">
        <v>0</v>
      </c>
      <c r="OWW4">
        <v>0</v>
      </c>
      <c r="OWX4">
        <v>0</v>
      </c>
      <c r="OWY4">
        <v>0</v>
      </c>
      <c r="OWZ4">
        <v>0</v>
      </c>
      <c r="OXA4">
        <v>0</v>
      </c>
      <c r="OXB4">
        <v>0</v>
      </c>
      <c r="OXC4">
        <v>0</v>
      </c>
      <c r="OXD4">
        <v>0</v>
      </c>
      <c r="OXE4">
        <v>0</v>
      </c>
      <c r="OXF4">
        <v>0</v>
      </c>
      <c r="OXG4">
        <v>0</v>
      </c>
      <c r="OXH4">
        <v>0</v>
      </c>
      <c r="OXI4">
        <v>0</v>
      </c>
      <c r="OXJ4">
        <v>0</v>
      </c>
      <c r="OXK4">
        <v>0</v>
      </c>
      <c r="OXL4">
        <v>0</v>
      </c>
      <c r="OXM4">
        <v>0</v>
      </c>
      <c r="OXN4">
        <v>0</v>
      </c>
      <c r="OXO4">
        <v>0</v>
      </c>
      <c r="OXP4">
        <v>0</v>
      </c>
      <c r="OXQ4">
        <v>0</v>
      </c>
      <c r="OXR4">
        <v>0</v>
      </c>
      <c r="OXS4">
        <v>0</v>
      </c>
      <c r="OXT4">
        <v>0</v>
      </c>
      <c r="OXU4">
        <v>0</v>
      </c>
      <c r="OXV4">
        <v>0</v>
      </c>
      <c r="OXW4">
        <v>0</v>
      </c>
      <c r="OXX4">
        <v>0</v>
      </c>
      <c r="OXY4">
        <v>0</v>
      </c>
      <c r="OXZ4">
        <v>0</v>
      </c>
      <c r="OYA4">
        <v>0</v>
      </c>
      <c r="OYB4">
        <v>0</v>
      </c>
      <c r="OYC4">
        <v>0</v>
      </c>
      <c r="OYD4">
        <v>0</v>
      </c>
      <c r="OYE4">
        <v>0</v>
      </c>
      <c r="OYF4">
        <v>0</v>
      </c>
      <c r="OYG4">
        <v>0</v>
      </c>
      <c r="OYH4">
        <v>0</v>
      </c>
      <c r="OYI4">
        <v>0</v>
      </c>
      <c r="OYJ4">
        <v>0</v>
      </c>
      <c r="OYK4">
        <v>0</v>
      </c>
      <c r="OYL4">
        <v>0</v>
      </c>
      <c r="OYM4">
        <v>0</v>
      </c>
      <c r="OYN4">
        <v>0</v>
      </c>
      <c r="OYO4">
        <v>0</v>
      </c>
      <c r="OYP4">
        <v>0</v>
      </c>
      <c r="OYQ4">
        <v>0</v>
      </c>
      <c r="OYR4">
        <v>0</v>
      </c>
      <c r="OYS4">
        <v>0</v>
      </c>
      <c r="OYT4">
        <v>0</v>
      </c>
      <c r="OYU4">
        <v>0</v>
      </c>
      <c r="OYV4">
        <v>0</v>
      </c>
      <c r="OYW4">
        <v>0</v>
      </c>
      <c r="OYX4">
        <v>0</v>
      </c>
      <c r="OYY4">
        <v>0</v>
      </c>
      <c r="OYZ4">
        <v>0</v>
      </c>
      <c r="OZA4">
        <v>0</v>
      </c>
      <c r="OZB4">
        <v>0</v>
      </c>
      <c r="OZC4">
        <v>0</v>
      </c>
      <c r="OZD4">
        <v>0</v>
      </c>
      <c r="OZE4">
        <v>0</v>
      </c>
      <c r="OZF4">
        <v>0</v>
      </c>
      <c r="OZG4">
        <v>0</v>
      </c>
      <c r="OZH4">
        <v>0</v>
      </c>
      <c r="OZI4">
        <v>0</v>
      </c>
      <c r="OZJ4">
        <v>0</v>
      </c>
      <c r="OZK4">
        <v>0</v>
      </c>
      <c r="OZL4">
        <v>0</v>
      </c>
      <c r="OZM4">
        <v>0</v>
      </c>
      <c r="OZN4">
        <v>0</v>
      </c>
      <c r="OZO4">
        <v>0</v>
      </c>
      <c r="OZP4">
        <v>0</v>
      </c>
      <c r="OZQ4">
        <v>0</v>
      </c>
      <c r="OZR4">
        <v>0</v>
      </c>
      <c r="OZS4">
        <v>0</v>
      </c>
      <c r="OZT4">
        <v>0</v>
      </c>
      <c r="OZU4">
        <v>0</v>
      </c>
      <c r="OZV4">
        <v>0</v>
      </c>
      <c r="OZW4">
        <v>0</v>
      </c>
      <c r="OZX4">
        <v>0</v>
      </c>
      <c r="OZY4">
        <v>0</v>
      </c>
      <c r="OZZ4">
        <v>0</v>
      </c>
      <c r="PAA4">
        <v>0</v>
      </c>
      <c r="PAB4">
        <v>0</v>
      </c>
      <c r="PAC4">
        <v>0</v>
      </c>
      <c r="PAD4">
        <v>0</v>
      </c>
      <c r="PAE4">
        <v>0</v>
      </c>
      <c r="PAF4">
        <v>0</v>
      </c>
      <c r="PAG4">
        <v>0</v>
      </c>
      <c r="PAH4">
        <v>0</v>
      </c>
      <c r="PAI4">
        <v>0</v>
      </c>
      <c r="PAJ4">
        <v>0</v>
      </c>
      <c r="PAK4">
        <v>0</v>
      </c>
      <c r="PAL4">
        <v>0</v>
      </c>
      <c r="PAM4">
        <v>0</v>
      </c>
      <c r="PAN4">
        <v>0</v>
      </c>
      <c r="PAO4">
        <v>0</v>
      </c>
      <c r="PAP4">
        <v>0</v>
      </c>
      <c r="PAQ4">
        <v>0</v>
      </c>
      <c r="PAR4">
        <v>0</v>
      </c>
      <c r="PAS4">
        <v>0</v>
      </c>
      <c r="PAT4">
        <v>0</v>
      </c>
      <c r="PAU4">
        <v>0</v>
      </c>
      <c r="PAV4">
        <v>0</v>
      </c>
      <c r="PAW4">
        <v>0</v>
      </c>
      <c r="PAX4">
        <v>0</v>
      </c>
      <c r="PAY4">
        <v>0</v>
      </c>
      <c r="PAZ4">
        <v>0</v>
      </c>
      <c r="PBA4">
        <v>0</v>
      </c>
      <c r="PBB4">
        <v>0</v>
      </c>
      <c r="PBC4">
        <v>0</v>
      </c>
      <c r="PBD4">
        <v>0</v>
      </c>
      <c r="PBE4">
        <v>0</v>
      </c>
      <c r="PBF4">
        <v>0</v>
      </c>
      <c r="PBG4">
        <v>0</v>
      </c>
      <c r="PBH4">
        <v>0</v>
      </c>
      <c r="PBI4">
        <v>0</v>
      </c>
      <c r="PBJ4">
        <v>0</v>
      </c>
      <c r="PBK4">
        <v>0</v>
      </c>
      <c r="PBL4">
        <v>0</v>
      </c>
      <c r="PBM4">
        <v>0</v>
      </c>
      <c r="PBN4">
        <v>0</v>
      </c>
      <c r="PBO4">
        <v>0</v>
      </c>
      <c r="PBP4">
        <v>0</v>
      </c>
      <c r="PBQ4">
        <v>0</v>
      </c>
      <c r="PBR4">
        <v>0</v>
      </c>
      <c r="PBS4">
        <v>0</v>
      </c>
      <c r="PBT4">
        <v>0</v>
      </c>
      <c r="PBU4">
        <v>0</v>
      </c>
      <c r="PBV4">
        <v>0</v>
      </c>
      <c r="PBW4">
        <v>0</v>
      </c>
      <c r="PBX4">
        <v>0</v>
      </c>
      <c r="PBY4">
        <v>0</v>
      </c>
      <c r="PBZ4">
        <v>0</v>
      </c>
      <c r="PCA4">
        <v>0</v>
      </c>
      <c r="PCB4">
        <v>0</v>
      </c>
      <c r="PCC4">
        <v>0</v>
      </c>
      <c r="PCD4">
        <v>0</v>
      </c>
      <c r="PCE4">
        <v>0</v>
      </c>
      <c r="PCF4">
        <v>0</v>
      </c>
      <c r="PCG4">
        <v>0</v>
      </c>
      <c r="PCH4">
        <v>0</v>
      </c>
      <c r="PCI4">
        <v>0</v>
      </c>
      <c r="PCJ4">
        <v>0</v>
      </c>
      <c r="PCK4">
        <v>0</v>
      </c>
      <c r="PCL4">
        <v>0</v>
      </c>
      <c r="PCM4">
        <v>0</v>
      </c>
      <c r="PCN4">
        <v>0</v>
      </c>
      <c r="PCO4">
        <v>0</v>
      </c>
      <c r="PCP4">
        <v>0</v>
      </c>
      <c r="PCQ4">
        <v>0</v>
      </c>
      <c r="PCR4">
        <v>0</v>
      </c>
      <c r="PCS4">
        <v>0</v>
      </c>
      <c r="PCT4">
        <v>0</v>
      </c>
      <c r="PCU4">
        <v>0</v>
      </c>
      <c r="PCV4">
        <v>0</v>
      </c>
      <c r="PCW4">
        <v>0</v>
      </c>
      <c r="PCX4">
        <v>0</v>
      </c>
      <c r="PCY4">
        <v>0</v>
      </c>
      <c r="PCZ4">
        <v>0</v>
      </c>
      <c r="PDA4">
        <v>0</v>
      </c>
      <c r="PDB4">
        <v>0</v>
      </c>
      <c r="PDC4">
        <v>0</v>
      </c>
      <c r="PDD4">
        <v>0</v>
      </c>
      <c r="PDE4">
        <v>0</v>
      </c>
      <c r="PDF4">
        <v>0</v>
      </c>
      <c r="PDG4">
        <v>0</v>
      </c>
      <c r="PDH4">
        <v>0</v>
      </c>
      <c r="PDI4">
        <v>0</v>
      </c>
      <c r="PDJ4">
        <v>0</v>
      </c>
      <c r="PDK4">
        <v>0</v>
      </c>
      <c r="PDL4">
        <v>0</v>
      </c>
      <c r="PDM4">
        <v>0</v>
      </c>
      <c r="PDN4">
        <v>0</v>
      </c>
      <c r="PDO4">
        <v>0</v>
      </c>
      <c r="PDP4">
        <v>0</v>
      </c>
      <c r="PDQ4">
        <v>0</v>
      </c>
      <c r="PDR4">
        <v>0</v>
      </c>
      <c r="PDS4">
        <v>0</v>
      </c>
      <c r="PDT4">
        <v>0</v>
      </c>
      <c r="PDU4">
        <v>0</v>
      </c>
      <c r="PDV4">
        <v>0</v>
      </c>
      <c r="PDW4">
        <v>0</v>
      </c>
      <c r="PDX4">
        <v>0</v>
      </c>
      <c r="PDY4">
        <v>0</v>
      </c>
      <c r="PDZ4">
        <v>0</v>
      </c>
      <c r="PEA4">
        <v>0</v>
      </c>
      <c r="PEB4">
        <v>0</v>
      </c>
      <c r="PEC4">
        <v>0</v>
      </c>
      <c r="PED4">
        <v>0</v>
      </c>
      <c r="PEE4">
        <v>0</v>
      </c>
      <c r="PEF4">
        <v>0</v>
      </c>
      <c r="PEG4">
        <v>0</v>
      </c>
      <c r="PEH4">
        <v>0</v>
      </c>
      <c r="PEI4">
        <v>0</v>
      </c>
      <c r="PEJ4">
        <v>0</v>
      </c>
      <c r="PEK4">
        <v>0</v>
      </c>
      <c r="PEL4">
        <v>0</v>
      </c>
      <c r="PEM4">
        <v>0</v>
      </c>
      <c r="PEN4">
        <v>0</v>
      </c>
      <c r="PEO4">
        <v>0</v>
      </c>
      <c r="PEP4">
        <v>0</v>
      </c>
      <c r="PEQ4">
        <v>0</v>
      </c>
      <c r="PER4">
        <v>0</v>
      </c>
      <c r="PES4">
        <v>0</v>
      </c>
      <c r="PET4">
        <v>0</v>
      </c>
      <c r="PEU4">
        <v>0</v>
      </c>
      <c r="PEV4">
        <v>0</v>
      </c>
      <c r="PEW4">
        <v>0</v>
      </c>
      <c r="PEX4">
        <v>0</v>
      </c>
      <c r="PEY4">
        <v>0</v>
      </c>
      <c r="PEZ4">
        <v>0</v>
      </c>
      <c r="PFA4">
        <v>0</v>
      </c>
      <c r="PFB4">
        <v>0</v>
      </c>
      <c r="PFC4">
        <v>0</v>
      </c>
      <c r="PFD4">
        <v>0</v>
      </c>
      <c r="PFE4">
        <v>0</v>
      </c>
      <c r="PFF4">
        <v>0</v>
      </c>
      <c r="PFG4">
        <v>0</v>
      </c>
      <c r="PFH4">
        <v>0</v>
      </c>
      <c r="PFI4">
        <v>0</v>
      </c>
      <c r="PFJ4">
        <v>0</v>
      </c>
      <c r="PFK4">
        <v>0</v>
      </c>
      <c r="PFL4">
        <v>0</v>
      </c>
      <c r="PFM4">
        <v>0</v>
      </c>
      <c r="PFN4">
        <v>0</v>
      </c>
      <c r="PFO4">
        <v>0</v>
      </c>
      <c r="PFP4">
        <v>0</v>
      </c>
      <c r="PFQ4">
        <v>0</v>
      </c>
      <c r="PFR4">
        <v>0</v>
      </c>
      <c r="PFS4">
        <v>0</v>
      </c>
      <c r="PFT4">
        <v>0</v>
      </c>
      <c r="PFU4">
        <v>0</v>
      </c>
      <c r="PFV4">
        <v>0</v>
      </c>
      <c r="PFW4">
        <v>0</v>
      </c>
      <c r="PFX4">
        <v>0</v>
      </c>
      <c r="PFY4">
        <v>0</v>
      </c>
      <c r="PFZ4">
        <v>0</v>
      </c>
      <c r="PGA4">
        <v>0</v>
      </c>
      <c r="PGB4">
        <v>0</v>
      </c>
      <c r="PGC4">
        <v>0</v>
      </c>
      <c r="PGD4">
        <v>0</v>
      </c>
      <c r="PGE4">
        <v>0</v>
      </c>
      <c r="PGF4">
        <v>0</v>
      </c>
      <c r="PGG4">
        <v>0</v>
      </c>
      <c r="PGH4">
        <v>0</v>
      </c>
      <c r="PGI4">
        <v>0</v>
      </c>
      <c r="PGJ4">
        <v>0</v>
      </c>
      <c r="PGK4">
        <v>0</v>
      </c>
      <c r="PGL4">
        <v>0</v>
      </c>
      <c r="PGM4">
        <v>0</v>
      </c>
      <c r="PGN4">
        <v>0</v>
      </c>
      <c r="PGO4">
        <v>0</v>
      </c>
      <c r="PGP4">
        <v>0</v>
      </c>
      <c r="PGQ4">
        <v>0</v>
      </c>
      <c r="PGR4">
        <v>0</v>
      </c>
      <c r="PGS4">
        <v>0</v>
      </c>
      <c r="PGT4">
        <v>0</v>
      </c>
      <c r="PGU4">
        <v>0</v>
      </c>
      <c r="PGV4">
        <v>0</v>
      </c>
      <c r="PGW4">
        <v>0</v>
      </c>
      <c r="PGX4">
        <v>0</v>
      </c>
      <c r="PGY4">
        <v>0</v>
      </c>
      <c r="PGZ4">
        <v>0</v>
      </c>
      <c r="PHA4">
        <v>0</v>
      </c>
      <c r="PHB4">
        <v>0</v>
      </c>
      <c r="PHC4">
        <v>0</v>
      </c>
      <c r="PHD4">
        <v>0</v>
      </c>
      <c r="PHE4">
        <v>0</v>
      </c>
      <c r="PHF4">
        <v>0</v>
      </c>
      <c r="PHG4">
        <v>0</v>
      </c>
      <c r="PHH4">
        <v>0</v>
      </c>
      <c r="PHI4">
        <v>0</v>
      </c>
      <c r="PHJ4">
        <v>0</v>
      </c>
      <c r="PHK4">
        <v>0</v>
      </c>
      <c r="PHL4">
        <v>0</v>
      </c>
      <c r="PHM4">
        <v>0</v>
      </c>
      <c r="PHN4">
        <v>0</v>
      </c>
      <c r="PHO4">
        <v>0</v>
      </c>
      <c r="PHP4">
        <v>0</v>
      </c>
      <c r="PHQ4">
        <v>0</v>
      </c>
      <c r="PHR4">
        <v>0</v>
      </c>
      <c r="PHS4">
        <v>0</v>
      </c>
      <c r="PHT4">
        <v>0</v>
      </c>
      <c r="PHU4">
        <v>0</v>
      </c>
      <c r="PHV4">
        <v>0</v>
      </c>
      <c r="PHW4">
        <v>0</v>
      </c>
      <c r="PHX4">
        <v>0</v>
      </c>
      <c r="PHY4">
        <v>0</v>
      </c>
      <c r="PHZ4">
        <v>0</v>
      </c>
      <c r="PIA4">
        <v>0</v>
      </c>
      <c r="PIB4">
        <v>0</v>
      </c>
      <c r="PIC4">
        <v>0</v>
      </c>
      <c r="PID4">
        <v>0</v>
      </c>
      <c r="PIE4">
        <v>0</v>
      </c>
      <c r="PIF4">
        <v>0</v>
      </c>
      <c r="PIG4">
        <v>0</v>
      </c>
      <c r="PIH4">
        <v>0</v>
      </c>
      <c r="PII4">
        <v>0</v>
      </c>
      <c r="PIJ4">
        <v>0</v>
      </c>
      <c r="PIK4">
        <v>0</v>
      </c>
      <c r="PIL4">
        <v>0</v>
      </c>
      <c r="PIM4">
        <v>0</v>
      </c>
      <c r="PIN4">
        <v>0</v>
      </c>
      <c r="PIO4">
        <v>0</v>
      </c>
      <c r="PIP4">
        <v>0</v>
      </c>
      <c r="PIQ4">
        <v>0</v>
      </c>
      <c r="PIR4">
        <v>0</v>
      </c>
      <c r="PIS4">
        <v>0</v>
      </c>
      <c r="PIT4">
        <v>0</v>
      </c>
      <c r="PIU4">
        <v>0</v>
      </c>
      <c r="PIV4">
        <v>0</v>
      </c>
      <c r="PIW4">
        <v>0</v>
      </c>
      <c r="PIX4">
        <v>0</v>
      </c>
      <c r="PIY4">
        <v>0</v>
      </c>
      <c r="PIZ4">
        <v>0</v>
      </c>
      <c r="PJA4">
        <v>0</v>
      </c>
      <c r="PJB4">
        <v>0</v>
      </c>
      <c r="PJC4">
        <v>0</v>
      </c>
      <c r="PJD4">
        <v>0</v>
      </c>
      <c r="PJE4">
        <v>0</v>
      </c>
      <c r="PJF4">
        <v>0</v>
      </c>
      <c r="PJG4">
        <v>0</v>
      </c>
      <c r="PJH4">
        <v>0</v>
      </c>
      <c r="PJI4">
        <v>0</v>
      </c>
      <c r="PJJ4">
        <v>0</v>
      </c>
      <c r="PJK4">
        <v>0</v>
      </c>
      <c r="PJL4">
        <v>0</v>
      </c>
      <c r="PJM4">
        <v>0</v>
      </c>
      <c r="PJN4">
        <v>0</v>
      </c>
      <c r="PJO4">
        <v>0</v>
      </c>
      <c r="PJP4">
        <v>0</v>
      </c>
      <c r="PJQ4">
        <v>0</v>
      </c>
      <c r="PJR4">
        <v>0</v>
      </c>
      <c r="PJS4">
        <v>0</v>
      </c>
      <c r="PJT4">
        <v>0</v>
      </c>
      <c r="PJU4">
        <v>0</v>
      </c>
      <c r="PJV4">
        <v>0</v>
      </c>
      <c r="PJW4">
        <v>0</v>
      </c>
      <c r="PJX4">
        <v>0</v>
      </c>
      <c r="PJY4">
        <v>0</v>
      </c>
      <c r="PJZ4">
        <v>0</v>
      </c>
      <c r="PKA4">
        <v>0</v>
      </c>
      <c r="PKB4">
        <v>0</v>
      </c>
      <c r="PKC4">
        <v>0</v>
      </c>
      <c r="PKD4">
        <v>0</v>
      </c>
      <c r="PKE4">
        <v>0</v>
      </c>
      <c r="PKF4">
        <v>0</v>
      </c>
      <c r="PKG4">
        <v>0</v>
      </c>
      <c r="PKH4">
        <v>0</v>
      </c>
      <c r="PKI4">
        <v>0</v>
      </c>
      <c r="PKJ4">
        <v>0</v>
      </c>
      <c r="PKK4">
        <v>0</v>
      </c>
      <c r="PKL4">
        <v>0</v>
      </c>
      <c r="PKM4">
        <v>0</v>
      </c>
      <c r="PKN4">
        <v>0</v>
      </c>
      <c r="PKO4">
        <v>0</v>
      </c>
      <c r="PKP4">
        <v>0</v>
      </c>
      <c r="PKQ4">
        <v>0</v>
      </c>
      <c r="PKR4">
        <v>0</v>
      </c>
      <c r="PKS4">
        <v>0</v>
      </c>
      <c r="PKT4">
        <v>0</v>
      </c>
      <c r="PKU4">
        <v>0</v>
      </c>
      <c r="PKV4">
        <v>0</v>
      </c>
      <c r="PKW4">
        <v>0</v>
      </c>
      <c r="PKX4">
        <v>0</v>
      </c>
      <c r="PKY4">
        <v>0</v>
      </c>
      <c r="PKZ4">
        <v>0</v>
      </c>
      <c r="PLA4">
        <v>0</v>
      </c>
      <c r="PLB4">
        <v>0</v>
      </c>
      <c r="PLC4">
        <v>0</v>
      </c>
      <c r="PLD4">
        <v>0</v>
      </c>
      <c r="PLE4">
        <v>0</v>
      </c>
      <c r="PLF4">
        <v>0</v>
      </c>
      <c r="PLG4">
        <v>0</v>
      </c>
      <c r="PLH4">
        <v>0</v>
      </c>
      <c r="PLI4">
        <v>0</v>
      </c>
      <c r="PLJ4">
        <v>0</v>
      </c>
      <c r="PLK4">
        <v>0</v>
      </c>
      <c r="PLL4">
        <v>0</v>
      </c>
      <c r="PLM4">
        <v>0</v>
      </c>
      <c r="PLN4">
        <v>0</v>
      </c>
      <c r="PLO4">
        <v>0</v>
      </c>
      <c r="PLP4">
        <v>0</v>
      </c>
      <c r="PLQ4">
        <v>0</v>
      </c>
      <c r="PLR4">
        <v>0</v>
      </c>
      <c r="PLS4">
        <v>0</v>
      </c>
      <c r="PLT4">
        <v>0</v>
      </c>
      <c r="PLU4">
        <v>0</v>
      </c>
      <c r="PLV4">
        <v>0</v>
      </c>
      <c r="PLW4">
        <v>0</v>
      </c>
      <c r="PLX4">
        <v>0</v>
      </c>
      <c r="PLY4">
        <v>0</v>
      </c>
      <c r="PLZ4">
        <v>0</v>
      </c>
      <c r="PMA4">
        <v>0</v>
      </c>
      <c r="PMB4">
        <v>0</v>
      </c>
      <c r="PMC4">
        <v>0</v>
      </c>
      <c r="PMD4">
        <v>0</v>
      </c>
      <c r="PME4">
        <v>0</v>
      </c>
      <c r="PMF4">
        <v>0</v>
      </c>
      <c r="PMG4">
        <v>0</v>
      </c>
      <c r="PMH4">
        <v>0</v>
      </c>
      <c r="PMI4">
        <v>0</v>
      </c>
      <c r="PMJ4">
        <v>0</v>
      </c>
      <c r="PMK4">
        <v>0</v>
      </c>
      <c r="PML4">
        <v>0</v>
      </c>
      <c r="PMM4">
        <v>0</v>
      </c>
      <c r="PMN4">
        <v>0</v>
      </c>
      <c r="PMO4">
        <v>0</v>
      </c>
      <c r="PMP4">
        <v>0</v>
      </c>
      <c r="PMQ4">
        <v>0</v>
      </c>
      <c r="PMR4">
        <v>0</v>
      </c>
      <c r="PMS4">
        <v>0</v>
      </c>
      <c r="PMT4">
        <v>0</v>
      </c>
      <c r="PMU4">
        <v>0</v>
      </c>
      <c r="PMV4">
        <v>0</v>
      </c>
      <c r="PMW4">
        <v>0</v>
      </c>
      <c r="PMX4">
        <v>0</v>
      </c>
      <c r="PMY4">
        <v>0</v>
      </c>
      <c r="PMZ4">
        <v>0</v>
      </c>
      <c r="PNA4">
        <v>0</v>
      </c>
      <c r="PNB4">
        <v>0</v>
      </c>
      <c r="PNC4">
        <v>0</v>
      </c>
      <c r="PND4">
        <v>0</v>
      </c>
      <c r="PNE4">
        <v>0</v>
      </c>
      <c r="PNF4">
        <v>0</v>
      </c>
      <c r="PNG4">
        <v>0</v>
      </c>
      <c r="PNH4">
        <v>0</v>
      </c>
      <c r="PNI4">
        <v>0</v>
      </c>
      <c r="PNJ4">
        <v>0</v>
      </c>
      <c r="PNK4">
        <v>0</v>
      </c>
      <c r="PNL4">
        <v>0</v>
      </c>
      <c r="PNM4">
        <v>0</v>
      </c>
      <c r="PNN4">
        <v>0</v>
      </c>
      <c r="PNO4">
        <v>0</v>
      </c>
      <c r="PNP4">
        <v>0</v>
      </c>
      <c r="PNQ4">
        <v>0</v>
      </c>
      <c r="PNR4">
        <v>0</v>
      </c>
      <c r="PNS4">
        <v>0</v>
      </c>
      <c r="PNT4">
        <v>0</v>
      </c>
      <c r="PNU4">
        <v>0</v>
      </c>
      <c r="PNV4">
        <v>0</v>
      </c>
      <c r="PNW4">
        <v>0</v>
      </c>
      <c r="PNX4">
        <v>0</v>
      </c>
      <c r="PNY4">
        <v>0</v>
      </c>
      <c r="PNZ4">
        <v>0</v>
      </c>
      <c r="POA4">
        <v>0</v>
      </c>
      <c r="POB4">
        <v>0</v>
      </c>
      <c r="POC4">
        <v>0</v>
      </c>
      <c r="POD4">
        <v>0</v>
      </c>
      <c r="POE4">
        <v>0</v>
      </c>
      <c r="POF4">
        <v>0</v>
      </c>
      <c r="POG4">
        <v>0</v>
      </c>
      <c r="POH4">
        <v>0</v>
      </c>
      <c r="POI4">
        <v>0</v>
      </c>
      <c r="POJ4">
        <v>0</v>
      </c>
      <c r="POK4">
        <v>0</v>
      </c>
      <c r="POL4">
        <v>0</v>
      </c>
      <c r="POM4">
        <v>0</v>
      </c>
      <c r="PON4">
        <v>0</v>
      </c>
      <c r="POO4">
        <v>0</v>
      </c>
      <c r="POP4">
        <v>0</v>
      </c>
      <c r="POQ4">
        <v>0</v>
      </c>
      <c r="POR4">
        <v>0</v>
      </c>
      <c r="POS4">
        <v>0</v>
      </c>
      <c r="POT4">
        <v>0</v>
      </c>
      <c r="POU4">
        <v>0</v>
      </c>
      <c r="POV4">
        <v>0</v>
      </c>
      <c r="POW4">
        <v>0</v>
      </c>
      <c r="POX4">
        <v>0</v>
      </c>
      <c r="POY4">
        <v>0</v>
      </c>
      <c r="POZ4">
        <v>0</v>
      </c>
      <c r="PPA4">
        <v>0</v>
      </c>
      <c r="PPB4">
        <v>0</v>
      </c>
      <c r="PPC4">
        <v>0</v>
      </c>
      <c r="PPD4">
        <v>0</v>
      </c>
      <c r="PPE4">
        <v>0</v>
      </c>
      <c r="PPF4">
        <v>0</v>
      </c>
      <c r="PPG4">
        <v>0</v>
      </c>
      <c r="PPH4">
        <v>0</v>
      </c>
      <c r="PPI4">
        <v>0</v>
      </c>
      <c r="PPJ4">
        <v>0</v>
      </c>
      <c r="PPK4">
        <v>0</v>
      </c>
      <c r="PPL4">
        <v>0</v>
      </c>
      <c r="PPM4">
        <v>0</v>
      </c>
      <c r="PPN4">
        <v>0</v>
      </c>
      <c r="PPO4">
        <v>0</v>
      </c>
      <c r="PPP4">
        <v>0</v>
      </c>
      <c r="PPQ4">
        <v>0</v>
      </c>
      <c r="PPR4">
        <v>0</v>
      </c>
      <c r="PPS4">
        <v>0</v>
      </c>
      <c r="PPT4">
        <v>0</v>
      </c>
      <c r="PPU4">
        <v>0</v>
      </c>
      <c r="PPV4">
        <v>0</v>
      </c>
      <c r="PPW4">
        <v>0</v>
      </c>
      <c r="PPX4">
        <v>0</v>
      </c>
      <c r="PPY4">
        <v>0</v>
      </c>
      <c r="PPZ4">
        <v>0</v>
      </c>
      <c r="PQA4">
        <v>0</v>
      </c>
      <c r="PQB4">
        <v>0</v>
      </c>
      <c r="PQC4">
        <v>0</v>
      </c>
      <c r="PQD4">
        <v>0</v>
      </c>
      <c r="PQE4">
        <v>0</v>
      </c>
      <c r="PQF4">
        <v>0</v>
      </c>
      <c r="PQG4">
        <v>0</v>
      </c>
      <c r="PQH4">
        <v>0</v>
      </c>
      <c r="PQI4">
        <v>0</v>
      </c>
      <c r="PQJ4">
        <v>0</v>
      </c>
      <c r="PQK4">
        <v>0</v>
      </c>
      <c r="PQL4">
        <v>0</v>
      </c>
      <c r="PQM4">
        <v>0</v>
      </c>
      <c r="PQN4">
        <v>0</v>
      </c>
      <c r="PQO4">
        <v>0</v>
      </c>
      <c r="PQP4">
        <v>0</v>
      </c>
      <c r="PQQ4">
        <v>0</v>
      </c>
      <c r="PQR4">
        <v>0</v>
      </c>
      <c r="PQS4">
        <v>0</v>
      </c>
      <c r="PQT4">
        <v>0</v>
      </c>
      <c r="PQU4">
        <v>0</v>
      </c>
      <c r="PQV4">
        <v>0</v>
      </c>
      <c r="PQW4">
        <v>0</v>
      </c>
      <c r="PQX4">
        <v>0</v>
      </c>
      <c r="PQY4">
        <v>0</v>
      </c>
      <c r="PQZ4">
        <v>0</v>
      </c>
      <c r="PRA4">
        <v>0</v>
      </c>
      <c r="PRB4">
        <v>0</v>
      </c>
      <c r="PRC4">
        <v>0</v>
      </c>
      <c r="PRD4">
        <v>0</v>
      </c>
      <c r="PRE4">
        <v>0</v>
      </c>
      <c r="PRF4">
        <v>0</v>
      </c>
      <c r="PRG4">
        <v>0</v>
      </c>
      <c r="PRH4">
        <v>0</v>
      </c>
      <c r="PRI4">
        <v>0</v>
      </c>
      <c r="PRJ4">
        <v>0</v>
      </c>
      <c r="PRK4">
        <v>0</v>
      </c>
      <c r="PRL4">
        <v>0</v>
      </c>
      <c r="PRM4">
        <v>0</v>
      </c>
      <c r="PRN4">
        <v>0</v>
      </c>
      <c r="PRO4">
        <v>0</v>
      </c>
      <c r="PRP4">
        <v>0</v>
      </c>
      <c r="PRQ4">
        <v>0</v>
      </c>
      <c r="PRR4">
        <v>0</v>
      </c>
      <c r="PRS4">
        <v>0</v>
      </c>
      <c r="PRT4">
        <v>0</v>
      </c>
      <c r="PRU4">
        <v>0</v>
      </c>
      <c r="PRV4">
        <v>0</v>
      </c>
      <c r="PRW4">
        <v>0</v>
      </c>
      <c r="PRX4">
        <v>0</v>
      </c>
      <c r="PRY4">
        <v>0</v>
      </c>
      <c r="PRZ4">
        <v>0</v>
      </c>
      <c r="PSA4">
        <v>0</v>
      </c>
      <c r="PSB4">
        <v>0</v>
      </c>
      <c r="PSC4">
        <v>0</v>
      </c>
      <c r="PSD4">
        <v>0</v>
      </c>
      <c r="PSE4">
        <v>0</v>
      </c>
      <c r="PSF4">
        <v>0</v>
      </c>
      <c r="PSG4">
        <v>0</v>
      </c>
      <c r="PSH4">
        <v>0</v>
      </c>
      <c r="PSI4">
        <v>0</v>
      </c>
      <c r="PSJ4">
        <v>0</v>
      </c>
      <c r="PSK4">
        <v>0</v>
      </c>
      <c r="PSL4">
        <v>0</v>
      </c>
      <c r="PSM4">
        <v>0</v>
      </c>
      <c r="PSN4">
        <v>0</v>
      </c>
      <c r="PSO4">
        <v>0</v>
      </c>
      <c r="PSP4">
        <v>0</v>
      </c>
      <c r="PSQ4">
        <v>0</v>
      </c>
      <c r="PSR4">
        <v>0</v>
      </c>
      <c r="PSS4">
        <v>0</v>
      </c>
      <c r="PST4">
        <v>0</v>
      </c>
      <c r="PSU4">
        <v>0</v>
      </c>
      <c r="PSV4">
        <v>0</v>
      </c>
      <c r="PSW4">
        <v>0</v>
      </c>
      <c r="PSX4">
        <v>0</v>
      </c>
      <c r="PSY4">
        <v>0</v>
      </c>
      <c r="PSZ4">
        <v>0</v>
      </c>
      <c r="PTA4">
        <v>0</v>
      </c>
      <c r="PTB4">
        <v>0</v>
      </c>
      <c r="PTC4">
        <v>0</v>
      </c>
      <c r="PTD4">
        <v>0</v>
      </c>
      <c r="PTE4">
        <v>0</v>
      </c>
      <c r="PTF4">
        <v>0</v>
      </c>
      <c r="PTG4">
        <v>0</v>
      </c>
      <c r="PTH4">
        <v>0</v>
      </c>
      <c r="PTI4">
        <v>0</v>
      </c>
      <c r="PTJ4">
        <v>0</v>
      </c>
      <c r="PTK4">
        <v>0</v>
      </c>
      <c r="PTL4">
        <v>0</v>
      </c>
      <c r="PTM4">
        <v>0</v>
      </c>
      <c r="PTN4">
        <v>0</v>
      </c>
      <c r="PTO4">
        <v>0</v>
      </c>
      <c r="PTP4">
        <v>0</v>
      </c>
      <c r="PTQ4">
        <v>0</v>
      </c>
      <c r="PTR4">
        <v>0</v>
      </c>
      <c r="PTS4">
        <v>0</v>
      </c>
      <c r="PTT4">
        <v>0</v>
      </c>
      <c r="PTU4">
        <v>0</v>
      </c>
      <c r="PTV4">
        <v>0</v>
      </c>
      <c r="PTW4">
        <v>0</v>
      </c>
      <c r="PTX4">
        <v>0</v>
      </c>
      <c r="PTY4">
        <v>0</v>
      </c>
      <c r="PTZ4">
        <v>0</v>
      </c>
      <c r="PUA4">
        <v>0</v>
      </c>
      <c r="PUB4">
        <v>0</v>
      </c>
      <c r="PUC4">
        <v>0</v>
      </c>
      <c r="PUD4">
        <v>0</v>
      </c>
      <c r="PUE4">
        <v>0</v>
      </c>
      <c r="PUF4">
        <v>0</v>
      </c>
      <c r="PUG4">
        <v>0</v>
      </c>
      <c r="PUH4">
        <v>0</v>
      </c>
      <c r="PUI4">
        <v>0</v>
      </c>
      <c r="PUJ4">
        <v>0</v>
      </c>
      <c r="PUK4">
        <v>0</v>
      </c>
      <c r="PUL4">
        <v>0</v>
      </c>
      <c r="PUM4">
        <v>0</v>
      </c>
      <c r="PUN4">
        <v>0</v>
      </c>
      <c r="PUO4">
        <v>0</v>
      </c>
      <c r="PUP4">
        <v>0</v>
      </c>
      <c r="PUQ4">
        <v>0</v>
      </c>
      <c r="PUR4">
        <v>0</v>
      </c>
      <c r="PUS4">
        <v>0</v>
      </c>
      <c r="PUT4">
        <v>0</v>
      </c>
      <c r="PUU4">
        <v>0</v>
      </c>
      <c r="PUV4">
        <v>0</v>
      </c>
      <c r="PUW4">
        <v>0</v>
      </c>
      <c r="PUX4">
        <v>0</v>
      </c>
      <c r="PUY4">
        <v>0</v>
      </c>
      <c r="PUZ4">
        <v>0</v>
      </c>
      <c r="PVA4">
        <v>0</v>
      </c>
      <c r="PVB4">
        <v>0</v>
      </c>
      <c r="PVC4">
        <v>0</v>
      </c>
      <c r="PVD4">
        <v>0</v>
      </c>
      <c r="PVE4">
        <v>0</v>
      </c>
      <c r="PVF4">
        <v>0</v>
      </c>
      <c r="PVG4">
        <v>0</v>
      </c>
      <c r="PVH4">
        <v>0</v>
      </c>
      <c r="PVI4">
        <v>0</v>
      </c>
      <c r="PVJ4">
        <v>0</v>
      </c>
      <c r="PVK4">
        <v>0</v>
      </c>
      <c r="PVL4">
        <v>0</v>
      </c>
      <c r="PVM4">
        <v>0</v>
      </c>
      <c r="PVN4">
        <v>0</v>
      </c>
      <c r="PVO4">
        <v>0</v>
      </c>
      <c r="PVP4">
        <v>0</v>
      </c>
      <c r="PVQ4">
        <v>0</v>
      </c>
      <c r="PVR4">
        <v>0</v>
      </c>
      <c r="PVS4">
        <v>0</v>
      </c>
      <c r="PVT4">
        <v>0</v>
      </c>
      <c r="PVU4">
        <v>0</v>
      </c>
      <c r="PVV4">
        <v>0</v>
      </c>
      <c r="PVW4">
        <v>0</v>
      </c>
      <c r="PVX4">
        <v>0</v>
      </c>
      <c r="PVY4">
        <v>0</v>
      </c>
      <c r="PVZ4">
        <v>0</v>
      </c>
      <c r="PWA4">
        <v>0</v>
      </c>
      <c r="PWB4">
        <v>0</v>
      </c>
      <c r="PWC4">
        <v>0</v>
      </c>
      <c r="PWD4">
        <v>0</v>
      </c>
      <c r="PWE4">
        <v>0</v>
      </c>
      <c r="PWF4">
        <v>0</v>
      </c>
      <c r="PWG4">
        <v>0</v>
      </c>
      <c r="PWH4">
        <v>0</v>
      </c>
      <c r="PWI4">
        <v>0</v>
      </c>
      <c r="PWJ4">
        <v>0</v>
      </c>
      <c r="PWK4">
        <v>0</v>
      </c>
      <c r="PWL4">
        <v>0</v>
      </c>
      <c r="PWM4">
        <v>0</v>
      </c>
      <c r="PWN4">
        <v>0</v>
      </c>
      <c r="PWO4">
        <v>0</v>
      </c>
      <c r="PWP4">
        <v>0</v>
      </c>
      <c r="PWQ4">
        <v>0</v>
      </c>
      <c r="PWR4">
        <v>0</v>
      </c>
      <c r="PWS4">
        <v>0</v>
      </c>
      <c r="PWT4">
        <v>0</v>
      </c>
      <c r="PWU4">
        <v>0</v>
      </c>
      <c r="PWV4">
        <v>0</v>
      </c>
      <c r="PWW4">
        <v>0</v>
      </c>
      <c r="PWX4">
        <v>0</v>
      </c>
      <c r="PWY4">
        <v>0</v>
      </c>
      <c r="PWZ4">
        <v>0</v>
      </c>
      <c r="PXA4">
        <v>0</v>
      </c>
      <c r="PXB4">
        <v>0</v>
      </c>
      <c r="PXC4">
        <v>0</v>
      </c>
      <c r="PXD4">
        <v>0</v>
      </c>
      <c r="PXE4">
        <v>0</v>
      </c>
      <c r="PXF4">
        <v>0</v>
      </c>
      <c r="PXG4">
        <v>0</v>
      </c>
      <c r="PXH4">
        <v>0</v>
      </c>
      <c r="PXI4">
        <v>0</v>
      </c>
      <c r="PXJ4">
        <v>0</v>
      </c>
      <c r="PXK4">
        <v>0</v>
      </c>
      <c r="PXL4">
        <v>0</v>
      </c>
      <c r="PXM4">
        <v>0</v>
      </c>
      <c r="PXN4">
        <v>0</v>
      </c>
      <c r="PXO4">
        <v>0</v>
      </c>
      <c r="PXP4">
        <v>0</v>
      </c>
      <c r="PXQ4">
        <v>0</v>
      </c>
      <c r="PXR4">
        <v>0</v>
      </c>
      <c r="PXS4">
        <v>0</v>
      </c>
      <c r="PXT4">
        <v>0</v>
      </c>
      <c r="PXU4">
        <v>0</v>
      </c>
      <c r="PXV4">
        <v>0</v>
      </c>
      <c r="PXW4">
        <v>0</v>
      </c>
      <c r="PXX4">
        <v>0</v>
      </c>
      <c r="PXY4">
        <v>0</v>
      </c>
      <c r="PXZ4">
        <v>0</v>
      </c>
      <c r="PYA4">
        <v>0</v>
      </c>
      <c r="PYB4">
        <v>0</v>
      </c>
      <c r="PYC4">
        <v>0</v>
      </c>
      <c r="PYD4">
        <v>0</v>
      </c>
      <c r="PYE4">
        <v>0</v>
      </c>
      <c r="PYF4">
        <v>0</v>
      </c>
      <c r="PYG4">
        <v>0</v>
      </c>
      <c r="PYH4">
        <v>0</v>
      </c>
      <c r="PYI4">
        <v>0</v>
      </c>
      <c r="PYJ4">
        <v>0</v>
      </c>
      <c r="PYK4">
        <v>0</v>
      </c>
      <c r="PYL4">
        <v>0</v>
      </c>
      <c r="PYM4">
        <v>0</v>
      </c>
      <c r="PYN4">
        <v>0</v>
      </c>
      <c r="PYO4">
        <v>0</v>
      </c>
      <c r="PYP4">
        <v>0</v>
      </c>
      <c r="PYQ4">
        <v>0</v>
      </c>
      <c r="PYR4">
        <v>0</v>
      </c>
      <c r="PYS4">
        <v>0</v>
      </c>
      <c r="PYT4">
        <v>0</v>
      </c>
      <c r="PYU4">
        <v>0</v>
      </c>
      <c r="PYV4">
        <v>0</v>
      </c>
      <c r="PYW4">
        <v>0</v>
      </c>
      <c r="PYX4">
        <v>0</v>
      </c>
      <c r="PYY4">
        <v>0</v>
      </c>
      <c r="PYZ4">
        <v>0</v>
      </c>
      <c r="PZA4">
        <v>0</v>
      </c>
      <c r="PZB4">
        <v>0</v>
      </c>
      <c r="PZC4">
        <v>0</v>
      </c>
      <c r="PZD4">
        <v>0</v>
      </c>
      <c r="PZE4">
        <v>0</v>
      </c>
      <c r="PZF4">
        <v>0</v>
      </c>
      <c r="PZG4">
        <v>0</v>
      </c>
      <c r="PZH4">
        <v>0</v>
      </c>
      <c r="PZI4">
        <v>0</v>
      </c>
      <c r="PZJ4">
        <v>0</v>
      </c>
      <c r="PZK4">
        <v>0</v>
      </c>
      <c r="PZL4">
        <v>0</v>
      </c>
      <c r="PZM4">
        <v>0</v>
      </c>
      <c r="PZN4">
        <v>0</v>
      </c>
      <c r="PZO4">
        <v>0</v>
      </c>
      <c r="PZP4">
        <v>0</v>
      </c>
      <c r="PZQ4">
        <v>0</v>
      </c>
      <c r="PZR4">
        <v>0</v>
      </c>
      <c r="PZS4">
        <v>0</v>
      </c>
      <c r="PZT4">
        <v>0</v>
      </c>
      <c r="PZU4">
        <v>0</v>
      </c>
      <c r="PZV4">
        <v>0</v>
      </c>
      <c r="PZW4">
        <v>0</v>
      </c>
      <c r="PZX4">
        <v>0</v>
      </c>
      <c r="PZY4">
        <v>0</v>
      </c>
      <c r="PZZ4">
        <v>0</v>
      </c>
      <c r="QAA4">
        <v>0</v>
      </c>
      <c r="QAB4">
        <v>0</v>
      </c>
      <c r="QAC4">
        <v>0</v>
      </c>
      <c r="QAD4">
        <v>0</v>
      </c>
      <c r="QAE4">
        <v>0</v>
      </c>
      <c r="QAF4">
        <v>0</v>
      </c>
      <c r="QAG4">
        <v>0</v>
      </c>
      <c r="QAH4">
        <v>0</v>
      </c>
      <c r="QAI4">
        <v>0</v>
      </c>
      <c r="QAJ4">
        <v>0</v>
      </c>
      <c r="QAK4">
        <v>0</v>
      </c>
      <c r="QAL4">
        <v>0</v>
      </c>
      <c r="QAM4">
        <v>0</v>
      </c>
      <c r="QAN4">
        <v>0</v>
      </c>
      <c r="QAO4">
        <v>0</v>
      </c>
      <c r="QAP4">
        <v>0</v>
      </c>
      <c r="QAQ4">
        <v>0</v>
      </c>
      <c r="QAR4">
        <v>0</v>
      </c>
      <c r="QAS4">
        <v>0</v>
      </c>
      <c r="QAT4">
        <v>0</v>
      </c>
      <c r="QAU4">
        <v>0</v>
      </c>
      <c r="QAV4">
        <v>0</v>
      </c>
      <c r="QAW4">
        <v>0</v>
      </c>
      <c r="QAX4">
        <v>0</v>
      </c>
      <c r="QAY4">
        <v>0</v>
      </c>
      <c r="QAZ4">
        <v>0</v>
      </c>
      <c r="QBA4">
        <v>0</v>
      </c>
      <c r="QBB4">
        <v>0</v>
      </c>
      <c r="QBC4">
        <v>0</v>
      </c>
      <c r="QBD4">
        <v>0</v>
      </c>
      <c r="QBE4">
        <v>0</v>
      </c>
      <c r="QBF4">
        <v>0</v>
      </c>
      <c r="QBG4">
        <v>0</v>
      </c>
      <c r="QBH4">
        <v>0</v>
      </c>
      <c r="QBI4">
        <v>0</v>
      </c>
      <c r="QBJ4">
        <v>0</v>
      </c>
      <c r="QBK4">
        <v>0</v>
      </c>
      <c r="QBL4">
        <v>0</v>
      </c>
      <c r="QBM4">
        <v>0</v>
      </c>
      <c r="QBN4">
        <v>0</v>
      </c>
      <c r="QBO4">
        <v>0</v>
      </c>
      <c r="QBP4">
        <v>0</v>
      </c>
      <c r="QBQ4">
        <v>0</v>
      </c>
      <c r="QBR4">
        <v>0</v>
      </c>
      <c r="QBS4">
        <v>0</v>
      </c>
      <c r="QBT4">
        <v>0</v>
      </c>
      <c r="QBU4">
        <v>0</v>
      </c>
      <c r="QBV4">
        <v>0</v>
      </c>
      <c r="QBW4">
        <v>0</v>
      </c>
      <c r="QBX4">
        <v>0</v>
      </c>
      <c r="QBY4">
        <v>0</v>
      </c>
      <c r="QBZ4">
        <v>0</v>
      </c>
      <c r="QCA4">
        <v>0</v>
      </c>
      <c r="QCB4">
        <v>0</v>
      </c>
      <c r="QCC4">
        <v>0</v>
      </c>
      <c r="QCD4">
        <v>0</v>
      </c>
      <c r="QCE4">
        <v>0</v>
      </c>
      <c r="QCF4">
        <v>0</v>
      </c>
      <c r="QCG4">
        <v>0</v>
      </c>
      <c r="QCH4">
        <v>0</v>
      </c>
      <c r="QCI4">
        <v>0</v>
      </c>
      <c r="QCJ4">
        <v>0</v>
      </c>
      <c r="QCK4">
        <v>0</v>
      </c>
      <c r="QCL4">
        <v>0</v>
      </c>
      <c r="QCM4">
        <v>0</v>
      </c>
      <c r="QCN4">
        <v>0</v>
      </c>
      <c r="QCO4">
        <v>0</v>
      </c>
      <c r="QCP4">
        <v>0</v>
      </c>
      <c r="QCQ4">
        <v>0</v>
      </c>
      <c r="QCR4">
        <v>0</v>
      </c>
      <c r="QCS4">
        <v>0</v>
      </c>
      <c r="QCT4">
        <v>0</v>
      </c>
      <c r="QCU4">
        <v>0</v>
      </c>
      <c r="QCV4">
        <v>0</v>
      </c>
      <c r="QCW4">
        <v>0</v>
      </c>
      <c r="QCX4">
        <v>0</v>
      </c>
      <c r="QCY4">
        <v>0</v>
      </c>
      <c r="QCZ4">
        <v>0</v>
      </c>
      <c r="QDA4">
        <v>0</v>
      </c>
      <c r="QDB4">
        <v>0</v>
      </c>
      <c r="QDC4">
        <v>0</v>
      </c>
      <c r="QDD4">
        <v>0</v>
      </c>
      <c r="QDE4">
        <v>0</v>
      </c>
      <c r="QDF4">
        <v>0</v>
      </c>
      <c r="QDG4">
        <v>0</v>
      </c>
      <c r="QDH4">
        <v>0</v>
      </c>
      <c r="QDI4">
        <v>0</v>
      </c>
      <c r="QDJ4">
        <v>0</v>
      </c>
      <c r="QDK4">
        <v>0</v>
      </c>
      <c r="QDL4">
        <v>0</v>
      </c>
      <c r="QDM4">
        <v>0</v>
      </c>
      <c r="QDN4">
        <v>0</v>
      </c>
      <c r="QDO4">
        <v>0</v>
      </c>
      <c r="QDP4">
        <v>0</v>
      </c>
      <c r="QDQ4">
        <v>0</v>
      </c>
      <c r="QDR4">
        <v>0</v>
      </c>
      <c r="QDS4">
        <v>0</v>
      </c>
      <c r="QDT4">
        <v>0</v>
      </c>
      <c r="QDU4">
        <v>0</v>
      </c>
      <c r="QDV4">
        <v>0</v>
      </c>
      <c r="QDW4">
        <v>0</v>
      </c>
      <c r="QDX4">
        <v>0</v>
      </c>
      <c r="QDY4">
        <v>0</v>
      </c>
      <c r="QDZ4">
        <v>0</v>
      </c>
      <c r="QEA4">
        <v>0</v>
      </c>
      <c r="QEB4">
        <v>0</v>
      </c>
      <c r="QEC4">
        <v>0</v>
      </c>
      <c r="QED4">
        <v>0</v>
      </c>
      <c r="QEE4">
        <v>0</v>
      </c>
      <c r="QEF4">
        <v>0</v>
      </c>
      <c r="QEG4">
        <v>0</v>
      </c>
      <c r="QEH4">
        <v>0</v>
      </c>
      <c r="QEI4">
        <v>0</v>
      </c>
      <c r="QEJ4">
        <v>0</v>
      </c>
      <c r="QEK4">
        <v>0</v>
      </c>
      <c r="QEL4">
        <v>0</v>
      </c>
      <c r="QEM4">
        <v>0</v>
      </c>
      <c r="QEN4">
        <v>0</v>
      </c>
      <c r="QEO4">
        <v>0</v>
      </c>
      <c r="QEP4">
        <v>0</v>
      </c>
      <c r="QEQ4">
        <v>0</v>
      </c>
      <c r="QER4">
        <v>0</v>
      </c>
      <c r="QES4">
        <v>0</v>
      </c>
      <c r="QET4">
        <v>0</v>
      </c>
      <c r="QEU4">
        <v>0</v>
      </c>
      <c r="QEV4">
        <v>0</v>
      </c>
      <c r="QEW4">
        <v>0</v>
      </c>
      <c r="QEX4">
        <v>0</v>
      </c>
      <c r="QEY4">
        <v>0</v>
      </c>
      <c r="QEZ4">
        <v>0</v>
      </c>
      <c r="QFA4">
        <v>0</v>
      </c>
      <c r="QFB4">
        <v>0</v>
      </c>
      <c r="QFC4">
        <v>0</v>
      </c>
      <c r="QFD4">
        <v>0</v>
      </c>
      <c r="QFE4">
        <v>0</v>
      </c>
      <c r="QFF4">
        <v>0</v>
      </c>
      <c r="QFG4">
        <v>0</v>
      </c>
      <c r="QFH4">
        <v>0</v>
      </c>
      <c r="QFI4">
        <v>0</v>
      </c>
      <c r="QFJ4">
        <v>0</v>
      </c>
      <c r="QFK4">
        <v>0</v>
      </c>
      <c r="QFL4">
        <v>0</v>
      </c>
      <c r="QFM4">
        <v>0</v>
      </c>
      <c r="QFN4">
        <v>0</v>
      </c>
      <c r="QFO4">
        <v>0</v>
      </c>
      <c r="QFP4">
        <v>0</v>
      </c>
      <c r="QFQ4">
        <v>0</v>
      </c>
      <c r="QFR4">
        <v>0</v>
      </c>
      <c r="QFS4">
        <v>0</v>
      </c>
      <c r="QFT4">
        <v>0</v>
      </c>
      <c r="QFU4">
        <v>0</v>
      </c>
      <c r="QFV4">
        <v>0</v>
      </c>
      <c r="QFW4">
        <v>0</v>
      </c>
      <c r="QFX4">
        <v>0</v>
      </c>
      <c r="QFY4">
        <v>0</v>
      </c>
      <c r="QFZ4">
        <v>0</v>
      </c>
      <c r="QGA4">
        <v>0</v>
      </c>
      <c r="QGB4">
        <v>0</v>
      </c>
      <c r="QGC4">
        <v>0</v>
      </c>
      <c r="QGD4">
        <v>0</v>
      </c>
      <c r="QGE4">
        <v>0</v>
      </c>
      <c r="QGF4">
        <v>0</v>
      </c>
      <c r="QGG4">
        <v>0</v>
      </c>
      <c r="QGH4">
        <v>0</v>
      </c>
      <c r="QGI4">
        <v>0</v>
      </c>
      <c r="QGJ4">
        <v>0</v>
      </c>
      <c r="QGK4">
        <v>0</v>
      </c>
      <c r="QGL4">
        <v>0</v>
      </c>
      <c r="QGM4">
        <v>0</v>
      </c>
      <c r="QGN4">
        <v>0</v>
      </c>
      <c r="QGO4">
        <v>0</v>
      </c>
      <c r="QGP4">
        <v>0</v>
      </c>
      <c r="QGQ4">
        <v>0</v>
      </c>
      <c r="QGR4">
        <v>0</v>
      </c>
      <c r="QGS4">
        <v>0</v>
      </c>
      <c r="QGT4">
        <v>0</v>
      </c>
      <c r="QGU4">
        <v>0</v>
      </c>
      <c r="QGV4">
        <v>0</v>
      </c>
      <c r="QGW4">
        <v>0</v>
      </c>
      <c r="QGX4">
        <v>0</v>
      </c>
      <c r="QGY4">
        <v>0</v>
      </c>
      <c r="QGZ4">
        <v>0</v>
      </c>
      <c r="QHA4">
        <v>0</v>
      </c>
      <c r="QHB4">
        <v>0</v>
      </c>
      <c r="QHC4">
        <v>0</v>
      </c>
      <c r="QHD4">
        <v>0</v>
      </c>
      <c r="QHE4">
        <v>0</v>
      </c>
      <c r="QHF4">
        <v>0</v>
      </c>
      <c r="QHG4">
        <v>0</v>
      </c>
      <c r="QHH4">
        <v>0</v>
      </c>
      <c r="QHI4">
        <v>0</v>
      </c>
      <c r="QHJ4">
        <v>0</v>
      </c>
      <c r="QHK4">
        <v>0</v>
      </c>
      <c r="QHL4">
        <v>0</v>
      </c>
      <c r="QHM4">
        <v>0</v>
      </c>
      <c r="QHN4">
        <v>0</v>
      </c>
      <c r="QHO4">
        <v>0</v>
      </c>
      <c r="QHP4">
        <v>0</v>
      </c>
      <c r="QHQ4">
        <v>0</v>
      </c>
      <c r="QHR4">
        <v>0</v>
      </c>
      <c r="QHS4">
        <v>0</v>
      </c>
      <c r="QHT4">
        <v>0</v>
      </c>
      <c r="QHU4">
        <v>0</v>
      </c>
      <c r="QHV4">
        <v>0</v>
      </c>
      <c r="QHW4">
        <v>0</v>
      </c>
      <c r="QHX4">
        <v>0</v>
      </c>
      <c r="QHY4">
        <v>0</v>
      </c>
      <c r="QHZ4">
        <v>0</v>
      </c>
      <c r="QIA4">
        <v>0</v>
      </c>
      <c r="QIB4">
        <v>0</v>
      </c>
      <c r="QIC4">
        <v>0</v>
      </c>
      <c r="QID4">
        <v>0</v>
      </c>
      <c r="QIE4">
        <v>0</v>
      </c>
      <c r="QIF4">
        <v>0</v>
      </c>
      <c r="QIG4">
        <v>0</v>
      </c>
      <c r="QIH4">
        <v>0</v>
      </c>
      <c r="QII4">
        <v>0</v>
      </c>
      <c r="QIJ4">
        <v>0</v>
      </c>
      <c r="QIK4">
        <v>0</v>
      </c>
      <c r="QIL4">
        <v>0</v>
      </c>
      <c r="QIM4">
        <v>0</v>
      </c>
      <c r="QIN4">
        <v>0</v>
      </c>
      <c r="QIO4">
        <v>0</v>
      </c>
      <c r="QIP4">
        <v>0</v>
      </c>
      <c r="QIQ4">
        <v>0</v>
      </c>
      <c r="QIR4">
        <v>0</v>
      </c>
      <c r="QIS4">
        <v>0</v>
      </c>
      <c r="QIT4">
        <v>0</v>
      </c>
      <c r="QIU4">
        <v>0</v>
      </c>
      <c r="QIV4">
        <v>0</v>
      </c>
      <c r="QIW4">
        <v>0</v>
      </c>
      <c r="QIX4">
        <v>0</v>
      </c>
      <c r="QIY4">
        <v>0</v>
      </c>
      <c r="QIZ4">
        <v>0</v>
      </c>
      <c r="QJA4">
        <v>0</v>
      </c>
      <c r="QJB4">
        <v>0</v>
      </c>
      <c r="QJC4">
        <v>0</v>
      </c>
      <c r="QJD4">
        <v>0</v>
      </c>
      <c r="QJE4">
        <v>0</v>
      </c>
      <c r="QJF4">
        <v>0</v>
      </c>
      <c r="QJG4">
        <v>0</v>
      </c>
      <c r="QJH4">
        <v>0</v>
      </c>
      <c r="QJI4">
        <v>0</v>
      </c>
      <c r="QJJ4">
        <v>0</v>
      </c>
      <c r="QJK4">
        <v>0</v>
      </c>
      <c r="QJL4">
        <v>0</v>
      </c>
      <c r="QJM4">
        <v>0</v>
      </c>
      <c r="QJN4">
        <v>0</v>
      </c>
      <c r="QJO4">
        <v>0</v>
      </c>
      <c r="QJP4">
        <v>0</v>
      </c>
      <c r="QJQ4">
        <v>0</v>
      </c>
      <c r="QJR4">
        <v>0</v>
      </c>
      <c r="QJS4">
        <v>0</v>
      </c>
      <c r="QJT4">
        <v>0</v>
      </c>
      <c r="QJU4">
        <v>0</v>
      </c>
      <c r="QJV4">
        <v>0</v>
      </c>
      <c r="QJW4">
        <v>0</v>
      </c>
      <c r="QJX4">
        <v>0</v>
      </c>
      <c r="QJY4">
        <v>0</v>
      </c>
      <c r="QJZ4">
        <v>0</v>
      </c>
      <c r="QKA4">
        <v>0</v>
      </c>
      <c r="QKB4">
        <v>0</v>
      </c>
      <c r="QKC4">
        <v>0</v>
      </c>
      <c r="QKD4">
        <v>0</v>
      </c>
      <c r="QKE4">
        <v>0</v>
      </c>
      <c r="QKF4">
        <v>0</v>
      </c>
      <c r="QKG4">
        <v>0</v>
      </c>
      <c r="QKH4">
        <v>0</v>
      </c>
      <c r="QKI4">
        <v>0</v>
      </c>
      <c r="QKJ4">
        <v>0</v>
      </c>
      <c r="QKK4">
        <v>0</v>
      </c>
      <c r="QKL4">
        <v>0</v>
      </c>
      <c r="QKM4">
        <v>0</v>
      </c>
      <c r="QKN4">
        <v>0</v>
      </c>
      <c r="QKO4">
        <v>0</v>
      </c>
      <c r="QKP4">
        <v>0</v>
      </c>
      <c r="QKQ4">
        <v>0</v>
      </c>
      <c r="QKR4">
        <v>0</v>
      </c>
      <c r="QKS4">
        <v>0</v>
      </c>
      <c r="QKT4">
        <v>0</v>
      </c>
      <c r="QKU4">
        <v>0</v>
      </c>
      <c r="QKV4">
        <v>0</v>
      </c>
      <c r="QKW4">
        <v>0</v>
      </c>
      <c r="QKX4">
        <v>0</v>
      </c>
      <c r="QKY4">
        <v>0</v>
      </c>
      <c r="QKZ4">
        <v>0</v>
      </c>
      <c r="QLA4">
        <v>0</v>
      </c>
      <c r="QLB4">
        <v>0</v>
      </c>
      <c r="QLC4">
        <v>0</v>
      </c>
      <c r="QLD4">
        <v>0</v>
      </c>
      <c r="QLE4">
        <v>0</v>
      </c>
      <c r="QLF4">
        <v>0</v>
      </c>
      <c r="QLG4">
        <v>0</v>
      </c>
      <c r="QLH4">
        <v>0</v>
      </c>
      <c r="QLI4">
        <v>0</v>
      </c>
      <c r="QLJ4">
        <v>0</v>
      </c>
      <c r="QLK4">
        <v>0</v>
      </c>
      <c r="QLL4">
        <v>0</v>
      </c>
      <c r="QLM4">
        <v>0</v>
      </c>
      <c r="QLN4">
        <v>0</v>
      </c>
      <c r="QLO4">
        <v>0</v>
      </c>
      <c r="QLP4">
        <v>0</v>
      </c>
      <c r="QLQ4">
        <v>0</v>
      </c>
      <c r="QLR4">
        <v>0</v>
      </c>
      <c r="QLS4">
        <v>0</v>
      </c>
      <c r="QLT4">
        <v>0</v>
      </c>
      <c r="QLU4">
        <v>0</v>
      </c>
      <c r="QLV4">
        <v>0</v>
      </c>
      <c r="QLW4">
        <v>0</v>
      </c>
      <c r="QLX4">
        <v>0</v>
      </c>
      <c r="QLY4">
        <v>0</v>
      </c>
      <c r="QLZ4">
        <v>0</v>
      </c>
      <c r="QMA4">
        <v>0</v>
      </c>
      <c r="QMB4">
        <v>0</v>
      </c>
      <c r="QMC4">
        <v>0</v>
      </c>
      <c r="QMD4">
        <v>0</v>
      </c>
      <c r="QME4">
        <v>0</v>
      </c>
      <c r="QMF4">
        <v>0</v>
      </c>
      <c r="QMG4">
        <v>0</v>
      </c>
      <c r="QMH4">
        <v>0</v>
      </c>
      <c r="QMI4">
        <v>0</v>
      </c>
      <c r="QMJ4">
        <v>0</v>
      </c>
      <c r="QMK4">
        <v>0</v>
      </c>
      <c r="QML4">
        <v>0</v>
      </c>
      <c r="QMM4">
        <v>0</v>
      </c>
      <c r="QMN4">
        <v>0</v>
      </c>
      <c r="QMO4">
        <v>0</v>
      </c>
      <c r="QMP4">
        <v>0</v>
      </c>
      <c r="QMQ4">
        <v>0</v>
      </c>
      <c r="QMR4">
        <v>0</v>
      </c>
      <c r="QMS4">
        <v>0</v>
      </c>
      <c r="QMT4">
        <v>0</v>
      </c>
      <c r="QMU4">
        <v>0</v>
      </c>
      <c r="QMV4">
        <v>0</v>
      </c>
      <c r="QMW4">
        <v>0</v>
      </c>
      <c r="QMX4">
        <v>0</v>
      </c>
      <c r="QMY4">
        <v>0</v>
      </c>
      <c r="QMZ4">
        <v>0</v>
      </c>
      <c r="QNA4">
        <v>0</v>
      </c>
      <c r="QNB4">
        <v>0</v>
      </c>
      <c r="QNC4">
        <v>0</v>
      </c>
      <c r="QND4">
        <v>0</v>
      </c>
      <c r="QNE4">
        <v>0</v>
      </c>
      <c r="QNF4">
        <v>0</v>
      </c>
      <c r="QNG4">
        <v>0</v>
      </c>
      <c r="QNH4">
        <v>0</v>
      </c>
      <c r="QNI4">
        <v>0</v>
      </c>
      <c r="QNJ4">
        <v>0</v>
      </c>
      <c r="QNK4">
        <v>0</v>
      </c>
      <c r="QNL4">
        <v>0</v>
      </c>
      <c r="QNM4">
        <v>0</v>
      </c>
      <c r="QNN4">
        <v>0</v>
      </c>
      <c r="QNO4">
        <v>0</v>
      </c>
      <c r="QNP4">
        <v>0</v>
      </c>
      <c r="QNQ4">
        <v>0</v>
      </c>
      <c r="QNR4">
        <v>0</v>
      </c>
      <c r="QNS4">
        <v>0</v>
      </c>
      <c r="QNT4">
        <v>0</v>
      </c>
      <c r="QNU4">
        <v>0</v>
      </c>
      <c r="QNV4">
        <v>0</v>
      </c>
      <c r="QNW4">
        <v>0</v>
      </c>
      <c r="QNX4">
        <v>0</v>
      </c>
      <c r="QNY4">
        <v>0</v>
      </c>
      <c r="QNZ4">
        <v>0</v>
      </c>
      <c r="QOA4">
        <v>0</v>
      </c>
      <c r="QOB4">
        <v>0</v>
      </c>
      <c r="QOC4">
        <v>0</v>
      </c>
      <c r="QOD4">
        <v>0</v>
      </c>
      <c r="QOE4">
        <v>0</v>
      </c>
      <c r="QOF4">
        <v>0</v>
      </c>
      <c r="QOG4">
        <v>0</v>
      </c>
      <c r="QOH4">
        <v>0</v>
      </c>
      <c r="QOI4">
        <v>0</v>
      </c>
      <c r="QOJ4">
        <v>0</v>
      </c>
      <c r="QOK4">
        <v>0</v>
      </c>
      <c r="QOL4">
        <v>0</v>
      </c>
      <c r="QOM4">
        <v>0</v>
      </c>
      <c r="QON4">
        <v>0</v>
      </c>
      <c r="QOO4">
        <v>0</v>
      </c>
      <c r="QOP4">
        <v>0</v>
      </c>
      <c r="QOQ4">
        <v>0</v>
      </c>
      <c r="QOR4">
        <v>0</v>
      </c>
      <c r="QOS4">
        <v>0</v>
      </c>
      <c r="QOT4">
        <v>0</v>
      </c>
      <c r="QOU4">
        <v>0</v>
      </c>
      <c r="QOV4">
        <v>0</v>
      </c>
      <c r="QOW4">
        <v>0</v>
      </c>
      <c r="QOX4">
        <v>0</v>
      </c>
      <c r="QOY4">
        <v>0</v>
      </c>
      <c r="QOZ4">
        <v>0</v>
      </c>
      <c r="QPA4">
        <v>0</v>
      </c>
      <c r="QPB4">
        <v>0</v>
      </c>
      <c r="QPC4">
        <v>0</v>
      </c>
      <c r="QPD4">
        <v>0</v>
      </c>
      <c r="QPE4">
        <v>0</v>
      </c>
      <c r="QPF4">
        <v>0</v>
      </c>
      <c r="QPG4">
        <v>0</v>
      </c>
      <c r="QPH4">
        <v>0</v>
      </c>
      <c r="QPI4">
        <v>0</v>
      </c>
      <c r="QPJ4">
        <v>0</v>
      </c>
      <c r="QPK4">
        <v>0</v>
      </c>
      <c r="QPL4">
        <v>0</v>
      </c>
      <c r="QPM4">
        <v>0</v>
      </c>
      <c r="QPN4">
        <v>0</v>
      </c>
      <c r="QPO4">
        <v>0</v>
      </c>
      <c r="QPP4">
        <v>0</v>
      </c>
      <c r="QPQ4">
        <v>0</v>
      </c>
      <c r="QPR4">
        <v>0</v>
      </c>
      <c r="QPS4">
        <v>0</v>
      </c>
      <c r="QPT4">
        <v>0</v>
      </c>
      <c r="QPU4">
        <v>0</v>
      </c>
      <c r="QPV4">
        <v>0</v>
      </c>
      <c r="QPW4">
        <v>0</v>
      </c>
      <c r="QPX4">
        <v>0</v>
      </c>
      <c r="QPY4">
        <v>0</v>
      </c>
      <c r="QPZ4">
        <v>0</v>
      </c>
      <c r="QQA4">
        <v>0</v>
      </c>
      <c r="QQB4">
        <v>0</v>
      </c>
      <c r="QQC4">
        <v>0</v>
      </c>
      <c r="QQD4">
        <v>0</v>
      </c>
      <c r="QQE4">
        <v>0</v>
      </c>
      <c r="QQF4">
        <v>0</v>
      </c>
      <c r="QQG4">
        <v>0</v>
      </c>
      <c r="QQH4">
        <v>0</v>
      </c>
      <c r="QQI4">
        <v>0</v>
      </c>
      <c r="QQJ4">
        <v>0</v>
      </c>
      <c r="QQK4">
        <v>0</v>
      </c>
      <c r="QQL4">
        <v>0</v>
      </c>
      <c r="QQM4">
        <v>0</v>
      </c>
      <c r="QQN4">
        <v>0</v>
      </c>
      <c r="QQO4">
        <v>0</v>
      </c>
      <c r="QQP4">
        <v>0</v>
      </c>
      <c r="QQQ4">
        <v>0</v>
      </c>
      <c r="QQR4">
        <v>0</v>
      </c>
      <c r="QQS4">
        <v>0</v>
      </c>
      <c r="QQT4">
        <v>0</v>
      </c>
      <c r="QQU4">
        <v>0</v>
      </c>
      <c r="QQV4">
        <v>0</v>
      </c>
      <c r="QQW4">
        <v>0</v>
      </c>
      <c r="QQX4">
        <v>0</v>
      </c>
      <c r="QQY4">
        <v>0</v>
      </c>
      <c r="QQZ4">
        <v>0</v>
      </c>
      <c r="QRA4">
        <v>0</v>
      </c>
      <c r="QRB4">
        <v>0</v>
      </c>
      <c r="QRC4">
        <v>0</v>
      </c>
      <c r="QRD4">
        <v>0</v>
      </c>
      <c r="QRE4">
        <v>0</v>
      </c>
      <c r="QRF4">
        <v>0</v>
      </c>
      <c r="QRG4">
        <v>0</v>
      </c>
      <c r="QRH4">
        <v>0</v>
      </c>
      <c r="QRI4">
        <v>0</v>
      </c>
      <c r="QRJ4">
        <v>0</v>
      </c>
      <c r="QRK4">
        <v>0</v>
      </c>
      <c r="QRL4">
        <v>0</v>
      </c>
      <c r="QRM4">
        <v>0</v>
      </c>
      <c r="QRN4">
        <v>0</v>
      </c>
      <c r="QRO4">
        <v>0</v>
      </c>
      <c r="QRP4">
        <v>0</v>
      </c>
      <c r="QRQ4">
        <v>0</v>
      </c>
      <c r="QRR4">
        <v>0</v>
      </c>
      <c r="QRS4">
        <v>0</v>
      </c>
      <c r="QRT4">
        <v>0</v>
      </c>
      <c r="QRU4">
        <v>0</v>
      </c>
      <c r="QRV4">
        <v>0</v>
      </c>
      <c r="QRW4">
        <v>0</v>
      </c>
      <c r="QRX4">
        <v>0</v>
      </c>
      <c r="QRY4">
        <v>0</v>
      </c>
      <c r="QRZ4">
        <v>0</v>
      </c>
      <c r="QSA4">
        <v>0</v>
      </c>
      <c r="QSB4">
        <v>0</v>
      </c>
      <c r="QSC4">
        <v>0</v>
      </c>
      <c r="QSD4">
        <v>0</v>
      </c>
      <c r="QSE4">
        <v>0</v>
      </c>
      <c r="QSF4">
        <v>0</v>
      </c>
      <c r="QSG4">
        <v>0</v>
      </c>
      <c r="QSH4">
        <v>0</v>
      </c>
      <c r="QSI4">
        <v>0</v>
      </c>
      <c r="QSJ4">
        <v>0</v>
      </c>
      <c r="QSK4">
        <v>0</v>
      </c>
      <c r="QSL4">
        <v>0</v>
      </c>
      <c r="QSM4">
        <v>0</v>
      </c>
      <c r="QSN4">
        <v>0</v>
      </c>
      <c r="QSO4">
        <v>0</v>
      </c>
      <c r="QSP4">
        <v>0</v>
      </c>
      <c r="QSQ4">
        <v>0</v>
      </c>
      <c r="QSR4">
        <v>0</v>
      </c>
      <c r="QSS4">
        <v>0</v>
      </c>
      <c r="QST4">
        <v>0</v>
      </c>
      <c r="QSU4">
        <v>0</v>
      </c>
      <c r="QSV4">
        <v>0</v>
      </c>
      <c r="QSW4">
        <v>0</v>
      </c>
      <c r="QSX4">
        <v>0</v>
      </c>
      <c r="QSY4">
        <v>0</v>
      </c>
      <c r="QSZ4">
        <v>0</v>
      </c>
      <c r="QTA4">
        <v>0</v>
      </c>
      <c r="QTB4">
        <v>0</v>
      </c>
      <c r="QTC4">
        <v>0</v>
      </c>
      <c r="QTD4">
        <v>0</v>
      </c>
      <c r="QTE4">
        <v>0</v>
      </c>
      <c r="QTF4">
        <v>0</v>
      </c>
      <c r="QTG4">
        <v>0</v>
      </c>
      <c r="QTH4">
        <v>0</v>
      </c>
      <c r="QTI4">
        <v>0</v>
      </c>
      <c r="QTJ4">
        <v>0</v>
      </c>
      <c r="QTK4">
        <v>0</v>
      </c>
      <c r="QTL4">
        <v>0</v>
      </c>
      <c r="QTM4">
        <v>0</v>
      </c>
      <c r="QTN4">
        <v>0</v>
      </c>
      <c r="QTO4">
        <v>0</v>
      </c>
      <c r="QTP4">
        <v>0</v>
      </c>
      <c r="QTQ4">
        <v>0</v>
      </c>
      <c r="QTR4">
        <v>0</v>
      </c>
      <c r="QTS4">
        <v>0</v>
      </c>
      <c r="QTT4">
        <v>0</v>
      </c>
      <c r="QTU4">
        <v>0</v>
      </c>
      <c r="QTV4">
        <v>0</v>
      </c>
      <c r="QTW4">
        <v>0</v>
      </c>
      <c r="QTX4">
        <v>0</v>
      </c>
      <c r="QTY4">
        <v>0</v>
      </c>
      <c r="QTZ4">
        <v>0</v>
      </c>
      <c r="QUA4">
        <v>0</v>
      </c>
      <c r="QUB4">
        <v>0</v>
      </c>
      <c r="QUC4">
        <v>0</v>
      </c>
      <c r="QUD4">
        <v>0</v>
      </c>
      <c r="QUE4">
        <v>0</v>
      </c>
      <c r="QUF4">
        <v>0</v>
      </c>
      <c r="QUG4">
        <v>0</v>
      </c>
      <c r="QUH4">
        <v>0</v>
      </c>
      <c r="QUI4">
        <v>0</v>
      </c>
      <c r="QUJ4">
        <v>0</v>
      </c>
      <c r="QUK4">
        <v>0</v>
      </c>
      <c r="QUL4">
        <v>0</v>
      </c>
      <c r="QUM4">
        <v>0</v>
      </c>
      <c r="QUN4">
        <v>0</v>
      </c>
      <c r="QUO4">
        <v>0</v>
      </c>
      <c r="QUP4">
        <v>0</v>
      </c>
      <c r="QUQ4">
        <v>0</v>
      </c>
      <c r="QUR4">
        <v>0</v>
      </c>
      <c r="QUS4">
        <v>0</v>
      </c>
      <c r="QUT4">
        <v>0</v>
      </c>
      <c r="QUU4">
        <v>0</v>
      </c>
      <c r="QUV4">
        <v>0</v>
      </c>
      <c r="QUW4">
        <v>0</v>
      </c>
      <c r="QUX4">
        <v>0</v>
      </c>
      <c r="QUY4">
        <v>0</v>
      </c>
      <c r="QUZ4">
        <v>0</v>
      </c>
      <c r="QVA4">
        <v>0</v>
      </c>
      <c r="QVB4">
        <v>0</v>
      </c>
      <c r="QVC4">
        <v>0</v>
      </c>
      <c r="QVD4">
        <v>0</v>
      </c>
      <c r="QVE4">
        <v>0</v>
      </c>
      <c r="QVF4">
        <v>0</v>
      </c>
      <c r="QVG4">
        <v>0</v>
      </c>
      <c r="QVH4">
        <v>0</v>
      </c>
      <c r="QVI4">
        <v>0</v>
      </c>
      <c r="QVJ4">
        <v>0</v>
      </c>
      <c r="QVK4">
        <v>0</v>
      </c>
      <c r="QVL4">
        <v>0</v>
      </c>
      <c r="QVM4">
        <v>0</v>
      </c>
      <c r="QVN4">
        <v>0</v>
      </c>
      <c r="QVO4">
        <v>0</v>
      </c>
      <c r="QVP4">
        <v>0</v>
      </c>
      <c r="QVQ4">
        <v>0</v>
      </c>
      <c r="QVR4">
        <v>0</v>
      </c>
      <c r="QVS4">
        <v>0</v>
      </c>
      <c r="QVT4">
        <v>0</v>
      </c>
      <c r="QVU4">
        <v>0</v>
      </c>
      <c r="QVV4">
        <v>0</v>
      </c>
      <c r="QVW4">
        <v>0</v>
      </c>
      <c r="QVX4">
        <v>0</v>
      </c>
      <c r="QVY4">
        <v>0</v>
      </c>
      <c r="QVZ4">
        <v>0</v>
      </c>
      <c r="QWA4">
        <v>0</v>
      </c>
      <c r="QWB4">
        <v>0</v>
      </c>
      <c r="QWC4">
        <v>0</v>
      </c>
      <c r="QWD4">
        <v>0</v>
      </c>
      <c r="QWE4">
        <v>0</v>
      </c>
      <c r="QWF4">
        <v>0</v>
      </c>
      <c r="QWG4">
        <v>0</v>
      </c>
      <c r="QWH4">
        <v>0</v>
      </c>
      <c r="QWI4">
        <v>0</v>
      </c>
      <c r="QWJ4">
        <v>0</v>
      </c>
      <c r="QWK4">
        <v>0</v>
      </c>
      <c r="QWL4">
        <v>0</v>
      </c>
      <c r="QWM4">
        <v>0</v>
      </c>
      <c r="QWN4">
        <v>0</v>
      </c>
      <c r="QWO4">
        <v>0</v>
      </c>
      <c r="QWP4">
        <v>0</v>
      </c>
      <c r="QWQ4">
        <v>0</v>
      </c>
      <c r="QWR4">
        <v>0</v>
      </c>
      <c r="QWS4">
        <v>0</v>
      </c>
      <c r="QWT4">
        <v>0</v>
      </c>
      <c r="QWU4">
        <v>0</v>
      </c>
      <c r="QWV4">
        <v>0</v>
      </c>
      <c r="QWW4">
        <v>0</v>
      </c>
      <c r="QWX4">
        <v>0</v>
      </c>
      <c r="QWY4">
        <v>0</v>
      </c>
      <c r="QWZ4">
        <v>0</v>
      </c>
      <c r="QXA4">
        <v>0</v>
      </c>
      <c r="QXB4">
        <v>0</v>
      </c>
      <c r="QXC4">
        <v>0</v>
      </c>
      <c r="QXD4">
        <v>0</v>
      </c>
      <c r="QXE4">
        <v>0</v>
      </c>
      <c r="QXF4">
        <v>0</v>
      </c>
      <c r="QXG4">
        <v>0</v>
      </c>
      <c r="QXH4">
        <v>0</v>
      </c>
      <c r="QXI4">
        <v>0</v>
      </c>
      <c r="QXJ4">
        <v>0</v>
      </c>
      <c r="QXK4">
        <v>0</v>
      </c>
      <c r="QXL4">
        <v>0</v>
      </c>
      <c r="QXM4">
        <v>0</v>
      </c>
      <c r="QXN4">
        <v>0</v>
      </c>
      <c r="QXO4">
        <v>0</v>
      </c>
      <c r="QXP4">
        <v>0</v>
      </c>
      <c r="QXQ4">
        <v>0</v>
      </c>
      <c r="QXR4">
        <v>0</v>
      </c>
      <c r="QXS4">
        <v>0</v>
      </c>
      <c r="QXT4">
        <v>0</v>
      </c>
      <c r="QXU4">
        <v>0</v>
      </c>
      <c r="QXV4">
        <v>0</v>
      </c>
      <c r="QXW4">
        <v>0</v>
      </c>
      <c r="QXX4">
        <v>0</v>
      </c>
      <c r="QXY4">
        <v>0</v>
      </c>
      <c r="QXZ4">
        <v>0</v>
      </c>
      <c r="QYA4">
        <v>0</v>
      </c>
      <c r="QYB4">
        <v>0</v>
      </c>
      <c r="QYC4">
        <v>0</v>
      </c>
      <c r="QYD4">
        <v>0</v>
      </c>
      <c r="QYE4">
        <v>0</v>
      </c>
      <c r="QYF4">
        <v>0</v>
      </c>
      <c r="QYG4">
        <v>0</v>
      </c>
      <c r="QYH4">
        <v>0</v>
      </c>
      <c r="QYI4">
        <v>0</v>
      </c>
      <c r="QYJ4">
        <v>0</v>
      </c>
      <c r="QYK4">
        <v>0</v>
      </c>
      <c r="QYL4">
        <v>0</v>
      </c>
      <c r="QYM4">
        <v>0</v>
      </c>
      <c r="QYN4">
        <v>0</v>
      </c>
      <c r="QYO4">
        <v>0</v>
      </c>
      <c r="QYP4">
        <v>0</v>
      </c>
      <c r="QYQ4">
        <v>0</v>
      </c>
      <c r="QYR4">
        <v>0</v>
      </c>
      <c r="QYS4">
        <v>0</v>
      </c>
      <c r="QYT4">
        <v>0</v>
      </c>
      <c r="QYU4">
        <v>0</v>
      </c>
      <c r="QYV4">
        <v>0</v>
      </c>
      <c r="QYW4">
        <v>0</v>
      </c>
      <c r="QYX4">
        <v>0</v>
      </c>
      <c r="QYY4">
        <v>0</v>
      </c>
      <c r="QYZ4">
        <v>0</v>
      </c>
      <c r="QZA4">
        <v>0</v>
      </c>
      <c r="QZB4">
        <v>0</v>
      </c>
      <c r="QZC4">
        <v>0</v>
      </c>
      <c r="QZD4">
        <v>0</v>
      </c>
      <c r="QZE4">
        <v>0</v>
      </c>
      <c r="QZF4">
        <v>0</v>
      </c>
      <c r="QZG4">
        <v>0</v>
      </c>
      <c r="QZH4">
        <v>0</v>
      </c>
      <c r="QZI4">
        <v>0</v>
      </c>
      <c r="QZJ4">
        <v>0</v>
      </c>
      <c r="QZK4">
        <v>0</v>
      </c>
      <c r="QZL4">
        <v>0</v>
      </c>
      <c r="QZM4">
        <v>0</v>
      </c>
      <c r="QZN4">
        <v>0</v>
      </c>
      <c r="QZO4">
        <v>0</v>
      </c>
      <c r="QZP4">
        <v>0</v>
      </c>
      <c r="QZQ4">
        <v>0</v>
      </c>
      <c r="QZR4">
        <v>0</v>
      </c>
      <c r="QZS4">
        <v>0</v>
      </c>
      <c r="QZT4">
        <v>0</v>
      </c>
      <c r="QZU4">
        <v>0</v>
      </c>
      <c r="QZV4">
        <v>0</v>
      </c>
      <c r="QZW4">
        <v>0</v>
      </c>
      <c r="QZX4">
        <v>0</v>
      </c>
      <c r="QZY4">
        <v>0</v>
      </c>
      <c r="QZZ4">
        <v>0</v>
      </c>
      <c r="RAA4">
        <v>0</v>
      </c>
      <c r="RAB4">
        <v>0</v>
      </c>
      <c r="RAC4">
        <v>0</v>
      </c>
      <c r="RAD4">
        <v>0</v>
      </c>
      <c r="RAE4">
        <v>0</v>
      </c>
      <c r="RAF4">
        <v>0</v>
      </c>
      <c r="RAG4">
        <v>0</v>
      </c>
      <c r="RAH4">
        <v>0</v>
      </c>
      <c r="RAI4">
        <v>0</v>
      </c>
      <c r="RAJ4">
        <v>0</v>
      </c>
      <c r="RAK4">
        <v>0</v>
      </c>
      <c r="RAL4">
        <v>0</v>
      </c>
      <c r="RAM4">
        <v>0</v>
      </c>
      <c r="RAN4">
        <v>0</v>
      </c>
      <c r="RAO4">
        <v>0</v>
      </c>
      <c r="RAP4">
        <v>0</v>
      </c>
      <c r="RAQ4">
        <v>0</v>
      </c>
      <c r="RAR4">
        <v>0</v>
      </c>
      <c r="RAS4">
        <v>0</v>
      </c>
      <c r="RAT4">
        <v>0</v>
      </c>
      <c r="RAU4">
        <v>0</v>
      </c>
      <c r="RAV4">
        <v>0</v>
      </c>
      <c r="RAW4">
        <v>0</v>
      </c>
      <c r="RAX4">
        <v>0</v>
      </c>
      <c r="RAY4">
        <v>0</v>
      </c>
      <c r="RAZ4">
        <v>0</v>
      </c>
      <c r="RBA4">
        <v>0</v>
      </c>
      <c r="RBB4">
        <v>0</v>
      </c>
      <c r="RBC4">
        <v>0</v>
      </c>
      <c r="RBD4">
        <v>0</v>
      </c>
      <c r="RBE4">
        <v>0</v>
      </c>
      <c r="RBF4">
        <v>0</v>
      </c>
      <c r="RBG4">
        <v>0</v>
      </c>
      <c r="RBH4">
        <v>0</v>
      </c>
      <c r="RBI4">
        <v>0</v>
      </c>
      <c r="RBJ4">
        <v>0</v>
      </c>
      <c r="RBK4">
        <v>0</v>
      </c>
      <c r="RBL4">
        <v>0</v>
      </c>
      <c r="RBM4">
        <v>0</v>
      </c>
      <c r="RBN4">
        <v>0</v>
      </c>
      <c r="RBO4">
        <v>0</v>
      </c>
      <c r="RBP4">
        <v>0</v>
      </c>
      <c r="RBQ4">
        <v>0</v>
      </c>
      <c r="RBR4">
        <v>0</v>
      </c>
      <c r="RBS4">
        <v>0</v>
      </c>
      <c r="RBT4">
        <v>0</v>
      </c>
      <c r="RBU4">
        <v>0</v>
      </c>
      <c r="RBV4">
        <v>0</v>
      </c>
      <c r="RBW4">
        <v>0</v>
      </c>
      <c r="RBX4">
        <v>0</v>
      </c>
      <c r="RBY4">
        <v>0</v>
      </c>
      <c r="RBZ4">
        <v>0</v>
      </c>
      <c r="RCA4">
        <v>0</v>
      </c>
      <c r="RCB4">
        <v>0</v>
      </c>
      <c r="RCC4">
        <v>0</v>
      </c>
      <c r="RCD4">
        <v>0</v>
      </c>
      <c r="RCE4">
        <v>0</v>
      </c>
      <c r="RCF4">
        <v>0</v>
      </c>
      <c r="RCG4">
        <v>0</v>
      </c>
      <c r="RCH4">
        <v>0</v>
      </c>
      <c r="RCI4">
        <v>0</v>
      </c>
      <c r="RCJ4">
        <v>0</v>
      </c>
      <c r="RCK4">
        <v>0</v>
      </c>
      <c r="RCL4">
        <v>0</v>
      </c>
      <c r="RCM4">
        <v>0</v>
      </c>
      <c r="RCN4">
        <v>0</v>
      </c>
      <c r="RCO4">
        <v>0</v>
      </c>
      <c r="RCP4">
        <v>0</v>
      </c>
      <c r="RCQ4">
        <v>0</v>
      </c>
      <c r="RCR4">
        <v>0</v>
      </c>
      <c r="RCS4">
        <v>0</v>
      </c>
      <c r="RCT4">
        <v>0</v>
      </c>
      <c r="RCU4">
        <v>0</v>
      </c>
      <c r="RCV4">
        <v>0</v>
      </c>
      <c r="RCW4">
        <v>0</v>
      </c>
      <c r="RCX4">
        <v>0</v>
      </c>
      <c r="RCY4">
        <v>0</v>
      </c>
      <c r="RCZ4">
        <v>0</v>
      </c>
      <c r="RDA4">
        <v>0</v>
      </c>
      <c r="RDB4">
        <v>0</v>
      </c>
      <c r="RDC4">
        <v>0</v>
      </c>
      <c r="RDD4">
        <v>0</v>
      </c>
      <c r="RDE4">
        <v>0</v>
      </c>
      <c r="RDF4">
        <v>0</v>
      </c>
      <c r="RDG4">
        <v>0</v>
      </c>
      <c r="RDH4">
        <v>0</v>
      </c>
      <c r="RDI4">
        <v>0</v>
      </c>
      <c r="RDJ4">
        <v>0</v>
      </c>
      <c r="RDK4">
        <v>0</v>
      </c>
      <c r="RDL4">
        <v>0</v>
      </c>
      <c r="RDM4">
        <v>0</v>
      </c>
      <c r="RDN4">
        <v>0</v>
      </c>
      <c r="RDO4">
        <v>0</v>
      </c>
      <c r="RDP4">
        <v>0</v>
      </c>
      <c r="RDQ4">
        <v>0</v>
      </c>
      <c r="RDR4">
        <v>0</v>
      </c>
      <c r="RDS4">
        <v>0</v>
      </c>
      <c r="RDT4">
        <v>0</v>
      </c>
      <c r="RDU4">
        <v>0</v>
      </c>
      <c r="RDV4">
        <v>0</v>
      </c>
      <c r="RDW4">
        <v>0</v>
      </c>
      <c r="RDX4">
        <v>0</v>
      </c>
      <c r="RDY4">
        <v>0</v>
      </c>
      <c r="RDZ4">
        <v>0</v>
      </c>
      <c r="REA4">
        <v>0</v>
      </c>
      <c r="REB4">
        <v>0</v>
      </c>
      <c r="REC4">
        <v>0</v>
      </c>
      <c r="RED4">
        <v>0</v>
      </c>
      <c r="REE4">
        <v>0</v>
      </c>
      <c r="REF4">
        <v>0</v>
      </c>
      <c r="REG4">
        <v>0</v>
      </c>
      <c r="REH4">
        <v>0</v>
      </c>
      <c r="REI4">
        <v>0</v>
      </c>
      <c r="REJ4">
        <v>0</v>
      </c>
      <c r="REK4">
        <v>0</v>
      </c>
      <c r="REL4">
        <v>0</v>
      </c>
      <c r="REM4">
        <v>0</v>
      </c>
      <c r="REN4">
        <v>0</v>
      </c>
      <c r="REO4">
        <v>0</v>
      </c>
      <c r="REP4">
        <v>0</v>
      </c>
      <c r="REQ4">
        <v>0</v>
      </c>
      <c r="RER4">
        <v>0</v>
      </c>
      <c r="RES4">
        <v>0</v>
      </c>
      <c r="RET4">
        <v>0</v>
      </c>
      <c r="REU4">
        <v>0</v>
      </c>
      <c r="REV4">
        <v>0</v>
      </c>
      <c r="REW4">
        <v>0</v>
      </c>
      <c r="REX4">
        <v>0</v>
      </c>
      <c r="REY4">
        <v>0</v>
      </c>
      <c r="REZ4">
        <v>0</v>
      </c>
      <c r="RFA4">
        <v>0</v>
      </c>
      <c r="RFB4">
        <v>0</v>
      </c>
      <c r="RFC4">
        <v>0</v>
      </c>
      <c r="RFD4">
        <v>0</v>
      </c>
      <c r="RFE4">
        <v>0</v>
      </c>
      <c r="RFF4">
        <v>0</v>
      </c>
      <c r="RFG4">
        <v>0</v>
      </c>
      <c r="RFH4">
        <v>0</v>
      </c>
      <c r="RFI4">
        <v>0</v>
      </c>
      <c r="RFJ4">
        <v>0</v>
      </c>
      <c r="RFK4">
        <v>0</v>
      </c>
      <c r="RFL4">
        <v>0</v>
      </c>
      <c r="RFM4">
        <v>0</v>
      </c>
      <c r="RFN4">
        <v>0</v>
      </c>
      <c r="RFO4">
        <v>0</v>
      </c>
      <c r="RFP4">
        <v>0</v>
      </c>
      <c r="RFQ4">
        <v>0</v>
      </c>
      <c r="RFR4">
        <v>0</v>
      </c>
      <c r="RFS4">
        <v>0</v>
      </c>
      <c r="RFT4">
        <v>0</v>
      </c>
      <c r="RFU4">
        <v>0</v>
      </c>
      <c r="RFV4">
        <v>0</v>
      </c>
      <c r="RFW4">
        <v>0</v>
      </c>
      <c r="RFX4">
        <v>0</v>
      </c>
      <c r="RFY4">
        <v>0</v>
      </c>
      <c r="RFZ4">
        <v>0</v>
      </c>
      <c r="RGA4">
        <v>0</v>
      </c>
      <c r="RGB4">
        <v>0</v>
      </c>
      <c r="RGC4">
        <v>0</v>
      </c>
      <c r="RGD4">
        <v>0</v>
      </c>
      <c r="RGE4">
        <v>0</v>
      </c>
      <c r="RGF4">
        <v>0</v>
      </c>
      <c r="RGG4">
        <v>0</v>
      </c>
      <c r="RGH4">
        <v>0</v>
      </c>
      <c r="RGI4">
        <v>0</v>
      </c>
      <c r="RGJ4">
        <v>0</v>
      </c>
      <c r="RGK4">
        <v>0</v>
      </c>
      <c r="RGL4">
        <v>0</v>
      </c>
      <c r="RGM4">
        <v>0</v>
      </c>
      <c r="RGN4">
        <v>0</v>
      </c>
      <c r="RGO4">
        <v>0</v>
      </c>
      <c r="RGP4">
        <v>0</v>
      </c>
      <c r="RGQ4">
        <v>0</v>
      </c>
      <c r="RGR4">
        <v>0</v>
      </c>
      <c r="RGS4">
        <v>0</v>
      </c>
      <c r="RGT4">
        <v>0</v>
      </c>
      <c r="RGU4">
        <v>0</v>
      </c>
      <c r="RGV4">
        <v>0</v>
      </c>
      <c r="RGW4">
        <v>0</v>
      </c>
      <c r="RGX4">
        <v>0</v>
      </c>
      <c r="RGY4">
        <v>0</v>
      </c>
      <c r="RGZ4">
        <v>0</v>
      </c>
      <c r="RHA4">
        <v>0</v>
      </c>
      <c r="RHB4">
        <v>0</v>
      </c>
      <c r="RHC4">
        <v>0</v>
      </c>
      <c r="RHD4">
        <v>0</v>
      </c>
      <c r="RHE4">
        <v>0</v>
      </c>
      <c r="RHF4">
        <v>0</v>
      </c>
      <c r="RHG4">
        <v>0</v>
      </c>
      <c r="RHH4">
        <v>0</v>
      </c>
      <c r="RHI4">
        <v>0</v>
      </c>
      <c r="RHJ4">
        <v>0</v>
      </c>
      <c r="RHK4">
        <v>0</v>
      </c>
      <c r="RHL4">
        <v>0</v>
      </c>
      <c r="RHM4">
        <v>0</v>
      </c>
      <c r="RHN4">
        <v>0</v>
      </c>
      <c r="RHO4">
        <v>0</v>
      </c>
      <c r="RHP4">
        <v>0</v>
      </c>
      <c r="RHQ4">
        <v>0</v>
      </c>
      <c r="RHR4">
        <v>0</v>
      </c>
      <c r="RHS4">
        <v>0</v>
      </c>
      <c r="RHT4">
        <v>0</v>
      </c>
      <c r="RHU4">
        <v>0</v>
      </c>
      <c r="RHV4">
        <v>0</v>
      </c>
      <c r="RHW4">
        <v>0</v>
      </c>
      <c r="RHX4">
        <v>0</v>
      </c>
      <c r="RHY4">
        <v>0</v>
      </c>
      <c r="RHZ4">
        <v>0</v>
      </c>
      <c r="RIA4">
        <v>0</v>
      </c>
      <c r="RIB4">
        <v>0</v>
      </c>
      <c r="RIC4">
        <v>0</v>
      </c>
      <c r="RID4">
        <v>0</v>
      </c>
      <c r="RIE4">
        <v>0</v>
      </c>
      <c r="RIF4">
        <v>0</v>
      </c>
      <c r="RIG4">
        <v>0</v>
      </c>
      <c r="RIH4">
        <v>0</v>
      </c>
      <c r="RII4">
        <v>0</v>
      </c>
      <c r="RIJ4">
        <v>0</v>
      </c>
      <c r="RIK4">
        <v>0</v>
      </c>
      <c r="RIL4">
        <v>0</v>
      </c>
      <c r="RIM4">
        <v>0</v>
      </c>
      <c r="RIN4">
        <v>0</v>
      </c>
      <c r="RIO4">
        <v>0</v>
      </c>
      <c r="RIP4">
        <v>0</v>
      </c>
      <c r="RIQ4">
        <v>0</v>
      </c>
      <c r="RIR4">
        <v>0</v>
      </c>
      <c r="RIS4">
        <v>0</v>
      </c>
      <c r="RIT4">
        <v>0</v>
      </c>
      <c r="RIU4">
        <v>0</v>
      </c>
      <c r="RIV4">
        <v>0</v>
      </c>
      <c r="RIW4">
        <v>0</v>
      </c>
      <c r="RIX4">
        <v>0</v>
      </c>
      <c r="RIY4">
        <v>0</v>
      </c>
      <c r="RIZ4">
        <v>0</v>
      </c>
      <c r="RJA4">
        <v>0</v>
      </c>
      <c r="RJB4">
        <v>0</v>
      </c>
      <c r="RJC4">
        <v>0</v>
      </c>
      <c r="RJD4">
        <v>0</v>
      </c>
      <c r="RJE4">
        <v>0</v>
      </c>
      <c r="RJF4">
        <v>0</v>
      </c>
      <c r="RJG4">
        <v>0</v>
      </c>
      <c r="RJH4">
        <v>0</v>
      </c>
      <c r="RJI4">
        <v>0</v>
      </c>
      <c r="RJJ4">
        <v>0</v>
      </c>
      <c r="RJK4">
        <v>0</v>
      </c>
      <c r="RJL4">
        <v>0</v>
      </c>
      <c r="RJM4">
        <v>0</v>
      </c>
      <c r="RJN4">
        <v>0</v>
      </c>
      <c r="RJO4">
        <v>0</v>
      </c>
      <c r="RJP4">
        <v>0</v>
      </c>
      <c r="RJQ4">
        <v>0</v>
      </c>
      <c r="RJR4">
        <v>0</v>
      </c>
      <c r="RJS4">
        <v>0</v>
      </c>
      <c r="RJT4">
        <v>0</v>
      </c>
      <c r="RJU4">
        <v>0</v>
      </c>
      <c r="RJV4">
        <v>0</v>
      </c>
      <c r="RJW4">
        <v>0</v>
      </c>
      <c r="RJX4">
        <v>0</v>
      </c>
      <c r="RJY4">
        <v>0</v>
      </c>
      <c r="RJZ4">
        <v>0</v>
      </c>
      <c r="RKA4">
        <v>0</v>
      </c>
      <c r="RKB4">
        <v>0</v>
      </c>
      <c r="RKC4">
        <v>0</v>
      </c>
      <c r="RKD4">
        <v>0</v>
      </c>
      <c r="RKE4">
        <v>0</v>
      </c>
      <c r="RKF4">
        <v>0</v>
      </c>
      <c r="RKG4">
        <v>0</v>
      </c>
      <c r="RKH4">
        <v>0</v>
      </c>
      <c r="RKI4">
        <v>0</v>
      </c>
      <c r="RKJ4">
        <v>0</v>
      </c>
      <c r="RKK4">
        <v>0</v>
      </c>
      <c r="RKL4">
        <v>0</v>
      </c>
      <c r="RKM4">
        <v>0</v>
      </c>
      <c r="RKN4">
        <v>0</v>
      </c>
      <c r="RKO4">
        <v>0</v>
      </c>
      <c r="RKP4">
        <v>0</v>
      </c>
      <c r="RKQ4">
        <v>0</v>
      </c>
      <c r="RKR4">
        <v>0</v>
      </c>
      <c r="RKS4">
        <v>0</v>
      </c>
      <c r="RKT4">
        <v>0</v>
      </c>
      <c r="RKU4">
        <v>0</v>
      </c>
      <c r="RKV4">
        <v>0</v>
      </c>
      <c r="RKW4">
        <v>0</v>
      </c>
      <c r="RKX4">
        <v>0</v>
      </c>
      <c r="RKY4">
        <v>0</v>
      </c>
      <c r="RKZ4">
        <v>0</v>
      </c>
      <c r="RLA4">
        <v>0</v>
      </c>
      <c r="RLB4">
        <v>0</v>
      </c>
      <c r="RLC4">
        <v>0</v>
      </c>
      <c r="RLD4">
        <v>0</v>
      </c>
      <c r="RLE4">
        <v>0</v>
      </c>
      <c r="RLF4">
        <v>0</v>
      </c>
      <c r="RLG4">
        <v>0</v>
      </c>
      <c r="RLH4">
        <v>0</v>
      </c>
      <c r="RLI4">
        <v>0</v>
      </c>
      <c r="RLJ4">
        <v>0</v>
      </c>
      <c r="RLK4">
        <v>0</v>
      </c>
      <c r="RLL4">
        <v>0</v>
      </c>
      <c r="RLM4">
        <v>0</v>
      </c>
      <c r="RLN4">
        <v>0</v>
      </c>
      <c r="RLO4">
        <v>0</v>
      </c>
      <c r="RLP4">
        <v>0</v>
      </c>
      <c r="RLQ4">
        <v>0</v>
      </c>
      <c r="RLR4">
        <v>0</v>
      </c>
      <c r="RLS4">
        <v>0</v>
      </c>
      <c r="RLT4">
        <v>0</v>
      </c>
      <c r="RLU4">
        <v>0</v>
      </c>
      <c r="RLV4">
        <v>0</v>
      </c>
      <c r="RLW4">
        <v>0</v>
      </c>
      <c r="RLX4">
        <v>0</v>
      </c>
      <c r="RLY4">
        <v>0</v>
      </c>
      <c r="RLZ4">
        <v>0</v>
      </c>
      <c r="RMA4">
        <v>0</v>
      </c>
      <c r="RMB4">
        <v>0</v>
      </c>
      <c r="RMC4">
        <v>0</v>
      </c>
      <c r="RMD4">
        <v>0</v>
      </c>
      <c r="RME4">
        <v>0</v>
      </c>
      <c r="RMF4">
        <v>0</v>
      </c>
      <c r="RMG4">
        <v>0</v>
      </c>
      <c r="RMH4">
        <v>0</v>
      </c>
      <c r="RMI4">
        <v>0</v>
      </c>
      <c r="RMJ4">
        <v>0</v>
      </c>
      <c r="RMK4">
        <v>0</v>
      </c>
      <c r="RML4">
        <v>0</v>
      </c>
      <c r="RMM4">
        <v>0</v>
      </c>
      <c r="RMN4">
        <v>0</v>
      </c>
      <c r="RMO4">
        <v>0</v>
      </c>
      <c r="RMP4">
        <v>0</v>
      </c>
      <c r="RMQ4">
        <v>0</v>
      </c>
      <c r="RMR4">
        <v>0</v>
      </c>
      <c r="RMS4">
        <v>0</v>
      </c>
      <c r="RMT4">
        <v>0</v>
      </c>
      <c r="RMU4">
        <v>0</v>
      </c>
      <c r="RMV4">
        <v>0</v>
      </c>
      <c r="RMW4">
        <v>0</v>
      </c>
      <c r="RMX4">
        <v>0</v>
      </c>
      <c r="RMY4">
        <v>0</v>
      </c>
      <c r="RMZ4">
        <v>0</v>
      </c>
      <c r="RNA4">
        <v>0</v>
      </c>
      <c r="RNB4">
        <v>0</v>
      </c>
      <c r="RNC4">
        <v>0</v>
      </c>
      <c r="RND4">
        <v>0</v>
      </c>
      <c r="RNE4">
        <v>0</v>
      </c>
      <c r="RNF4">
        <v>0</v>
      </c>
      <c r="RNG4">
        <v>0</v>
      </c>
      <c r="RNH4">
        <v>0</v>
      </c>
      <c r="RNI4">
        <v>0</v>
      </c>
      <c r="RNJ4">
        <v>0</v>
      </c>
      <c r="RNK4">
        <v>0</v>
      </c>
      <c r="RNL4">
        <v>0</v>
      </c>
      <c r="RNM4">
        <v>0</v>
      </c>
      <c r="RNN4">
        <v>0</v>
      </c>
      <c r="RNO4">
        <v>0</v>
      </c>
      <c r="RNP4">
        <v>0</v>
      </c>
      <c r="RNQ4">
        <v>0</v>
      </c>
      <c r="RNR4">
        <v>0</v>
      </c>
      <c r="RNS4">
        <v>0</v>
      </c>
      <c r="RNT4">
        <v>0</v>
      </c>
      <c r="RNU4">
        <v>0</v>
      </c>
      <c r="RNV4">
        <v>0</v>
      </c>
      <c r="RNW4">
        <v>0</v>
      </c>
      <c r="RNX4">
        <v>0</v>
      </c>
      <c r="RNY4">
        <v>0</v>
      </c>
      <c r="RNZ4">
        <v>0</v>
      </c>
      <c r="ROA4">
        <v>0</v>
      </c>
      <c r="ROB4">
        <v>0</v>
      </c>
      <c r="ROC4">
        <v>0</v>
      </c>
      <c r="ROD4">
        <v>0</v>
      </c>
      <c r="ROE4">
        <v>0</v>
      </c>
      <c r="ROF4">
        <v>0</v>
      </c>
      <c r="ROG4">
        <v>0</v>
      </c>
      <c r="ROH4">
        <v>0</v>
      </c>
      <c r="ROI4">
        <v>0</v>
      </c>
      <c r="ROJ4">
        <v>0</v>
      </c>
      <c r="ROK4">
        <v>0</v>
      </c>
      <c r="ROL4">
        <v>0</v>
      </c>
      <c r="ROM4">
        <v>0</v>
      </c>
      <c r="RON4">
        <v>0</v>
      </c>
      <c r="ROO4">
        <v>0</v>
      </c>
      <c r="ROP4">
        <v>0</v>
      </c>
      <c r="ROQ4">
        <v>0</v>
      </c>
      <c r="ROR4">
        <v>0</v>
      </c>
      <c r="ROS4">
        <v>0</v>
      </c>
      <c r="ROT4">
        <v>0</v>
      </c>
      <c r="ROU4">
        <v>0</v>
      </c>
      <c r="ROV4">
        <v>0</v>
      </c>
      <c r="ROW4">
        <v>0</v>
      </c>
      <c r="ROX4">
        <v>0</v>
      </c>
      <c r="ROY4">
        <v>0</v>
      </c>
      <c r="ROZ4">
        <v>0</v>
      </c>
      <c r="RPA4">
        <v>0</v>
      </c>
      <c r="RPB4">
        <v>0</v>
      </c>
      <c r="RPC4">
        <v>0</v>
      </c>
      <c r="RPD4">
        <v>0</v>
      </c>
      <c r="RPE4">
        <v>0</v>
      </c>
      <c r="RPF4">
        <v>0</v>
      </c>
      <c r="RPG4">
        <v>0</v>
      </c>
      <c r="RPH4">
        <v>0</v>
      </c>
      <c r="RPI4">
        <v>0</v>
      </c>
      <c r="RPJ4">
        <v>0</v>
      </c>
      <c r="RPK4">
        <v>0</v>
      </c>
      <c r="RPL4">
        <v>0</v>
      </c>
      <c r="RPM4">
        <v>0</v>
      </c>
      <c r="RPN4">
        <v>0</v>
      </c>
      <c r="RPO4">
        <v>0</v>
      </c>
      <c r="RPP4">
        <v>0</v>
      </c>
      <c r="RPQ4">
        <v>0</v>
      </c>
      <c r="RPR4">
        <v>0</v>
      </c>
      <c r="RPS4">
        <v>0</v>
      </c>
      <c r="RPT4">
        <v>0</v>
      </c>
      <c r="RPU4">
        <v>0</v>
      </c>
      <c r="RPV4">
        <v>0</v>
      </c>
      <c r="RPW4">
        <v>0</v>
      </c>
      <c r="RPX4">
        <v>0</v>
      </c>
      <c r="RPY4">
        <v>0</v>
      </c>
      <c r="RPZ4">
        <v>0</v>
      </c>
      <c r="RQA4">
        <v>0</v>
      </c>
      <c r="RQB4">
        <v>0</v>
      </c>
      <c r="RQC4">
        <v>0</v>
      </c>
      <c r="RQD4">
        <v>0</v>
      </c>
      <c r="RQE4">
        <v>0</v>
      </c>
      <c r="RQF4">
        <v>0</v>
      </c>
      <c r="RQG4">
        <v>0</v>
      </c>
      <c r="RQH4">
        <v>0</v>
      </c>
      <c r="RQI4">
        <v>0</v>
      </c>
      <c r="RQJ4">
        <v>0</v>
      </c>
      <c r="RQK4">
        <v>0</v>
      </c>
      <c r="RQL4">
        <v>0</v>
      </c>
      <c r="RQM4">
        <v>0</v>
      </c>
      <c r="RQN4">
        <v>0</v>
      </c>
      <c r="RQO4">
        <v>0</v>
      </c>
      <c r="RQP4">
        <v>0</v>
      </c>
      <c r="RQQ4">
        <v>0</v>
      </c>
      <c r="RQR4">
        <v>0</v>
      </c>
      <c r="RQS4">
        <v>0</v>
      </c>
      <c r="RQT4">
        <v>0</v>
      </c>
      <c r="RQU4">
        <v>0</v>
      </c>
      <c r="RQV4">
        <v>0</v>
      </c>
      <c r="RQW4">
        <v>0</v>
      </c>
      <c r="RQX4">
        <v>0</v>
      </c>
      <c r="RQY4">
        <v>0</v>
      </c>
      <c r="RQZ4">
        <v>0</v>
      </c>
      <c r="RRA4">
        <v>0</v>
      </c>
      <c r="RRB4">
        <v>0</v>
      </c>
      <c r="RRC4">
        <v>0</v>
      </c>
      <c r="RRD4">
        <v>0</v>
      </c>
      <c r="RRE4">
        <v>0</v>
      </c>
      <c r="RRF4">
        <v>0</v>
      </c>
      <c r="RRG4">
        <v>0</v>
      </c>
      <c r="RRH4">
        <v>0</v>
      </c>
      <c r="RRI4">
        <v>0</v>
      </c>
      <c r="RRJ4">
        <v>0</v>
      </c>
      <c r="RRK4">
        <v>0</v>
      </c>
      <c r="RRL4">
        <v>0</v>
      </c>
      <c r="RRM4">
        <v>0</v>
      </c>
      <c r="RRN4">
        <v>0</v>
      </c>
      <c r="RRO4">
        <v>0</v>
      </c>
      <c r="RRP4">
        <v>0</v>
      </c>
      <c r="RRQ4">
        <v>0</v>
      </c>
      <c r="RRR4">
        <v>0</v>
      </c>
      <c r="RRS4">
        <v>0</v>
      </c>
      <c r="RRT4">
        <v>0</v>
      </c>
      <c r="RRU4">
        <v>0</v>
      </c>
      <c r="RRV4">
        <v>0</v>
      </c>
      <c r="RRW4">
        <v>0</v>
      </c>
      <c r="RRX4">
        <v>0</v>
      </c>
      <c r="RRY4">
        <v>0</v>
      </c>
      <c r="RRZ4">
        <v>0</v>
      </c>
      <c r="RSA4">
        <v>0</v>
      </c>
      <c r="RSB4">
        <v>0</v>
      </c>
      <c r="RSC4">
        <v>0</v>
      </c>
      <c r="RSD4">
        <v>0</v>
      </c>
      <c r="RSE4">
        <v>0</v>
      </c>
      <c r="RSF4">
        <v>0</v>
      </c>
      <c r="RSG4">
        <v>0</v>
      </c>
      <c r="RSH4">
        <v>0</v>
      </c>
      <c r="RSI4">
        <v>0</v>
      </c>
      <c r="RSJ4">
        <v>0</v>
      </c>
      <c r="RSK4">
        <v>0</v>
      </c>
      <c r="RSL4">
        <v>0</v>
      </c>
      <c r="RSM4">
        <v>0</v>
      </c>
      <c r="RSN4">
        <v>0</v>
      </c>
      <c r="RSO4">
        <v>0</v>
      </c>
      <c r="RSP4">
        <v>0</v>
      </c>
      <c r="RSQ4">
        <v>0</v>
      </c>
      <c r="RSR4">
        <v>0</v>
      </c>
      <c r="RSS4">
        <v>0</v>
      </c>
      <c r="RST4">
        <v>0</v>
      </c>
      <c r="RSU4">
        <v>0</v>
      </c>
      <c r="RSV4">
        <v>0</v>
      </c>
      <c r="RSW4">
        <v>0</v>
      </c>
      <c r="RSX4">
        <v>0</v>
      </c>
      <c r="RSY4">
        <v>0</v>
      </c>
      <c r="RSZ4">
        <v>0</v>
      </c>
      <c r="RTA4">
        <v>0</v>
      </c>
      <c r="RTB4">
        <v>0</v>
      </c>
      <c r="RTC4">
        <v>0</v>
      </c>
      <c r="RTD4">
        <v>0</v>
      </c>
      <c r="RTE4">
        <v>0</v>
      </c>
      <c r="RTF4">
        <v>0</v>
      </c>
      <c r="RTG4">
        <v>0</v>
      </c>
      <c r="RTH4">
        <v>0</v>
      </c>
      <c r="RTI4">
        <v>0</v>
      </c>
      <c r="RTJ4">
        <v>0</v>
      </c>
      <c r="RTK4">
        <v>0</v>
      </c>
      <c r="RTL4">
        <v>0</v>
      </c>
      <c r="RTM4">
        <v>0</v>
      </c>
      <c r="RTN4">
        <v>0</v>
      </c>
      <c r="RTO4">
        <v>0</v>
      </c>
      <c r="RTP4">
        <v>0</v>
      </c>
      <c r="RTQ4">
        <v>0</v>
      </c>
      <c r="RTR4">
        <v>0</v>
      </c>
      <c r="RTS4">
        <v>0</v>
      </c>
      <c r="RTT4">
        <v>0</v>
      </c>
      <c r="RTU4">
        <v>0</v>
      </c>
      <c r="RTV4">
        <v>0</v>
      </c>
      <c r="RTW4">
        <v>0</v>
      </c>
      <c r="RTX4">
        <v>0</v>
      </c>
      <c r="RTY4">
        <v>0</v>
      </c>
      <c r="RTZ4">
        <v>0</v>
      </c>
      <c r="RUA4">
        <v>0</v>
      </c>
      <c r="RUB4">
        <v>0</v>
      </c>
      <c r="RUC4">
        <v>0</v>
      </c>
      <c r="RUD4">
        <v>0</v>
      </c>
      <c r="RUE4">
        <v>0</v>
      </c>
      <c r="RUF4">
        <v>0</v>
      </c>
      <c r="RUG4">
        <v>0</v>
      </c>
      <c r="RUH4">
        <v>0</v>
      </c>
      <c r="RUI4">
        <v>0</v>
      </c>
      <c r="RUJ4">
        <v>0</v>
      </c>
      <c r="RUK4">
        <v>0</v>
      </c>
      <c r="RUL4">
        <v>0</v>
      </c>
      <c r="RUM4">
        <v>0</v>
      </c>
      <c r="RUN4">
        <v>0</v>
      </c>
      <c r="RUO4">
        <v>0</v>
      </c>
      <c r="RUP4">
        <v>0</v>
      </c>
      <c r="RUQ4">
        <v>0</v>
      </c>
      <c r="RUR4">
        <v>0</v>
      </c>
      <c r="RUS4">
        <v>0</v>
      </c>
      <c r="RUT4">
        <v>0</v>
      </c>
      <c r="RUU4">
        <v>0</v>
      </c>
      <c r="RUV4">
        <v>0</v>
      </c>
      <c r="RUW4">
        <v>0</v>
      </c>
      <c r="RUX4">
        <v>0</v>
      </c>
      <c r="RUY4">
        <v>0</v>
      </c>
      <c r="RUZ4">
        <v>0</v>
      </c>
      <c r="RVA4">
        <v>0</v>
      </c>
      <c r="RVB4">
        <v>0</v>
      </c>
      <c r="RVC4">
        <v>0</v>
      </c>
      <c r="RVD4">
        <v>0</v>
      </c>
      <c r="RVE4">
        <v>0</v>
      </c>
      <c r="RVF4">
        <v>0</v>
      </c>
      <c r="RVG4">
        <v>0</v>
      </c>
      <c r="RVH4">
        <v>0</v>
      </c>
      <c r="RVI4">
        <v>0</v>
      </c>
      <c r="RVJ4">
        <v>0</v>
      </c>
      <c r="RVK4">
        <v>0</v>
      </c>
      <c r="RVL4">
        <v>0</v>
      </c>
      <c r="RVM4">
        <v>0</v>
      </c>
      <c r="RVN4">
        <v>0</v>
      </c>
      <c r="RVO4">
        <v>0</v>
      </c>
      <c r="RVP4">
        <v>0</v>
      </c>
      <c r="RVQ4">
        <v>0</v>
      </c>
      <c r="RVR4">
        <v>0</v>
      </c>
      <c r="RVS4">
        <v>0</v>
      </c>
      <c r="RVT4">
        <v>0</v>
      </c>
      <c r="RVU4">
        <v>0</v>
      </c>
      <c r="RVV4">
        <v>0</v>
      </c>
      <c r="RVW4">
        <v>0</v>
      </c>
      <c r="RVX4">
        <v>0</v>
      </c>
      <c r="RVY4">
        <v>0</v>
      </c>
      <c r="RVZ4">
        <v>0</v>
      </c>
      <c r="RWA4">
        <v>0</v>
      </c>
      <c r="RWB4">
        <v>0</v>
      </c>
      <c r="RWC4">
        <v>0</v>
      </c>
      <c r="RWD4">
        <v>0</v>
      </c>
      <c r="RWE4">
        <v>0</v>
      </c>
      <c r="RWF4">
        <v>0</v>
      </c>
      <c r="RWG4">
        <v>0</v>
      </c>
      <c r="RWH4">
        <v>0</v>
      </c>
      <c r="RWI4">
        <v>0</v>
      </c>
      <c r="RWJ4">
        <v>0</v>
      </c>
      <c r="RWK4">
        <v>0</v>
      </c>
      <c r="RWL4">
        <v>0</v>
      </c>
      <c r="RWM4">
        <v>0</v>
      </c>
      <c r="RWN4">
        <v>0</v>
      </c>
      <c r="RWO4">
        <v>0</v>
      </c>
      <c r="RWP4">
        <v>0</v>
      </c>
      <c r="RWQ4">
        <v>0</v>
      </c>
      <c r="RWR4">
        <v>0</v>
      </c>
      <c r="RWS4">
        <v>0</v>
      </c>
      <c r="RWT4">
        <v>0</v>
      </c>
      <c r="RWU4">
        <v>0</v>
      </c>
      <c r="RWV4">
        <v>0</v>
      </c>
      <c r="RWW4">
        <v>0</v>
      </c>
      <c r="RWX4">
        <v>0</v>
      </c>
      <c r="RWY4">
        <v>0</v>
      </c>
      <c r="RWZ4">
        <v>0</v>
      </c>
      <c r="RXA4">
        <v>0</v>
      </c>
      <c r="RXB4">
        <v>0</v>
      </c>
      <c r="RXC4">
        <v>0</v>
      </c>
      <c r="RXD4">
        <v>0</v>
      </c>
      <c r="RXE4">
        <v>0</v>
      </c>
      <c r="RXF4">
        <v>0</v>
      </c>
      <c r="RXG4">
        <v>0</v>
      </c>
      <c r="RXH4">
        <v>0</v>
      </c>
      <c r="RXI4">
        <v>0</v>
      </c>
      <c r="RXJ4">
        <v>0</v>
      </c>
      <c r="RXK4">
        <v>0</v>
      </c>
      <c r="RXL4">
        <v>0</v>
      </c>
      <c r="RXM4">
        <v>0</v>
      </c>
      <c r="RXN4">
        <v>0</v>
      </c>
      <c r="RXO4">
        <v>0</v>
      </c>
      <c r="RXP4">
        <v>0</v>
      </c>
      <c r="RXQ4">
        <v>0</v>
      </c>
      <c r="RXR4">
        <v>0</v>
      </c>
      <c r="RXS4">
        <v>0</v>
      </c>
      <c r="RXT4">
        <v>0</v>
      </c>
      <c r="RXU4">
        <v>0</v>
      </c>
      <c r="RXV4">
        <v>0</v>
      </c>
      <c r="RXW4">
        <v>0</v>
      </c>
      <c r="RXX4">
        <v>0</v>
      </c>
      <c r="RXY4">
        <v>0</v>
      </c>
      <c r="RXZ4">
        <v>0</v>
      </c>
      <c r="RYA4">
        <v>0</v>
      </c>
      <c r="RYB4">
        <v>0</v>
      </c>
      <c r="RYC4">
        <v>0</v>
      </c>
      <c r="RYD4">
        <v>0</v>
      </c>
      <c r="RYE4">
        <v>0</v>
      </c>
      <c r="RYF4">
        <v>0</v>
      </c>
      <c r="RYG4">
        <v>0</v>
      </c>
      <c r="RYH4">
        <v>0</v>
      </c>
      <c r="RYI4">
        <v>0</v>
      </c>
      <c r="RYJ4">
        <v>0</v>
      </c>
      <c r="RYK4">
        <v>0</v>
      </c>
      <c r="RYL4">
        <v>0</v>
      </c>
      <c r="RYM4">
        <v>0</v>
      </c>
      <c r="RYN4">
        <v>0</v>
      </c>
      <c r="RYO4">
        <v>0</v>
      </c>
      <c r="RYP4">
        <v>0</v>
      </c>
      <c r="RYQ4">
        <v>0</v>
      </c>
      <c r="RYR4">
        <v>0</v>
      </c>
      <c r="RYS4">
        <v>0</v>
      </c>
      <c r="RYT4">
        <v>0</v>
      </c>
      <c r="RYU4">
        <v>0</v>
      </c>
      <c r="RYV4">
        <v>0</v>
      </c>
      <c r="RYW4">
        <v>0</v>
      </c>
      <c r="RYX4">
        <v>0</v>
      </c>
      <c r="RYY4">
        <v>0</v>
      </c>
      <c r="RYZ4">
        <v>0</v>
      </c>
      <c r="RZA4">
        <v>0</v>
      </c>
      <c r="RZB4">
        <v>0</v>
      </c>
      <c r="RZC4">
        <v>0</v>
      </c>
      <c r="RZD4">
        <v>0</v>
      </c>
      <c r="RZE4">
        <v>0</v>
      </c>
      <c r="RZF4">
        <v>0</v>
      </c>
      <c r="RZG4">
        <v>0</v>
      </c>
      <c r="RZH4">
        <v>0</v>
      </c>
      <c r="RZI4">
        <v>0</v>
      </c>
      <c r="RZJ4">
        <v>0</v>
      </c>
      <c r="RZK4">
        <v>0</v>
      </c>
      <c r="RZL4">
        <v>0</v>
      </c>
      <c r="RZM4">
        <v>0</v>
      </c>
      <c r="RZN4">
        <v>0</v>
      </c>
      <c r="RZO4">
        <v>0</v>
      </c>
      <c r="RZP4">
        <v>0</v>
      </c>
      <c r="RZQ4">
        <v>0</v>
      </c>
      <c r="RZR4">
        <v>0</v>
      </c>
      <c r="RZS4">
        <v>0</v>
      </c>
      <c r="RZT4">
        <v>0</v>
      </c>
      <c r="RZU4">
        <v>0</v>
      </c>
      <c r="RZV4">
        <v>0</v>
      </c>
      <c r="RZW4">
        <v>0</v>
      </c>
      <c r="RZX4">
        <v>0</v>
      </c>
      <c r="RZY4">
        <v>0</v>
      </c>
      <c r="RZZ4">
        <v>0</v>
      </c>
      <c r="SAA4">
        <v>0</v>
      </c>
      <c r="SAB4">
        <v>0</v>
      </c>
      <c r="SAC4">
        <v>0</v>
      </c>
      <c r="SAD4">
        <v>0</v>
      </c>
      <c r="SAE4">
        <v>0</v>
      </c>
      <c r="SAF4">
        <v>0</v>
      </c>
      <c r="SAG4">
        <v>0</v>
      </c>
      <c r="SAH4">
        <v>0</v>
      </c>
      <c r="SAI4">
        <v>0</v>
      </c>
      <c r="SAJ4">
        <v>0</v>
      </c>
      <c r="SAK4">
        <v>0</v>
      </c>
      <c r="SAL4">
        <v>0</v>
      </c>
      <c r="SAM4">
        <v>0</v>
      </c>
      <c r="SAN4">
        <v>0</v>
      </c>
      <c r="SAO4">
        <v>0</v>
      </c>
      <c r="SAP4">
        <v>0</v>
      </c>
      <c r="SAQ4">
        <v>0</v>
      </c>
      <c r="SAR4">
        <v>0</v>
      </c>
      <c r="SAS4">
        <v>0</v>
      </c>
      <c r="SAT4">
        <v>0</v>
      </c>
      <c r="SAU4">
        <v>0</v>
      </c>
      <c r="SAV4">
        <v>0</v>
      </c>
      <c r="SAW4">
        <v>0</v>
      </c>
      <c r="SAX4">
        <v>0</v>
      </c>
      <c r="SAY4">
        <v>0</v>
      </c>
      <c r="SAZ4">
        <v>0</v>
      </c>
      <c r="SBA4">
        <v>0</v>
      </c>
      <c r="SBB4">
        <v>0</v>
      </c>
      <c r="SBC4">
        <v>0</v>
      </c>
      <c r="SBD4">
        <v>0</v>
      </c>
      <c r="SBE4">
        <v>0</v>
      </c>
      <c r="SBF4">
        <v>0</v>
      </c>
      <c r="SBG4">
        <v>0</v>
      </c>
      <c r="SBH4">
        <v>0</v>
      </c>
      <c r="SBI4">
        <v>0</v>
      </c>
      <c r="SBJ4">
        <v>0</v>
      </c>
      <c r="SBK4">
        <v>0</v>
      </c>
      <c r="SBL4">
        <v>0</v>
      </c>
      <c r="SBM4">
        <v>0</v>
      </c>
      <c r="SBN4">
        <v>0</v>
      </c>
      <c r="SBO4">
        <v>0</v>
      </c>
      <c r="SBP4">
        <v>0</v>
      </c>
      <c r="SBQ4">
        <v>0</v>
      </c>
      <c r="SBR4">
        <v>0</v>
      </c>
      <c r="SBS4">
        <v>0</v>
      </c>
      <c r="SBT4">
        <v>0</v>
      </c>
      <c r="SBU4">
        <v>0</v>
      </c>
      <c r="SBV4">
        <v>0</v>
      </c>
      <c r="SBW4">
        <v>0</v>
      </c>
      <c r="SBX4">
        <v>0</v>
      </c>
      <c r="SBY4">
        <v>0</v>
      </c>
      <c r="SBZ4">
        <v>0</v>
      </c>
      <c r="SCA4">
        <v>0</v>
      </c>
      <c r="SCB4">
        <v>0</v>
      </c>
      <c r="SCC4">
        <v>0</v>
      </c>
      <c r="SCD4">
        <v>0</v>
      </c>
      <c r="SCE4">
        <v>0</v>
      </c>
      <c r="SCF4">
        <v>0</v>
      </c>
      <c r="SCG4">
        <v>0</v>
      </c>
      <c r="SCH4">
        <v>0</v>
      </c>
      <c r="SCI4">
        <v>0</v>
      </c>
      <c r="SCJ4">
        <v>0</v>
      </c>
      <c r="SCK4">
        <v>0</v>
      </c>
      <c r="SCL4">
        <v>0</v>
      </c>
      <c r="SCM4">
        <v>0</v>
      </c>
      <c r="SCN4">
        <v>0</v>
      </c>
      <c r="SCO4">
        <v>0</v>
      </c>
      <c r="SCP4">
        <v>0</v>
      </c>
      <c r="SCQ4">
        <v>0</v>
      </c>
      <c r="SCR4">
        <v>0</v>
      </c>
      <c r="SCS4">
        <v>0</v>
      </c>
      <c r="SCT4">
        <v>0</v>
      </c>
      <c r="SCU4">
        <v>0</v>
      </c>
      <c r="SCV4">
        <v>0</v>
      </c>
      <c r="SCW4">
        <v>0</v>
      </c>
      <c r="SCX4">
        <v>0</v>
      </c>
      <c r="SCY4">
        <v>0</v>
      </c>
      <c r="SCZ4">
        <v>0</v>
      </c>
      <c r="SDA4">
        <v>0</v>
      </c>
      <c r="SDB4">
        <v>0</v>
      </c>
      <c r="SDC4">
        <v>0</v>
      </c>
      <c r="SDD4">
        <v>0</v>
      </c>
      <c r="SDE4">
        <v>0</v>
      </c>
      <c r="SDF4">
        <v>0</v>
      </c>
      <c r="SDG4">
        <v>0</v>
      </c>
      <c r="SDH4">
        <v>0</v>
      </c>
      <c r="SDI4">
        <v>0</v>
      </c>
      <c r="SDJ4">
        <v>0</v>
      </c>
      <c r="SDK4">
        <v>0</v>
      </c>
      <c r="SDL4">
        <v>0</v>
      </c>
      <c r="SDM4">
        <v>0</v>
      </c>
      <c r="SDN4">
        <v>0</v>
      </c>
      <c r="SDO4">
        <v>0</v>
      </c>
      <c r="SDP4">
        <v>0</v>
      </c>
      <c r="SDQ4">
        <v>0</v>
      </c>
      <c r="SDR4">
        <v>0</v>
      </c>
      <c r="SDS4">
        <v>0</v>
      </c>
      <c r="SDT4">
        <v>0</v>
      </c>
      <c r="SDU4">
        <v>0</v>
      </c>
      <c r="SDV4">
        <v>0</v>
      </c>
      <c r="SDW4">
        <v>0</v>
      </c>
      <c r="SDX4">
        <v>0</v>
      </c>
      <c r="SDY4">
        <v>0</v>
      </c>
      <c r="SDZ4">
        <v>0</v>
      </c>
      <c r="SEA4">
        <v>0</v>
      </c>
      <c r="SEB4">
        <v>0</v>
      </c>
      <c r="SEC4">
        <v>0</v>
      </c>
      <c r="SED4">
        <v>0</v>
      </c>
      <c r="SEE4">
        <v>0</v>
      </c>
      <c r="SEF4">
        <v>0</v>
      </c>
      <c r="SEG4">
        <v>0</v>
      </c>
      <c r="SEH4">
        <v>0</v>
      </c>
      <c r="SEI4">
        <v>0</v>
      </c>
      <c r="SEJ4">
        <v>0</v>
      </c>
      <c r="SEK4">
        <v>0</v>
      </c>
      <c r="SEL4">
        <v>0</v>
      </c>
      <c r="SEM4">
        <v>0</v>
      </c>
      <c r="SEN4">
        <v>0</v>
      </c>
      <c r="SEO4">
        <v>0</v>
      </c>
      <c r="SEP4">
        <v>0</v>
      </c>
      <c r="SEQ4">
        <v>0</v>
      </c>
      <c r="SER4">
        <v>0</v>
      </c>
      <c r="SES4">
        <v>0</v>
      </c>
      <c r="SET4">
        <v>0</v>
      </c>
      <c r="SEU4">
        <v>0</v>
      </c>
      <c r="SEV4">
        <v>0</v>
      </c>
      <c r="SEW4">
        <v>0</v>
      </c>
      <c r="SEX4">
        <v>0</v>
      </c>
      <c r="SEY4">
        <v>0</v>
      </c>
      <c r="SEZ4">
        <v>0</v>
      </c>
      <c r="SFA4">
        <v>0</v>
      </c>
      <c r="SFB4">
        <v>0</v>
      </c>
      <c r="SFC4">
        <v>0</v>
      </c>
      <c r="SFD4">
        <v>0</v>
      </c>
      <c r="SFE4">
        <v>0</v>
      </c>
      <c r="SFF4">
        <v>0</v>
      </c>
      <c r="SFG4">
        <v>0</v>
      </c>
      <c r="SFH4">
        <v>0</v>
      </c>
      <c r="SFI4">
        <v>0</v>
      </c>
      <c r="SFJ4">
        <v>0</v>
      </c>
      <c r="SFK4">
        <v>0</v>
      </c>
      <c r="SFL4">
        <v>0</v>
      </c>
      <c r="SFM4">
        <v>0</v>
      </c>
      <c r="SFN4">
        <v>0</v>
      </c>
      <c r="SFO4">
        <v>0</v>
      </c>
      <c r="SFP4">
        <v>0</v>
      </c>
      <c r="SFQ4">
        <v>0</v>
      </c>
      <c r="SFR4">
        <v>0</v>
      </c>
      <c r="SFS4">
        <v>0</v>
      </c>
      <c r="SFT4">
        <v>0</v>
      </c>
      <c r="SFU4">
        <v>0</v>
      </c>
      <c r="SFV4">
        <v>0</v>
      </c>
      <c r="SFW4">
        <v>0</v>
      </c>
      <c r="SFX4">
        <v>0</v>
      </c>
      <c r="SFY4">
        <v>0</v>
      </c>
      <c r="SFZ4">
        <v>0</v>
      </c>
      <c r="SGA4">
        <v>0</v>
      </c>
      <c r="SGB4">
        <v>0</v>
      </c>
      <c r="SGC4">
        <v>0</v>
      </c>
      <c r="SGD4">
        <v>0</v>
      </c>
      <c r="SGE4">
        <v>0</v>
      </c>
      <c r="SGF4">
        <v>0</v>
      </c>
      <c r="SGG4">
        <v>0</v>
      </c>
      <c r="SGH4">
        <v>0</v>
      </c>
      <c r="SGI4">
        <v>0</v>
      </c>
      <c r="SGJ4">
        <v>0</v>
      </c>
      <c r="SGK4">
        <v>0</v>
      </c>
      <c r="SGL4">
        <v>0</v>
      </c>
      <c r="SGM4">
        <v>0</v>
      </c>
      <c r="SGN4">
        <v>0</v>
      </c>
      <c r="SGO4">
        <v>0</v>
      </c>
      <c r="SGP4">
        <v>0</v>
      </c>
      <c r="SGQ4">
        <v>0</v>
      </c>
      <c r="SGR4">
        <v>0</v>
      </c>
      <c r="SGS4">
        <v>0</v>
      </c>
      <c r="SGT4">
        <v>0</v>
      </c>
      <c r="SGU4">
        <v>0</v>
      </c>
      <c r="SGV4">
        <v>0</v>
      </c>
      <c r="SGW4">
        <v>0</v>
      </c>
      <c r="SGX4">
        <v>0</v>
      </c>
      <c r="SGY4">
        <v>0</v>
      </c>
      <c r="SGZ4">
        <v>0</v>
      </c>
      <c r="SHA4">
        <v>0</v>
      </c>
      <c r="SHB4">
        <v>0</v>
      </c>
      <c r="SHC4">
        <v>0</v>
      </c>
      <c r="SHD4">
        <v>0</v>
      </c>
      <c r="SHE4">
        <v>0</v>
      </c>
      <c r="SHF4">
        <v>0</v>
      </c>
      <c r="SHG4">
        <v>0</v>
      </c>
      <c r="SHH4">
        <v>0</v>
      </c>
      <c r="SHI4">
        <v>0</v>
      </c>
      <c r="SHJ4">
        <v>0</v>
      </c>
      <c r="SHK4">
        <v>0</v>
      </c>
      <c r="SHL4">
        <v>0</v>
      </c>
      <c r="SHM4">
        <v>0</v>
      </c>
      <c r="SHN4">
        <v>0</v>
      </c>
      <c r="SHO4">
        <v>0</v>
      </c>
      <c r="SHP4">
        <v>0</v>
      </c>
      <c r="SHQ4">
        <v>0</v>
      </c>
      <c r="SHR4">
        <v>0</v>
      </c>
      <c r="SHS4">
        <v>0</v>
      </c>
      <c r="SHT4">
        <v>0</v>
      </c>
      <c r="SHU4">
        <v>0</v>
      </c>
      <c r="SHV4">
        <v>0</v>
      </c>
      <c r="SHW4">
        <v>0</v>
      </c>
      <c r="SHX4">
        <v>0</v>
      </c>
      <c r="SHY4">
        <v>0</v>
      </c>
      <c r="SHZ4">
        <v>0</v>
      </c>
      <c r="SIA4">
        <v>0</v>
      </c>
      <c r="SIB4">
        <v>0</v>
      </c>
      <c r="SIC4">
        <v>0</v>
      </c>
      <c r="SID4">
        <v>0</v>
      </c>
      <c r="SIE4">
        <v>0</v>
      </c>
      <c r="SIF4">
        <v>0</v>
      </c>
      <c r="SIG4">
        <v>0</v>
      </c>
      <c r="SIH4">
        <v>0</v>
      </c>
      <c r="SII4">
        <v>0</v>
      </c>
      <c r="SIJ4">
        <v>0</v>
      </c>
      <c r="SIK4">
        <v>0</v>
      </c>
      <c r="SIL4">
        <v>0</v>
      </c>
      <c r="SIM4">
        <v>0</v>
      </c>
      <c r="SIN4">
        <v>0</v>
      </c>
      <c r="SIO4">
        <v>0</v>
      </c>
      <c r="SIP4">
        <v>0</v>
      </c>
      <c r="SIQ4">
        <v>0</v>
      </c>
      <c r="SIR4">
        <v>0</v>
      </c>
      <c r="SIS4">
        <v>0</v>
      </c>
      <c r="SIT4">
        <v>0</v>
      </c>
      <c r="SIU4">
        <v>0</v>
      </c>
      <c r="SIV4">
        <v>0</v>
      </c>
      <c r="SIW4">
        <v>0</v>
      </c>
      <c r="SIX4">
        <v>0</v>
      </c>
      <c r="SIY4">
        <v>0</v>
      </c>
      <c r="SIZ4">
        <v>0</v>
      </c>
      <c r="SJA4">
        <v>0</v>
      </c>
      <c r="SJB4">
        <v>0</v>
      </c>
      <c r="SJC4">
        <v>0</v>
      </c>
      <c r="SJD4">
        <v>0</v>
      </c>
      <c r="SJE4">
        <v>0</v>
      </c>
      <c r="SJF4">
        <v>0</v>
      </c>
      <c r="SJG4">
        <v>0</v>
      </c>
      <c r="SJH4">
        <v>0</v>
      </c>
      <c r="SJI4">
        <v>0</v>
      </c>
      <c r="SJJ4">
        <v>0</v>
      </c>
      <c r="SJK4">
        <v>0</v>
      </c>
      <c r="SJL4">
        <v>0</v>
      </c>
      <c r="SJM4">
        <v>0</v>
      </c>
      <c r="SJN4">
        <v>0</v>
      </c>
      <c r="SJO4">
        <v>0</v>
      </c>
      <c r="SJP4">
        <v>0</v>
      </c>
      <c r="SJQ4">
        <v>0</v>
      </c>
      <c r="SJR4">
        <v>0</v>
      </c>
      <c r="SJS4">
        <v>0</v>
      </c>
      <c r="SJT4">
        <v>0</v>
      </c>
      <c r="SJU4">
        <v>0</v>
      </c>
      <c r="SJV4">
        <v>0</v>
      </c>
      <c r="SJW4">
        <v>0</v>
      </c>
      <c r="SJX4">
        <v>0</v>
      </c>
      <c r="SJY4">
        <v>0</v>
      </c>
      <c r="SJZ4">
        <v>0</v>
      </c>
      <c r="SKA4">
        <v>0</v>
      </c>
      <c r="SKB4">
        <v>0</v>
      </c>
      <c r="SKC4">
        <v>0</v>
      </c>
      <c r="SKD4">
        <v>0</v>
      </c>
      <c r="SKE4">
        <v>0</v>
      </c>
      <c r="SKF4">
        <v>0</v>
      </c>
      <c r="SKG4">
        <v>0</v>
      </c>
      <c r="SKH4">
        <v>0</v>
      </c>
      <c r="SKI4">
        <v>0</v>
      </c>
      <c r="SKJ4">
        <v>0</v>
      </c>
      <c r="SKK4">
        <v>0</v>
      </c>
      <c r="SKL4">
        <v>0</v>
      </c>
      <c r="SKM4">
        <v>0</v>
      </c>
      <c r="SKN4">
        <v>0</v>
      </c>
      <c r="SKO4">
        <v>0</v>
      </c>
      <c r="SKP4">
        <v>0</v>
      </c>
      <c r="SKQ4">
        <v>0</v>
      </c>
      <c r="SKR4">
        <v>0</v>
      </c>
      <c r="SKS4">
        <v>0</v>
      </c>
      <c r="SKT4">
        <v>0</v>
      </c>
      <c r="SKU4">
        <v>0</v>
      </c>
      <c r="SKV4">
        <v>0</v>
      </c>
      <c r="SKW4">
        <v>0</v>
      </c>
      <c r="SKX4">
        <v>0</v>
      </c>
      <c r="SKY4">
        <v>0</v>
      </c>
      <c r="SKZ4">
        <v>0</v>
      </c>
      <c r="SLA4">
        <v>0</v>
      </c>
      <c r="SLB4">
        <v>0</v>
      </c>
      <c r="SLC4">
        <v>0</v>
      </c>
      <c r="SLD4">
        <v>0</v>
      </c>
      <c r="SLE4">
        <v>0</v>
      </c>
      <c r="SLF4">
        <v>0</v>
      </c>
      <c r="SLG4">
        <v>0</v>
      </c>
      <c r="SLH4">
        <v>0</v>
      </c>
      <c r="SLI4">
        <v>0</v>
      </c>
      <c r="SLJ4">
        <v>0</v>
      </c>
      <c r="SLK4">
        <v>0</v>
      </c>
      <c r="SLL4">
        <v>0</v>
      </c>
      <c r="SLM4">
        <v>0</v>
      </c>
      <c r="SLN4">
        <v>0</v>
      </c>
      <c r="SLO4">
        <v>0</v>
      </c>
      <c r="SLP4">
        <v>0</v>
      </c>
      <c r="SLQ4">
        <v>0</v>
      </c>
      <c r="SLR4">
        <v>0</v>
      </c>
      <c r="SLS4">
        <v>0</v>
      </c>
      <c r="SLT4">
        <v>0</v>
      </c>
      <c r="SLU4">
        <v>0</v>
      </c>
      <c r="SLV4">
        <v>0</v>
      </c>
      <c r="SLW4">
        <v>0</v>
      </c>
      <c r="SLX4">
        <v>0</v>
      </c>
      <c r="SLY4">
        <v>0</v>
      </c>
      <c r="SLZ4">
        <v>0</v>
      </c>
      <c r="SMA4">
        <v>0</v>
      </c>
      <c r="SMB4">
        <v>0</v>
      </c>
      <c r="SMC4">
        <v>0</v>
      </c>
      <c r="SMD4">
        <v>0</v>
      </c>
      <c r="SME4">
        <v>0</v>
      </c>
      <c r="SMF4">
        <v>0</v>
      </c>
      <c r="SMG4">
        <v>0</v>
      </c>
      <c r="SMH4">
        <v>0</v>
      </c>
      <c r="SMI4">
        <v>0</v>
      </c>
      <c r="SMJ4">
        <v>0</v>
      </c>
      <c r="SMK4">
        <v>0</v>
      </c>
      <c r="SML4">
        <v>0</v>
      </c>
      <c r="SMM4">
        <v>0</v>
      </c>
      <c r="SMN4">
        <v>0</v>
      </c>
      <c r="SMO4">
        <v>0</v>
      </c>
      <c r="SMP4">
        <v>0</v>
      </c>
      <c r="SMQ4">
        <v>0</v>
      </c>
      <c r="SMR4">
        <v>0</v>
      </c>
      <c r="SMS4">
        <v>0</v>
      </c>
      <c r="SMT4">
        <v>0</v>
      </c>
      <c r="SMU4">
        <v>0</v>
      </c>
      <c r="SMV4">
        <v>0</v>
      </c>
      <c r="SMW4">
        <v>0</v>
      </c>
      <c r="SMX4">
        <v>0</v>
      </c>
      <c r="SMY4">
        <v>0</v>
      </c>
      <c r="SMZ4">
        <v>0</v>
      </c>
      <c r="SNA4">
        <v>0</v>
      </c>
      <c r="SNB4">
        <v>0</v>
      </c>
      <c r="SNC4">
        <v>0</v>
      </c>
      <c r="SND4">
        <v>0</v>
      </c>
      <c r="SNE4">
        <v>0</v>
      </c>
      <c r="SNF4">
        <v>0</v>
      </c>
      <c r="SNG4">
        <v>0</v>
      </c>
      <c r="SNH4">
        <v>0</v>
      </c>
      <c r="SNI4">
        <v>0</v>
      </c>
      <c r="SNJ4">
        <v>0</v>
      </c>
      <c r="SNK4">
        <v>0</v>
      </c>
      <c r="SNL4">
        <v>0</v>
      </c>
      <c r="SNM4">
        <v>0</v>
      </c>
      <c r="SNN4">
        <v>0</v>
      </c>
      <c r="SNO4">
        <v>0</v>
      </c>
      <c r="SNP4">
        <v>0</v>
      </c>
      <c r="SNQ4">
        <v>0</v>
      </c>
      <c r="SNR4">
        <v>0</v>
      </c>
      <c r="SNS4">
        <v>0</v>
      </c>
      <c r="SNT4">
        <v>0</v>
      </c>
      <c r="SNU4">
        <v>0</v>
      </c>
      <c r="SNV4">
        <v>0</v>
      </c>
      <c r="SNW4">
        <v>0</v>
      </c>
      <c r="SNX4">
        <v>0</v>
      </c>
      <c r="SNY4">
        <v>0</v>
      </c>
      <c r="SNZ4">
        <v>0</v>
      </c>
      <c r="SOA4">
        <v>0</v>
      </c>
      <c r="SOB4">
        <v>0</v>
      </c>
      <c r="SOC4">
        <v>0</v>
      </c>
      <c r="SOD4">
        <v>0</v>
      </c>
      <c r="SOE4">
        <v>0</v>
      </c>
      <c r="SOF4">
        <v>0</v>
      </c>
      <c r="SOG4">
        <v>0</v>
      </c>
      <c r="SOH4">
        <v>0</v>
      </c>
      <c r="SOI4">
        <v>0</v>
      </c>
      <c r="SOJ4">
        <v>0</v>
      </c>
      <c r="SOK4">
        <v>0</v>
      </c>
      <c r="SOL4">
        <v>0</v>
      </c>
      <c r="SOM4">
        <v>0</v>
      </c>
      <c r="SON4">
        <v>0</v>
      </c>
      <c r="SOO4">
        <v>0</v>
      </c>
      <c r="SOP4">
        <v>0</v>
      </c>
      <c r="SOQ4">
        <v>0</v>
      </c>
      <c r="SOR4">
        <v>0</v>
      </c>
      <c r="SOS4">
        <v>0</v>
      </c>
      <c r="SOT4">
        <v>0</v>
      </c>
      <c r="SOU4">
        <v>0</v>
      </c>
      <c r="SOV4">
        <v>0</v>
      </c>
      <c r="SOW4">
        <v>0</v>
      </c>
      <c r="SOX4">
        <v>0</v>
      </c>
      <c r="SOY4">
        <v>0</v>
      </c>
      <c r="SOZ4">
        <v>0</v>
      </c>
      <c r="SPA4">
        <v>0</v>
      </c>
      <c r="SPB4">
        <v>0</v>
      </c>
      <c r="SPC4">
        <v>0</v>
      </c>
      <c r="SPD4">
        <v>0</v>
      </c>
      <c r="SPE4">
        <v>0</v>
      </c>
      <c r="SPF4">
        <v>0</v>
      </c>
      <c r="SPG4">
        <v>0</v>
      </c>
      <c r="SPH4">
        <v>0</v>
      </c>
      <c r="SPI4">
        <v>0</v>
      </c>
      <c r="SPJ4">
        <v>0</v>
      </c>
      <c r="SPK4">
        <v>0</v>
      </c>
      <c r="SPL4">
        <v>0</v>
      </c>
      <c r="SPM4">
        <v>0</v>
      </c>
      <c r="SPN4">
        <v>0</v>
      </c>
      <c r="SPO4">
        <v>0</v>
      </c>
      <c r="SPP4">
        <v>0</v>
      </c>
      <c r="SPQ4">
        <v>0</v>
      </c>
      <c r="SPR4">
        <v>0</v>
      </c>
      <c r="SPS4">
        <v>0</v>
      </c>
      <c r="SPT4">
        <v>0</v>
      </c>
      <c r="SPU4">
        <v>0</v>
      </c>
      <c r="SPV4">
        <v>0</v>
      </c>
      <c r="SPW4">
        <v>0</v>
      </c>
      <c r="SPX4">
        <v>0</v>
      </c>
      <c r="SPY4">
        <v>0</v>
      </c>
      <c r="SPZ4">
        <v>0</v>
      </c>
      <c r="SQA4">
        <v>0</v>
      </c>
      <c r="SQB4">
        <v>0</v>
      </c>
      <c r="SQC4">
        <v>0</v>
      </c>
      <c r="SQD4">
        <v>0</v>
      </c>
      <c r="SQE4">
        <v>0</v>
      </c>
      <c r="SQF4">
        <v>0</v>
      </c>
      <c r="SQG4">
        <v>0</v>
      </c>
      <c r="SQH4">
        <v>0</v>
      </c>
      <c r="SQI4">
        <v>0</v>
      </c>
      <c r="SQJ4">
        <v>0</v>
      </c>
      <c r="SQK4">
        <v>0</v>
      </c>
      <c r="SQL4">
        <v>0</v>
      </c>
      <c r="SQM4">
        <v>0</v>
      </c>
      <c r="SQN4">
        <v>0</v>
      </c>
      <c r="SQO4">
        <v>0</v>
      </c>
      <c r="SQP4">
        <v>0</v>
      </c>
      <c r="SQQ4">
        <v>0</v>
      </c>
      <c r="SQR4">
        <v>0</v>
      </c>
      <c r="SQS4">
        <v>0</v>
      </c>
      <c r="SQT4">
        <v>0</v>
      </c>
      <c r="SQU4">
        <v>0</v>
      </c>
      <c r="SQV4">
        <v>0</v>
      </c>
      <c r="SQW4">
        <v>0</v>
      </c>
      <c r="SQX4">
        <v>0</v>
      </c>
      <c r="SQY4">
        <v>0</v>
      </c>
      <c r="SQZ4">
        <v>0</v>
      </c>
      <c r="SRA4">
        <v>0</v>
      </c>
      <c r="SRB4">
        <v>0</v>
      </c>
      <c r="SRC4">
        <v>0</v>
      </c>
      <c r="SRD4">
        <v>0</v>
      </c>
      <c r="SRE4">
        <v>0</v>
      </c>
      <c r="SRF4">
        <v>0</v>
      </c>
      <c r="SRG4">
        <v>0</v>
      </c>
      <c r="SRH4">
        <v>0</v>
      </c>
      <c r="SRI4">
        <v>0</v>
      </c>
      <c r="SRJ4">
        <v>0</v>
      </c>
      <c r="SRK4">
        <v>0</v>
      </c>
      <c r="SRL4">
        <v>0</v>
      </c>
      <c r="SRM4">
        <v>0</v>
      </c>
      <c r="SRN4">
        <v>0</v>
      </c>
      <c r="SRO4">
        <v>0</v>
      </c>
      <c r="SRP4">
        <v>0</v>
      </c>
      <c r="SRQ4">
        <v>0</v>
      </c>
      <c r="SRR4">
        <v>0</v>
      </c>
      <c r="SRS4">
        <v>0</v>
      </c>
      <c r="SRT4">
        <v>0</v>
      </c>
      <c r="SRU4">
        <v>0</v>
      </c>
      <c r="SRV4">
        <v>0</v>
      </c>
      <c r="SRW4">
        <v>0</v>
      </c>
      <c r="SRX4">
        <v>0</v>
      </c>
      <c r="SRY4">
        <v>0</v>
      </c>
      <c r="SRZ4">
        <v>0</v>
      </c>
      <c r="SSA4">
        <v>0</v>
      </c>
      <c r="SSB4">
        <v>0</v>
      </c>
      <c r="SSC4">
        <v>0</v>
      </c>
      <c r="SSD4">
        <v>0</v>
      </c>
      <c r="SSE4">
        <v>0</v>
      </c>
      <c r="SSF4">
        <v>0</v>
      </c>
      <c r="SSG4">
        <v>0</v>
      </c>
      <c r="SSH4">
        <v>0</v>
      </c>
      <c r="SSI4">
        <v>0</v>
      </c>
      <c r="SSJ4">
        <v>0</v>
      </c>
      <c r="SSK4">
        <v>0</v>
      </c>
      <c r="SSL4">
        <v>0</v>
      </c>
      <c r="SSM4">
        <v>0</v>
      </c>
      <c r="SSN4">
        <v>0</v>
      </c>
      <c r="SSO4">
        <v>0</v>
      </c>
      <c r="SSP4">
        <v>0</v>
      </c>
      <c r="SSQ4">
        <v>0</v>
      </c>
      <c r="SSR4">
        <v>0</v>
      </c>
      <c r="SSS4">
        <v>0</v>
      </c>
      <c r="SST4">
        <v>0</v>
      </c>
      <c r="SSU4">
        <v>0</v>
      </c>
      <c r="SSV4">
        <v>0</v>
      </c>
      <c r="SSW4">
        <v>0</v>
      </c>
      <c r="SSX4">
        <v>0</v>
      </c>
      <c r="SSY4">
        <v>0</v>
      </c>
      <c r="SSZ4">
        <v>0</v>
      </c>
      <c r="STA4">
        <v>0</v>
      </c>
      <c r="STB4">
        <v>0</v>
      </c>
      <c r="STC4">
        <v>0</v>
      </c>
      <c r="STD4">
        <v>0</v>
      </c>
      <c r="STE4">
        <v>0</v>
      </c>
      <c r="STF4">
        <v>0</v>
      </c>
      <c r="STG4">
        <v>0</v>
      </c>
      <c r="STH4">
        <v>0</v>
      </c>
      <c r="STI4">
        <v>0</v>
      </c>
      <c r="STJ4">
        <v>0</v>
      </c>
      <c r="STK4">
        <v>0</v>
      </c>
      <c r="STL4">
        <v>0</v>
      </c>
      <c r="STM4">
        <v>0</v>
      </c>
      <c r="STN4">
        <v>0</v>
      </c>
      <c r="STO4">
        <v>0</v>
      </c>
      <c r="STP4">
        <v>0</v>
      </c>
      <c r="STQ4">
        <v>0</v>
      </c>
      <c r="STR4">
        <v>0</v>
      </c>
      <c r="STS4">
        <v>0</v>
      </c>
      <c r="STT4">
        <v>0</v>
      </c>
      <c r="STU4">
        <v>0</v>
      </c>
      <c r="STV4">
        <v>0</v>
      </c>
      <c r="STW4">
        <v>0</v>
      </c>
      <c r="STX4">
        <v>0</v>
      </c>
      <c r="STY4">
        <v>0</v>
      </c>
      <c r="STZ4">
        <v>0</v>
      </c>
      <c r="SUA4">
        <v>0</v>
      </c>
      <c r="SUB4">
        <v>0</v>
      </c>
      <c r="SUC4">
        <v>0</v>
      </c>
      <c r="SUD4">
        <v>0</v>
      </c>
      <c r="SUE4">
        <v>0</v>
      </c>
      <c r="SUF4">
        <v>0</v>
      </c>
      <c r="SUG4">
        <v>0</v>
      </c>
      <c r="SUH4">
        <v>0</v>
      </c>
      <c r="SUI4">
        <v>0</v>
      </c>
      <c r="SUJ4">
        <v>0</v>
      </c>
      <c r="SUK4">
        <v>0</v>
      </c>
      <c r="SUL4">
        <v>0</v>
      </c>
      <c r="SUM4">
        <v>0</v>
      </c>
      <c r="SUN4">
        <v>0</v>
      </c>
      <c r="SUO4">
        <v>0</v>
      </c>
      <c r="SUP4">
        <v>0</v>
      </c>
      <c r="SUQ4">
        <v>0</v>
      </c>
      <c r="SUR4">
        <v>0</v>
      </c>
      <c r="SUS4">
        <v>0</v>
      </c>
      <c r="SUT4">
        <v>0</v>
      </c>
      <c r="SUU4">
        <v>0</v>
      </c>
      <c r="SUV4">
        <v>0</v>
      </c>
      <c r="SUW4">
        <v>0</v>
      </c>
      <c r="SUX4">
        <v>0</v>
      </c>
      <c r="SUY4">
        <v>0</v>
      </c>
      <c r="SUZ4">
        <v>0</v>
      </c>
      <c r="SVA4">
        <v>0</v>
      </c>
      <c r="SVB4">
        <v>0</v>
      </c>
      <c r="SVC4">
        <v>0</v>
      </c>
      <c r="SVD4">
        <v>0</v>
      </c>
      <c r="SVE4">
        <v>0</v>
      </c>
      <c r="SVF4">
        <v>0</v>
      </c>
      <c r="SVG4">
        <v>0</v>
      </c>
      <c r="SVH4">
        <v>0</v>
      </c>
      <c r="SVI4">
        <v>0</v>
      </c>
      <c r="SVJ4">
        <v>0</v>
      </c>
      <c r="SVK4">
        <v>0</v>
      </c>
      <c r="SVL4">
        <v>0</v>
      </c>
      <c r="SVM4">
        <v>0</v>
      </c>
      <c r="SVN4">
        <v>0</v>
      </c>
      <c r="SVO4">
        <v>0</v>
      </c>
      <c r="SVP4">
        <v>0</v>
      </c>
      <c r="SVQ4">
        <v>0</v>
      </c>
      <c r="SVR4">
        <v>0</v>
      </c>
      <c r="SVS4">
        <v>0</v>
      </c>
      <c r="SVT4">
        <v>0</v>
      </c>
      <c r="SVU4">
        <v>0</v>
      </c>
      <c r="SVV4">
        <v>0</v>
      </c>
      <c r="SVW4">
        <v>0</v>
      </c>
      <c r="SVX4">
        <v>0</v>
      </c>
      <c r="SVY4">
        <v>0</v>
      </c>
      <c r="SVZ4">
        <v>0</v>
      </c>
      <c r="SWA4">
        <v>0</v>
      </c>
      <c r="SWB4">
        <v>0</v>
      </c>
      <c r="SWC4">
        <v>0</v>
      </c>
      <c r="SWD4">
        <v>0</v>
      </c>
      <c r="SWE4">
        <v>0</v>
      </c>
      <c r="SWF4">
        <v>0</v>
      </c>
      <c r="SWG4">
        <v>0</v>
      </c>
      <c r="SWH4">
        <v>0</v>
      </c>
      <c r="SWI4">
        <v>0</v>
      </c>
      <c r="SWJ4">
        <v>0</v>
      </c>
      <c r="SWK4">
        <v>0</v>
      </c>
      <c r="SWL4">
        <v>0</v>
      </c>
      <c r="SWM4">
        <v>0</v>
      </c>
      <c r="SWN4">
        <v>0</v>
      </c>
      <c r="SWO4">
        <v>0</v>
      </c>
      <c r="SWP4">
        <v>0</v>
      </c>
      <c r="SWQ4">
        <v>0</v>
      </c>
      <c r="SWR4">
        <v>0</v>
      </c>
      <c r="SWS4">
        <v>0</v>
      </c>
      <c r="SWT4">
        <v>0</v>
      </c>
      <c r="SWU4">
        <v>0</v>
      </c>
      <c r="SWV4">
        <v>0</v>
      </c>
      <c r="SWW4">
        <v>0</v>
      </c>
      <c r="SWX4">
        <v>0</v>
      </c>
      <c r="SWY4">
        <v>0</v>
      </c>
      <c r="SWZ4">
        <v>0</v>
      </c>
      <c r="SXA4">
        <v>0</v>
      </c>
      <c r="SXB4">
        <v>0</v>
      </c>
      <c r="SXC4">
        <v>0</v>
      </c>
      <c r="SXD4">
        <v>0</v>
      </c>
      <c r="SXE4">
        <v>0</v>
      </c>
      <c r="SXF4">
        <v>0</v>
      </c>
      <c r="SXG4">
        <v>0</v>
      </c>
      <c r="SXH4">
        <v>0</v>
      </c>
      <c r="SXI4">
        <v>0</v>
      </c>
      <c r="SXJ4">
        <v>0</v>
      </c>
      <c r="SXK4">
        <v>0</v>
      </c>
      <c r="SXL4">
        <v>0</v>
      </c>
      <c r="SXM4">
        <v>0</v>
      </c>
      <c r="SXN4">
        <v>0</v>
      </c>
      <c r="SXO4">
        <v>0</v>
      </c>
      <c r="SXP4">
        <v>0</v>
      </c>
      <c r="SXQ4">
        <v>0</v>
      </c>
      <c r="SXR4">
        <v>0</v>
      </c>
      <c r="SXS4">
        <v>0</v>
      </c>
      <c r="SXT4">
        <v>0</v>
      </c>
      <c r="SXU4">
        <v>0</v>
      </c>
      <c r="SXV4">
        <v>0</v>
      </c>
      <c r="SXW4">
        <v>0</v>
      </c>
      <c r="SXX4">
        <v>0</v>
      </c>
      <c r="SXY4">
        <v>0</v>
      </c>
      <c r="SXZ4">
        <v>0</v>
      </c>
      <c r="SYA4">
        <v>0</v>
      </c>
      <c r="SYB4">
        <v>0</v>
      </c>
      <c r="SYC4">
        <v>0</v>
      </c>
      <c r="SYD4">
        <v>0</v>
      </c>
      <c r="SYE4">
        <v>0</v>
      </c>
      <c r="SYF4">
        <v>0</v>
      </c>
      <c r="SYG4">
        <v>0</v>
      </c>
      <c r="SYH4">
        <v>0</v>
      </c>
      <c r="SYI4">
        <v>0</v>
      </c>
      <c r="SYJ4">
        <v>0</v>
      </c>
      <c r="SYK4">
        <v>0</v>
      </c>
      <c r="SYL4">
        <v>0</v>
      </c>
      <c r="SYM4">
        <v>0</v>
      </c>
      <c r="SYN4">
        <v>0</v>
      </c>
      <c r="SYO4">
        <v>0</v>
      </c>
      <c r="SYP4">
        <v>0</v>
      </c>
      <c r="SYQ4">
        <v>0</v>
      </c>
      <c r="SYR4">
        <v>0</v>
      </c>
      <c r="SYS4">
        <v>0</v>
      </c>
      <c r="SYT4">
        <v>0</v>
      </c>
      <c r="SYU4">
        <v>0</v>
      </c>
      <c r="SYV4">
        <v>0</v>
      </c>
      <c r="SYW4">
        <v>0</v>
      </c>
      <c r="SYX4">
        <v>0</v>
      </c>
      <c r="SYY4">
        <v>0</v>
      </c>
      <c r="SYZ4">
        <v>0</v>
      </c>
      <c r="SZA4">
        <v>0</v>
      </c>
      <c r="SZB4">
        <v>0</v>
      </c>
      <c r="SZC4">
        <v>0</v>
      </c>
      <c r="SZD4">
        <v>0</v>
      </c>
      <c r="SZE4">
        <v>0</v>
      </c>
      <c r="SZF4">
        <v>0</v>
      </c>
      <c r="SZG4">
        <v>0</v>
      </c>
      <c r="SZH4">
        <v>0</v>
      </c>
      <c r="SZI4">
        <v>0</v>
      </c>
      <c r="SZJ4">
        <v>0</v>
      </c>
      <c r="SZK4">
        <v>0</v>
      </c>
      <c r="SZL4">
        <v>0</v>
      </c>
      <c r="SZM4">
        <v>0</v>
      </c>
      <c r="SZN4">
        <v>0</v>
      </c>
      <c r="SZO4">
        <v>0</v>
      </c>
      <c r="SZP4">
        <v>0</v>
      </c>
      <c r="SZQ4">
        <v>0</v>
      </c>
      <c r="SZR4">
        <v>0</v>
      </c>
      <c r="SZS4">
        <v>0</v>
      </c>
      <c r="SZT4">
        <v>0</v>
      </c>
      <c r="SZU4">
        <v>0</v>
      </c>
      <c r="SZV4">
        <v>0</v>
      </c>
      <c r="SZW4">
        <v>0</v>
      </c>
      <c r="SZX4">
        <v>0</v>
      </c>
      <c r="SZY4">
        <v>0</v>
      </c>
      <c r="SZZ4">
        <v>0</v>
      </c>
      <c r="TAA4">
        <v>0</v>
      </c>
      <c r="TAB4">
        <v>0</v>
      </c>
      <c r="TAC4">
        <v>0</v>
      </c>
      <c r="TAD4">
        <v>0</v>
      </c>
      <c r="TAE4">
        <v>0</v>
      </c>
      <c r="TAF4">
        <v>0</v>
      </c>
      <c r="TAG4">
        <v>0</v>
      </c>
      <c r="TAH4">
        <v>0</v>
      </c>
      <c r="TAI4">
        <v>0</v>
      </c>
      <c r="TAJ4">
        <v>0</v>
      </c>
      <c r="TAK4">
        <v>0</v>
      </c>
      <c r="TAL4">
        <v>0</v>
      </c>
      <c r="TAM4">
        <v>0</v>
      </c>
      <c r="TAN4">
        <v>0</v>
      </c>
      <c r="TAO4">
        <v>0</v>
      </c>
      <c r="TAP4">
        <v>0</v>
      </c>
      <c r="TAQ4">
        <v>0</v>
      </c>
      <c r="TAR4">
        <v>0</v>
      </c>
      <c r="TAS4">
        <v>0</v>
      </c>
      <c r="TAT4">
        <v>0</v>
      </c>
      <c r="TAU4">
        <v>0</v>
      </c>
      <c r="TAV4">
        <v>0</v>
      </c>
      <c r="TAW4">
        <v>0</v>
      </c>
      <c r="TAX4">
        <v>0</v>
      </c>
      <c r="TAY4">
        <v>0</v>
      </c>
      <c r="TAZ4">
        <v>0</v>
      </c>
      <c r="TBA4">
        <v>0</v>
      </c>
      <c r="TBB4">
        <v>0</v>
      </c>
      <c r="TBC4">
        <v>0</v>
      </c>
      <c r="TBD4">
        <v>0</v>
      </c>
      <c r="TBE4">
        <v>0</v>
      </c>
      <c r="TBF4">
        <v>0</v>
      </c>
      <c r="TBG4">
        <v>0</v>
      </c>
      <c r="TBH4">
        <v>0</v>
      </c>
      <c r="TBI4">
        <v>0</v>
      </c>
      <c r="TBJ4">
        <v>0</v>
      </c>
      <c r="TBK4">
        <v>0</v>
      </c>
      <c r="TBL4">
        <v>0</v>
      </c>
      <c r="TBM4">
        <v>0</v>
      </c>
      <c r="TBN4">
        <v>0</v>
      </c>
      <c r="TBO4">
        <v>0</v>
      </c>
      <c r="TBP4">
        <v>0</v>
      </c>
      <c r="TBQ4">
        <v>0</v>
      </c>
      <c r="TBR4">
        <v>0</v>
      </c>
      <c r="TBS4">
        <v>0</v>
      </c>
      <c r="TBT4">
        <v>0</v>
      </c>
      <c r="TBU4">
        <v>0</v>
      </c>
      <c r="TBV4">
        <v>0</v>
      </c>
      <c r="TBW4">
        <v>0</v>
      </c>
      <c r="TBX4">
        <v>0</v>
      </c>
      <c r="TBY4">
        <v>0</v>
      </c>
      <c r="TBZ4">
        <v>0</v>
      </c>
      <c r="TCA4">
        <v>0</v>
      </c>
      <c r="TCB4">
        <v>0</v>
      </c>
      <c r="TCC4">
        <v>0</v>
      </c>
      <c r="TCD4">
        <v>0</v>
      </c>
      <c r="TCE4">
        <v>0</v>
      </c>
      <c r="TCF4">
        <v>0</v>
      </c>
      <c r="TCG4">
        <v>0</v>
      </c>
      <c r="TCH4">
        <v>0</v>
      </c>
      <c r="TCI4">
        <v>0</v>
      </c>
      <c r="TCJ4">
        <v>0</v>
      </c>
      <c r="TCK4">
        <v>0</v>
      </c>
      <c r="TCL4">
        <v>0</v>
      </c>
      <c r="TCM4">
        <v>0</v>
      </c>
      <c r="TCN4">
        <v>0</v>
      </c>
      <c r="TCO4">
        <v>0</v>
      </c>
      <c r="TCP4">
        <v>0</v>
      </c>
      <c r="TCQ4">
        <v>0</v>
      </c>
      <c r="TCR4">
        <v>0</v>
      </c>
      <c r="TCS4">
        <v>0</v>
      </c>
      <c r="TCT4">
        <v>0</v>
      </c>
      <c r="TCU4">
        <v>0</v>
      </c>
      <c r="TCV4">
        <v>0</v>
      </c>
      <c r="TCW4">
        <v>0</v>
      </c>
      <c r="TCX4">
        <v>0</v>
      </c>
      <c r="TCY4">
        <v>0</v>
      </c>
      <c r="TCZ4">
        <v>0</v>
      </c>
      <c r="TDA4">
        <v>0</v>
      </c>
      <c r="TDB4">
        <v>0</v>
      </c>
      <c r="TDC4">
        <v>0</v>
      </c>
      <c r="TDD4">
        <v>0</v>
      </c>
      <c r="TDE4">
        <v>0</v>
      </c>
      <c r="TDF4">
        <v>0</v>
      </c>
      <c r="TDG4">
        <v>0</v>
      </c>
      <c r="TDH4">
        <v>0</v>
      </c>
      <c r="TDI4">
        <v>0</v>
      </c>
      <c r="TDJ4">
        <v>0</v>
      </c>
      <c r="TDK4">
        <v>0</v>
      </c>
      <c r="TDL4">
        <v>0</v>
      </c>
      <c r="TDM4">
        <v>0</v>
      </c>
      <c r="TDN4">
        <v>0</v>
      </c>
      <c r="TDO4">
        <v>0</v>
      </c>
      <c r="TDP4">
        <v>0</v>
      </c>
      <c r="TDQ4">
        <v>0</v>
      </c>
      <c r="TDR4">
        <v>0</v>
      </c>
      <c r="TDS4">
        <v>0</v>
      </c>
      <c r="TDT4">
        <v>0</v>
      </c>
      <c r="TDU4">
        <v>0</v>
      </c>
      <c r="TDV4">
        <v>0</v>
      </c>
      <c r="TDW4">
        <v>0</v>
      </c>
      <c r="TDX4">
        <v>0</v>
      </c>
      <c r="TDY4">
        <v>0</v>
      </c>
      <c r="TDZ4">
        <v>0</v>
      </c>
      <c r="TEA4">
        <v>0</v>
      </c>
      <c r="TEB4">
        <v>0</v>
      </c>
      <c r="TEC4">
        <v>0</v>
      </c>
      <c r="TED4">
        <v>0</v>
      </c>
      <c r="TEE4">
        <v>0</v>
      </c>
      <c r="TEF4">
        <v>0</v>
      </c>
      <c r="TEG4">
        <v>0</v>
      </c>
      <c r="TEH4">
        <v>0</v>
      </c>
      <c r="TEI4">
        <v>0</v>
      </c>
      <c r="TEJ4">
        <v>0</v>
      </c>
      <c r="TEK4">
        <v>0</v>
      </c>
      <c r="TEL4">
        <v>0</v>
      </c>
      <c r="TEM4">
        <v>0</v>
      </c>
      <c r="TEN4">
        <v>0</v>
      </c>
      <c r="TEO4">
        <v>0</v>
      </c>
      <c r="TEP4">
        <v>0</v>
      </c>
      <c r="TEQ4">
        <v>0</v>
      </c>
      <c r="TER4">
        <v>0</v>
      </c>
      <c r="TES4">
        <v>0</v>
      </c>
      <c r="TET4">
        <v>0</v>
      </c>
      <c r="TEU4">
        <v>0</v>
      </c>
      <c r="TEV4">
        <v>0</v>
      </c>
      <c r="TEW4">
        <v>0</v>
      </c>
      <c r="TEX4">
        <v>0</v>
      </c>
      <c r="TEY4">
        <v>0</v>
      </c>
      <c r="TEZ4">
        <v>0</v>
      </c>
      <c r="TFA4">
        <v>0</v>
      </c>
      <c r="TFB4">
        <v>0</v>
      </c>
      <c r="TFC4">
        <v>0</v>
      </c>
      <c r="TFD4">
        <v>0</v>
      </c>
      <c r="TFE4">
        <v>0</v>
      </c>
      <c r="TFF4">
        <v>0</v>
      </c>
      <c r="TFG4">
        <v>0</v>
      </c>
      <c r="TFH4">
        <v>0</v>
      </c>
      <c r="TFI4">
        <v>0</v>
      </c>
      <c r="TFJ4">
        <v>0</v>
      </c>
      <c r="TFK4">
        <v>0</v>
      </c>
      <c r="TFL4">
        <v>0</v>
      </c>
      <c r="TFM4">
        <v>0</v>
      </c>
      <c r="TFN4">
        <v>0</v>
      </c>
      <c r="TFO4">
        <v>0</v>
      </c>
      <c r="TFP4">
        <v>0</v>
      </c>
      <c r="TFQ4">
        <v>0</v>
      </c>
      <c r="TFR4">
        <v>0</v>
      </c>
      <c r="TFS4">
        <v>0</v>
      </c>
      <c r="TFT4">
        <v>0</v>
      </c>
      <c r="TFU4">
        <v>0</v>
      </c>
      <c r="TFV4">
        <v>0</v>
      </c>
      <c r="TFW4">
        <v>0</v>
      </c>
      <c r="TFX4">
        <v>0</v>
      </c>
      <c r="TFY4">
        <v>0</v>
      </c>
      <c r="TFZ4">
        <v>0</v>
      </c>
      <c r="TGA4">
        <v>0</v>
      </c>
      <c r="TGB4">
        <v>0</v>
      </c>
      <c r="TGC4">
        <v>0</v>
      </c>
      <c r="TGD4">
        <v>0</v>
      </c>
      <c r="TGE4">
        <v>0</v>
      </c>
      <c r="TGF4">
        <v>0</v>
      </c>
      <c r="TGG4">
        <v>0</v>
      </c>
      <c r="TGH4">
        <v>0</v>
      </c>
      <c r="TGI4">
        <v>0</v>
      </c>
      <c r="TGJ4">
        <v>0</v>
      </c>
      <c r="TGK4">
        <v>0</v>
      </c>
      <c r="TGL4">
        <v>0</v>
      </c>
      <c r="TGM4">
        <v>0</v>
      </c>
      <c r="TGN4">
        <v>0</v>
      </c>
      <c r="TGO4">
        <v>0</v>
      </c>
      <c r="TGP4">
        <v>0</v>
      </c>
      <c r="TGQ4">
        <v>0</v>
      </c>
      <c r="TGR4">
        <v>0</v>
      </c>
      <c r="TGS4">
        <v>0</v>
      </c>
      <c r="TGT4">
        <v>0</v>
      </c>
      <c r="TGU4">
        <v>0</v>
      </c>
      <c r="TGV4">
        <v>0</v>
      </c>
      <c r="TGW4">
        <v>0</v>
      </c>
      <c r="TGX4">
        <v>0</v>
      </c>
      <c r="TGY4">
        <v>0</v>
      </c>
      <c r="TGZ4">
        <v>0</v>
      </c>
      <c r="THA4">
        <v>0</v>
      </c>
      <c r="THB4">
        <v>0</v>
      </c>
      <c r="THC4">
        <v>0</v>
      </c>
      <c r="THD4">
        <v>0</v>
      </c>
      <c r="THE4">
        <v>0</v>
      </c>
      <c r="THF4">
        <v>0</v>
      </c>
      <c r="THG4">
        <v>0</v>
      </c>
      <c r="THH4">
        <v>0</v>
      </c>
      <c r="THI4">
        <v>0</v>
      </c>
      <c r="THJ4">
        <v>0</v>
      </c>
      <c r="THK4">
        <v>0</v>
      </c>
      <c r="THL4">
        <v>0</v>
      </c>
      <c r="THM4">
        <v>0</v>
      </c>
      <c r="THN4">
        <v>0</v>
      </c>
      <c r="THO4">
        <v>0</v>
      </c>
      <c r="THP4">
        <v>0</v>
      </c>
      <c r="THQ4">
        <v>0</v>
      </c>
      <c r="THR4">
        <v>0</v>
      </c>
      <c r="THS4">
        <v>0</v>
      </c>
      <c r="THT4">
        <v>0</v>
      </c>
      <c r="THU4">
        <v>0</v>
      </c>
      <c r="THV4">
        <v>0</v>
      </c>
      <c r="THW4">
        <v>0</v>
      </c>
      <c r="THX4">
        <v>0</v>
      </c>
      <c r="THY4">
        <v>0</v>
      </c>
      <c r="THZ4">
        <v>0</v>
      </c>
      <c r="TIA4">
        <v>0</v>
      </c>
      <c r="TIB4">
        <v>0</v>
      </c>
      <c r="TIC4">
        <v>0</v>
      </c>
      <c r="TID4">
        <v>0</v>
      </c>
      <c r="TIE4">
        <v>0</v>
      </c>
      <c r="TIF4">
        <v>0</v>
      </c>
      <c r="TIG4">
        <v>0</v>
      </c>
      <c r="TIH4">
        <v>0</v>
      </c>
      <c r="TII4">
        <v>0</v>
      </c>
      <c r="TIJ4">
        <v>0</v>
      </c>
      <c r="TIK4">
        <v>0</v>
      </c>
      <c r="TIL4">
        <v>0</v>
      </c>
      <c r="TIM4">
        <v>0</v>
      </c>
      <c r="TIN4">
        <v>0</v>
      </c>
      <c r="TIO4">
        <v>0</v>
      </c>
      <c r="TIP4">
        <v>0</v>
      </c>
      <c r="TIQ4">
        <v>0</v>
      </c>
      <c r="TIR4">
        <v>0</v>
      </c>
      <c r="TIS4">
        <v>0</v>
      </c>
      <c r="TIT4">
        <v>0</v>
      </c>
      <c r="TIU4">
        <v>0</v>
      </c>
      <c r="TIV4">
        <v>0</v>
      </c>
      <c r="TIW4">
        <v>0</v>
      </c>
      <c r="TIX4">
        <v>0</v>
      </c>
      <c r="TIY4">
        <v>0</v>
      </c>
      <c r="TIZ4">
        <v>0</v>
      </c>
      <c r="TJA4">
        <v>0</v>
      </c>
      <c r="TJB4">
        <v>0</v>
      </c>
      <c r="TJC4">
        <v>0</v>
      </c>
      <c r="TJD4">
        <v>0</v>
      </c>
      <c r="TJE4">
        <v>0</v>
      </c>
      <c r="TJF4">
        <v>0</v>
      </c>
      <c r="TJG4">
        <v>0</v>
      </c>
      <c r="TJH4">
        <v>0</v>
      </c>
      <c r="TJI4">
        <v>0</v>
      </c>
      <c r="TJJ4">
        <v>0</v>
      </c>
      <c r="TJK4">
        <v>0</v>
      </c>
      <c r="TJL4">
        <v>0</v>
      </c>
      <c r="TJM4">
        <v>0</v>
      </c>
      <c r="TJN4">
        <v>0</v>
      </c>
      <c r="TJO4">
        <v>0</v>
      </c>
      <c r="TJP4">
        <v>0</v>
      </c>
      <c r="TJQ4">
        <v>0</v>
      </c>
      <c r="TJR4">
        <v>0</v>
      </c>
      <c r="TJS4">
        <v>0</v>
      </c>
      <c r="TJT4">
        <v>0</v>
      </c>
      <c r="TJU4">
        <v>0</v>
      </c>
      <c r="TJV4">
        <v>0</v>
      </c>
      <c r="TJW4">
        <v>0</v>
      </c>
      <c r="TJX4">
        <v>0</v>
      </c>
      <c r="TJY4">
        <v>0</v>
      </c>
      <c r="TJZ4">
        <v>0</v>
      </c>
      <c r="TKA4">
        <v>0</v>
      </c>
      <c r="TKB4">
        <v>0</v>
      </c>
      <c r="TKC4">
        <v>0</v>
      </c>
      <c r="TKD4">
        <v>0</v>
      </c>
      <c r="TKE4">
        <v>0</v>
      </c>
      <c r="TKF4">
        <v>0</v>
      </c>
      <c r="TKG4">
        <v>0</v>
      </c>
      <c r="TKH4">
        <v>0</v>
      </c>
      <c r="TKI4">
        <v>0</v>
      </c>
      <c r="TKJ4">
        <v>0</v>
      </c>
      <c r="TKK4">
        <v>0</v>
      </c>
      <c r="TKL4">
        <v>0</v>
      </c>
      <c r="TKM4">
        <v>0</v>
      </c>
      <c r="TKN4">
        <v>0</v>
      </c>
      <c r="TKO4">
        <v>0</v>
      </c>
      <c r="TKP4">
        <v>0</v>
      </c>
      <c r="TKQ4">
        <v>0</v>
      </c>
      <c r="TKR4">
        <v>0</v>
      </c>
      <c r="TKS4">
        <v>0</v>
      </c>
      <c r="TKT4">
        <v>0</v>
      </c>
      <c r="TKU4">
        <v>0</v>
      </c>
      <c r="TKV4">
        <v>0</v>
      </c>
      <c r="TKW4">
        <v>0</v>
      </c>
      <c r="TKX4">
        <v>0</v>
      </c>
      <c r="TKY4">
        <v>0</v>
      </c>
      <c r="TKZ4">
        <v>0</v>
      </c>
      <c r="TLA4">
        <v>0</v>
      </c>
      <c r="TLB4">
        <v>0</v>
      </c>
      <c r="TLC4">
        <v>0</v>
      </c>
      <c r="TLD4">
        <v>0</v>
      </c>
      <c r="TLE4">
        <v>0</v>
      </c>
      <c r="TLF4">
        <v>0</v>
      </c>
      <c r="TLG4">
        <v>0</v>
      </c>
      <c r="TLH4">
        <v>0</v>
      </c>
      <c r="TLI4">
        <v>0</v>
      </c>
      <c r="TLJ4">
        <v>0</v>
      </c>
      <c r="TLK4">
        <v>0</v>
      </c>
      <c r="TLL4">
        <v>0</v>
      </c>
      <c r="TLM4">
        <v>0</v>
      </c>
      <c r="TLN4">
        <v>0</v>
      </c>
      <c r="TLO4">
        <v>0</v>
      </c>
      <c r="TLP4">
        <v>0</v>
      </c>
      <c r="TLQ4">
        <v>0</v>
      </c>
      <c r="TLR4">
        <v>0</v>
      </c>
      <c r="TLS4">
        <v>0</v>
      </c>
      <c r="TLT4">
        <v>0</v>
      </c>
      <c r="TLU4">
        <v>0</v>
      </c>
      <c r="TLV4">
        <v>0</v>
      </c>
      <c r="TLW4">
        <v>0</v>
      </c>
      <c r="TLX4">
        <v>0</v>
      </c>
      <c r="TLY4">
        <v>0</v>
      </c>
      <c r="TLZ4">
        <v>0</v>
      </c>
      <c r="TMA4">
        <v>0</v>
      </c>
      <c r="TMB4">
        <v>0</v>
      </c>
      <c r="TMC4">
        <v>0</v>
      </c>
      <c r="TMD4">
        <v>0</v>
      </c>
      <c r="TME4">
        <v>0</v>
      </c>
      <c r="TMF4">
        <v>0</v>
      </c>
      <c r="TMG4">
        <v>0</v>
      </c>
      <c r="TMH4">
        <v>0</v>
      </c>
      <c r="TMI4">
        <v>0</v>
      </c>
      <c r="TMJ4">
        <v>0</v>
      </c>
      <c r="TMK4">
        <v>0</v>
      </c>
      <c r="TML4">
        <v>0</v>
      </c>
      <c r="TMM4">
        <v>0</v>
      </c>
      <c r="TMN4">
        <v>0</v>
      </c>
      <c r="TMO4">
        <v>0</v>
      </c>
      <c r="TMP4">
        <v>0</v>
      </c>
      <c r="TMQ4">
        <v>0</v>
      </c>
      <c r="TMR4">
        <v>0</v>
      </c>
      <c r="TMS4">
        <v>0</v>
      </c>
      <c r="TMT4">
        <v>0</v>
      </c>
      <c r="TMU4">
        <v>0</v>
      </c>
      <c r="TMV4">
        <v>0</v>
      </c>
      <c r="TMW4">
        <v>0</v>
      </c>
      <c r="TMX4">
        <v>0</v>
      </c>
      <c r="TMY4">
        <v>0</v>
      </c>
      <c r="TMZ4">
        <v>0</v>
      </c>
      <c r="TNA4">
        <v>0</v>
      </c>
      <c r="TNB4">
        <v>0</v>
      </c>
      <c r="TNC4">
        <v>0</v>
      </c>
      <c r="TND4">
        <v>0</v>
      </c>
      <c r="TNE4">
        <v>0</v>
      </c>
      <c r="TNF4">
        <v>0</v>
      </c>
      <c r="TNG4">
        <v>0</v>
      </c>
      <c r="TNH4">
        <v>0</v>
      </c>
      <c r="TNI4">
        <v>0</v>
      </c>
      <c r="TNJ4">
        <v>0</v>
      </c>
      <c r="TNK4">
        <v>0</v>
      </c>
      <c r="TNL4">
        <v>0</v>
      </c>
      <c r="TNM4">
        <v>0</v>
      </c>
      <c r="TNN4">
        <v>0</v>
      </c>
      <c r="TNO4">
        <v>0</v>
      </c>
      <c r="TNP4">
        <v>0</v>
      </c>
      <c r="TNQ4">
        <v>0</v>
      </c>
      <c r="TNR4">
        <v>0</v>
      </c>
      <c r="TNS4">
        <v>0</v>
      </c>
      <c r="TNT4">
        <v>0</v>
      </c>
      <c r="TNU4">
        <v>0</v>
      </c>
      <c r="TNV4">
        <v>0</v>
      </c>
      <c r="TNW4">
        <v>0</v>
      </c>
      <c r="TNX4">
        <v>0</v>
      </c>
      <c r="TNY4">
        <v>0</v>
      </c>
      <c r="TNZ4">
        <v>0</v>
      </c>
      <c r="TOA4">
        <v>0</v>
      </c>
      <c r="TOB4">
        <v>0</v>
      </c>
      <c r="TOC4">
        <v>0</v>
      </c>
      <c r="TOD4">
        <v>0</v>
      </c>
      <c r="TOE4">
        <v>0</v>
      </c>
      <c r="TOF4">
        <v>0</v>
      </c>
      <c r="TOG4">
        <v>0</v>
      </c>
      <c r="TOH4">
        <v>0</v>
      </c>
      <c r="TOI4">
        <v>0</v>
      </c>
      <c r="TOJ4">
        <v>0</v>
      </c>
      <c r="TOK4">
        <v>0</v>
      </c>
      <c r="TOL4">
        <v>0</v>
      </c>
      <c r="TOM4">
        <v>0</v>
      </c>
      <c r="TON4">
        <v>0</v>
      </c>
      <c r="TOO4">
        <v>0</v>
      </c>
      <c r="TOP4">
        <v>0</v>
      </c>
      <c r="TOQ4">
        <v>0</v>
      </c>
      <c r="TOR4">
        <v>0</v>
      </c>
      <c r="TOS4">
        <v>0</v>
      </c>
      <c r="TOT4">
        <v>0</v>
      </c>
      <c r="TOU4">
        <v>0</v>
      </c>
      <c r="TOV4">
        <v>0</v>
      </c>
      <c r="TOW4">
        <v>0</v>
      </c>
      <c r="TOX4">
        <v>0</v>
      </c>
      <c r="TOY4">
        <v>0</v>
      </c>
      <c r="TOZ4">
        <v>0</v>
      </c>
      <c r="TPA4">
        <v>0</v>
      </c>
      <c r="TPB4">
        <v>0</v>
      </c>
      <c r="TPC4">
        <v>0</v>
      </c>
      <c r="TPD4">
        <v>0</v>
      </c>
      <c r="TPE4">
        <v>0</v>
      </c>
      <c r="TPF4">
        <v>0</v>
      </c>
      <c r="TPG4">
        <v>0</v>
      </c>
      <c r="TPH4">
        <v>0</v>
      </c>
      <c r="TPI4">
        <v>0</v>
      </c>
      <c r="TPJ4">
        <v>0</v>
      </c>
      <c r="TPK4">
        <v>0</v>
      </c>
      <c r="TPL4">
        <v>0</v>
      </c>
      <c r="TPM4">
        <v>0</v>
      </c>
      <c r="TPN4">
        <v>0</v>
      </c>
      <c r="TPO4">
        <v>0</v>
      </c>
      <c r="TPP4">
        <v>0</v>
      </c>
      <c r="TPQ4">
        <v>0</v>
      </c>
      <c r="TPR4">
        <v>0</v>
      </c>
      <c r="TPS4">
        <v>0</v>
      </c>
      <c r="TPT4">
        <v>0</v>
      </c>
      <c r="TPU4">
        <v>0</v>
      </c>
      <c r="TPV4">
        <v>0</v>
      </c>
      <c r="TPW4">
        <v>0</v>
      </c>
      <c r="TPX4">
        <v>0</v>
      </c>
      <c r="TPY4">
        <v>0</v>
      </c>
      <c r="TPZ4">
        <v>0</v>
      </c>
      <c r="TQA4">
        <v>0</v>
      </c>
      <c r="TQB4">
        <v>0</v>
      </c>
      <c r="TQC4">
        <v>0</v>
      </c>
      <c r="TQD4">
        <v>0</v>
      </c>
      <c r="TQE4">
        <v>0</v>
      </c>
      <c r="TQF4">
        <v>0</v>
      </c>
      <c r="TQG4">
        <v>0</v>
      </c>
      <c r="TQH4">
        <v>0</v>
      </c>
      <c r="TQI4">
        <v>0</v>
      </c>
      <c r="TQJ4">
        <v>0</v>
      </c>
      <c r="TQK4">
        <v>0</v>
      </c>
      <c r="TQL4">
        <v>0</v>
      </c>
      <c r="TQM4">
        <v>0</v>
      </c>
      <c r="TQN4">
        <v>0</v>
      </c>
      <c r="TQO4">
        <v>0</v>
      </c>
      <c r="TQP4">
        <v>0</v>
      </c>
      <c r="TQQ4">
        <v>0</v>
      </c>
      <c r="TQR4">
        <v>0</v>
      </c>
      <c r="TQS4">
        <v>0</v>
      </c>
      <c r="TQT4">
        <v>0</v>
      </c>
      <c r="TQU4">
        <v>0</v>
      </c>
      <c r="TQV4">
        <v>0</v>
      </c>
      <c r="TQW4">
        <v>0</v>
      </c>
      <c r="TQX4">
        <v>0</v>
      </c>
      <c r="TQY4">
        <v>0</v>
      </c>
      <c r="TQZ4">
        <v>0</v>
      </c>
      <c r="TRA4">
        <v>0</v>
      </c>
      <c r="TRB4">
        <v>0</v>
      </c>
      <c r="TRC4">
        <v>0</v>
      </c>
      <c r="TRD4">
        <v>0</v>
      </c>
      <c r="TRE4">
        <v>0</v>
      </c>
      <c r="TRF4">
        <v>0</v>
      </c>
      <c r="TRG4">
        <v>0</v>
      </c>
      <c r="TRH4">
        <v>0</v>
      </c>
      <c r="TRI4">
        <v>0</v>
      </c>
      <c r="TRJ4">
        <v>0</v>
      </c>
      <c r="TRK4">
        <v>0</v>
      </c>
      <c r="TRL4">
        <v>0</v>
      </c>
      <c r="TRM4">
        <v>0</v>
      </c>
      <c r="TRN4">
        <v>0</v>
      </c>
      <c r="TRO4">
        <v>0</v>
      </c>
      <c r="TRP4">
        <v>0</v>
      </c>
      <c r="TRQ4">
        <v>0</v>
      </c>
      <c r="TRR4">
        <v>0</v>
      </c>
      <c r="TRS4">
        <v>0</v>
      </c>
      <c r="TRT4">
        <v>0</v>
      </c>
      <c r="TRU4">
        <v>0</v>
      </c>
      <c r="TRV4">
        <v>0</v>
      </c>
      <c r="TRW4">
        <v>0</v>
      </c>
      <c r="TRX4">
        <v>0</v>
      </c>
      <c r="TRY4">
        <v>0</v>
      </c>
      <c r="TRZ4">
        <v>0</v>
      </c>
      <c r="TSA4">
        <v>0</v>
      </c>
      <c r="TSB4">
        <v>0</v>
      </c>
      <c r="TSC4">
        <v>0</v>
      </c>
      <c r="TSD4">
        <v>0</v>
      </c>
      <c r="TSE4">
        <v>0</v>
      </c>
      <c r="TSF4">
        <v>0</v>
      </c>
      <c r="TSG4">
        <v>0</v>
      </c>
      <c r="TSH4">
        <v>0</v>
      </c>
      <c r="TSI4">
        <v>0</v>
      </c>
      <c r="TSJ4">
        <v>0</v>
      </c>
      <c r="TSK4">
        <v>0</v>
      </c>
      <c r="TSL4">
        <v>0</v>
      </c>
      <c r="TSM4">
        <v>0</v>
      </c>
      <c r="TSN4">
        <v>0</v>
      </c>
      <c r="TSO4">
        <v>0</v>
      </c>
      <c r="TSP4">
        <v>0</v>
      </c>
      <c r="TSQ4">
        <v>0</v>
      </c>
      <c r="TSR4">
        <v>0</v>
      </c>
      <c r="TSS4">
        <v>0</v>
      </c>
      <c r="TST4">
        <v>0</v>
      </c>
      <c r="TSU4">
        <v>0</v>
      </c>
      <c r="TSV4">
        <v>0</v>
      </c>
      <c r="TSW4">
        <v>0</v>
      </c>
      <c r="TSX4">
        <v>0</v>
      </c>
      <c r="TSY4">
        <v>0</v>
      </c>
      <c r="TSZ4">
        <v>0</v>
      </c>
      <c r="TTA4">
        <v>0</v>
      </c>
      <c r="TTB4">
        <v>0</v>
      </c>
      <c r="TTC4">
        <v>0</v>
      </c>
      <c r="TTD4">
        <v>0</v>
      </c>
      <c r="TTE4">
        <v>0</v>
      </c>
      <c r="TTF4">
        <v>0</v>
      </c>
      <c r="TTG4">
        <v>0</v>
      </c>
      <c r="TTH4">
        <v>0</v>
      </c>
      <c r="TTI4">
        <v>0</v>
      </c>
      <c r="TTJ4">
        <v>0</v>
      </c>
      <c r="TTK4">
        <v>0</v>
      </c>
      <c r="TTL4">
        <v>0</v>
      </c>
      <c r="TTM4">
        <v>0</v>
      </c>
      <c r="TTN4">
        <v>0</v>
      </c>
      <c r="TTO4">
        <v>0</v>
      </c>
      <c r="TTP4">
        <v>0</v>
      </c>
      <c r="TTQ4">
        <v>0</v>
      </c>
      <c r="TTR4">
        <v>0</v>
      </c>
      <c r="TTS4">
        <v>0</v>
      </c>
      <c r="TTT4">
        <v>0</v>
      </c>
      <c r="TTU4">
        <v>0</v>
      </c>
      <c r="TTV4">
        <v>0</v>
      </c>
      <c r="TTW4">
        <v>0</v>
      </c>
      <c r="TTX4">
        <v>0</v>
      </c>
      <c r="TTY4">
        <v>0</v>
      </c>
      <c r="TTZ4">
        <v>0</v>
      </c>
      <c r="TUA4">
        <v>0</v>
      </c>
      <c r="TUB4">
        <v>0</v>
      </c>
      <c r="TUC4">
        <v>0</v>
      </c>
      <c r="TUD4">
        <v>0</v>
      </c>
      <c r="TUE4">
        <v>0</v>
      </c>
      <c r="TUF4">
        <v>0</v>
      </c>
      <c r="TUG4">
        <v>0</v>
      </c>
      <c r="TUH4">
        <v>0</v>
      </c>
      <c r="TUI4">
        <v>0</v>
      </c>
      <c r="TUJ4">
        <v>0</v>
      </c>
      <c r="TUK4">
        <v>0</v>
      </c>
      <c r="TUL4">
        <v>0</v>
      </c>
      <c r="TUM4">
        <v>0</v>
      </c>
      <c r="TUN4">
        <v>0</v>
      </c>
      <c r="TUO4">
        <v>0</v>
      </c>
      <c r="TUP4">
        <v>0</v>
      </c>
      <c r="TUQ4">
        <v>0</v>
      </c>
      <c r="TUR4">
        <v>0</v>
      </c>
      <c r="TUS4">
        <v>0</v>
      </c>
      <c r="TUT4">
        <v>0</v>
      </c>
      <c r="TUU4">
        <v>0</v>
      </c>
      <c r="TUV4">
        <v>0</v>
      </c>
      <c r="TUW4">
        <v>0</v>
      </c>
      <c r="TUX4">
        <v>0</v>
      </c>
      <c r="TUY4">
        <v>0</v>
      </c>
      <c r="TUZ4">
        <v>0</v>
      </c>
      <c r="TVA4">
        <v>0</v>
      </c>
      <c r="TVB4">
        <v>0</v>
      </c>
      <c r="TVC4">
        <v>0</v>
      </c>
      <c r="TVD4">
        <v>0</v>
      </c>
      <c r="TVE4">
        <v>0</v>
      </c>
      <c r="TVF4">
        <v>0</v>
      </c>
      <c r="TVG4">
        <v>0</v>
      </c>
      <c r="TVH4">
        <v>0</v>
      </c>
      <c r="TVI4">
        <v>0</v>
      </c>
      <c r="TVJ4">
        <v>0</v>
      </c>
      <c r="TVK4">
        <v>0</v>
      </c>
      <c r="TVL4">
        <v>0</v>
      </c>
      <c r="TVM4">
        <v>0</v>
      </c>
      <c r="TVN4">
        <v>0</v>
      </c>
      <c r="TVO4">
        <v>0</v>
      </c>
      <c r="TVP4">
        <v>0</v>
      </c>
      <c r="TVQ4">
        <v>0</v>
      </c>
      <c r="TVR4">
        <v>0</v>
      </c>
      <c r="TVS4">
        <v>0</v>
      </c>
      <c r="TVT4">
        <v>0</v>
      </c>
      <c r="TVU4">
        <v>0</v>
      </c>
      <c r="TVV4">
        <v>0</v>
      </c>
      <c r="TVW4">
        <v>0</v>
      </c>
      <c r="TVX4">
        <v>0</v>
      </c>
      <c r="TVY4">
        <v>0</v>
      </c>
      <c r="TVZ4">
        <v>0</v>
      </c>
      <c r="TWA4">
        <v>0</v>
      </c>
      <c r="TWB4">
        <v>0</v>
      </c>
      <c r="TWC4">
        <v>0</v>
      </c>
      <c r="TWD4">
        <v>0</v>
      </c>
      <c r="TWE4">
        <v>0</v>
      </c>
      <c r="TWF4">
        <v>0</v>
      </c>
      <c r="TWG4">
        <v>0</v>
      </c>
      <c r="TWH4">
        <v>0</v>
      </c>
      <c r="TWI4">
        <v>0</v>
      </c>
      <c r="TWJ4">
        <v>0</v>
      </c>
      <c r="TWK4">
        <v>0</v>
      </c>
      <c r="TWL4">
        <v>0</v>
      </c>
      <c r="TWM4">
        <v>0</v>
      </c>
      <c r="TWN4">
        <v>0</v>
      </c>
      <c r="TWO4">
        <v>0</v>
      </c>
      <c r="TWP4">
        <v>0</v>
      </c>
      <c r="TWQ4">
        <v>0</v>
      </c>
      <c r="TWR4">
        <v>0</v>
      </c>
      <c r="TWS4">
        <v>0</v>
      </c>
      <c r="TWT4">
        <v>0</v>
      </c>
      <c r="TWU4">
        <v>0</v>
      </c>
      <c r="TWV4">
        <v>0</v>
      </c>
      <c r="TWW4">
        <v>0</v>
      </c>
      <c r="TWX4">
        <v>0</v>
      </c>
      <c r="TWY4">
        <v>0</v>
      </c>
      <c r="TWZ4">
        <v>0</v>
      </c>
      <c r="TXA4">
        <v>0</v>
      </c>
      <c r="TXB4">
        <v>0</v>
      </c>
      <c r="TXC4">
        <v>0</v>
      </c>
      <c r="TXD4">
        <v>0</v>
      </c>
      <c r="TXE4">
        <v>0</v>
      </c>
      <c r="TXF4">
        <v>0</v>
      </c>
      <c r="TXG4">
        <v>0</v>
      </c>
      <c r="TXH4">
        <v>0</v>
      </c>
      <c r="TXI4">
        <v>0</v>
      </c>
      <c r="TXJ4">
        <v>0</v>
      </c>
      <c r="TXK4">
        <v>0</v>
      </c>
      <c r="TXL4">
        <v>0</v>
      </c>
      <c r="TXM4">
        <v>0</v>
      </c>
      <c r="TXN4">
        <v>0</v>
      </c>
      <c r="TXO4">
        <v>0</v>
      </c>
      <c r="TXP4">
        <v>0</v>
      </c>
      <c r="TXQ4">
        <v>0</v>
      </c>
      <c r="TXR4">
        <v>0</v>
      </c>
      <c r="TXS4">
        <v>0</v>
      </c>
      <c r="TXT4">
        <v>0</v>
      </c>
      <c r="TXU4">
        <v>0</v>
      </c>
      <c r="TXV4">
        <v>0</v>
      </c>
      <c r="TXW4">
        <v>0</v>
      </c>
      <c r="TXX4">
        <v>0</v>
      </c>
      <c r="TXY4">
        <v>0</v>
      </c>
      <c r="TXZ4">
        <v>0</v>
      </c>
      <c r="TYA4">
        <v>0</v>
      </c>
      <c r="TYB4">
        <v>0</v>
      </c>
      <c r="TYC4">
        <v>0</v>
      </c>
      <c r="TYD4">
        <v>0</v>
      </c>
      <c r="TYE4">
        <v>0</v>
      </c>
      <c r="TYF4">
        <v>0</v>
      </c>
      <c r="TYG4">
        <v>0</v>
      </c>
      <c r="TYH4">
        <v>0</v>
      </c>
      <c r="TYI4">
        <v>0</v>
      </c>
      <c r="TYJ4">
        <v>0</v>
      </c>
      <c r="TYK4">
        <v>0</v>
      </c>
      <c r="TYL4">
        <v>0</v>
      </c>
      <c r="TYM4">
        <v>0</v>
      </c>
      <c r="TYN4">
        <v>0</v>
      </c>
      <c r="TYO4">
        <v>0</v>
      </c>
      <c r="TYP4">
        <v>0</v>
      </c>
      <c r="TYQ4">
        <v>0</v>
      </c>
      <c r="TYR4">
        <v>0</v>
      </c>
      <c r="TYS4">
        <v>0</v>
      </c>
      <c r="TYT4">
        <v>0</v>
      </c>
      <c r="TYU4">
        <v>0</v>
      </c>
      <c r="TYV4">
        <v>0</v>
      </c>
      <c r="TYW4">
        <v>0</v>
      </c>
      <c r="TYX4">
        <v>0</v>
      </c>
      <c r="TYY4">
        <v>0</v>
      </c>
      <c r="TYZ4">
        <v>0</v>
      </c>
      <c r="TZA4">
        <v>0</v>
      </c>
      <c r="TZB4">
        <v>0</v>
      </c>
      <c r="TZC4">
        <v>0</v>
      </c>
      <c r="TZD4">
        <v>0</v>
      </c>
      <c r="TZE4">
        <v>0</v>
      </c>
      <c r="TZF4">
        <v>0</v>
      </c>
      <c r="TZG4">
        <v>0</v>
      </c>
      <c r="TZH4">
        <v>0</v>
      </c>
      <c r="TZI4">
        <v>0</v>
      </c>
      <c r="TZJ4">
        <v>0</v>
      </c>
      <c r="TZK4">
        <v>0</v>
      </c>
      <c r="TZL4">
        <v>0</v>
      </c>
      <c r="TZM4">
        <v>0</v>
      </c>
      <c r="TZN4">
        <v>0</v>
      </c>
      <c r="TZO4">
        <v>0</v>
      </c>
      <c r="TZP4">
        <v>0</v>
      </c>
      <c r="TZQ4">
        <v>0</v>
      </c>
      <c r="TZR4">
        <v>0</v>
      </c>
      <c r="TZS4">
        <v>0</v>
      </c>
      <c r="TZT4">
        <v>0</v>
      </c>
      <c r="TZU4">
        <v>0</v>
      </c>
      <c r="TZV4">
        <v>0</v>
      </c>
      <c r="TZW4">
        <v>0</v>
      </c>
      <c r="TZX4">
        <v>0</v>
      </c>
      <c r="TZY4">
        <v>0</v>
      </c>
      <c r="TZZ4">
        <v>0</v>
      </c>
      <c r="UAA4">
        <v>0</v>
      </c>
      <c r="UAB4">
        <v>0</v>
      </c>
      <c r="UAC4">
        <v>0</v>
      </c>
      <c r="UAD4">
        <v>0</v>
      </c>
      <c r="UAE4">
        <v>0</v>
      </c>
      <c r="UAF4">
        <v>0</v>
      </c>
      <c r="UAG4">
        <v>0</v>
      </c>
      <c r="UAH4">
        <v>0</v>
      </c>
      <c r="UAI4">
        <v>0</v>
      </c>
      <c r="UAJ4">
        <v>0</v>
      </c>
      <c r="UAK4">
        <v>0</v>
      </c>
      <c r="UAL4">
        <v>0</v>
      </c>
      <c r="UAM4">
        <v>0</v>
      </c>
      <c r="UAN4">
        <v>0</v>
      </c>
      <c r="UAO4">
        <v>0</v>
      </c>
      <c r="UAP4">
        <v>0</v>
      </c>
      <c r="UAQ4">
        <v>0</v>
      </c>
      <c r="UAR4">
        <v>0</v>
      </c>
      <c r="UAS4">
        <v>0</v>
      </c>
      <c r="UAT4">
        <v>0</v>
      </c>
      <c r="UAU4">
        <v>0</v>
      </c>
      <c r="UAV4">
        <v>0</v>
      </c>
      <c r="UAW4">
        <v>0</v>
      </c>
      <c r="UAX4">
        <v>0</v>
      </c>
      <c r="UAY4">
        <v>0</v>
      </c>
      <c r="UAZ4">
        <v>0</v>
      </c>
      <c r="UBA4">
        <v>0</v>
      </c>
      <c r="UBB4">
        <v>0</v>
      </c>
      <c r="UBC4">
        <v>0</v>
      </c>
      <c r="UBD4">
        <v>0</v>
      </c>
      <c r="UBE4">
        <v>0</v>
      </c>
      <c r="UBF4">
        <v>0</v>
      </c>
      <c r="UBG4">
        <v>0</v>
      </c>
      <c r="UBH4">
        <v>0</v>
      </c>
      <c r="UBI4">
        <v>0</v>
      </c>
      <c r="UBJ4">
        <v>0</v>
      </c>
      <c r="UBK4">
        <v>0</v>
      </c>
      <c r="UBL4">
        <v>0</v>
      </c>
      <c r="UBM4">
        <v>0</v>
      </c>
      <c r="UBN4">
        <v>0</v>
      </c>
      <c r="UBO4">
        <v>0</v>
      </c>
      <c r="UBP4">
        <v>0</v>
      </c>
      <c r="UBQ4">
        <v>0</v>
      </c>
      <c r="UBR4">
        <v>0</v>
      </c>
      <c r="UBS4">
        <v>0</v>
      </c>
      <c r="UBT4">
        <v>0</v>
      </c>
      <c r="UBU4">
        <v>0</v>
      </c>
      <c r="UBV4">
        <v>0</v>
      </c>
      <c r="UBW4">
        <v>0</v>
      </c>
      <c r="UBX4">
        <v>0</v>
      </c>
      <c r="UBY4">
        <v>0</v>
      </c>
      <c r="UBZ4">
        <v>0</v>
      </c>
      <c r="UCA4">
        <v>0</v>
      </c>
      <c r="UCB4">
        <v>0</v>
      </c>
      <c r="UCC4">
        <v>0</v>
      </c>
      <c r="UCD4">
        <v>0</v>
      </c>
      <c r="UCE4">
        <v>0</v>
      </c>
      <c r="UCF4">
        <v>0</v>
      </c>
      <c r="UCG4">
        <v>0</v>
      </c>
      <c r="UCH4">
        <v>0</v>
      </c>
      <c r="UCI4">
        <v>0</v>
      </c>
      <c r="UCJ4">
        <v>0</v>
      </c>
      <c r="UCK4">
        <v>0</v>
      </c>
      <c r="UCL4">
        <v>0</v>
      </c>
      <c r="UCM4">
        <v>0</v>
      </c>
      <c r="UCN4">
        <v>0</v>
      </c>
      <c r="UCO4">
        <v>0</v>
      </c>
      <c r="UCP4">
        <v>0</v>
      </c>
      <c r="UCQ4">
        <v>0</v>
      </c>
      <c r="UCR4">
        <v>0</v>
      </c>
      <c r="UCS4">
        <v>0</v>
      </c>
      <c r="UCT4">
        <v>0</v>
      </c>
      <c r="UCU4">
        <v>0</v>
      </c>
      <c r="UCV4">
        <v>0</v>
      </c>
      <c r="UCW4">
        <v>0</v>
      </c>
      <c r="UCX4">
        <v>0</v>
      </c>
      <c r="UCY4">
        <v>0</v>
      </c>
      <c r="UCZ4">
        <v>0</v>
      </c>
      <c r="UDA4">
        <v>0</v>
      </c>
      <c r="UDB4">
        <v>0</v>
      </c>
      <c r="UDC4">
        <v>0</v>
      </c>
      <c r="UDD4">
        <v>0</v>
      </c>
      <c r="UDE4">
        <v>0</v>
      </c>
      <c r="UDF4">
        <v>0</v>
      </c>
      <c r="UDG4">
        <v>0</v>
      </c>
      <c r="UDH4">
        <v>0</v>
      </c>
      <c r="UDI4">
        <v>0</v>
      </c>
      <c r="UDJ4">
        <v>0</v>
      </c>
      <c r="UDK4">
        <v>0</v>
      </c>
      <c r="UDL4">
        <v>0</v>
      </c>
      <c r="UDM4">
        <v>0</v>
      </c>
      <c r="UDN4">
        <v>0</v>
      </c>
      <c r="UDO4">
        <v>0</v>
      </c>
      <c r="UDP4">
        <v>0</v>
      </c>
      <c r="UDQ4">
        <v>0</v>
      </c>
      <c r="UDR4">
        <v>0</v>
      </c>
      <c r="UDS4">
        <v>0</v>
      </c>
      <c r="UDT4">
        <v>0</v>
      </c>
      <c r="UDU4">
        <v>0</v>
      </c>
      <c r="UDV4">
        <v>0</v>
      </c>
      <c r="UDW4">
        <v>0</v>
      </c>
      <c r="UDX4">
        <v>0</v>
      </c>
      <c r="UDY4">
        <v>0</v>
      </c>
      <c r="UDZ4">
        <v>0</v>
      </c>
      <c r="UEA4">
        <v>0</v>
      </c>
      <c r="UEB4">
        <v>0</v>
      </c>
      <c r="UEC4">
        <v>0</v>
      </c>
      <c r="UED4">
        <v>0</v>
      </c>
      <c r="UEE4">
        <v>0</v>
      </c>
      <c r="UEF4">
        <v>0</v>
      </c>
      <c r="UEG4">
        <v>0</v>
      </c>
      <c r="UEH4">
        <v>0</v>
      </c>
      <c r="UEI4">
        <v>0</v>
      </c>
      <c r="UEJ4">
        <v>0</v>
      </c>
      <c r="UEK4">
        <v>0</v>
      </c>
      <c r="UEL4">
        <v>0</v>
      </c>
      <c r="UEM4">
        <v>0</v>
      </c>
      <c r="UEN4">
        <v>0</v>
      </c>
      <c r="UEO4">
        <v>0</v>
      </c>
      <c r="UEP4">
        <v>0</v>
      </c>
      <c r="UEQ4">
        <v>0</v>
      </c>
      <c r="UER4">
        <v>0</v>
      </c>
      <c r="UES4">
        <v>0</v>
      </c>
      <c r="UET4">
        <v>0</v>
      </c>
      <c r="UEU4">
        <v>0</v>
      </c>
      <c r="UEV4">
        <v>0</v>
      </c>
      <c r="UEW4">
        <v>0</v>
      </c>
      <c r="UEX4">
        <v>0</v>
      </c>
      <c r="UEY4">
        <v>0</v>
      </c>
      <c r="UEZ4">
        <v>0</v>
      </c>
      <c r="UFA4">
        <v>0</v>
      </c>
      <c r="UFB4">
        <v>0</v>
      </c>
      <c r="UFC4">
        <v>0</v>
      </c>
      <c r="UFD4">
        <v>0</v>
      </c>
      <c r="UFE4">
        <v>0</v>
      </c>
      <c r="UFF4">
        <v>0</v>
      </c>
      <c r="UFG4">
        <v>0</v>
      </c>
      <c r="UFH4">
        <v>0</v>
      </c>
      <c r="UFI4">
        <v>0</v>
      </c>
      <c r="UFJ4">
        <v>0</v>
      </c>
      <c r="UFK4">
        <v>0</v>
      </c>
      <c r="UFL4">
        <v>0</v>
      </c>
      <c r="UFM4">
        <v>0</v>
      </c>
      <c r="UFN4">
        <v>0</v>
      </c>
      <c r="UFO4">
        <v>0</v>
      </c>
      <c r="UFP4">
        <v>0</v>
      </c>
      <c r="UFQ4">
        <v>0</v>
      </c>
      <c r="UFR4">
        <v>0</v>
      </c>
      <c r="UFS4">
        <v>0</v>
      </c>
      <c r="UFT4">
        <v>0</v>
      </c>
      <c r="UFU4">
        <v>0</v>
      </c>
      <c r="UFV4">
        <v>0</v>
      </c>
      <c r="UFW4">
        <v>0</v>
      </c>
      <c r="UFX4">
        <v>0</v>
      </c>
      <c r="UFY4">
        <v>0</v>
      </c>
      <c r="UFZ4">
        <v>0</v>
      </c>
      <c r="UGA4">
        <v>0</v>
      </c>
      <c r="UGB4">
        <v>0</v>
      </c>
      <c r="UGC4">
        <v>0</v>
      </c>
      <c r="UGD4">
        <v>0</v>
      </c>
      <c r="UGE4">
        <v>0</v>
      </c>
      <c r="UGF4">
        <v>0</v>
      </c>
      <c r="UGG4">
        <v>0</v>
      </c>
      <c r="UGH4">
        <v>0</v>
      </c>
      <c r="UGI4">
        <v>0</v>
      </c>
      <c r="UGJ4">
        <v>0</v>
      </c>
      <c r="UGK4">
        <v>0</v>
      </c>
      <c r="UGL4">
        <v>0</v>
      </c>
      <c r="UGM4">
        <v>0</v>
      </c>
      <c r="UGN4">
        <v>0</v>
      </c>
      <c r="UGO4">
        <v>0</v>
      </c>
      <c r="UGP4">
        <v>0</v>
      </c>
      <c r="UGQ4">
        <v>0</v>
      </c>
      <c r="UGR4">
        <v>0</v>
      </c>
      <c r="UGS4">
        <v>0</v>
      </c>
      <c r="UGT4">
        <v>0</v>
      </c>
      <c r="UGU4">
        <v>0</v>
      </c>
      <c r="UGV4">
        <v>0</v>
      </c>
      <c r="UGW4">
        <v>0</v>
      </c>
      <c r="UGX4">
        <v>0</v>
      </c>
      <c r="UGY4">
        <v>0</v>
      </c>
      <c r="UGZ4">
        <v>0</v>
      </c>
      <c r="UHA4">
        <v>0</v>
      </c>
      <c r="UHB4">
        <v>0</v>
      </c>
      <c r="UHC4">
        <v>0</v>
      </c>
      <c r="UHD4">
        <v>0</v>
      </c>
      <c r="UHE4">
        <v>0</v>
      </c>
      <c r="UHF4">
        <v>0</v>
      </c>
      <c r="UHG4">
        <v>0</v>
      </c>
      <c r="UHH4">
        <v>0</v>
      </c>
      <c r="UHI4">
        <v>0</v>
      </c>
      <c r="UHJ4">
        <v>0</v>
      </c>
      <c r="UHK4">
        <v>0</v>
      </c>
      <c r="UHL4">
        <v>0</v>
      </c>
      <c r="UHM4">
        <v>0</v>
      </c>
      <c r="UHN4">
        <v>0</v>
      </c>
      <c r="UHO4">
        <v>0</v>
      </c>
      <c r="UHP4">
        <v>0</v>
      </c>
      <c r="UHQ4">
        <v>0</v>
      </c>
      <c r="UHR4">
        <v>0</v>
      </c>
      <c r="UHS4">
        <v>0</v>
      </c>
      <c r="UHT4">
        <v>0</v>
      </c>
      <c r="UHU4">
        <v>0</v>
      </c>
      <c r="UHV4">
        <v>0</v>
      </c>
      <c r="UHW4">
        <v>0</v>
      </c>
      <c r="UHX4">
        <v>0</v>
      </c>
      <c r="UHY4">
        <v>0</v>
      </c>
      <c r="UHZ4">
        <v>0</v>
      </c>
      <c r="UIA4">
        <v>0</v>
      </c>
      <c r="UIB4">
        <v>0</v>
      </c>
      <c r="UIC4">
        <v>0</v>
      </c>
      <c r="UID4">
        <v>0</v>
      </c>
      <c r="UIE4">
        <v>0</v>
      </c>
      <c r="UIF4">
        <v>0</v>
      </c>
      <c r="UIG4">
        <v>0</v>
      </c>
      <c r="UIH4">
        <v>0</v>
      </c>
      <c r="UII4">
        <v>0</v>
      </c>
      <c r="UIJ4">
        <v>0</v>
      </c>
      <c r="UIK4">
        <v>0</v>
      </c>
      <c r="UIL4">
        <v>0</v>
      </c>
      <c r="UIM4">
        <v>0</v>
      </c>
      <c r="UIN4">
        <v>0</v>
      </c>
      <c r="UIO4">
        <v>0</v>
      </c>
      <c r="UIP4">
        <v>0</v>
      </c>
      <c r="UIQ4">
        <v>0</v>
      </c>
      <c r="UIR4">
        <v>0</v>
      </c>
      <c r="UIS4">
        <v>0</v>
      </c>
      <c r="UIT4">
        <v>0</v>
      </c>
      <c r="UIU4">
        <v>0</v>
      </c>
      <c r="UIV4">
        <v>0</v>
      </c>
      <c r="UIW4">
        <v>0</v>
      </c>
      <c r="UIX4">
        <v>0</v>
      </c>
      <c r="UIY4">
        <v>0</v>
      </c>
      <c r="UIZ4">
        <v>0</v>
      </c>
      <c r="UJA4">
        <v>0</v>
      </c>
      <c r="UJB4">
        <v>0</v>
      </c>
      <c r="UJC4">
        <v>0</v>
      </c>
      <c r="UJD4">
        <v>0</v>
      </c>
      <c r="UJE4">
        <v>0</v>
      </c>
      <c r="UJF4">
        <v>0</v>
      </c>
      <c r="UJG4">
        <v>0</v>
      </c>
      <c r="UJH4">
        <v>0</v>
      </c>
      <c r="UJI4">
        <v>0</v>
      </c>
      <c r="UJJ4">
        <v>0</v>
      </c>
      <c r="UJK4">
        <v>0</v>
      </c>
      <c r="UJL4">
        <v>0</v>
      </c>
      <c r="UJM4">
        <v>0</v>
      </c>
      <c r="UJN4">
        <v>0</v>
      </c>
      <c r="UJO4">
        <v>0</v>
      </c>
      <c r="UJP4">
        <v>0</v>
      </c>
      <c r="UJQ4">
        <v>0</v>
      </c>
      <c r="UJR4">
        <v>0</v>
      </c>
      <c r="UJS4">
        <v>0</v>
      </c>
      <c r="UJT4">
        <v>0</v>
      </c>
      <c r="UJU4">
        <v>0</v>
      </c>
      <c r="UJV4">
        <v>0</v>
      </c>
      <c r="UJW4">
        <v>0</v>
      </c>
      <c r="UJX4">
        <v>0</v>
      </c>
      <c r="UJY4">
        <v>0</v>
      </c>
      <c r="UJZ4">
        <v>0</v>
      </c>
      <c r="UKA4">
        <v>0</v>
      </c>
      <c r="UKB4">
        <v>0</v>
      </c>
      <c r="UKC4">
        <v>0</v>
      </c>
      <c r="UKD4">
        <v>0</v>
      </c>
      <c r="UKE4">
        <v>0</v>
      </c>
      <c r="UKF4">
        <v>0</v>
      </c>
      <c r="UKG4">
        <v>0</v>
      </c>
      <c r="UKH4">
        <v>0</v>
      </c>
      <c r="UKI4">
        <v>0</v>
      </c>
      <c r="UKJ4">
        <v>0</v>
      </c>
      <c r="UKK4">
        <v>0</v>
      </c>
      <c r="UKL4">
        <v>0</v>
      </c>
      <c r="UKM4">
        <v>0</v>
      </c>
      <c r="UKN4">
        <v>0</v>
      </c>
      <c r="UKO4">
        <v>0</v>
      </c>
      <c r="UKP4">
        <v>0</v>
      </c>
      <c r="UKQ4">
        <v>0</v>
      </c>
      <c r="UKR4">
        <v>0</v>
      </c>
      <c r="UKS4">
        <v>0</v>
      </c>
      <c r="UKT4">
        <v>0</v>
      </c>
      <c r="UKU4">
        <v>0</v>
      </c>
      <c r="UKV4">
        <v>0</v>
      </c>
      <c r="UKW4">
        <v>0</v>
      </c>
      <c r="UKX4">
        <v>0</v>
      </c>
      <c r="UKY4">
        <v>0</v>
      </c>
      <c r="UKZ4">
        <v>0</v>
      </c>
      <c r="ULA4">
        <v>0</v>
      </c>
      <c r="ULB4">
        <v>0</v>
      </c>
      <c r="ULC4">
        <v>0</v>
      </c>
      <c r="ULD4">
        <v>0</v>
      </c>
      <c r="ULE4">
        <v>0</v>
      </c>
      <c r="ULF4">
        <v>0</v>
      </c>
      <c r="ULG4">
        <v>0</v>
      </c>
      <c r="ULH4">
        <v>0</v>
      </c>
      <c r="ULI4">
        <v>0</v>
      </c>
      <c r="ULJ4">
        <v>0</v>
      </c>
      <c r="ULK4">
        <v>0</v>
      </c>
      <c r="ULL4">
        <v>0</v>
      </c>
      <c r="ULM4">
        <v>0</v>
      </c>
      <c r="ULN4">
        <v>0</v>
      </c>
      <c r="ULO4">
        <v>0</v>
      </c>
      <c r="ULP4">
        <v>0</v>
      </c>
      <c r="ULQ4">
        <v>0</v>
      </c>
      <c r="ULR4">
        <v>0</v>
      </c>
      <c r="ULS4">
        <v>0</v>
      </c>
      <c r="ULT4">
        <v>0</v>
      </c>
      <c r="ULU4">
        <v>0</v>
      </c>
      <c r="ULV4">
        <v>0</v>
      </c>
      <c r="ULW4">
        <v>0</v>
      </c>
      <c r="ULX4">
        <v>0</v>
      </c>
      <c r="ULY4">
        <v>0</v>
      </c>
      <c r="ULZ4">
        <v>0</v>
      </c>
      <c r="UMA4">
        <v>0</v>
      </c>
      <c r="UMB4">
        <v>0</v>
      </c>
      <c r="UMC4">
        <v>0</v>
      </c>
      <c r="UMD4">
        <v>0</v>
      </c>
      <c r="UME4">
        <v>0</v>
      </c>
      <c r="UMF4">
        <v>0</v>
      </c>
      <c r="UMG4">
        <v>0</v>
      </c>
      <c r="UMH4">
        <v>0</v>
      </c>
      <c r="UMI4">
        <v>0</v>
      </c>
      <c r="UMJ4">
        <v>0</v>
      </c>
      <c r="UMK4">
        <v>0</v>
      </c>
      <c r="UML4">
        <v>0</v>
      </c>
      <c r="UMM4">
        <v>0</v>
      </c>
      <c r="UMN4">
        <v>0</v>
      </c>
      <c r="UMO4">
        <v>0</v>
      </c>
      <c r="UMP4">
        <v>0</v>
      </c>
      <c r="UMQ4">
        <v>0</v>
      </c>
      <c r="UMR4">
        <v>0</v>
      </c>
      <c r="UMS4">
        <v>0</v>
      </c>
      <c r="UMT4">
        <v>0</v>
      </c>
      <c r="UMU4">
        <v>0</v>
      </c>
      <c r="UMV4">
        <v>0</v>
      </c>
      <c r="UMW4">
        <v>0</v>
      </c>
      <c r="UMX4">
        <v>0</v>
      </c>
      <c r="UMY4">
        <v>0</v>
      </c>
      <c r="UMZ4">
        <v>0</v>
      </c>
      <c r="UNA4">
        <v>0</v>
      </c>
      <c r="UNB4">
        <v>0</v>
      </c>
      <c r="UNC4">
        <v>0</v>
      </c>
      <c r="UND4">
        <v>0</v>
      </c>
      <c r="UNE4">
        <v>0</v>
      </c>
      <c r="UNF4">
        <v>0</v>
      </c>
      <c r="UNG4">
        <v>0</v>
      </c>
      <c r="UNH4">
        <v>0</v>
      </c>
      <c r="UNI4">
        <v>0</v>
      </c>
      <c r="UNJ4">
        <v>0</v>
      </c>
      <c r="UNK4">
        <v>0</v>
      </c>
      <c r="UNL4">
        <v>0</v>
      </c>
      <c r="UNM4">
        <v>0</v>
      </c>
      <c r="UNN4">
        <v>0</v>
      </c>
      <c r="UNO4">
        <v>0</v>
      </c>
      <c r="UNP4">
        <v>0</v>
      </c>
      <c r="UNQ4">
        <v>0</v>
      </c>
      <c r="UNR4">
        <v>0</v>
      </c>
      <c r="UNS4">
        <v>0</v>
      </c>
      <c r="UNT4">
        <v>0</v>
      </c>
      <c r="UNU4">
        <v>0</v>
      </c>
      <c r="UNV4">
        <v>0</v>
      </c>
      <c r="UNW4">
        <v>0</v>
      </c>
      <c r="UNX4">
        <v>0</v>
      </c>
      <c r="UNY4">
        <v>0</v>
      </c>
      <c r="UNZ4">
        <v>0</v>
      </c>
      <c r="UOA4">
        <v>0</v>
      </c>
      <c r="UOB4">
        <v>0</v>
      </c>
      <c r="UOC4">
        <v>0</v>
      </c>
      <c r="UOD4">
        <v>0</v>
      </c>
      <c r="UOE4">
        <v>0</v>
      </c>
      <c r="UOF4">
        <v>0</v>
      </c>
      <c r="UOG4">
        <v>0</v>
      </c>
      <c r="UOH4">
        <v>0</v>
      </c>
      <c r="UOI4">
        <v>0</v>
      </c>
      <c r="UOJ4">
        <v>0</v>
      </c>
      <c r="UOK4">
        <v>0</v>
      </c>
      <c r="UOL4">
        <v>0</v>
      </c>
      <c r="UOM4">
        <v>0</v>
      </c>
      <c r="UON4">
        <v>0</v>
      </c>
      <c r="UOO4">
        <v>0</v>
      </c>
      <c r="UOP4">
        <v>0</v>
      </c>
      <c r="UOQ4">
        <v>0</v>
      </c>
      <c r="UOR4">
        <v>0</v>
      </c>
      <c r="UOS4">
        <v>0</v>
      </c>
      <c r="UOT4">
        <v>0</v>
      </c>
      <c r="UOU4">
        <v>0</v>
      </c>
      <c r="UOV4">
        <v>0</v>
      </c>
      <c r="UOW4">
        <v>0</v>
      </c>
      <c r="UOX4">
        <v>0</v>
      </c>
      <c r="UOY4">
        <v>0</v>
      </c>
      <c r="UOZ4">
        <v>0</v>
      </c>
      <c r="UPA4">
        <v>0</v>
      </c>
      <c r="UPB4">
        <v>0</v>
      </c>
      <c r="UPC4">
        <v>0</v>
      </c>
      <c r="UPD4">
        <v>0</v>
      </c>
      <c r="UPE4">
        <v>0</v>
      </c>
      <c r="UPF4">
        <v>0</v>
      </c>
      <c r="UPG4">
        <v>0</v>
      </c>
      <c r="UPH4">
        <v>0</v>
      </c>
      <c r="UPI4">
        <v>0</v>
      </c>
      <c r="UPJ4">
        <v>0</v>
      </c>
      <c r="UPK4">
        <v>0</v>
      </c>
      <c r="UPL4">
        <v>0</v>
      </c>
      <c r="UPM4">
        <v>0</v>
      </c>
      <c r="UPN4">
        <v>0</v>
      </c>
      <c r="UPO4">
        <v>0</v>
      </c>
      <c r="UPP4">
        <v>0</v>
      </c>
      <c r="UPQ4">
        <v>0</v>
      </c>
      <c r="UPR4">
        <v>0</v>
      </c>
      <c r="UPS4">
        <v>0</v>
      </c>
      <c r="UPT4">
        <v>0</v>
      </c>
      <c r="UPU4">
        <v>0</v>
      </c>
      <c r="UPV4">
        <v>0</v>
      </c>
      <c r="UPW4">
        <v>0</v>
      </c>
      <c r="UPX4">
        <v>0</v>
      </c>
      <c r="UPY4">
        <v>0</v>
      </c>
      <c r="UPZ4">
        <v>0</v>
      </c>
      <c r="UQA4">
        <v>0</v>
      </c>
      <c r="UQB4">
        <v>0</v>
      </c>
      <c r="UQC4">
        <v>0</v>
      </c>
      <c r="UQD4">
        <v>0</v>
      </c>
      <c r="UQE4">
        <v>0</v>
      </c>
      <c r="UQF4">
        <v>0</v>
      </c>
      <c r="UQG4">
        <v>0</v>
      </c>
      <c r="UQH4">
        <v>0</v>
      </c>
      <c r="UQI4">
        <v>0</v>
      </c>
      <c r="UQJ4">
        <v>0</v>
      </c>
      <c r="UQK4">
        <v>0</v>
      </c>
      <c r="UQL4">
        <v>0</v>
      </c>
      <c r="UQM4">
        <v>0</v>
      </c>
      <c r="UQN4">
        <v>0</v>
      </c>
      <c r="UQO4">
        <v>0</v>
      </c>
      <c r="UQP4">
        <v>0</v>
      </c>
      <c r="UQQ4">
        <v>0</v>
      </c>
      <c r="UQR4">
        <v>0</v>
      </c>
      <c r="UQS4">
        <v>0</v>
      </c>
      <c r="UQT4">
        <v>0</v>
      </c>
      <c r="UQU4">
        <v>0</v>
      </c>
      <c r="UQV4">
        <v>0</v>
      </c>
      <c r="UQW4">
        <v>0</v>
      </c>
      <c r="UQX4">
        <v>0</v>
      </c>
      <c r="UQY4">
        <v>0</v>
      </c>
      <c r="UQZ4">
        <v>0</v>
      </c>
      <c r="URA4">
        <v>0</v>
      </c>
      <c r="URB4">
        <v>0</v>
      </c>
      <c r="URC4">
        <v>0</v>
      </c>
      <c r="URD4">
        <v>0</v>
      </c>
      <c r="URE4">
        <v>0</v>
      </c>
      <c r="URF4">
        <v>0</v>
      </c>
      <c r="URG4">
        <v>0</v>
      </c>
      <c r="URH4">
        <v>0</v>
      </c>
      <c r="URI4">
        <v>0</v>
      </c>
      <c r="URJ4">
        <v>0</v>
      </c>
      <c r="URK4">
        <v>0</v>
      </c>
      <c r="URL4">
        <v>0</v>
      </c>
      <c r="URM4">
        <v>0</v>
      </c>
      <c r="URN4">
        <v>0</v>
      </c>
      <c r="URO4">
        <v>0</v>
      </c>
      <c r="URP4">
        <v>0</v>
      </c>
      <c r="URQ4">
        <v>0</v>
      </c>
      <c r="URR4">
        <v>0</v>
      </c>
      <c r="URS4">
        <v>0</v>
      </c>
      <c r="URT4">
        <v>0</v>
      </c>
      <c r="URU4">
        <v>0</v>
      </c>
      <c r="URV4">
        <v>0</v>
      </c>
      <c r="URW4">
        <v>0</v>
      </c>
      <c r="URX4">
        <v>0</v>
      </c>
      <c r="URY4">
        <v>0</v>
      </c>
      <c r="URZ4">
        <v>0</v>
      </c>
      <c r="USA4">
        <v>0</v>
      </c>
      <c r="USB4">
        <v>0</v>
      </c>
      <c r="USC4">
        <v>0</v>
      </c>
      <c r="USD4">
        <v>0</v>
      </c>
      <c r="USE4">
        <v>0</v>
      </c>
      <c r="USF4">
        <v>0</v>
      </c>
      <c r="USG4">
        <v>0</v>
      </c>
      <c r="USH4">
        <v>0</v>
      </c>
      <c r="USI4">
        <v>0</v>
      </c>
      <c r="USJ4">
        <v>0</v>
      </c>
      <c r="USK4">
        <v>0</v>
      </c>
      <c r="USL4">
        <v>0</v>
      </c>
      <c r="USM4">
        <v>0</v>
      </c>
      <c r="USN4">
        <v>0</v>
      </c>
      <c r="USO4">
        <v>0</v>
      </c>
      <c r="USP4">
        <v>0</v>
      </c>
      <c r="USQ4">
        <v>0</v>
      </c>
      <c r="USR4">
        <v>0</v>
      </c>
      <c r="USS4">
        <v>0</v>
      </c>
      <c r="UST4">
        <v>0</v>
      </c>
      <c r="USU4">
        <v>0</v>
      </c>
      <c r="USV4">
        <v>0</v>
      </c>
      <c r="USW4">
        <v>0</v>
      </c>
      <c r="USX4">
        <v>0</v>
      </c>
      <c r="USY4">
        <v>0</v>
      </c>
      <c r="USZ4">
        <v>0</v>
      </c>
      <c r="UTA4">
        <v>0</v>
      </c>
      <c r="UTB4">
        <v>0</v>
      </c>
      <c r="UTC4">
        <v>0</v>
      </c>
      <c r="UTD4">
        <v>0</v>
      </c>
      <c r="UTE4">
        <v>0</v>
      </c>
      <c r="UTF4">
        <v>0</v>
      </c>
      <c r="UTG4">
        <v>0</v>
      </c>
      <c r="UTH4">
        <v>0</v>
      </c>
      <c r="UTI4">
        <v>0</v>
      </c>
      <c r="UTJ4">
        <v>0</v>
      </c>
      <c r="UTK4">
        <v>0</v>
      </c>
      <c r="UTL4">
        <v>0</v>
      </c>
      <c r="UTM4">
        <v>0</v>
      </c>
      <c r="UTN4">
        <v>0</v>
      </c>
      <c r="UTO4">
        <v>0</v>
      </c>
      <c r="UTP4">
        <v>0</v>
      </c>
      <c r="UTQ4">
        <v>0</v>
      </c>
      <c r="UTR4">
        <v>0</v>
      </c>
      <c r="UTS4">
        <v>0</v>
      </c>
      <c r="UTT4">
        <v>0</v>
      </c>
      <c r="UTU4">
        <v>0</v>
      </c>
      <c r="UTV4">
        <v>0</v>
      </c>
      <c r="UTW4">
        <v>0</v>
      </c>
      <c r="UTX4">
        <v>0</v>
      </c>
      <c r="UTY4">
        <v>0</v>
      </c>
      <c r="UTZ4">
        <v>0</v>
      </c>
      <c r="UUA4">
        <v>0</v>
      </c>
      <c r="UUB4">
        <v>0</v>
      </c>
      <c r="UUC4">
        <v>0</v>
      </c>
      <c r="UUD4">
        <v>0</v>
      </c>
      <c r="UUE4">
        <v>0</v>
      </c>
      <c r="UUF4">
        <v>0</v>
      </c>
      <c r="UUG4">
        <v>0</v>
      </c>
      <c r="UUH4">
        <v>0</v>
      </c>
      <c r="UUI4">
        <v>0</v>
      </c>
      <c r="UUJ4">
        <v>0</v>
      </c>
      <c r="UUK4">
        <v>0</v>
      </c>
      <c r="UUL4">
        <v>0</v>
      </c>
      <c r="UUM4">
        <v>0</v>
      </c>
      <c r="UUN4">
        <v>0</v>
      </c>
      <c r="UUO4">
        <v>0</v>
      </c>
      <c r="UUP4">
        <v>0</v>
      </c>
      <c r="UUQ4">
        <v>0</v>
      </c>
      <c r="UUR4">
        <v>0</v>
      </c>
      <c r="UUS4">
        <v>0</v>
      </c>
      <c r="UUT4">
        <v>0</v>
      </c>
      <c r="UUU4">
        <v>0</v>
      </c>
      <c r="UUV4">
        <v>0</v>
      </c>
      <c r="UUW4">
        <v>0</v>
      </c>
      <c r="UUX4">
        <v>0</v>
      </c>
      <c r="UUY4">
        <v>0</v>
      </c>
      <c r="UUZ4">
        <v>0</v>
      </c>
      <c r="UVA4">
        <v>0</v>
      </c>
      <c r="UVB4">
        <v>0</v>
      </c>
      <c r="UVC4">
        <v>0</v>
      </c>
      <c r="UVD4">
        <v>0</v>
      </c>
      <c r="UVE4">
        <v>0</v>
      </c>
      <c r="UVF4">
        <v>0</v>
      </c>
      <c r="UVG4">
        <v>0</v>
      </c>
      <c r="UVH4">
        <v>0</v>
      </c>
      <c r="UVI4">
        <v>0</v>
      </c>
      <c r="UVJ4">
        <v>0</v>
      </c>
      <c r="UVK4">
        <v>0</v>
      </c>
      <c r="UVL4">
        <v>0</v>
      </c>
      <c r="UVM4">
        <v>0</v>
      </c>
      <c r="UVN4">
        <v>0</v>
      </c>
      <c r="UVO4">
        <v>0</v>
      </c>
      <c r="UVP4">
        <v>0</v>
      </c>
      <c r="UVQ4">
        <v>0</v>
      </c>
      <c r="UVR4">
        <v>0</v>
      </c>
      <c r="UVS4">
        <v>0</v>
      </c>
      <c r="UVT4">
        <v>0</v>
      </c>
      <c r="UVU4">
        <v>0</v>
      </c>
      <c r="UVV4">
        <v>0</v>
      </c>
      <c r="UVW4">
        <v>0</v>
      </c>
      <c r="UVX4">
        <v>0</v>
      </c>
      <c r="UVY4">
        <v>0</v>
      </c>
      <c r="UVZ4">
        <v>0</v>
      </c>
      <c r="UWA4">
        <v>0</v>
      </c>
      <c r="UWB4">
        <v>0</v>
      </c>
      <c r="UWC4">
        <v>0</v>
      </c>
      <c r="UWD4">
        <v>0</v>
      </c>
      <c r="UWE4">
        <v>0</v>
      </c>
      <c r="UWF4">
        <v>0</v>
      </c>
      <c r="UWG4">
        <v>0</v>
      </c>
      <c r="UWH4">
        <v>0</v>
      </c>
      <c r="UWI4">
        <v>0</v>
      </c>
      <c r="UWJ4">
        <v>0</v>
      </c>
      <c r="UWK4">
        <v>0</v>
      </c>
      <c r="UWL4">
        <v>0</v>
      </c>
      <c r="UWM4">
        <v>0</v>
      </c>
      <c r="UWN4">
        <v>0</v>
      </c>
      <c r="UWO4">
        <v>0</v>
      </c>
      <c r="UWP4">
        <v>0</v>
      </c>
      <c r="UWQ4">
        <v>0</v>
      </c>
      <c r="UWR4">
        <v>0</v>
      </c>
      <c r="UWS4">
        <v>0</v>
      </c>
      <c r="UWT4">
        <v>0</v>
      </c>
      <c r="UWU4">
        <v>0</v>
      </c>
      <c r="UWV4">
        <v>0</v>
      </c>
      <c r="UWW4">
        <v>0</v>
      </c>
      <c r="UWX4">
        <v>0</v>
      </c>
      <c r="UWY4">
        <v>0</v>
      </c>
      <c r="UWZ4">
        <v>0</v>
      </c>
      <c r="UXA4">
        <v>0</v>
      </c>
      <c r="UXB4">
        <v>0</v>
      </c>
      <c r="UXC4">
        <v>0</v>
      </c>
      <c r="UXD4">
        <v>0</v>
      </c>
      <c r="UXE4">
        <v>0</v>
      </c>
      <c r="UXF4">
        <v>0</v>
      </c>
      <c r="UXG4">
        <v>0</v>
      </c>
      <c r="UXH4">
        <v>0</v>
      </c>
      <c r="UXI4">
        <v>0</v>
      </c>
      <c r="UXJ4">
        <v>0</v>
      </c>
      <c r="UXK4">
        <v>0</v>
      </c>
      <c r="UXL4">
        <v>0</v>
      </c>
      <c r="UXM4">
        <v>0</v>
      </c>
      <c r="UXN4">
        <v>0</v>
      </c>
      <c r="UXO4">
        <v>0</v>
      </c>
      <c r="UXP4">
        <v>0</v>
      </c>
      <c r="UXQ4">
        <v>0</v>
      </c>
      <c r="UXR4">
        <v>0</v>
      </c>
      <c r="UXS4">
        <v>0</v>
      </c>
      <c r="UXT4">
        <v>0</v>
      </c>
      <c r="UXU4">
        <v>0</v>
      </c>
      <c r="UXV4">
        <v>0</v>
      </c>
      <c r="UXW4">
        <v>0</v>
      </c>
      <c r="UXX4">
        <v>0</v>
      </c>
      <c r="UXY4">
        <v>0</v>
      </c>
      <c r="UXZ4">
        <v>0</v>
      </c>
      <c r="UYA4">
        <v>0</v>
      </c>
      <c r="UYB4">
        <v>0</v>
      </c>
      <c r="UYC4">
        <v>0</v>
      </c>
      <c r="UYD4">
        <v>0</v>
      </c>
      <c r="UYE4">
        <v>0</v>
      </c>
      <c r="UYF4">
        <v>0</v>
      </c>
      <c r="UYG4">
        <v>0</v>
      </c>
      <c r="UYH4">
        <v>0</v>
      </c>
      <c r="UYI4">
        <v>0</v>
      </c>
      <c r="UYJ4">
        <v>0</v>
      </c>
      <c r="UYK4">
        <v>0</v>
      </c>
      <c r="UYL4">
        <v>0</v>
      </c>
      <c r="UYM4">
        <v>0</v>
      </c>
      <c r="UYN4">
        <v>0</v>
      </c>
      <c r="UYO4">
        <v>0</v>
      </c>
      <c r="UYP4">
        <v>0</v>
      </c>
      <c r="UYQ4">
        <v>0</v>
      </c>
      <c r="UYR4">
        <v>0</v>
      </c>
      <c r="UYS4">
        <v>0</v>
      </c>
      <c r="UYT4">
        <v>0</v>
      </c>
      <c r="UYU4">
        <v>0</v>
      </c>
      <c r="UYV4">
        <v>0</v>
      </c>
      <c r="UYW4">
        <v>0</v>
      </c>
      <c r="UYX4">
        <v>0</v>
      </c>
      <c r="UYY4">
        <v>0</v>
      </c>
      <c r="UYZ4">
        <v>0</v>
      </c>
      <c r="UZA4">
        <v>0</v>
      </c>
      <c r="UZB4">
        <v>0</v>
      </c>
      <c r="UZC4">
        <v>0</v>
      </c>
      <c r="UZD4">
        <v>0</v>
      </c>
      <c r="UZE4">
        <v>0</v>
      </c>
      <c r="UZF4">
        <v>0</v>
      </c>
      <c r="UZG4">
        <v>0</v>
      </c>
      <c r="UZH4">
        <v>0</v>
      </c>
      <c r="UZI4">
        <v>0</v>
      </c>
      <c r="UZJ4">
        <v>0</v>
      </c>
      <c r="UZK4">
        <v>0</v>
      </c>
      <c r="UZL4">
        <v>0</v>
      </c>
      <c r="UZM4">
        <v>0</v>
      </c>
      <c r="UZN4">
        <v>0</v>
      </c>
      <c r="UZO4">
        <v>0</v>
      </c>
      <c r="UZP4">
        <v>0</v>
      </c>
      <c r="UZQ4">
        <v>0</v>
      </c>
      <c r="UZR4">
        <v>0</v>
      </c>
      <c r="UZS4">
        <v>0</v>
      </c>
      <c r="UZT4">
        <v>0</v>
      </c>
      <c r="UZU4">
        <v>0</v>
      </c>
      <c r="UZV4">
        <v>0</v>
      </c>
      <c r="UZW4">
        <v>0</v>
      </c>
      <c r="UZX4">
        <v>0</v>
      </c>
      <c r="UZY4">
        <v>0</v>
      </c>
      <c r="UZZ4">
        <v>0</v>
      </c>
      <c r="VAA4">
        <v>0</v>
      </c>
      <c r="VAB4">
        <v>0</v>
      </c>
      <c r="VAC4">
        <v>0</v>
      </c>
      <c r="VAD4">
        <v>0</v>
      </c>
      <c r="VAE4">
        <v>0</v>
      </c>
      <c r="VAF4">
        <v>0</v>
      </c>
      <c r="VAG4">
        <v>0</v>
      </c>
      <c r="VAH4">
        <v>0</v>
      </c>
      <c r="VAI4">
        <v>0</v>
      </c>
      <c r="VAJ4">
        <v>0</v>
      </c>
      <c r="VAK4">
        <v>0</v>
      </c>
      <c r="VAL4">
        <v>0</v>
      </c>
      <c r="VAM4">
        <v>0</v>
      </c>
      <c r="VAN4">
        <v>0</v>
      </c>
      <c r="VAO4">
        <v>0</v>
      </c>
      <c r="VAP4">
        <v>0</v>
      </c>
      <c r="VAQ4">
        <v>0</v>
      </c>
      <c r="VAR4">
        <v>0</v>
      </c>
      <c r="VAS4">
        <v>0</v>
      </c>
      <c r="VAT4">
        <v>0</v>
      </c>
      <c r="VAU4">
        <v>0</v>
      </c>
      <c r="VAV4">
        <v>0</v>
      </c>
      <c r="VAW4">
        <v>0</v>
      </c>
      <c r="VAX4">
        <v>0</v>
      </c>
      <c r="VAY4">
        <v>0</v>
      </c>
      <c r="VAZ4">
        <v>0</v>
      </c>
      <c r="VBA4">
        <v>0</v>
      </c>
      <c r="VBB4">
        <v>0</v>
      </c>
      <c r="VBC4">
        <v>0</v>
      </c>
      <c r="VBD4">
        <v>0</v>
      </c>
      <c r="VBE4">
        <v>0</v>
      </c>
      <c r="VBF4">
        <v>0</v>
      </c>
      <c r="VBG4">
        <v>0</v>
      </c>
      <c r="VBH4">
        <v>0</v>
      </c>
      <c r="VBI4">
        <v>0</v>
      </c>
      <c r="VBJ4">
        <v>0</v>
      </c>
      <c r="VBK4">
        <v>0</v>
      </c>
      <c r="VBL4">
        <v>0</v>
      </c>
      <c r="VBM4">
        <v>0</v>
      </c>
      <c r="VBN4">
        <v>0</v>
      </c>
      <c r="VBO4">
        <v>0</v>
      </c>
      <c r="VBP4">
        <v>0</v>
      </c>
      <c r="VBQ4">
        <v>0</v>
      </c>
      <c r="VBR4">
        <v>0</v>
      </c>
      <c r="VBS4">
        <v>0</v>
      </c>
      <c r="VBT4">
        <v>0</v>
      </c>
      <c r="VBU4">
        <v>0</v>
      </c>
      <c r="VBV4">
        <v>0</v>
      </c>
      <c r="VBW4">
        <v>0</v>
      </c>
      <c r="VBX4">
        <v>0</v>
      </c>
      <c r="VBY4">
        <v>0</v>
      </c>
      <c r="VBZ4">
        <v>0</v>
      </c>
      <c r="VCA4">
        <v>0</v>
      </c>
      <c r="VCB4">
        <v>0</v>
      </c>
      <c r="VCC4">
        <v>0</v>
      </c>
      <c r="VCD4">
        <v>0</v>
      </c>
      <c r="VCE4">
        <v>0</v>
      </c>
      <c r="VCF4">
        <v>0</v>
      </c>
      <c r="VCG4">
        <v>0</v>
      </c>
      <c r="VCH4">
        <v>0</v>
      </c>
      <c r="VCI4">
        <v>0</v>
      </c>
      <c r="VCJ4">
        <v>0</v>
      </c>
      <c r="VCK4">
        <v>0</v>
      </c>
      <c r="VCL4">
        <v>0</v>
      </c>
      <c r="VCM4">
        <v>0</v>
      </c>
      <c r="VCN4">
        <v>0</v>
      </c>
      <c r="VCO4">
        <v>0</v>
      </c>
      <c r="VCP4">
        <v>0</v>
      </c>
      <c r="VCQ4">
        <v>0</v>
      </c>
      <c r="VCR4">
        <v>0</v>
      </c>
      <c r="VCS4">
        <v>0</v>
      </c>
      <c r="VCT4">
        <v>0</v>
      </c>
      <c r="VCU4">
        <v>0</v>
      </c>
      <c r="VCV4">
        <v>0</v>
      </c>
      <c r="VCW4">
        <v>0</v>
      </c>
      <c r="VCX4">
        <v>0</v>
      </c>
      <c r="VCY4">
        <v>0</v>
      </c>
      <c r="VCZ4">
        <v>0</v>
      </c>
      <c r="VDA4">
        <v>0</v>
      </c>
      <c r="VDB4">
        <v>0</v>
      </c>
      <c r="VDC4">
        <v>0</v>
      </c>
      <c r="VDD4">
        <v>0</v>
      </c>
      <c r="VDE4">
        <v>0</v>
      </c>
      <c r="VDF4">
        <v>0</v>
      </c>
      <c r="VDG4">
        <v>0</v>
      </c>
      <c r="VDH4">
        <v>0</v>
      </c>
      <c r="VDI4">
        <v>0</v>
      </c>
      <c r="VDJ4">
        <v>0</v>
      </c>
      <c r="VDK4">
        <v>0</v>
      </c>
      <c r="VDL4">
        <v>0</v>
      </c>
      <c r="VDM4">
        <v>0</v>
      </c>
      <c r="VDN4">
        <v>0</v>
      </c>
      <c r="VDO4">
        <v>0</v>
      </c>
      <c r="VDP4">
        <v>0</v>
      </c>
      <c r="VDQ4">
        <v>0</v>
      </c>
      <c r="VDR4">
        <v>0</v>
      </c>
      <c r="VDS4">
        <v>0</v>
      </c>
      <c r="VDT4">
        <v>0</v>
      </c>
      <c r="VDU4">
        <v>0</v>
      </c>
      <c r="VDV4">
        <v>0</v>
      </c>
      <c r="VDW4">
        <v>0</v>
      </c>
      <c r="VDX4">
        <v>0</v>
      </c>
      <c r="VDY4">
        <v>0</v>
      </c>
      <c r="VDZ4">
        <v>0</v>
      </c>
      <c r="VEA4">
        <v>0</v>
      </c>
      <c r="VEB4">
        <v>0</v>
      </c>
      <c r="VEC4">
        <v>0</v>
      </c>
      <c r="VED4">
        <v>0</v>
      </c>
      <c r="VEE4">
        <v>0</v>
      </c>
      <c r="VEF4">
        <v>0</v>
      </c>
      <c r="VEG4">
        <v>0</v>
      </c>
      <c r="VEH4">
        <v>0</v>
      </c>
      <c r="VEI4">
        <v>0</v>
      </c>
      <c r="VEJ4">
        <v>0</v>
      </c>
      <c r="VEK4">
        <v>0</v>
      </c>
      <c r="VEL4">
        <v>0</v>
      </c>
      <c r="VEM4">
        <v>0</v>
      </c>
      <c r="VEN4">
        <v>0</v>
      </c>
      <c r="VEO4">
        <v>0</v>
      </c>
      <c r="VEP4">
        <v>0</v>
      </c>
      <c r="VEQ4">
        <v>0</v>
      </c>
      <c r="VER4">
        <v>0</v>
      </c>
      <c r="VES4">
        <v>0</v>
      </c>
      <c r="VET4">
        <v>0</v>
      </c>
      <c r="VEU4">
        <v>0</v>
      </c>
      <c r="VEV4">
        <v>0</v>
      </c>
      <c r="VEW4">
        <v>0</v>
      </c>
      <c r="VEX4">
        <v>0</v>
      </c>
      <c r="VEY4">
        <v>0</v>
      </c>
      <c r="VEZ4">
        <v>0</v>
      </c>
      <c r="VFA4">
        <v>0</v>
      </c>
      <c r="VFB4">
        <v>0</v>
      </c>
      <c r="VFC4">
        <v>0</v>
      </c>
      <c r="VFD4">
        <v>0</v>
      </c>
      <c r="VFE4">
        <v>0</v>
      </c>
      <c r="VFF4">
        <v>0</v>
      </c>
      <c r="VFG4">
        <v>0</v>
      </c>
      <c r="VFH4">
        <v>0</v>
      </c>
      <c r="VFI4">
        <v>0</v>
      </c>
      <c r="VFJ4">
        <v>0</v>
      </c>
      <c r="VFK4">
        <v>0</v>
      </c>
      <c r="VFL4">
        <v>0</v>
      </c>
      <c r="VFM4">
        <v>0</v>
      </c>
      <c r="VFN4">
        <v>0</v>
      </c>
      <c r="VFO4">
        <v>0</v>
      </c>
      <c r="VFP4">
        <v>0</v>
      </c>
      <c r="VFQ4">
        <v>0</v>
      </c>
      <c r="VFR4">
        <v>0</v>
      </c>
      <c r="VFS4">
        <v>0</v>
      </c>
      <c r="VFT4">
        <v>0</v>
      </c>
      <c r="VFU4">
        <v>0</v>
      </c>
      <c r="VFV4">
        <v>0</v>
      </c>
      <c r="VFW4">
        <v>0</v>
      </c>
      <c r="VFX4">
        <v>0</v>
      </c>
      <c r="VFY4">
        <v>0</v>
      </c>
      <c r="VFZ4">
        <v>0</v>
      </c>
      <c r="VGA4">
        <v>0</v>
      </c>
      <c r="VGB4">
        <v>0</v>
      </c>
      <c r="VGC4">
        <v>0</v>
      </c>
      <c r="VGD4">
        <v>0</v>
      </c>
      <c r="VGE4">
        <v>0</v>
      </c>
      <c r="VGF4">
        <v>0</v>
      </c>
      <c r="VGG4">
        <v>0</v>
      </c>
      <c r="VGH4">
        <v>0</v>
      </c>
      <c r="VGI4">
        <v>0</v>
      </c>
      <c r="VGJ4">
        <v>0</v>
      </c>
      <c r="VGK4">
        <v>0</v>
      </c>
      <c r="VGL4">
        <v>0</v>
      </c>
      <c r="VGM4">
        <v>0</v>
      </c>
      <c r="VGN4">
        <v>0</v>
      </c>
      <c r="VGO4">
        <v>0</v>
      </c>
      <c r="VGP4">
        <v>0</v>
      </c>
      <c r="VGQ4">
        <v>0</v>
      </c>
      <c r="VGR4">
        <v>0</v>
      </c>
      <c r="VGS4">
        <v>0</v>
      </c>
      <c r="VGT4">
        <v>0</v>
      </c>
      <c r="VGU4">
        <v>0</v>
      </c>
      <c r="VGV4">
        <v>0</v>
      </c>
      <c r="VGW4">
        <v>0</v>
      </c>
      <c r="VGX4">
        <v>0</v>
      </c>
      <c r="VGY4">
        <v>0</v>
      </c>
      <c r="VGZ4">
        <v>0</v>
      </c>
      <c r="VHA4">
        <v>0</v>
      </c>
      <c r="VHB4">
        <v>0</v>
      </c>
      <c r="VHC4">
        <v>0</v>
      </c>
      <c r="VHD4">
        <v>0</v>
      </c>
      <c r="VHE4">
        <v>0</v>
      </c>
      <c r="VHF4">
        <v>0</v>
      </c>
      <c r="VHG4">
        <v>0</v>
      </c>
      <c r="VHH4">
        <v>0</v>
      </c>
      <c r="VHI4">
        <v>0</v>
      </c>
      <c r="VHJ4">
        <v>0</v>
      </c>
      <c r="VHK4">
        <v>0</v>
      </c>
      <c r="VHL4">
        <v>0</v>
      </c>
      <c r="VHM4">
        <v>0</v>
      </c>
      <c r="VHN4">
        <v>0</v>
      </c>
      <c r="VHO4">
        <v>0</v>
      </c>
      <c r="VHP4">
        <v>0</v>
      </c>
      <c r="VHQ4">
        <v>0</v>
      </c>
      <c r="VHR4">
        <v>0</v>
      </c>
      <c r="VHS4">
        <v>0</v>
      </c>
      <c r="VHT4">
        <v>0</v>
      </c>
      <c r="VHU4">
        <v>0</v>
      </c>
      <c r="VHV4">
        <v>0</v>
      </c>
      <c r="VHW4">
        <v>0</v>
      </c>
      <c r="VHX4">
        <v>0</v>
      </c>
      <c r="VHY4">
        <v>0</v>
      </c>
      <c r="VHZ4">
        <v>0</v>
      </c>
      <c r="VIA4">
        <v>0</v>
      </c>
      <c r="VIB4">
        <v>0</v>
      </c>
      <c r="VIC4">
        <v>0</v>
      </c>
      <c r="VID4">
        <v>0</v>
      </c>
      <c r="VIE4">
        <v>0</v>
      </c>
      <c r="VIF4">
        <v>0</v>
      </c>
      <c r="VIG4">
        <v>0</v>
      </c>
      <c r="VIH4">
        <v>0</v>
      </c>
      <c r="VII4">
        <v>0</v>
      </c>
      <c r="VIJ4">
        <v>0</v>
      </c>
      <c r="VIK4">
        <v>0</v>
      </c>
      <c r="VIL4">
        <v>0</v>
      </c>
      <c r="VIM4">
        <v>0</v>
      </c>
      <c r="VIN4">
        <v>0</v>
      </c>
      <c r="VIO4">
        <v>0</v>
      </c>
      <c r="VIP4">
        <v>0</v>
      </c>
      <c r="VIQ4">
        <v>0</v>
      </c>
      <c r="VIR4">
        <v>0</v>
      </c>
      <c r="VIS4">
        <v>0</v>
      </c>
      <c r="VIT4">
        <v>0</v>
      </c>
      <c r="VIU4">
        <v>0</v>
      </c>
      <c r="VIV4">
        <v>0</v>
      </c>
      <c r="VIW4">
        <v>0</v>
      </c>
      <c r="VIX4">
        <v>0</v>
      </c>
      <c r="VIY4">
        <v>0</v>
      </c>
      <c r="VIZ4">
        <v>0</v>
      </c>
      <c r="VJA4">
        <v>0</v>
      </c>
      <c r="VJB4">
        <v>0</v>
      </c>
      <c r="VJC4">
        <v>0</v>
      </c>
      <c r="VJD4">
        <v>0</v>
      </c>
      <c r="VJE4">
        <v>0</v>
      </c>
      <c r="VJF4">
        <v>0</v>
      </c>
      <c r="VJG4">
        <v>0</v>
      </c>
      <c r="VJH4">
        <v>0</v>
      </c>
      <c r="VJI4">
        <v>0</v>
      </c>
      <c r="VJJ4">
        <v>0</v>
      </c>
      <c r="VJK4">
        <v>0</v>
      </c>
      <c r="VJL4">
        <v>0</v>
      </c>
      <c r="VJM4">
        <v>0</v>
      </c>
      <c r="VJN4">
        <v>0</v>
      </c>
      <c r="VJO4">
        <v>0</v>
      </c>
      <c r="VJP4">
        <v>0</v>
      </c>
      <c r="VJQ4">
        <v>0</v>
      </c>
      <c r="VJR4">
        <v>0</v>
      </c>
      <c r="VJS4">
        <v>0</v>
      </c>
      <c r="VJT4">
        <v>0</v>
      </c>
      <c r="VJU4">
        <v>0</v>
      </c>
      <c r="VJV4">
        <v>0</v>
      </c>
      <c r="VJW4">
        <v>0</v>
      </c>
      <c r="VJX4">
        <v>0</v>
      </c>
      <c r="VJY4">
        <v>0</v>
      </c>
      <c r="VJZ4">
        <v>0</v>
      </c>
      <c r="VKA4">
        <v>0</v>
      </c>
      <c r="VKB4">
        <v>0</v>
      </c>
      <c r="VKC4">
        <v>0</v>
      </c>
      <c r="VKD4">
        <v>0</v>
      </c>
      <c r="VKE4">
        <v>0</v>
      </c>
      <c r="VKF4">
        <v>0</v>
      </c>
      <c r="VKG4">
        <v>0</v>
      </c>
      <c r="VKH4">
        <v>0</v>
      </c>
      <c r="VKI4">
        <v>0</v>
      </c>
      <c r="VKJ4">
        <v>0</v>
      </c>
      <c r="VKK4">
        <v>0</v>
      </c>
      <c r="VKL4">
        <v>0</v>
      </c>
      <c r="VKM4">
        <v>0</v>
      </c>
      <c r="VKN4">
        <v>0</v>
      </c>
      <c r="VKO4">
        <v>0</v>
      </c>
      <c r="VKP4">
        <v>0</v>
      </c>
      <c r="VKQ4">
        <v>0</v>
      </c>
      <c r="VKR4">
        <v>0</v>
      </c>
      <c r="VKS4">
        <v>0</v>
      </c>
      <c r="VKT4">
        <v>0</v>
      </c>
      <c r="VKU4">
        <v>0</v>
      </c>
      <c r="VKV4">
        <v>0</v>
      </c>
      <c r="VKW4">
        <v>0</v>
      </c>
      <c r="VKX4">
        <v>0</v>
      </c>
      <c r="VKY4">
        <v>0</v>
      </c>
      <c r="VKZ4">
        <v>0</v>
      </c>
      <c r="VLA4">
        <v>0</v>
      </c>
      <c r="VLB4">
        <v>0</v>
      </c>
      <c r="VLC4">
        <v>0</v>
      </c>
      <c r="VLD4">
        <v>0</v>
      </c>
      <c r="VLE4">
        <v>0</v>
      </c>
      <c r="VLF4">
        <v>0</v>
      </c>
      <c r="VLG4">
        <v>0</v>
      </c>
      <c r="VLH4">
        <v>0</v>
      </c>
      <c r="VLI4">
        <v>0</v>
      </c>
      <c r="VLJ4">
        <v>0</v>
      </c>
      <c r="VLK4">
        <v>0</v>
      </c>
      <c r="VLL4">
        <v>0</v>
      </c>
      <c r="VLM4">
        <v>0</v>
      </c>
      <c r="VLN4">
        <v>0</v>
      </c>
      <c r="VLO4">
        <v>0</v>
      </c>
      <c r="VLP4">
        <v>0</v>
      </c>
      <c r="VLQ4">
        <v>0</v>
      </c>
      <c r="VLR4">
        <v>0</v>
      </c>
      <c r="VLS4">
        <v>0</v>
      </c>
      <c r="VLT4">
        <v>0</v>
      </c>
      <c r="VLU4">
        <v>0</v>
      </c>
      <c r="VLV4">
        <v>0</v>
      </c>
      <c r="VLW4">
        <v>0</v>
      </c>
      <c r="VLX4">
        <v>0</v>
      </c>
      <c r="VLY4">
        <v>0</v>
      </c>
      <c r="VLZ4">
        <v>0</v>
      </c>
      <c r="VMA4">
        <v>0</v>
      </c>
      <c r="VMB4">
        <v>0</v>
      </c>
      <c r="VMC4">
        <v>0</v>
      </c>
      <c r="VMD4">
        <v>0</v>
      </c>
      <c r="VME4">
        <v>0</v>
      </c>
      <c r="VMF4">
        <v>0</v>
      </c>
      <c r="VMG4">
        <v>0</v>
      </c>
      <c r="VMH4">
        <v>0</v>
      </c>
      <c r="VMI4">
        <v>0</v>
      </c>
      <c r="VMJ4">
        <v>0</v>
      </c>
      <c r="VMK4">
        <v>0</v>
      </c>
      <c r="VML4">
        <v>0</v>
      </c>
      <c r="VMM4">
        <v>0</v>
      </c>
      <c r="VMN4">
        <v>0</v>
      </c>
      <c r="VMO4">
        <v>0</v>
      </c>
      <c r="VMP4">
        <v>0</v>
      </c>
      <c r="VMQ4">
        <v>0</v>
      </c>
      <c r="VMR4">
        <v>0</v>
      </c>
      <c r="VMS4">
        <v>0</v>
      </c>
      <c r="VMT4">
        <v>0</v>
      </c>
      <c r="VMU4">
        <v>0</v>
      </c>
      <c r="VMV4">
        <v>0</v>
      </c>
      <c r="VMW4">
        <v>0</v>
      </c>
      <c r="VMX4">
        <v>0</v>
      </c>
      <c r="VMY4">
        <v>0</v>
      </c>
      <c r="VMZ4">
        <v>0</v>
      </c>
      <c r="VNA4">
        <v>0</v>
      </c>
      <c r="VNB4">
        <v>0</v>
      </c>
      <c r="VNC4">
        <v>0</v>
      </c>
      <c r="VND4">
        <v>0</v>
      </c>
      <c r="VNE4">
        <v>0</v>
      </c>
      <c r="VNF4">
        <v>0</v>
      </c>
      <c r="VNG4">
        <v>0</v>
      </c>
      <c r="VNH4">
        <v>0</v>
      </c>
      <c r="VNI4">
        <v>0</v>
      </c>
      <c r="VNJ4">
        <v>0</v>
      </c>
      <c r="VNK4">
        <v>0</v>
      </c>
      <c r="VNL4">
        <v>0</v>
      </c>
      <c r="VNM4">
        <v>0</v>
      </c>
      <c r="VNN4">
        <v>0</v>
      </c>
      <c r="VNO4">
        <v>0</v>
      </c>
      <c r="VNP4">
        <v>0</v>
      </c>
      <c r="VNQ4">
        <v>0</v>
      </c>
      <c r="VNR4">
        <v>0</v>
      </c>
      <c r="VNS4">
        <v>0</v>
      </c>
      <c r="VNT4">
        <v>0</v>
      </c>
      <c r="VNU4">
        <v>0</v>
      </c>
      <c r="VNV4">
        <v>0</v>
      </c>
      <c r="VNW4">
        <v>0</v>
      </c>
      <c r="VNX4">
        <v>0</v>
      </c>
      <c r="VNY4">
        <v>0</v>
      </c>
      <c r="VNZ4">
        <v>0</v>
      </c>
      <c r="VOA4">
        <v>0</v>
      </c>
      <c r="VOB4">
        <v>0</v>
      </c>
      <c r="VOC4">
        <v>0</v>
      </c>
      <c r="VOD4">
        <v>0</v>
      </c>
      <c r="VOE4">
        <v>0</v>
      </c>
      <c r="VOF4">
        <v>0</v>
      </c>
      <c r="VOG4">
        <v>0</v>
      </c>
      <c r="VOH4">
        <v>0</v>
      </c>
      <c r="VOI4">
        <v>0</v>
      </c>
      <c r="VOJ4">
        <v>0</v>
      </c>
      <c r="VOK4">
        <v>0</v>
      </c>
      <c r="VOL4">
        <v>0</v>
      </c>
      <c r="VOM4">
        <v>0</v>
      </c>
      <c r="VON4">
        <v>0</v>
      </c>
      <c r="VOO4">
        <v>0</v>
      </c>
      <c r="VOP4">
        <v>0</v>
      </c>
      <c r="VOQ4">
        <v>0</v>
      </c>
      <c r="VOR4">
        <v>0</v>
      </c>
      <c r="VOS4">
        <v>0</v>
      </c>
      <c r="VOT4">
        <v>0</v>
      </c>
      <c r="VOU4">
        <v>0</v>
      </c>
      <c r="VOV4">
        <v>0</v>
      </c>
      <c r="VOW4">
        <v>0</v>
      </c>
      <c r="VOX4">
        <v>0</v>
      </c>
      <c r="VOY4">
        <v>0</v>
      </c>
      <c r="VOZ4">
        <v>0</v>
      </c>
      <c r="VPA4">
        <v>0</v>
      </c>
      <c r="VPB4">
        <v>0</v>
      </c>
      <c r="VPC4">
        <v>0</v>
      </c>
      <c r="VPD4">
        <v>0</v>
      </c>
      <c r="VPE4">
        <v>0</v>
      </c>
      <c r="VPF4">
        <v>0</v>
      </c>
      <c r="VPG4">
        <v>0</v>
      </c>
      <c r="VPH4">
        <v>0</v>
      </c>
      <c r="VPI4">
        <v>0</v>
      </c>
      <c r="VPJ4">
        <v>0</v>
      </c>
      <c r="VPK4">
        <v>0</v>
      </c>
      <c r="VPL4">
        <v>0</v>
      </c>
      <c r="VPM4">
        <v>0</v>
      </c>
      <c r="VPN4">
        <v>0</v>
      </c>
      <c r="VPO4">
        <v>0</v>
      </c>
      <c r="VPP4">
        <v>0</v>
      </c>
      <c r="VPQ4">
        <v>0</v>
      </c>
      <c r="VPR4">
        <v>0</v>
      </c>
      <c r="VPS4">
        <v>0</v>
      </c>
      <c r="VPT4">
        <v>0</v>
      </c>
      <c r="VPU4">
        <v>0</v>
      </c>
      <c r="VPV4">
        <v>0</v>
      </c>
      <c r="VPW4">
        <v>0</v>
      </c>
      <c r="VPX4">
        <v>0</v>
      </c>
      <c r="VPY4">
        <v>0</v>
      </c>
      <c r="VPZ4">
        <v>0</v>
      </c>
      <c r="VQA4">
        <v>0</v>
      </c>
      <c r="VQB4">
        <v>0</v>
      </c>
      <c r="VQC4">
        <v>0</v>
      </c>
      <c r="VQD4">
        <v>0</v>
      </c>
      <c r="VQE4">
        <v>0</v>
      </c>
      <c r="VQF4">
        <v>0</v>
      </c>
      <c r="VQG4">
        <v>0</v>
      </c>
      <c r="VQH4">
        <v>0</v>
      </c>
      <c r="VQI4">
        <v>0</v>
      </c>
      <c r="VQJ4">
        <v>0</v>
      </c>
      <c r="VQK4">
        <v>0</v>
      </c>
      <c r="VQL4">
        <v>0</v>
      </c>
      <c r="VQM4">
        <v>0</v>
      </c>
      <c r="VQN4">
        <v>0</v>
      </c>
      <c r="VQO4">
        <v>0</v>
      </c>
      <c r="VQP4">
        <v>0</v>
      </c>
      <c r="VQQ4">
        <v>0</v>
      </c>
      <c r="VQR4">
        <v>0</v>
      </c>
      <c r="VQS4">
        <v>0</v>
      </c>
      <c r="VQT4">
        <v>0</v>
      </c>
      <c r="VQU4">
        <v>0</v>
      </c>
      <c r="VQV4">
        <v>0</v>
      </c>
      <c r="VQW4">
        <v>0</v>
      </c>
      <c r="VQX4">
        <v>0</v>
      </c>
      <c r="VQY4">
        <v>0</v>
      </c>
      <c r="VQZ4">
        <v>0</v>
      </c>
      <c r="VRA4">
        <v>0</v>
      </c>
      <c r="VRB4">
        <v>0</v>
      </c>
      <c r="VRC4">
        <v>0</v>
      </c>
      <c r="VRD4">
        <v>0</v>
      </c>
      <c r="VRE4">
        <v>0</v>
      </c>
      <c r="VRF4">
        <v>0</v>
      </c>
      <c r="VRG4">
        <v>0</v>
      </c>
      <c r="VRH4">
        <v>0</v>
      </c>
      <c r="VRI4">
        <v>0</v>
      </c>
      <c r="VRJ4">
        <v>0</v>
      </c>
      <c r="VRK4">
        <v>0</v>
      </c>
      <c r="VRL4">
        <v>0</v>
      </c>
      <c r="VRM4">
        <v>0</v>
      </c>
      <c r="VRN4">
        <v>0</v>
      </c>
      <c r="VRO4">
        <v>0</v>
      </c>
      <c r="VRP4">
        <v>0</v>
      </c>
      <c r="VRQ4">
        <v>0</v>
      </c>
      <c r="VRR4">
        <v>0</v>
      </c>
      <c r="VRS4">
        <v>0</v>
      </c>
      <c r="VRT4">
        <v>0</v>
      </c>
      <c r="VRU4">
        <v>0</v>
      </c>
      <c r="VRV4">
        <v>0</v>
      </c>
      <c r="VRW4">
        <v>0</v>
      </c>
      <c r="VRX4">
        <v>0</v>
      </c>
      <c r="VRY4">
        <v>0</v>
      </c>
      <c r="VRZ4">
        <v>0</v>
      </c>
      <c r="VSA4">
        <v>0</v>
      </c>
      <c r="VSB4">
        <v>0</v>
      </c>
      <c r="VSC4">
        <v>0</v>
      </c>
      <c r="VSD4">
        <v>0</v>
      </c>
      <c r="VSE4">
        <v>0</v>
      </c>
      <c r="VSF4">
        <v>0</v>
      </c>
      <c r="VSG4">
        <v>0</v>
      </c>
      <c r="VSH4">
        <v>0</v>
      </c>
      <c r="VSI4">
        <v>0</v>
      </c>
      <c r="VSJ4">
        <v>0</v>
      </c>
      <c r="VSK4">
        <v>0</v>
      </c>
      <c r="VSL4">
        <v>0</v>
      </c>
      <c r="VSM4">
        <v>0</v>
      </c>
      <c r="VSN4">
        <v>0</v>
      </c>
      <c r="VSO4">
        <v>0</v>
      </c>
      <c r="VSP4">
        <v>0</v>
      </c>
      <c r="VSQ4">
        <v>0</v>
      </c>
      <c r="VSR4">
        <v>0</v>
      </c>
      <c r="VSS4">
        <v>0</v>
      </c>
      <c r="VST4">
        <v>0</v>
      </c>
      <c r="VSU4">
        <v>0</v>
      </c>
      <c r="VSV4">
        <v>0</v>
      </c>
      <c r="VSW4">
        <v>0</v>
      </c>
      <c r="VSX4">
        <v>0</v>
      </c>
      <c r="VSY4">
        <v>0</v>
      </c>
      <c r="VSZ4">
        <v>0</v>
      </c>
      <c r="VTA4">
        <v>0</v>
      </c>
      <c r="VTB4">
        <v>0</v>
      </c>
      <c r="VTC4">
        <v>0</v>
      </c>
      <c r="VTD4">
        <v>0</v>
      </c>
      <c r="VTE4">
        <v>0</v>
      </c>
      <c r="VTF4">
        <v>0</v>
      </c>
      <c r="VTG4">
        <v>0</v>
      </c>
      <c r="VTH4">
        <v>0</v>
      </c>
      <c r="VTI4">
        <v>0</v>
      </c>
      <c r="VTJ4">
        <v>0</v>
      </c>
      <c r="VTK4">
        <v>0</v>
      </c>
      <c r="VTL4">
        <v>0</v>
      </c>
      <c r="VTM4">
        <v>0</v>
      </c>
      <c r="VTN4">
        <v>0</v>
      </c>
      <c r="VTO4">
        <v>0</v>
      </c>
      <c r="VTP4">
        <v>0</v>
      </c>
      <c r="VTQ4">
        <v>0</v>
      </c>
      <c r="VTR4">
        <v>0</v>
      </c>
      <c r="VTS4">
        <v>0</v>
      </c>
      <c r="VTT4">
        <v>0</v>
      </c>
      <c r="VTU4">
        <v>0</v>
      </c>
      <c r="VTV4">
        <v>0</v>
      </c>
      <c r="VTW4">
        <v>0</v>
      </c>
      <c r="VTX4">
        <v>0</v>
      </c>
      <c r="VTY4">
        <v>0</v>
      </c>
      <c r="VTZ4">
        <v>0</v>
      </c>
      <c r="VUA4">
        <v>0</v>
      </c>
      <c r="VUB4">
        <v>0</v>
      </c>
      <c r="VUC4">
        <v>0</v>
      </c>
      <c r="VUD4">
        <v>0</v>
      </c>
      <c r="VUE4">
        <v>0</v>
      </c>
      <c r="VUF4">
        <v>0</v>
      </c>
      <c r="VUG4">
        <v>0</v>
      </c>
      <c r="VUH4">
        <v>0</v>
      </c>
      <c r="VUI4">
        <v>0</v>
      </c>
      <c r="VUJ4">
        <v>0</v>
      </c>
      <c r="VUK4">
        <v>0</v>
      </c>
      <c r="VUL4">
        <v>0</v>
      </c>
      <c r="VUM4">
        <v>0</v>
      </c>
      <c r="VUN4">
        <v>0</v>
      </c>
      <c r="VUO4">
        <v>0</v>
      </c>
      <c r="VUP4">
        <v>0</v>
      </c>
      <c r="VUQ4">
        <v>0</v>
      </c>
      <c r="VUR4">
        <v>0</v>
      </c>
      <c r="VUS4">
        <v>0</v>
      </c>
      <c r="VUT4">
        <v>0</v>
      </c>
      <c r="VUU4">
        <v>0</v>
      </c>
      <c r="VUV4">
        <v>0</v>
      </c>
      <c r="VUW4">
        <v>0</v>
      </c>
      <c r="VUX4">
        <v>0</v>
      </c>
      <c r="VUY4">
        <v>0</v>
      </c>
      <c r="VUZ4">
        <v>0</v>
      </c>
      <c r="VVA4">
        <v>0</v>
      </c>
      <c r="VVB4">
        <v>0</v>
      </c>
      <c r="VVC4">
        <v>0</v>
      </c>
      <c r="VVD4">
        <v>0</v>
      </c>
      <c r="VVE4">
        <v>0</v>
      </c>
      <c r="VVF4">
        <v>0</v>
      </c>
      <c r="VVG4">
        <v>0</v>
      </c>
      <c r="VVH4">
        <v>0</v>
      </c>
      <c r="VVI4">
        <v>0</v>
      </c>
      <c r="VVJ4">
        <v>0</v>
      </c>
      <c r="VVK4">
        <v>0</v>
      </c>
      <c r="VVL4">
        <v>0</v>
      </c>
      <c r="VVM4">
        <v>0</v>
      </c>
      <c r="VVN4">
        <v>0</v>
      </c>
      <c r="VVO4">
        <v>0</v>
      </c>
      <c r="VVP4">
        <v>0</v>
      </c>
      <c r="VVQ4">
        <v>0</v>
      </c>
      <c r="VVR4">
        <v>0</v>
      </c>
      <c r="VVS4">
        <v>0</v>
      </c>
      <c r="VVT4">
        <v>0</v>
      </c>
      <c r="VVU4">
        <v>0</v>
      </c>
      <c r="VVV4">
        <v>0</v>
      </c>
      <c r="VVW4">
        <v>0</v>
      </c>
      <c r="VVX4">
        <v>0</v>
      </c>
      <c r="VVY4">
        <v>0</v>
      </c>
      <c r="VVZ4">
        <v>0</v>
      </c>
      <c r="VWA4">
        <v>0</v>
      </c>
      <c r="VWB4">
        <v>0</v>
      </c>
      <c r="VWC4">
        <v>0</v>
      </c>
      <c r="VWD4">
        <v>0</v>
      </c>
      <c r="VWE4">
        <v>0</v>
      </c>
      <c r="VWF4">
        <v>0</v>
      </c>
      <c r="VWG4">
        <v>0</v>
      </c>
      <c r="VWH4">
        <v>0</v>
      </c>
      <c r="VWI4">
        <v>0</v>
      </c>
      <c r="VWJ4">
        <v>0</v>
      </c>
      <c r="VWK4">
        <v>0</v>
      </c>
      <c r="VWL4">
        <v>0</v>
      </c>
      <c r="VWM4">
        <v>0</v>
      </c>
      <c r="VWN4">
        <v>0</v>
      </c>
      <c r="VWO4">
        <v>0</v>
      </c>
      <c r="VWP4">
        <v>0</v>
      </c>
      <c r="VWQ4">
        <v>0</v>
      </c>
      <c r="VWR4">
        <v>0</v>
      </c>
      <c r="VWS4">
        <v>0</v>
      </c>
      <c r="VWT4">
        <v>0</v>
      </c>
      <c r="VWU4">
        <v>0</v>
      </c>
      <c r="VWV4">
        <v>0</v>
      </c>
      <c r="VWW4">
        <v>0</v>
      </c>
      <c r="VWX4">
        <v>0</v>
      </c>
      <c r="VWY4">
        <v>0</v>
      </c>
      <c r="VWZ4">
        <v>0</v>
      </c>
      <c r="VXA4">
        <v>0</v>
      </c>
      <c r="VXB4">
        <v>0</v>
      </c>
      <c r="VXC4">
        <v>0</v>
      </c>
      <c r="VXD4">
        <v>0</v>
      </c>
      <c r="VXE4">
        <v>0</v>
      </c>
      <c r="VXF4">
        <v>0</v>
      </c>
      <c r="VXG4">
        <v>0</v>
      </c>
      <c r="VXH4">
        <v>0</v>
      </c>
      <c r="VXI4">
        <v>0</v>
      </c>
      <c r="VXJ4">
        <v>0</v>
      </c>
      <c r="VXK4">
        <v>0</v>
      </c>
      <c r="VXL4">
        <v>0</v>
      </c>
      <c r="VXM4">
        <v>0</v>
      </c>
      <c r="VXN4">
        <v>0</v>
      </c>
      <c r="VXO4">
        <v>0</v>
      </c>
      <c r="VXP4">
        <v>0</v>
      </c>
      <c r="VXQ4">
        <v>0</v>
      </c>
      <c r="VXR4">
        <v>0</v>
      </c>
      <c r="VXS4">
        <v>0</v>
      </c>
      <c r="VXT4">
        <v>0</v>
      </c>
      <c r="VXU4">
        <v>0</v>
      </c>
      <c r="VXV4">
        <v>0</v>
      </c>
      <c r="VXW4">
        <v>0</v>
      </c>
      <c r="VXX4">
        <v>0</v>
      </c>
      <c r="VXY4">
        <v>0</v>
      </c>
      <c r="VXZ4">
        <v>0</v>
      </c>
      <c r="VYA4">
        <v>0</v>
      </c>
      <c r="VYB4">
        <v>0</v>
      </c>
      <c r="VYC4">
        <v>0</v>
      </c>
      <c r="VYD4">
        <v>0</v>
      </c>
      <c r="VYE4">
        <v>0</v>
      </c>
      <c r="VYF4">
        <v>0</v>
      </c>
      <c r="VYG4">
        <v>0</v>
      </c>
      <c r="VYH4">
        <v>0</v>
      </c>
      <c r="VYI4">
        <v>0</v>
      </c>
      <c r="VYJ4">
        <v>0</v>
      </c>
      <c r="VYK4">
        <v>0</v>
      </c>
      <c r="VYL4">
        <v>0</v>
      </c>
      <c r="VYM4">
        <v>0</v>
      </c>
      <c r="VYN4">
        <v>0</v>
      </c>
      <c r="VYO4">
        <v>0</v>
      </c>
      <c r="VYP4">
        <v>0</v>
      </c>
      <c r="VYQ4">
        <v>0</v>
      </c>
      <c r="VYR4">
        <v>0</v>
      </c>
      <c r="VYS4">
        <v>0</v>
      </c>
      <c r="VYT4">
        <v>0</v>
      </c>
      <c r="VYU4">
        <v>0</v>
      </c>
      <c r="VYV4">
        <v>0</v>
      </c>
      <c r="VYW4">
        <v>0</v>
      </c>
      <c r="VYX4">
        <v>0</v>
      </c>
      <c r="VYY4">
        <v>0</v>
      </c>
      <c r="VYZ4">
        <v>0</v>
      </c>
      <c r="VZA4">
        <v>0</v>
      </c>
      <c r="VZB4">
        <v>0</v>
      </c>
      <c r="VZC4">
        <v>0</v>
      </c>
      <c r="VZD4">
        <v>0</v>
      </c>
      <c r="VZE4">
        <v>0</v>
      </c>
      <c r="VZF4">
        <v>0</v>
      </c>
      <c r="VZG4">
        <v>0</v>
      </c>
      <c r="VZH4">
        <v>0</v>
      </c>
      <c r="VZI4">
        <v>0</v>
      </c>
      <c r="VZJ4">
        <v>0</v>
      </c>
      <c r="VZK4">
        <v>0</v>
      </c>
      <c r="VZL4">
        <v>0</v>
      </c>
      <c r="VZM4">
        <v>0</v>
      </c>
      <c r="VZN4">
        <v>0</v>
      </c>
      <c r="VZO4">
        <v>0</v>
      </c>
      <c r="VZP4">
        <v>0</v>
      </c>
      <c r="VZQ4">
        <v>0</v>
      </c>
      <c r="VZR4">
        <v>0</v>
      </c>
      <c r="VZS4">
        <v>0</v>
      </c>
      <c r="VZT4">
        <v>0</v>
      </c>
      <c r="VZU4">
        <v>0</v>
      </c>
      <c r="VZV4">
        <v>0</v>
      </c>
      <c r="VZW4">
        <v>0</v>
      </c>
      <c r="VZX4">
        <v>0</v>
      </c>
      <c r="VZY4">
        <v>0</v>
      </c>
      <c r="VZZ4">
        <v>0</v>
      </c>
      <c r="WAA4">
        <v>0</v>
      </c>
      <c r="WAB4">
        <v>0</v>
      </c>
      <c r="WAC4">
        <v>0</v>
      </c>
      <c r="WAD4">
        <v>0</v>
      </c>
      <c r="WAE4">
        <v>0</v>
      </c>
      <c r="WAF4">
        <v>0</v>
      </c>
      <c r="WAG4">
        <v>0</v>
      </c>
      <c r="WAH4">
        <v>0</v>
      </c>
      <c r="WAI4">
        <v>0</v>
      </c>
      <c r="WAJ4">
        <v>0</v>
      </c>
      <c r="WAK4">
        <v>0</v>
      </c>
      <c r="WAL4">
        <v>0</v>
      </c>
      <c r="WAM4">
        <v>0</v>
      </c>
      <c r="WAN4">
        <v>0</v>
      </c>
      <c r="WAO4">
        <v>0</v>
      </c>
      <c r="WAP4">
        <v>0</v>
      </c>
      <c r="WAQ4">
        <v>0</v>
      </c>
      <c r="WAR4">
        <v>0</v>
      </c>
      <c r="WAS4">
        <v>0</v>
      </c>
      <c r="WAT4">
        <v>0</v>
      </c>
      <c r="WAU4">
        <v>0</v>
      </c>
      <c r="WAV4">
        <v>0</v>
      </c>
      <c r="WAW4">
        <v>0</v>
      </c>
      <c r="WAX4">
        <v>0</v>
      </c>
      <c r="WAY4">
        <v>0</v>
      </c>
      <c r="WAZ4">
        <v>0</v>
      </c>
      <c r="WBA4">
        <v>0</v>
      </c>
      <c r="WBB4">
        <v>0</v>
      </c>
      <c r="WBC4">
        <v>0</v>
      </c>
      <c r="WBD4">
        <v>0</v>
      </c>
      <c r="WBE4">
        <v>0</v>
      </c>
      <c r="WBF4">
        <v>0</v>
      </c>
      <c r="WBG4">
        <v>0</v>
      </c>
      <c r="WBH4">
        <v>0</v>
      </c>
      <c r="WBI4">
        <v>0</v>
      </c>
      <c r="WBJ4">
        <v>0</v>
      </c>
      <c r="WBK4">
        <v>0</v>
      </c>
      <c r="WBL4">
        <v>0</v>
      </c>
      <c r="WBM4">
        <v>0</v>
      </c>
      <c r="WBN4">
        <v>0</v>
      </c>
      <c r="WBO4">
        <v>0</v>
      </c>
      <c r="WBP4">
        <v>0</v>
      </c>
      <c r="WBQ4">
        <v>0</v>
      </c>
      <c r="WBR4">
        <v>0</v>
      </c>
      <c r="WBS4">
        <v>0</v>
      </c>
      <c r="WBT4">
        <v>0</v>
      </c>
      <c r="WBU4">
        <v>0</v>
      </c>
      <c r="WBV4">
        <v>0</v>
      </c>
      <c r="WBW4">
        <v>0</v>
      </c>
      <c r="WBX4">
        <v>0</v>
      </c>
      <c r="WBY4">
        <v>0</v>
      </c>
      <c r="WBZ4">
        <v>0</v>
      </c>
      <c r="WCA4">
        <v>0</v>
      </c>
      <c r="WCB4">
        <v>0</v>
      </c>
      <c r="WCC4">
        <v>0</v>
      </c>
      <c r="WCD4">
        <v>0</v>
      </c>
      <c r="WCE4">
        <v>0</v>
      </c>
      <c r="WCF4">
        <v>0</v>
      </c>
      <c r="WCG4">
        <v>0</v>
      </c>
      <c r="WCH4">
        <v>0</v>
      </c>
      <c r="WCI4">
        <v>0</v>
      </c>
      <c r="WCJ4">
        <v>0</v>
      </c>
      <c r="WCK4">
        <v>0</v>
      </c>
      <c r="WCL4">
        <v>0</v>
      </c>
      <c r="WCM4">
        <v>0</v>
      </c>
      <c r="WCN4">
        <v>0</v>
      </c>
      <c r="WCO4">
        <v>0</v>
      </c>
      <c r="WCP4">
        <v>0</v>
      </c>
      <c r="WCQ4">
        <v>0</v>
      </c>
      <c r="WCR4">
        <v>0</v>
      </c>
      <c r="WCS4">
        <v>0</v>
      </c>
      <c r="WCT4">
        <v>0</v>
      </c>
      <c r="WCU4">
        <v>0</v>
      </c>
      <c r="WCV4">
        <v>0</v>
      </c>
      <c r="WCW4">
        <v>0</v>
      </c>
      <c r="WCX4">
        <v>0</v>
      </c>
      <c r="WCY4">
        <v>0</v>
      </c>
      <c r="WCZ4">
        <v>0</v>
      </c>
      <c r="WDA4">
        <v>0</v>
      </c>
      <c r="WDB4">
        <v>0</v>
      </c>
      <c r="WDC4">
        <v>0</v>
      </c>
      <c r="WDD4">
        <v>0</v>
      </c>
      <c r="WDE4">
        <v>0</v>
      </c>
      <c r="WDF4">
        <v>0</v>
      </c>
      <c r="WDG4">
        <v>0</v>
      </c>
      <c r="WDH4">
        <v>0</v>
      </c>
      <c r="WDI4">
        <v>0</v>
      </c>
      <c r="WDJ4">
        <v>0</v>
      </c>
      <c r="WDK4">
        <v>0</v>
      </c>
      <c r="WDL4">
        <v>0</v>
      </c>
      <c r="WDM4">
        <v>0</v>
      </c>
      <c r="WDN4">
        <v>0</v>
      </c>
      <c r="WDO4">
        <v>0</v>
      </c>
      <c r="WDP4">
        <v>0</v>
      </c>
      <c r="WDQ4">
        <v>0</v>
      </c>
      <c r="WDR4">
        <v>0</v>
      </c>
      <c r="WDS4">
        <v>0</v>
      </c>
      <c r="WDT4">
        <v>0</v>
      </c>
      <c r="WDU4">
        <v>0</v>
      </c>
      <c r="WDV4">
        <v>0</v>
      </c>
      <c r="WDW4">
        <v>0</v>
      </c>
      <c r="WDX4">
        <v>0</v>
      </c>
      <c r="WDY4">
        <v>0</v>
      </c>
      <c r="WDZ4">
        <v>0</v>
      </c>
      <c r="WEA4">
        <v>0</v>
      </c>
      <c r="WEB4">
        <v>0</v>
      </c>
      <c r="WEC4">
        <v>0</v>
      </c>
      <c r="WED4">
        <v>0</v>
      </c>
      <c r="WEE4">
        <v>0</v>
      </c>
      <c r="WEF4">
        <v>0</v>
      </c>
      <c r="WEG4">
        <v>0</v>
      </c>
      <c r="WEH4">
        <v>0</v>
      </c>
      <c r="WEI4">
        <v>0</v>
      </c>
      <c r="WEJ4">
        <v>0</v>
      </c>
      <c r="WEK4">
        <v>0</v>
      </c>
      <c r="WEL4">
        <v>0</v>
      </c>
      <c r="WEM4">
        <v>0</v>
      </c>
      <c r="WEN4">
        <v>0</v>
      </c>
      <c r="WEO4">
        <v>0</v>
      </c>
      <c r="WEP4">
        <v>0</v>
      </c>
      <c r="WEQ4">
        <v>0</v>
      </c>
      <c r="WER4">
        <v>0</v>
      </c>
      <c r="WES4">
        <v>0</v>
      </c>
      <c r="WET4">
        <v>0</v>
      </c>
      <c r="WEU4">
        <v>0</v>
      </c>
      <c r="WEV4">
        <v>0</v>
      </c>
      <c r="WEW4">
        <v>0</v>
      </c>
      <c r="WEX4">
        <v>0</v>
      </c>
      <c r="WEY4">
        <v>0</v>
      </c>
      <c r="WEZ4">
        <v>0</v>
      </c>
      <c r="WFA4">
        <v>0</v>
      </c>
      <c r="WFB4">
        <v>0</v>
      </c>
      <c r="WFC4">
        <v>0</v>
      </c>
      <c r="WFD4">
        <v>0</v>
      </c>
      <c r="WFE4">
        <v>0</v>
      </c>
      <c r="WFF4">
        <v>0</v>
      </c>
      <c r="WFG4">
        <v>0</v>
      </c>
      <c r="WFH4">
        <v>0</v>
      </c>
      <c r="WFI4">
        <v>0</v>
      </c>
      <c r="WFJ4">
        <v>0</v>
      </c>
      <c r="WFK4">
        <v>0</v>
      </c>
      <c r="WFL4">
        <v>0</v>
      </c>
      <c r="WFM4">
        <v>0</v>
      </c>
      <c r="WFN4">
        <v>0</v>
      </c>
      <c r="WFO4">
        <v>0</v>
      </c>
      <c r="WFP4">
        <v>0</v>
      </c>
      <c r="WFQ4">
        <v>0</v>
      </c>
      <c r="WFR4">
        <v>0</v>
      </c>
      <c r="WFS4">
        <v>0</v>
      </c>
      <c r="WFT4">
        <v>0</v>
      </c>
      <c r="WFU4">
        <v>0</v>
      </c>
      <c r="WFV4">
        <v>0</v>
      </c>
      <c r="WFW4">
        <v>0</v>
      </c>
      <c r="WFX4">
        <v>0</v>
      </c>
      <c r="WFY4">
        <v>0</v>
      </c>
      <c r="WFZ4">
        <v>0</v>
      </c>
      <c r="WGA4">
        <v>0</v>
      </c>
      <c r="WGB4">
        <v>0</v>
      </c>
      <c r="WGC4">
        <v>0</v>
      </c>
      <c r="WGD4">
        <v>0</v>
      </c>
      <c r="WGE4">
        <v>0</v>
      </c>
      <c r="WGF4">
        <v>0</v>
      </c>
      <c r="WGG4">
        <v>0</v>
      </c>
      <c r="WGH4">
        <v>0</v>
      </c>
      <c r="WGI4">
        <v>0</v>
      </c>
      <c r="WGJ4">
        <v>0</v>
      </c>
      <c r="WGK4">
        <v>0</v>
      </c>
      <c r="WGL4">
        <v>0</v>
      </c>
      <c r="WGM4">
        <v>0</v>
      </c>
      <c r="WGN4">
        <v>0</v>
      </c>
      <c r="WGO4">
        <v>0</v>
      </c>
      <c r="WGP4">
        <v>0</v>
      </c>
      <c r="WGQ4">
        <v>0</v>
      </c>
      <c r="WGR4">
        <v>0</v>
      </c>
      <c r="WGS4">
        <v>0</v>
      </c>
      <c r="WGT4">
        <v>0</v>
      </c>
      <c r="WGU4">
        <v>0</v>
      </c>
      <c r="WGV4">
        <v>0</v>
      </c>
      <c r="WGW4">
        <v>0</v>
      </c>
      <c r="WGX4">
        <v>0</v>
      </c>
      <c r="WGY4">
        <v>0</v>
      </c>
      <c r="WGZ4">
        <v>0</v>
      </c>
      <c r="WHA4">
        <v>0</v>
      </c>
      <c r="WHB4">
        <v>0</v>
      </c>
      <c r="WHC4">
        <v>0</v>
      </c>
      <c r="WHD4">
        <v>0</v>
      </c>
      <c r="WHE4">
        <v>0</v>
      </c>
      <c r="WHF4">
        <v>0</v>
      </c>
      <c r="WHG4">
        <v>0</v>
      </c>
      <c r="WHH4">
        <v>0</v>
      </c>
      <c r="WHI4">
        <v>0</v>
      </c>
      <c r="WHJ4">
        <v>0</v>
      </c>
      <c r="WHK4">
        <v>0</v>
      </c>
      <c r="WHL4">
        <v>0</v>
      </c>
      <c r="WHM4">
        <v>0</v>
      </c>
      <c r="WHN4">
        <v>0</v>
      </c>
      <c r="WHO4">
        <v>0</v>
      </c>
      <c r="WHP4">
        <v>0</v>
      </c>
      <c r="WHQ4">
        <v>0</v>
      </c>
      <c r="WHR4">
        <v>0</v>
      </c>
      <c r="WHS4">
        <v>0</v>
      </c>
      <c r="WHT4">
        <v>0</v>
      </c>
      <c r="WHU4">
        <v>0</v>
      </c>
      <c r="WHV4">
        <v>0</v>
      </c>
      <c r="WHW4">
        <v>0</v>
      </c>
      <c r="WHX4">
        <v>0</v>
      </c>
      <c r="WHY4">
        <v>0</v>
      </c>
      <c r="WHZ4">
        <v>0</v>
      </c>
      <c r="WIA4">
        <v>0</v>
      </c>
      <c r="WIB4">
        <v>0</v>
      </c>
      <c r="WIC4">
        <v>0</v>
      </c>
      <c r="WID4">
        <v>0</v>
      </c>
      <c r="WIE4">
        <v>0</v>
      </c>
      <c r="WIF4">
        <v>0</v>
      </c>
      <c r="WIG4">
        <v>0</v>
      </c>
      <c r="WIH4">
        <v>0</v>
      </c>
      <c r="WII4">
        <v>0</v>
      </c>
      <c r="WIJ4">
        <v>0</v>
      </c>
      <c r="WIK4">
        <v>0</v>
      </c>
      <c r="WIL4">
        <v>0</v>
      </c>
      <c r="WIM4">
        <v>0</v>
      </c>
      <c r="WIN4">
        <v>0</v>
      </c>
      <c r="WIO4">
        <v>0</v>
      </c>
      <c r="WIP4">
        <v>0</v>
      </c>
      <c r="WIQ4">
        <v>0</v>
      </c>
      <c r="WIR4">
        <v>0</v>
      </c>
      <c r="WIS4">
        <v>0</v>
      </c>
      <c r="WIT4">
        <v>0</v>
      </c>
      <c r="WIU4">
        <v>0</v>
      </c>
      <c r="WIV4">
        <v>0</v>
      </c>
      <c r="WIW4">
        <v>0</v>
      </c>
      <c r="WIX4">
        <v>0</v>
      </c>
      <c r="WIY4">
        <v>0</v>
      </c>
      <c r="WIZ4">
        <v>0</v>
      </c>
      <c r="WJA4">
        <v>0</v>
      </c>
      <c r="WJB4">
        <v>0</v>
      </c>
      <c r="WJC4">
        <v>0</v>
      </c>
      <c r="WJD4">
        <v>0</v>
      </c>
      <c r="WJE4">
        <v>0</v>
      </c>
      <c r="WJF4">
        <v>0</v>
      </c>
      <c r="WJG4">
        <v>0</v>
      </c>
      <c r="WJH4">
        <v>0</v>
      </c>
      <c r="WJI4">
        <v>0</v>
      </c>
      <c r="WJJ4">
        <v>0</v>
      </c>
      <c r="WJK4">
        <v>0</v>
      </c>
      <c r="WJL4">
        <v>0</v>
      </c>
      <c r="WJM4">
        <v>0</v>
      </c>
      <c r="WJN4">
        <v>0</v>
      </c>
      <c r="WJO4">
        <v>0</v>
      </c>
      <c r="WJP4">
        <v>0</v>
      </c>
      <c r="WJQ4">
        <v>0</v>
      </c>
      <c r="WJR4">
        <v>0</v>
      </c>
      <c r="WJS4">
        <v>0</v>
      </c>
      <c r="WJT4">
        <v>0</v>
      </c>
      <c r="WJU4">
        <v>0</v>
      </c>
      <c r="WJV4">
        <v>0</v>
      </c>
      <c r="WJW4">
        <v>0</v>
      </c>
      <c r="WJX4">
        <v>0</v>
      </c>
      <c r="WJY4">
        <v>0</v>
      </c>
      <c r="WJZ4">
        <v>0</v>
      </c>
      <c r="WKA4">
        <v>0</v>
      </c>
      <c r="WKB4">
        <v>0</v>
      </c>
      <c r="WKC4">
        <v>0</v>
      </c>
      <c r="WKD4">
        <v>0</v>
      </c>
      <c r="WKE4">
        <v>0</v>
      </c>
      <c r="WKF4">
        <v>0</v>
      </c>
      <c r="WKG4">
        <v>0</v>
      </c>
      <c r="WKH4">
        <v>0</v>
      </c>
      <c r="WKI4">
        <v>0</v>
      </c>
      <c r="WKJ4">
        <v>0</v>
      </c>
      <c r="WKK4">
        <v>0</v>
      </c>
      <c r="WKL4">
        <v>0</v>
      </c>
      <c r="WKM4">
        <v>0</v>
      </c>
      <c r="WKN4">
        <v>0</v>
      </c>
      <c r="WKO4">
        <v>0</v>
      </c>
      <c r="WKP4">
        <v>0</v>
      </c>
      <c r="WKQ4">
        <v>0</v>
      </c>
      <c r="WKR4">
        <v>0</v>
      </c>
      <c r="WKS4">
        <v>0</v>
      </c>
      <c r="WKT4">
        <v>0</v>
      </c>
      <c r="WKU4">
        <v>0</v>
      </c>
      <c r="WKV4">
        <v>0</v>
      </c>
      <c r="WKW4">
        <v>0</v>
      </c>
      <c r="WKX4">
        <v>0</v>
      </c>
      <c r="WKY4">
        <v>0</v>
      </c>
      <c r="WKZ4">
        <v>0</v>
      </c>
      <c r="WLA4">
        <v>0</v>
      </c>
      <c r="WLB4">
        <v>0</v>
      </c>
      <c r="WLC4">
        <v>0</v>
      </c>
      <c r="WLD4">
        <v>0</v>
      </c>
      <c r="WLE4">
        <v>0</v>
      </c>
      <c r="WLF4">
        <v>0</v>
      </c>
      <c r="WLG4">
        <v>0</v>
      </c>
      <c r="WLH4">
        <v>0</v>
      </c>
      <c r="WLI4">
        <v>0</v>
      </c>
      <c r="WLJ4">
        <v>0</v>
      </c>
      <c r="WLK4">
        <v>0</v>
      </c>
      <c r="WLL4">
        <v>0</v>
      </c>
      <c r="WLM4">
        <v>0</v>
      </c>
      <c r="WLN4">
        <v>0</v>
      </c>
      <c r="WLO4">
        <v>0</v>
      </c>
      <c r="WLP4">
        <v>0</v>
      </c>
      <c r="WLQ4">
        <v>0</v>
      </c>
      <c r="WLR4">
        <v>0</v>
      </c>
      <c r="WLS4">
        <v>0</v>
      </c>
      <c r="WLT4">
        <v>0</v>
      </c>
      <c r="WLU4">
        <v>0</v>
      </c>
      <c r="WLV4">
        <v>0</v>
      </c>
      <c r="WLW4">
        <v>0</v>
      </c>
      <c r="WLX4">
        <v>0</v>
      </c>
      <c r="WLY4">
        <v>0</v>
      </c>
      <c r="WLZ4">
        <v>0</v>
      </c>
      <c r="WMA4">
        <v>0</v>
      </c>
      <c r="WMB4">
        <v>0</v>
      </c>
      <c r="WMC4">
        <v>0</v>
      </c>
      <c r="WMD4">
        <v>0</v>
      </c>
      <c r="WME4">
        <v>0</v>
      </c>
      <c r="WMF4">
        <v>0</v>
      </c>
      <c r="WMG4">
        <v>0</v>
      </c>
      <c r="WMH4">
        <v>0</v>
      </c>
      <c r="WMI4">
        <v>0</v>
      </c>
      <c r="WMJ4">
        <v>0</v>
      </c>
      <c r="WMK4">
        <v>0</v>
      </c>
      <c r="WML4">
        <v>0</v>
      </c>
      <c r="WMM4">
        <v>0</v>
      </c>
      <c r="WMN4">
        <v>0</v>
      </c>
      <c r="WMO4">
        <v>0</v>
      </c>
      <c r="WMP4">
        <v>0</v>
      </c>
      <c r="WMQ4">
        <v>0</v>
      </c>
      <c r="WMR4">
        <v>0</v>
      </c>
      <c r="WMS4">
        <v>0</v>
      </c>
      <c r="WMT4">
        <v>0</v>
      </c>
      <c r="WMU4">
        <v>0</v>
      </c>
      <c r="WMV4">
        <v>0</v>
      </c>
      <c r="WMW4">
        <v>0</v>
      </c>
      <c r="WMX4">
        <v>0</v>
      </c>
      <c r="WMY4">
        <v>0</v>
      </c>
      <c r="WMZ4">
        <v>0</v>
      </c>
      <c r="WNA4">
        <v>0</v>
      </c>
      <c r="WNB4">
        <v>0</v>
      </c>
      <c r="WNC4">
        <v>0</v>
      </c>
      <c r="WND4">
        <v>0</v>
      </c>
      <c r="WNE4">
        <v>0</v>
      </c>
      <c r="WNF4">
        <v>0</v>
      </c>
      <c r="WNG4">
        <v>0</v>
      </c>
      <c r="WNH4">
        <v>0</v>
      </c>
      <c r="WNI4">
        <v>0</v>
      </c>
      <c r="WNJ4">
        <v>0</v>
      </c>
      <c r="WNK4">
        <v>0</v>
      </c>
      <c r="WNL4">
        <v>0</v>
      </c>
      <c r="WNM4">
        <v>0</v>
      </c>
      <c r="WNN4">
        <v>0</v>
      </c>
      <c r="WNO4">
        <v>0</v>
      </c>
      <c r="WNP4">
        <v>0</v>
      </c>
      <c r="WNQ4">
        <v>0</v>
      </c>
      <c r="WNR4">
        <v>0</v>
      </c>
      <c r="WNS4">
        <v>0</v>
      </c>
      <c r="WNT4">
        <v>0</v>
      </c>
      <c r="WNU4">
        <v>0</v>
      </c>
      <c r="WNV4">
        <v>0</v>
      </c>
      <c r="WNW4">
        <v>0</v>
      </c>
      <c r="WNX4">
        <v>0</v>
      </c>
      <c r="WNY4">
        <v>0</v>
      </c>
      <c r="WNZ4">
        <v>0</v>
      </c>
      <c r="WOA4">
        <v>0</v>
      </c>
      <c r="WOB4">
        <v>0</v>
      </c>
      <c r="WOC4">
        <v>0</v>
      </c>
      <c r="WOD4">
        <v>0</v>
      </c>
      <c r="WOE4">
        <v>0</v>
      </c>
      <c r="WOF4">
        <v>0</v>
      </c>
      <c r="WOG4">
        <v>0</v>
      </c>
      <c r="WOH4">
        <v>0</v>
      </c>
      <c r="WOI4">
        <v>0</v>
      </c>
      <c r="WOJ4">
        <v>0</v>
      </c>
      <c r="WOK4">
        <v>0</v>
      </c>
      <c r="WOL4">
        <v>0</v>
      </c>
      <c r="WOM4">
        <v>0</v>
      </c>
      <c r="WON4">
        <v>0</v>
      </c>
      <c r="WOO4">
        <v>0</v>
      </c>
      <c r="WOP4">
        <v>0</v>
      </c>
      <c r="WOQ4">
        <v>0</v>
      </c>
      <c r="WOR4">
        <v>0</v>
      </c>
      <c r="WOS4">
        <v>0</v>
      </c>
      <c r="WOT4">
        <v>0</v>
      </c>
      <c r="WOU4">
        <v>0</v>
      </c>
      <c r="WOV4">
        <v>0</v>
      </c>
      <c r="WOW4">
        <v>0</v>
      </c>
      <c r="WOX4">
        <v>0</v>
      </c>
      <c r="WOY4">
        <v>0</v>
      </c>
      <c r="WOZ4">
        <v>0</v>
      </c>
      <c r="WPA4">
        <v>0</v>
      </c>
      <c r="WPB4">
        <v>0</v>
      </c>
      <c r="WPC4">
        <v>0</v>
      </c>
      <c r="WPD4">
        <v>0</v>
      </c>
      <c r="WPE4">
        <v>0</v>
      </c>
      <c r="WPF4">
        <v>0</v>
      </c>
      <c r="WPG4">
        <v>0</v>
      </c>
      <c r="WPH4">
        <v>0</v>
      </c>
      <c r="WPI4">
        <v>0</v>
      </c>
      <c r="WPJ4">
        <v>0</v>
      </c>
      <c r="WPK4">
        <v>0</v>
      </c>
      <c r="WPL4">
        <v>0</v>
      </c>
      <c r="WPM4">
        <v>0</v>
      </c>
      <c r="WPN4">
        <v>0</v>
      </c>
      <c r="WPO4">
        <v>0</v>
      </c>
      <c r="WPP4">
        <v>0</v>
      </c>
      <c r="WPQ4">
        <v>0</v>
      </c>
      <c r="WPR4">
        <v>0</v>
      </c>
      <c r="WPS4">
        <v>0</v>
      </c>
      <c r="WPT4">
        <v>0</v>
      </c>
      <c r="WPU4">
        <v>0</v>
      </c>
      <c r="WPV4">
        <v>0</v>
      </c>
      <c r="WPW4">
        <v>0</v>
      </c>
      <c r="WPX4">
        <v>0</v>
      </c>
      <c r="WPY4">
        <v>0</v>
      </c>
      <c r="WPZ4">
        <v>0</v>
      </c>
      <c r="WQA4">
        <v>0</v>
      </c>
      <c r="WQB4">
        <v>0</v>
      </c>
      <c r="WQC4">
        <v>0</v>
      </c>
      <c r="WQD4">
        <v>0</v>
      </c>
      <c r="WQE4">
        <v>0</v>
      </c>
      <c r="WQF4">
        <v>0</v>
      </c>
      <c r="WQG4">
        <v>0</v>
      </c>
      <c r="WQH4">
        <v>0</v>
      </c>
      <c r="WQI4">
        <v>0</v>
      </c>
      <c r="WQJ4">
        <v>0</v>
      </c>
      <c r="WQK4">
        <v>0</v>
      </c>
      <c r="WQL4">
        <v>0</v>
      </c>
      <c r="WQM4">
        <v>0</v>
      </c>
      <c r="WQN4">
        <v>0</v>
      </c>
      <c r="WQO4">
        <v>0</v>
      </c>
      <c r="WQP4">
        <v>0</v>
      </c>
      <c r="WQQ4">
        <v>0</v>
      </c>
      <c r="WQR4">
        <v>0</v>
      </c>
      <c r="WQS4">
        <v>0</v>
      </c>
      <c r="WQT4">
        <v>0</v>
      </c>
      <c r="WQU4">
        <v>0</v>
      </c>
      <c r="WQV4">
        <v>0</v>
      </c>
      <c r="WQW4">
        <v>0</v>
      </c>
      <c r="WQX4">
        <v>0</v>
      </c>
      <c r="WQY4">
        <v>0</v>
      </c>
      <c r="WQZ4">
        <v>0</v>
      </c>
      <c r="WRA4">
        <v>0</v>
      </c>
      <c r="WRB4">
        <v>0</v>
      </c>
      <c r="WRC4">
        <v>0</v>
      </c>
      <c r="WRD4">
        <v>0</v>
      </c>
      <c r="WRE4">
        <v>0</v>
      </c>
      <c r="WRF4">
        <v>0</v>
      </c>
      <c r="WRG4">
        <v>0</v>
      </c>
      <c r="WRH4">
        <v>0</v>
      </c>
      <c r="WRI4">
        <v>0</v>
      </c>
      <c r="WRJ4">
        <v>0</v>
      </c>
      <c r="WRK4">
        <v>0</v>
      </c>
      <c r="WRL4">
        <v>0</v>
      </c>
      <c r="WRM4">
        <v>0</v>
      </c>
      <c r="WRN4">
        <v>0</v>
      </c>
      <c r="WRO4">
        <v>0</v>
      </c>
      <c r="WRP4">
        <v>0</v>
      </c>
      <c r="WRQ4">
        <v>0</v>
      </c>
      <c r="WRR4">
        <v>0</v>
      </c>
      <c r="WRS4">
        <v>0</v>
      </c>
      <c r="WRT4">
        <v>0</v>
      </c>
      <c r="WRU4">
        <v>0</v>
      </c>
      <c r="WRV4">
        <v>0</v>
      </c>
      <c r="WRW4">
        <v>0</v>
      </c>
      <c r="WRX4">
        <v>0</v>
      </c>
      <c r="WRY4">
        <v>0</v>
      </c>
      <c r="WRZ4">
        <v>0</v>
      </c>
      <c r="WSA4">
        <v>0</v>
      </c>
      <c r="WSB4">
        <v>0</v>
      </c>
      <c r="WSC4">
        <v>0</v>
      </c>
      <c r="WSD4">
        <v>0</v>
      </c>
      <c r="WSE4">
        <v>0</v>
      </c>
      <c r="WSF4">
        <v>0</v>
      </c>
      <c r="WSG4">
        <v>0</v>
      </c>
      <c r="WSH4">
        <v>0</v>
      </c>
      <c r="WSI4">
        <v>0</v>
      </c>
      <c r="WSJ4">
        <v>0</v>
      </c>
      <c r="WSK4">
        <v>0</v>
      </c>
      <c r="WSL4">
        <v>0</v>
      </c>
      <c r="WSM4">
        <v>0</v>
      </c>
      <c r="WSN4">
        <v>0</v>
      </c>
      <c r="WSO4">
        <v>0</v>
      </c>
      <c r="WSP4">
        <v>0</v>
      </c>
      <c r="WSQ4">
        <v>0</v>
      </c>
      <c r="WSR4">
        <v>0</v>
      </c>
      <c r="WSS4">
        <v>0</v>
      </c>
      <c r="WST4">
        <v>0</v>
      </c>
      <c r="WSU4">
        <v>0</v>
      </c>
      <c r="WSV4">
        <v>0</v>
      </c>
      <c r="WSW4">
        <v>0</v>
      </c>
      <c r="WSX4">
        <v>0</v>
      </c>
      <c r="WSY4">
        <v>0</v>
      </c>
      <c r="WSZ4">
        <v>0</v>
      </c>
      <c r="WTA4">
        <v>0</v>
      </c>
      <c r="WTB4">
        <v>0</v>
      </c>
      <c r="WTC4">
        <v>0</v>
      </c>
      <c r="WTD4">
        <v>0</v>
      </c>
      <c r="WTE4">
        <v>0</v>
      </c>
      <c r="WTF4">
        <v>0</v>
      </c>
      <c r="WTG4">
        <v>0</v>
      </c>
      <c r="WTH4">
        <v>0</v>
      </c>
      <c r="WTI4">
        <v>0</v>
      </c>
      <c r="WTJ4">
        <v>0</v>
      </c>
      <c r="WTK4">
        <v>0</v>
      </c>
      <c r="WTL4">
        <v>0</v>
      </c>
      <c r="WTM4">
        <v>0</v>
      </c>
      <c r="WTN4">
        <v>0</v>
      </c>
      <c r="WTO4">
        <v>0</v>
      </c>
      <c r="WTP4">
        <v>0</v>
      </c>
      <c r="WTQ4">
        <v>0</v>
      </c>
      <c r="WTR4">
        <v>0</v>
      </c>
      <c r="WTS4">
        <v>0</v>
      </c>
      <c r="WTT4">
        <v>0</v>
      </c>
      <c r="WTU4">
        <v>0</v>
      </c>
      <c r="WTV4">
        <v>0</v>
      </c>
      <c r="WTW4">
        <v>0</v>
      </c>
      <c r="WTX4">
        <v>0</v>
      </c>
      <c r="WTY4">
        <v>0</v>
      </c>
      <c r="WTZ4">
        <v>0</v>
      </c>
      <c r="WUA4">
        <v>0</v>
      </c>
      <c r="WUB4">
        <v>0</v>
      </c>
      <c r="WUC4">
        <v>0</v>
      </c>
      <c r="WUD4">
        <v>0</v>
      </c>
      <c r="WUE4">
        <v>0</v>
      </c>
      <c r="WUF4">
        <v>0</v>
      </c>
      <c r="WUG4">
        <v>0</v>
      </c>
      <c r="WUH4">
        <v>0</v>
      </c>
      <c r="WUI4">
        <v>0</v>
      </c>
      <c r="WUJ4">
        <v>0</v>
      </c>
      <c r="WUK4">
        <v>0</v>
      </c>
      <c r="WUL4">
        <v>0</v>
      </c>
      <c r="WUM4">
        <v>0</v>
      </c>
      <c r="WUN4">
        <v>0</v>
      </c>
      <c r="WUO4">
        <v>0</v>
      </c>
      <c r="WUP4">
        <v>0</v>
      </c>
      <c r="WUQ4">
        <v>0</v>
      </c>
      <c r="WUR4">
        <v>0</v>
      </c>
      <c r="WUS4">
        <v>0</v>
      </c>
      <c r="WUT4">
        <v>0</v>
      </c>
      <c r="WUU4">
        <v>0</v>
      </c>
      <c r="WUV4">
        <v>0</v>
      </c>
      <c r="WUW4">
        <v>0</v>
      </c>
      <c r="WUX4">
        <v>0</v>
      </c>
      <c r="WUY4">
        <v>0</v>
      </c>
      <c r="WUZ4">
        <v>0</v>
      </c>
      <c r="WVA4">
        <v>0</v>
      </c>
      <c r="WVB4">
        <v>0</v>
      </c>
      <c r="WVC4">
        <v>0</v>
      </c>
      <c r="WVD4">
        <v>0</v>
      </c>
      <c r="WVE4">
        <v>0</v>
      </c>
      <c r="WVF4">
        <v>0</v>
      </c>
      <c r="WVG4">
        <v>0</v>
      </c>
      <c r="WVH4">
        <v>0</v>
      </c>
      <c r="WVI4">
        <v>0</v>
      </c>
      <c r="WVJ4">
        <v>0</v>
      </c>
      <c r="WVK4">
        <v>0</v>
      </c>
      <c r="WVL4">
        <v>0</v>
      </c>
      <c r="WVM4">
        <v>0</v>
      </c>
      <c r="WVN4">
        <v>0</v>
      </c>
      <c r="WVO4">
        <v>0</v>
      </c>
      <c r="WVP4">
        <v>0</v>
      </c>
      <c r="WVQ4">
        <v>0</v>
      </c>
      <c r="WVR4">
        <v>0</v>
      </c>
      <c r="WVS4">
        <v>0</v>
      </c>
      <c r="WVT4">
        <v>0</v>
      </c>
      <c r="WVU4">
        <v>0</v>
      </c>
      <c r="WVV4">
        <v>0</v>
      </c>
      <c r="WVW4">
        <v>0</v>
      </c>
      <c r="WVX4">
        <v>0</v>
      </c>
      <c r="WVY4">
        <v>0</v>
      </c>
      <c r="WVZ4">
        <v>0</v>
      </c>
      <c r="WWA4">
        <v>0</v>
      </c>
      <c r="WWB4">
        <v>0</v>
      </c>
      <c r="WWC4">
        <v>0</v>
      </c>
      <c r="WWD4">
        <v>0</v>
      </c>
      <c r="WWE4">
        <v>0</v>
      </c>
      <c r="WWF4">
        <v>0</v>
      </c>
      <c r="WWG4">
        <v>0</v>
      </c>
      <c r="WWH4">
        <v>0</v>
      </c>
      <c r="WWI4">
        <v>0</v>
      </c>
      <c r="WWJ4">
        <v>0</v>
      </c>
      <c r="WWK4">
        <v>0</v>
      </c>
      <c r="WWL4">
        <v>0</v>
      </c>
      <c r="WWM4">
        <v>0</v>
      </c>
      <c r="WWN4">
        <v>0</v>
      </c>
      <c r="WWO4">
        <v>0</v>
      </c>
      <c r="WWP4">
        <v>0</v>
      </c>
      <c r="WWQ4">
        <v>0</v>
      </c>
      <c r="WWR4">
        <v>0</v>
      </c>
      <c r="WWS4">
        <v>0</v>
      </c>
      <c r="WWT4">
        <v>0</v>
      </c>
      <c r="WWU4">
        <v>0</v>
      </c>
      <c r="WWV4">
        <v>0</v>
      </c>
      <c r="WWW4">
        <v>0</v>
      </c>
      <c r="WWX4">
        <v>0</v>
      </c>
      <c r="WWY4">
        <v>0</v>
      </c>
      <c r="WWZ4">
        <v>0</v>
      </c>
      <c r="WXA4">
        <v>0</v>
      </c>
      <c r="WXB4">
        <v>0</v>
      </c>
      <c r="WXC4">
        <v>0</v>
      </c>
      <c r="WXD4">
        <v>0</v>
      </c>
      <c r="WXE4">
        <v>0</v>
      </c>
      <c r="WXF4">
        <v>0</v>
      </c>
      <c r="WXG4">
        <v>0</v>
      </c>
      <c r="WXH4">
        <v>0</v>
      </c>
      <c r="WXI4">
        <v>0</v>
      </c>
      <c r="WXJ4">
        <v>0</v>
      </c>
      <c r="WXK4">
        <v>0</v>
      </c>
      <c r="WXL4">
        <v>0</v>
      </c>
      <c r="WXM4">
        <v>0</v>
      </c>
      <c r="WXN4">
        <v>0</v>
      </c>
      <c r="WXO4">
        <v>0</v>
      </c>
      <c r="WXP4">
        <v>0</v>
      </c>
      <c r="WXQ4">
        <v>0</v>
      </c>
      <c r="WXR4">
        <v>0</v>
      </c>
      <c r="WXS4">
        <v>0</v>
      </c>
      <c r="WXT4">
        <v>0</v>
      </c>
      <c r="WXU4">
        <v>0</v>
      </c>
      <c r="WXV4">
        <v>0</v>
      </c>
      <c r="WXW4">
        <v>0</v>
      </c>
      <c r="WXX4">
        <v>0</v>
      </c>
      <c r="WXY4">
        <v>0</v>
      </c>
      <c r="WXZ4">
        <v>0</v>
      </c>
      <c r="WYA4">
        <v>0</v>
      </c>
      <c r="WYB4">
        <v>0</v>
      </c>
      <c r="WYC4">
        <v>0</v>
      </c>
      <c r="WYD4">
        <v>0</v>
      </c>
      <c r="WYE4">
        <v>0</v>
      </c>
      <c r="WYF4">
        <v>0</v>
      </c>
      <c r="WYG4">
        <v>0</v>
      </c>
      <c r="WYH4">
        <v>0</v>
      </c>
      <c r="WYI4">
        <v>0</v>
      </c>
      <c r="WYJ4">
        <v>0</v>
      </c>
      <c r="WYK4">
        <v>0</v>
      </c>
      <c r="WYL4">
        <v>0</v>
      </c>
      <c r="WYM4">
        <v>0</v>
      </c>
      <c r="WYN4">
        <v>0</v>
      </c>
      <c r="WYO4">
        <v>0</v>
      </c>
      <c r="WYP4">
        <v>0</v>
      </c>
      <c r="WYQ4">
        <v>0</v>
      </c>
      <c r="WYR4">
        <v>0</v>
      </c>
      <c r="WYS4">
        <v>0</v>
      </c>
      <c r="WYT4">
        <v>0</v>
      </c>
      <c r="WYU4">
        <v>0</v>
      </c>
      <c r="WYV4">
        <v>0</v>
      </c>
      <c r="WYW4">
        <v>0</v>
      </c>
      <c r="WYX4">
        <v>0</v>
      </c>
      <c r="WYY4">
        <v>0</v>
      </c>
      <c r="WYZ4">
        <v>0</v>
      </c>
      <c r="WZA4">
        <v>0</v>
      </c>
      <c r="WZB4">
        <v>0</v>
      </c>
      <c r="WZC4">
        <v>0</v>
      </c>
      <c r="WZD4">
        <v>0</v>
      </c>
      <c r="WZE4">
        <v>0</v>
      </c>
      <c r="WZF4">
        <v>0</v>
      </c>
      <c r="WZG4">
        <v>0</v>
      </c>
      <c r="WZH4">
        <v>0</v>
      </c>
      <c r="WZI4">
        <v>0</v>
      </c>
      <c r="WZJ4">
        <v>0</v>
      </c>
      <c r="WZK4">
        <v>0</v>
      </c>
      <c r="WZL4">
        <v>0</v>
      </c>
      <c r="WZM4">
        <v>0</v>
      </c>
      <c r="WZN4">
        <v>0</v>
      </c>
      <c r="WZO4">
        <v>0</v>
      </c>
      <c r="WZP4">
        <v>0</v>
      </c>
      <c r="WZQ4">
        <v>0</v>
      </c>
      <c r="WZR4">
        <v>0</v>
      </c>
      <c r="WZS4">
        <v>0</v>
      </c>
      <c r="WZT4">
        <v>0</v>
      </c>
      <c r="WZU4">
        <v>0</v>
      </c>
      <c r="WZV4">
        <v>0</v>
      </c>
      <c r="WZW4">
        <v>0</v>
      </c>
      <c r="WZX4">
        <v>0</v>
      </c>
      <c r="WZY4">
        <v>0</v>
      </c>
      <c r="WZZ4">
        <v>0</v>
      </c>
      <c r="XAA4">
        <v>0</v>
      </c>
      <c r="XAB4">
        <v>0</v>
      </c>
      <c r="XAC4">
        <v>0</v>
      </c>
      <c r="XAD4">
        <v>0</v>
      </c>
      <c r="XAE4">
        <v>0</v>
      </c>
      <c r="XAF4">
        <v>0</v>
      </c>
      <c r="XAG4">
        <v>0</v>
      </c>
      <c r="XAH4">
        <v>0</v>
      </c>
      <c r="XAI4">
        <v>0</v>
      </c>
      <c r="XAJ4">
        <v>0</v>
      </c>
      <c r="XAK4">
        <v>0</v>
      </c>
      <c r="XAL4">
        <v>0</v>
      </c>
      <c r="XAM4">
        <v>0</v>
      </c>
      <c r="XAN4">
        <v>0</v>
      </c>
      <c r="XAO4">
        <v>0</v>
      </c>
      <c r="XAP4">
        <v>0</v>
      </c>
      <c r="XAQ4">
        <v>0</v>
      </c>
      <c r="XAR4">
        <v>0</v>
      </c>
      <c r="XAS4">
        <v>0</v>
      </c>
      <c r="XAT4">
        <v>0</v>
      </c>
      <c r="XAU4">
        <v>0</v>
      </c>
      <c r="XAV4">
        <v>0</v>
      </c>
      <c r="XAW4">
        <v>0</v>
      </c>
      <c r="XAX4">
        <v>0</v>
      </c>
      <c r="XAY4">
        <v>0</v>
      </c>
      <c r="XAZ4">
        <v>0</v>
      </c>
      <c r="XBA4">
        <v>0</v>
      </c>
      <c r="XBB4">
        <v>0</v>
      </c>
      <c r="XBC4">
        <v>0</v>
      </c>
      <c r="XBD4">
        <v>0</v>
      </c>
      <c r="XBE4">
        <v>0</v>
      </c>
      <c r="XBF4">
        <v>0</v>
      </c>
      <c r="XBG4">
        <v>0</v>
      </c>
      <c r="XBH4">
        <v>0</v>
      </c>
      <c r="XBI4">
        <v>0</v>
      </c>
      <c r="XBJ4">
        <v>0</v>
      </c>
      <c r="XBK4">
        <v>0</v>
      </c>
      <c r="XBL4">
        <v>0</v>
      </c>
      <c r="XBM4">
        <v>0</v>
      </c>
      <c r="XBN4">
        <v>0</v>
      </c>
      <c r="XBO4">
        <v>0</v>
      </c>
      <c r="XBP4">
        <v>0</v>
      </c>
      <c r="XBQ4">
        <v>0</v>
      </c>
      <c r="XBR4">
        <v>0</v>
      </c>
      <c r="XBS4">
        <v>0</v>
      </c>
      <c r="XBT4">
        <v>0</v>
      </c>
      <c r="XBU4">
        <v>0</v>
      </c>
      <c r="XBV4">
        <v>0</v>
      </c>
      <c r="XBW4">
        <v>0</v>
      </c>
      <c r="XBX4">
        <v>0</v>
      </c>
      <c r="XBY4">
        <v>0</v>
      </c>
      <c r="XBZ4">
        <v>0</v>
      </c>
      <c r="XCA4">
        <v>0</v>
      </c>
      <c r="XCB4">
        <v>0</v>
      </c>
      <c r="XCC4">
        <v>0</v>
      </c>
      <c r="XCD4">
        <v>0</v>
      </c>
      <c r="XCE4">
        <v>0</v>
      </c>
      <c r="XCF4">
        <v>0</v>
      </c>
      <c r="XCG4">
        <v>0</v>
      </c>
      <c r="XCH4">
        <v>0</v>
      </c>
      <c r="XCI4">
        <v>0</v>
      </c>
      <c r="XCJ4">
        <v>0</v>
      </c>
      <c r="XCK4">
        <v>0</v>
      </c>
      <c r="XCL4">
        <v>0</v>
      </c>
      <c r="XCM4">
        <v>0</v>
      </c>
      <c r="XCN4">
        <v>0</v>
      </c>
      <c r="XCO4">
        <v>0</v>
      </c>
      <c r="XCP4">
        <v>0</v>
      </c>
      <c r="XCQ4">
        <v>0</v>
      </c>
      <c r="XCR4">
        <v>0</v>
      </c>
      <c r="XCS4">
        <v>0</v>
      </c>
      <c r="XCT4">
        <v>0</v>
      </c>
      <c r="XCU4">
        <v>0</v>
      </c>
      <c r="XCV4">
        <v>0</v>
      </c>
      <c r="XCW4">
        <v>0</v>
      </c>
      <c r="XCX4">
        <v>0</v>
      </c>
      <c r="XCY4">
        <v>0</v>
      </c>
      <c r="XCZ4">
        <v>0</v>
      </c>
      <c r="XDA4">
        <v>0</v>
      </c>
      <c r="XDB4">
        <v>0</v>
      </c>
      <c r="XDC4">
        <v>0</v>
      </c>
      <c r="XDD4">
        <v>0</v>
      </c>
      <c r="XDE4">
        <v>0</v>
      </c>
      <c r="XDF4">
        <v>0</v>
      </c>
      <c r="XDG4">
        <v>0</v>
      </c>
      <c r="XDH4">
        <v>0</v>
      </c>
      <c r="XDI4">
        <v>0</v>
      </c>
      <c r="XDJ4">
        <v>0</v>
      </c>
      <c r="XDK4">
        <v>0</v>
      </c>
      <c r="XDL4">
        <v>0</v>
      </c>
      <c r="XDM4">
        <v>0</v>
      </c>
      <c r="XDN4">
        <v>0</v>
      </c>
      <c r="XDO4">
        <v>0</v>
      </c>
      <c r="XDP4">
        <v>0</v>
      </c>
      <c r="XDQ4">
        <v>0</v>
      </c>
      <c r="XDR4">
        <v>0</v>
      </c>
      <c r="XDS4">
        <v>0</v>
      </c>
      <c r="XDT4">
        <v>0</v>
      </c>
      <c r="XDU4">
        <v>0</v>
      </c>
      <c r="XDV4">
        <v>0</v>
      </c>
      <c r="XDW4">
        <v>0</v>
      </c>
      <c r="XDX4">
        <v>0</v>
      </c>
      <c r="XDY4">
        <v>0</v>
      </c>
      <c r="XDZ4">
        <v>0</v>
      </c>
      <c r="XEA4">
        <v>0</v>
      </c>
      <c r="XEB4">
        <v>0</v>
      </c>
      <c r="XEC4">
        <v>0</v>
      </c>
      <c r="XED4">
        <v>0</v>
      </c>
      <c r="XEE4">
        <v>0</v>
      </c>
      <c r="XEF4">
        <v>0</v>
      </c>
      <c r="XEG4">
        <v>0</v>
      </c>
      <c r="XEH4">
        <v>0</v>
      </c>
      <c r="XEI4">
        <v>0</v>
      </c>
      <c r="XEJ4">
        <v>0</v>
      </c>
      <c r="XEK4">
        <v>0</v>
      </c>
      <c r="XEL4">
        <v>0</v>
      </c>
      <c r="XEM4">
        <v>0</v>
      </c>
      <c r="XEN4">
        <v>0</v>
      </c>
      <c r="XEO4">
        <v>0</v>
      </c>
      <c r="XEP4">
        <v>0</v>
      </c>
      <c r="XEQ4">
        <v>0</v>
      </c>
      <c r="XER4">
        <v>0</v>
      </c>
      <c r="XES4">
        <v>0</v>
      </c>
      <c r="XET4">
        <v>0</v>
      </c>
      <c r="XEU4">
        <v>0</v>
      </c>
      <c r="XEV4">
        <v>0</v>
      </c>
      <c r="XEW4">
        <v>0</v>
      </c>
      <c r="XEX4">
        <v>0</v>
      </c>
      <c r="XEY4">
        <v>0</v>
      </c>
      <c r="XEZ4">
        <v>0</v>
      </c>
    </row>
    <row r="5" spans="1:16380" customFormat="1" ht="14.25" customHeight="1">
      <c r="A5" s="61" t="s">
        <v>104</v>
      </c>
      <c r="B5" s="61">
        <v>55</v>
      </c>
      <c r="C5" s="61" t="s">
        <v>105</v>
      </c>
      <c r="D5" s="61" t="s">
        <v>106</v>
      </c>
      <c r="E5" s="61" t="s">
        <v>122</v>
      </c>
      <c r="F5" s="61">
        <v>0</v>
      </c>
      <c r="G5" s="61" t="s">
        <v>108</v>
      </c>
      <c r="H5" s="61">
        <v>1</v>
      </c>
      <c r="I5" s="61">
        <v>0</v>
      </c>
      <c r="J5" s="61">
        <v>0</v>
      </c>
      <c r="K5" s="61">
        <v>0</v>
      </c>
      <c r="L5" s="61">
        <v>1</v>
      </c>
      <c r="M5" s="61">
        <v>1</v>
      </c>
      <c r="N5" s="61">
        <v>1</v>
      </c>
      <c r="O5" s="61">
        <v>1</v>
      </c>
      <c r="P5" s="61">
        <v>1</v>
      </c>
      <c r="Q5" s="61">
        <v>1</v>
      </c>
      <c r="R5" s="61">
        <v>1</v>
      </c>
      <c r="S5" s="61">
        <v>1</v>
      </c>
      <c r="T5" s="61">
        <v>1</v>
      </c>
      <c r="U5" s="61">
        <v>1</v>
      </c>
      <c r="V5" s="61">
        <v>1</v>
      </c>
      <c r="W5" s="61">
        <v>1</v>
      </c>
      <c r="X5" s="61">
        <v>0</v>
      </c>
      <c r="Y5" s="61">
        <v>1</v>
      </c>
      <c r="Z5" s="61">
        <v>1</v>
      </c>
      <c r="AA5" s="61">
        <v>1</v>
      </c>
      <c r="AB5" s="61">
        <v>0</v>
      </c>
      <c r="AC5" s="61">
        <v>0</v>
      </c>
      <c r="AD5" s="61">
        <v>1</v>
      </c>
      <c r="AE5" s="61">
        <v>0</v>
      </c>
      <c r="AF5" s="61" t="s">
        <v>119</v>
      </c>
      <c r="AG5" s="61">
        <v>0</v>
      </c>
      <c r="AH5" s="61">
        <v>0</v>
      </c>
      <c r="AI5" s="61">
        <v>1</v>
      </c>
      <c r="AJ5" s="61">
        <v>0</v>
      </c>
      <c r="AK5" s="61">
        <v>0</v>
      </c>
      <c r="AL5" s="61">
        <v>0</v>
      </c>
      <c r="AM5" s="61">
        <v>0</v>
      </c>
      <c r="AN5" s="61">
        <v>0</v>
      </c>
      <c r="AO5" s="61">
        <v>0</v>
      </c>
      <c r="AP5" s="61">
        <v>0</v>
      </c>
      <c r="AQ5" s="61">
        <v>0</v>
      </c>
      <c r="AR5" s="61">
        <v>0</v>
      </c>
      <c r="AS5" s="61">
        <v>0</v>
      </c>
      <c r="AT5" s="61">
        <v>0</v>
      </c>
      <c r="AU5" s="61">
        <v>0</v>
      </c>
      <c r="AV5" s="61">
        <v>0</v>
      </c>
      <c r="AW5" s="61">
        <v>0</v>
      </c>
      <c r="AX5" s="61">
        <v>0</v>
      </c>
      <c r="AY5" s="61">
        <v>0</v>
      </c>
      <c r="AZ5" s="61">
        <v>0</v>
      </c>
      <c r="BA5" s="61">
        <v>0</v>
      </c>
      <c r="BB5" s="61">
        <v>0</v>
      </c>
      <c r="BC5" s="61">
        <v>0</v>
      </c>
      <c r="BD5" s="61">
        <v>0</v>
      </c>
      <c r="BE5" s="61">
        <v>0</v>
      </c>
      <c r="BF5" s="61">
        <v>0</v>
      </c>
      <c r="BG5" s="61">
        <v>0</v>
      </c>
      <c r="BH5" s="61">
        <v>0</v>
      </c>
      <c r="BI5" s="61">
        <v>0</v>
      </c>
      <c r="BJ5" s="61">
        <v>0</v>
      </c>
      <c r="BK5" s="61">
        <v>0</v>
      </c>
      <c r="BL5" s="61">
        <v>0</v>
      </c>
      <c r="BM5" s="61">
        <v>0</v>
      </c>
      <c r="BN5" s="61">
        <v>0</v>
      </c>
      <c r="BO5" s="61">
        <v>0</v>
      </c>
      <c r="BP5" s="61">
        <v>1</v>
      </c>
      <c r="BQ5" s="61">
        <v>0</v>
      </c>
      <c r="BR5" s="61">
        <v>0</v>
      </c>
      <c r="BS5" s="61">
        <v>0</v>
      </c>
      <c r="BT5" s="61">
        <v>0</v>
      </c>
      <c r="BU5" s="61">
        <v>0</v>
      </c>
      <c r="BV5" s="61">
        <v>0</v>
      </c>
      <c r="BW5" s="61">
        <v>0</v>
      </c>
      <c r="BX5" s="61">
        <v>0</v>
      </c>
      <c r="BY5" s="61">
        <v>0</v>
      </c>
      <c r="BZ5" s="61">
        <v>0</v>
      </c>
      <c r="CA5" s="61">
        <v>0</v>
      </c>
      <c r="CB5" s="61">
        <v>0</v>
      </c>
      <c r="CC5" s="61">
        <v>0</v>
      </c>
      <c r="CD5" s="61">
        <v>0</v>
      </c>
      <c r="CE5" s="61">
        <v>0</v>
      </c>
      <c r="CF5" s="61">
        <v>0</v>
      </c>
      <c r="CG5" s="61">
        <v>0</v>
      </c>
      <c r="CH5" s="61">
        <v>0</v>
      </c>
      <c r="CI5" s="61">
        <v>0</v>
      </c>
      <c r="CJ5" s="61">
        <v>0</v>
      </c>
      <c r="CK5" s="61">
        <v>0</v>
      </c>
      <c r="CL5" t="s">
        <v>171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  <c r="IW5">
        <v>0</v>
      </c>
      <c r="IX5">
        <v>0</v>
      </c>
      <c r="IY5">
        <v>0</v>
      </c>
      <c r="IZ5">
        <v>0</v>
      </c>
      <c r="JA5">
        <v>0</v>
      </c>
      <c r="JB5">
        <v>0</v>
      </c>
      <c r="JC5">
        <v>0</v>
      </c>
      <c r="JD5">
        <v>0</v>
      </c>
      <c r="JE5">
        <v>0</v>
      </c>
      <c r="JF5">
        <v>0</v>
      </c>
      <c r="JG5">
        <v>0</v>
      </c>
      <c r="JH5">
        <v>0</v>
      </c>
      <c r="JI5">
        <v>0</v>
      </c>
      <c r="JJ5">
        <v>0</v>
      </c>
      <c r="JK5">
        <v>0</v>
      </c>
      <c r="JL5">
        <v>0</v>
      </c>
      <c r="JM5">
        <v>0</v>
      </c>
      <c r="JN5">
        <v>0</v>
      </c>
      <c r="JO5">
        <v>0</v>
      </c>
      <c r="JP5">
        <v>0</v>
      </c>
      <c r="JQ5">
        <v>0</v>
      </c>
      <c r="JR5">
        <v>0</v>
      </c>
      <c r="JS5">
        <v>0</v>
      </c>
      <c r="JT5">
        <v>0</v>
      </c>
      <c r="JU5">
        <v>0</v>
      </c>
      <c r="JV5">
        <v>0</v>
      </c>
      <c r="JW5">
        <v>0</v>
      </c>
      <c r="JX5">
        <v>0</v>
      </c>
      <c r="JY5">
        <v>0</v>
      </c>
      <c r="JZ5">
        <v>0</v>
      </c>
      <c r="KA5">
        <v>0</v>
      </c>
      <c r="KB5">
        <v>0</v>
      </c>
      <c r="KC5">
        <v>0</v>
      </c>
      <c r="KD5">
        <v>0</v>
      </c>
      <c r="KE5">
        <v>0</v>
      </c>
      <c r="KF5">
        <v>0</v>
      </c>
      <c r="KG5">
        <v>0</v>
      </c>
      <c r="KH5">
        <v>0</v>
      </c>
      <c r="KI5">
        <v>0</v>
      </c>
      <c r="KJ5">
        <v>0</v>
      </c>
      <c r="KK5">
        <v>0</v>
      </c>
      <c r="KL5">
        <v>0</v>
      </c>
      <c r="KM5">
        <v>0</v>
      </c>
      <c r="KN5">
        <v>0</v>
      </c>
      <c r="KO5">
        <v>0</v>
      </c>
      <c r="KP5">
        <v>0</v>
      </c>
      <c r="KQ5">
        <v>0</v>
      </c>
      <c r="KR5">
        <v>0</v>
      </c>
      <c r="KS5">
        <v>0</v>
      </c>
      <c r="KT5">
        <v>0</v>
      </c>
      <c r="KU5">
        <v>0</v>
      </c>
      <c r="KV5">
        <v>0</v>
      </c>
      <c r="KW5">
        <v>0</v>
      </c>
      <c r="KX5">
        <v>0</v>
      </c>
      <c r="KY5">
        <v>0</v>
      </c>
      <c r="KZ5">
        <v>0</v>
      </c>
      <c r="LA5">
        <v>0</v>
      </c>
      <c r="LB5">
        <v>0</v>
      </c>
      <c r="LC5">
        <v>0</v>
      </c>
      <c r="LD5">
        <v>0</v>
      </c>
      <c r="LE5">
        <v>0</v>
      </c>
      <c r="LF5">
        <v>0</v>
      </c>
      <c r="LG5">
        <v>0</v>
      </c>
      <c r="LH5">
        <v>0</v>
      </c>
      <c r="LI5">
        <v>0</v>
      </c>
      <c r="LJ5">
        <v>0</v>
      </c>
      <c r="LK5">
        <v>0</v>
      </c>
      <c r="LL5">
        <v>0</v>
      </c>
      <c r="LM5">
        <v>0</v>
      </c>
      <c r="LN5">
        <v>0</v>
      </c>
      <c r="LO5">
        <v>0</v>
      </c>
      <c r="LP5">
        <v>0</v>
      </c>
      <c r="LQ5">
        <v>0</v>
      </c>
      <c r="LR5">
        <v>0</v>
      </c>
      <c r="LS5">
        <v>0</v>
      </c>
      <c r="LT5">
        <v>0</v>
      </c>
      <c r="LU5">
        <v>0</v>
      </c>
      <c r="LV5">
        <v>0</v>
      </c>
      <c r="LW5">
        <v>0</v>
      </c>
      <c r="LX5">
        <v>0</v>
      </c>
      <c r="LY5">
        <v>0</v>
      </c>
      <c r="LZ5">
        <v>0</v>
      </c>
      <c r="MA5">
        <v>0</v>
      </c>
      <c r="MB5">
        <v>0</v>
      </c>
      <c r="MC5">
        <v>0</v>
      </c>
      <c r="MD5">
        <v>0</v>
      </c>
      <c r="ME5">
        <v>0</v>
      </c>
      <c r="MF5">
        <v>0</v>
      </c>
      <c r="MG5">
        <v>0</v>
      </c>
      <c r="MH5">
        <v>0</v>
      </c>
      <c r="MI5">
        <v>0</v>
      </c>
      <c r="MJ5">
        <v>0</v>
      </c>
      <c r="MK5">
        <v>0</v>
      </c>
      <c r="ML5">
        <v>0</v>
      </c>
      <c r="MM5">
        <v>0</v>
      </c>
      <c r="MN5">
        <v>0</v>
      </c>
      <c r="MO5">
        <v>0</v>
      </c>
      <c r="MP5">
        <v>0</v>
      </c>
      <c r="MQ5">
        <v>0</v>
      </c>
      <c r="MR5">
        <v>0</v>
      </c>
      <c r="MS5">
        <v>0</v>
      </c>
      <c r="MT5">
        <v>0</v>
      </c>
      <c r="MU5">
        <v>0</v>
      </c>
      <c r="MV5">
        <v>0</v>
      </c>
      <c r="MW5">
        <v>0</v>
      </c>
      <c r="MX5">
        <v>0</v>
      </c>
      <c r="MY5">
        <v>0</v>
      </c>
      <c r="MZ5">
        <v>0</v>
      </c>
      <c r="NA5">
        <v>0</v>
      </c>
      <c r="NB5">
        <v>0</v>
      </c>
      <c r="NC5">
        <v>0</v>
      </c>
      <c r="ND5">
        <v>0</v>
      </c>
      <c r="NE5">
        <v>0</v>
      </c>
      <c r="NF5">
        <v>0</v>
      </c>
      <c r="NG5">
        <v>0</v>
      </c>
      <c r="NH5">
        <v>0</v>
      </c>
      <c r="NI5">
        <v>0</v>
      </c>
      <c r="NJ5">
        <v>0</v>
      </c>
      <c r="NK5">
        <v>0</v>
      </c>
      <c r="NL5">
        <v>0</v>
      </c>
      <c r="NM5">
        <v>0</v>
      </c>
      <c r="NN5">
        <v>0</v>
      </c>
      <c r="NO5">
        <v>0</v>
      </c>
      <c r="NP5">
        <v>0</v>
      </c>
      <c r="NQ5">
        <v>0</v>
      </c>
      <c r="NR5">
        <v>0</v>
      </c>
      <c r="NS5">
        <v>0</v>
      </c>
      <c r="NT5">
        <v>0</v>
      </c>
      <c r="NU5">
        <v>0</v>
      </c>
      <c r="NV5">
        <v>0</v>
      </c>
      <c r="NW5">
        <v>0</v>
      </c>
      <c r="NX5">
        <v>0</v>
      </c>
      <c r="NY5">
        <v>0</v>
      </c>
      <c r="NZ5">
        <v>0</v>
      </c>
      <c r="OA5">
        <v>0</v>
      </c>
      <c r="OB5">
        <v>0</v>
      </c>
      <c r="OC5">
        <v>0</v>
      </c>
      <c r="OD5">
        <v>0</v>
      </c>
      <c r="OE5">
        <v>0</v>
      </c>
      <c r="OF5">
        <v>0</v>
      </c>
      <c r="OG5">
        <v>0</v>
      </c>
      <c r="OH5">
        <v>0</v>
      </c>
      <c r="OI5">
        <v>0</v>
      </c>
      <c r="OJ5">
        <v>0</v>
      </c>
      <c r="OK5">
        <v>0</v>
      </c>
      <c r="OL5">
        <v>0</v>
      </c>
      <c r="OM5">
        <v>0</v>
      </c>
      <c r="ON5">
        <v>0</v>
      </c>
      <c r="OO5">
        <v>0</v>
      </c>
      <c r="OP5">
        <v>0</v>
      </c>
      <c r="OQ5">
        <v>0</v>
      </c>
      <c r="OR5">
        <v>0</v>
      </c>
      <c r="OS5">
        <v>0</v>
      </c>
      <c r="OT5">
        <v>0</v>
      </c>
      <c r="OU5">
        <v>0</v>
      </c>
      <c r="OV5">
        <v>0</v>
      </c>
      <c r="OW5">
        <v>0</v>
      </c>
      <c r="OX5">
        <v>0</v>
      </c>
      <c r="OY5">
        <v>0</v>
      </c>
      <c r="OZ5">
        <v>0</v>
      </c>
      <c r="PA5">
        <v>0</v>
      </c>
      <c r="PB5">
        <v>0</v>
      </c>
      <c r="PC5">
        <v>0</v>
      </c>
      <c r="PD5">
        <v>0</v>
      </c>
      <c r="PE5">
        <v>0</v>
      </c>
      <c r="PF5">
        <v>0</v>
      </c>
      <c r="PG5">
        <v>0</v>
      </c>
      <c r="PH5">
        <v>0</v>
      </c>
      <c r="PI5">
        <v>0</v>
      </c>
      <c r="PJ5">
        <v>0</v>
      </c>
      <c r="PK5">
        <v>0</v>
      </c>
      <c r="PL5">
        <v>0</v>
      </c>
      <c r="PM5">
        <v>0</v>
      </c>
      <c r="PN5">
        <v>0</v>
      </c>
      <c r="PO5">
        <v>0</v>
      </c>
      <c r="PP5">
        <v>0</v>
      </c>
      <c r="PQ5">
        <v>0</v>
      </c>
      <c r="PR5">
        <v>0</v>
      </c>
      <c r="PS5">
        <v>0</v>
      </c>
      <c r="PT5">
        <v>0</v>
      </c>
      <c r="PU5">
        <v>0</v>
      </c>
      <c r="PV5">
        <v>0</v>
      </c>
      <c r="PW5">
        <v>0</v>
      </c>
      <c r="PX5">
        <v>0</v>
      </c>
      <c r="PY5">
        <v>0</v>
      </c>
      <c r="PZ5">
        <v>0</v>
      </c>
      <c r="QA5">
        <v>0</v>
      </c>
      <c r="QB5">
        <v>0</v>
      </c>
      <c r="QC5">
        <v>0</v>
      </c>
      <c r="QD5">
        <v>0</v>
      </c>
      <c r="QE5">
        <v>0</v>
      </c>
      <c r="QF5">
        <v>0</v>
      </c>
      <c r="QG5">
        <v>0</v>
      </c>
      <c r="QH5">
        <v>0</v>
      </c>
      <c r="QI5">
        <v>0</v>
      </c>
      <c r="QJ5">
        <v>0</v>
      </c>
      <c r="QK5">
        <v>0</v>
      </c>
      <c r="QL5">
        <v>0</v>
      </c>
      <c r="QM5">
        <v>0</v>
      </c>
      <c r="QN5">
        <v>0</v>
      </c>
      <c r="QO5">
        <v>0</v>
      </c>
      <c r="QP5">
        <v>0</v>
      </c>
      <c r="QQ5">
        <v>0</v>
      </c>
      <c r="QR5">
        <v>0</v>
      </c>
      <c r="QS5">
        <v>0</v>
      </c>
      <c r="QT5">
        <v>0</v>
      </c>
      <c r="QU5">
        <v>0</v>
      </c>
      <c r="QV5">
        <v>0</v>
      </c>
      <c r="QW5">
        <v>0</v>
      </c>
      <c r="QX5">
        <v>0</v>
      </c>
      <c r="QY5">
        <v>0</v>
      </c>
      <c r="QZ5">
        <v>0</v>
      </c>
      <c r="RA5">
        <v>0</v>
      </c>
      <c r="RB5">
        <v>0</v>
      </c>
      <c r="RC5">
        <v>0</v>
      </c>
      <c r="RD5">
        <v>0</v>
      </c>
      <c r="RE5">
        <v>0</v>
      </c>
      <c r="RF5">
        <v>0</v>
      </c>
      <c r="RG5">
        <v>0</v>
      </c>
      <c r="RH5">
        <v>0</v>
      </c>
      <c r="RI5">
        <v>0</v>
      </c>
      <c r="RJ5">
        <v>0</v>
      </c>
      <c r="RK5">
        <v>0</v>
      </c>
      <c r="RL5">
        <v>0</v>
      </c>
      <c r="RM5">
        <v>0</v>
      </c>
      <c r="RN5">
        <v>0</v>
      </c>
      <c r="RO5">
        <v>0</v>
      </c>
      <c r="RP5">
        <v>0</v>
      </c>
      <c r="RQ5">
        <v>0</v>
      </c>
      <c r="RR5">
        <v>0</v>
      </c>
      <c r="RS5">
        <v>0</v>
      </c>
      <c r="RT5">
        <v>0</v>
      </c>
      <c r="RU5">
        <v>0</v>
      </c>
      <c r="RV5">
        <v>0</v>
      </c>
      <c r="RW5">
        <v>0</v>
      </c>
      <c r="RX5">
        <v>0</v>
      </c>
      <c r="RY5">
        <v>0</v>
      </c>
      <c r="RZ5">
        <v>0</v>
      </c>
      <c r="SA5">
        <v>0</v>
      </c>
      <c r="SB5">
        <v>0</v>
      </c>
      <c r="SC5">
        <v>0</v>
      </c>
      <c r="SD5">
        <v>0</v>
      </c>
      <c r="SE5">
        <v>0</v>
      </c>
      <c r="SF5">
        <v>0</v>
      </c>
      <c r="SG5">
        <v>0</v>
      </c>
      <c r="SH5">
        <v>0</v>
      </c>
      <c r="SI5">
        <v>0</v>
      </c>
      <c r="SJ5">
        <v>0</v>
      </c>
      <c r="SK5">
        <v>0</v>
      </c>
      <c r="SL5">
        <v>0</v>
      </c>
      <c r="SM5">
        <v>0</v>
      </c>
      <c r="SN5">
        <v>0</v>
      </c>
      <c r="SO5">
        <v>0</v>
      </c>
      <c r="SP5">
        <v>0</v>
      </c>
      <c r="SQ5">
        <v>0</v>
      </c>
      <c r="SR5">
        <v>0</v>
      </c>
      <c r="SS5">
        <v>0</v>
      </c>
      <c r="ST5">
        <v>0</v>
      </c>
      <c r="SU5">
        <v>0</v>
      </c>
      <c r="SV5">
        <v>0</v>
      </c>
      <c r="SW5">
        <v>0</v>
      </c>
      <c r="SX5">
        <v>0</v>
      </c>
      <c r="SY5">
        <v>0</v>
      </c>
      <c r="SZ5">
        <v>0</v>
      </c>
      <c r="TA5">
        <v>0</v>
      </c>
      <c r="TB5">
        <v>0</v>
      </c>
      <c r="TC5">
        <v>0</v>
      </c>
      <c r="TD5">
        <v>0</v>
      </c>
      <c r="TE5">
        <v>0</v>
      </c>
      <c r="TF5">
        <v>0</v>
      </c>
      <c r="TG5">
        <v>0</v>
      </c>
      <c r="TH5">
        <v>0</v>
      </c>
      <c r="TI5">
        <v>0</v>
      </c>
      <c r="TJ5">
        <v>0</v>
      </c>
      <c r="TK5">
        <v>0</v>
      </c>
      <c r="TL5">
        <v>0</v>
      </c>
      <c r="TM5">
        <v>0</v>
      </c>
      <c r="TN5">
        <v>0</v>
      </c>
      <c r="TO5">
        <v>0</v>
      </c>
      <c r="TP5">
        <v>0</v>
      </c>
      <c r="TQ5">
        <v>0</v>
      </c>
      <c r="TR5">
        <v>0</v>
      </c>
      <c r="TS5">
        <v>0</v>
      </c>
      <c r="TT5">
        <v>0</v>
      </c>
      <c r="TU5">
        <v>0</v>
      </c>
      <c r="TV5">
        <v>0</v>
      </c>
      <c r="TW5">
        <v>0</v>
      </c>
      <c r="TX5">
        <v>0</v>
      </c>
      <c r="TY5">
        <v>0</v>
      </c>
      <c r="TZ5">
        <v>0</v>
      </c>
      <c r="UA5">
        <v>0</v>
      </c>
      <c r="UB5">
        <v>0</v>
      </c>
      <c r="UC5">
        <v>0</v>
      </c>
      <c r="UD5">
        <v>0</v>
      </c>
      <c r="UE5">
        <v>0</v>
      </c>
      <c r="UF5">
        <v>0</v>
      </c>
      <c r="UG5">
        <v>0</v>
      </c>
      <c r="UH5">
        <v>0</v>
      </c>
      <c r="UI5">
        <v>0</v>
      </c>
      <c r="UJ5">
        <v>0</v>
      </c>
      <c r="UK5">
        <v>0</v>
      </c>
      <c r="UL5">
        <v>0</v>
      </c>
      <c r="UM5">
        <v>0</v>
      </c>
      <c r="UN5">
        <v>0</v>
      </c>
      <c r="UO5">
        <v>0</v>
      </c>
      <c r="UP5">
        <v>0</v>
      </c>
      <c r="UQ5">
        <v>0</v>
      </c>
      <c r="UR5">
        <v>0</v>
      </c>
      <c r="US5">
        <v>0</v>
      </c>
      <c r="UT5">
        <v>0</v>
      </c>
      <c r="UU5">
        <v>0</v>
      </c>
      <c r="UV5">
        <v>0</v>
      </c>
      <c r="UW5">
        <v>0</v>
      </c>
      <c r="UX5">
        <v>0</v>
      </c>
      <c r="UY5">
        <v>0</v>
      </c>
      <c r="UZ5">
        <v>0</v>
      </c>
      <c r="VA5">
        <v>0</v>
      </c>
      <c r="VB5">
        <v>0</v>
      </c>
      <c r="VC5">
        <v>0</v>
      </c>
      <c r="VD5">
        <v>0</v>
      </c>
      <c r="VE5">
        <v>0</v>
      </c>
      <c r="VF5">
        <v>0</v>
      </c>
      <c r="VG5">
        <v>0</v>
      </c>
      <c r="VH5">
        <v>0</v>
      </c>
      <c r="VI5">
        <v>0</v>
      </c>
      <c r="VJ5">
        <v>0</v>
      </c>
      <c r="VK5">
        <v>0</v>
      </c>
      <c r="VL5">
        <v>0</v>
      </c>
      <c r="VM5">
        <v>0</v>
      </c>
      <c r="VN5">
        <v>0</v>
      </c>
      <c r="VO5">
        <v>0</v>
      </c>
      <c r="VP5">
        <v>0</v>
      </c>
      <c r="VQ5">
        <v>0</v>
      </c>
      <c r="VR5">
        <v>0</v>
      </c>
      <c r="VS5">
        <v>0</v>
      </c>
      <c r="VT5">
        <v>0</v>
      </c>
      <c r="VU5">
        <v>0</v>
      </c>
      <c r="VV5">
        <v>0</v>
      </c>
      <c r="VW5">
        <v>0</v>
      </c>
      <c r="VX5">
        <v>0</v>
      </c>
      <c r="VY5">
        <v>0</v>
      </c>
      <c r="VZ5">
        <v>0</v>
      </c>
      <c r="WA5">
        <v>0</v>
      </c>
      <c r="WB5">
        <v>0</v>
      </c>
      <c r="WC5">
        <v>0</v>
      </c>
      <c r="WD5">
        <v>0</v>
      </c>
      <c r="WE5">
        <v>0</v>
      </c>
      <c r="WF5">
        <v>0</v>
      </c>
      <c r="WG5">
        <v>0</v>
      </c>
      <c r="WH5">
        <v>0</v>
      </c>
      <c r="WI5">
        <v>0</v>
      </c>
      <c r="WJ5">
        <v>0</v>
      </c>
      <c r="WK5">
        <v>0</v>
      </c>
      <c r="WL5">
        <v>0</v>
      </c>
      <c r="WM5">
        <v>0</v>
      </c>
      <c r="WN5">
        <v>0</v>
      </c>
      <c r="WO5">
        <v>0</v>
      </c>
      <c r="WP5">
        <v>0</v>
      </c>
      <c r="WQ5">
        <v>0</v>
      </c>
      <c r="WR5">
        <v>0</v>
      </c>
      <c r="WS5">
        <v>0</v>
      </c>
      <c r="WT5">
        <v>0</v>
      </c>
      <c r="WU5">
        <v>0</v>
      </c>
      <c r="WV5">
        <v>0</v>
      </c>
      <c r="WW5">
        <v>0</v>
      </c>
      <c r="WX5">
        <v>0</v>
      </c>
      <c r="WY5">
        <v>0</v>
      </c>
      <c r="WZ5">
        <v>0</v>
      </c>
      <c r="XA5">
        <v>0</v>
      </c>
      <c r="XB5">
        <v>0</v>
      </c>
      <c r="XC5">
        <v>0</v>
      </c>
      <c r="XD5">
        <v>0</v>
      </c>
      <c r="XE5">
        <v>0</v>
      </c>
      <c r="XF5">
        <v>0</v>
      </c>
      <c r="XG5">
        <v>0</v>
      </c>
      <c r="XH5">
        <v>0</v>
      </c>
      <c r="XI5">
        <v>0</v>
      </c>
      <c r="XJ5">
        <v>0</v>
      </c>
      <c r="XK5">
        <v>0</v>
      </c>
      <c r="XL5">
        <v>0</v>
      </c>
      <c r="XM5">
        <v>0</v>
      </c>
      <c r="XN5">
        <v>0</v>
      </c>
      <c r="XO5">
        <v>0</v>
      </c>
      <c r="XP5">
        <v>0</v>
      </c>
      <c r="XQ5">
        <v>0</v>
      </c>
      <c r="XR5">
        <v>0</v>
      </c>
      <c r="XS5">
        <v>0</v>
      </c>
      <c r="XT5">
        <v>0</v>
      </c>
      <c r="XU5">
        <v>0</v>
      </c>
      <c r="XV5">
        <v>0</v>
      </c>
      <c r="XW5">
        <v>0</v>
      </c>
      <c r="XX5">
        <v>0</v>
      </c>
      <c r="XY5">
        <v>0</v>
      </c>
      <c r="XZ5">
        <v>0</v>
      </c>
      <c r="YA5">
        <v>0</v>
      </c>
      <c r="YB5">
        <v>0</v>
      </c>
      <c r="YC5">
        <v>0</v>
      </c>
      <c r="YD5">
        <v>0</v>
      </c>
      <c r="YE5">
        <v>0</v>
      </c>
      <c r="YF5">
        <v>0</v>
      </c>
      <c r="YG5">
        <v>0</v>
      </c>
      <c r="YH5">
        <v>0</v>
      </c>
      <c r="YI5">
        <v>0</v>
      </c>
      <c r="YJ5">
        <v>0</v>
      </c>
      <c r="YK5">
        <v>0</v>
      </c>
      <c r="YL5">
        <v>0</v>
      </c>
      <c r="YM5">
        <v>0</v>
      </c>
      <c r="YN5">
        <v>0</v>
      </c>
      <c r="YO5">
        <v>0</v>
      </c>
      <c r="YP5">
        <v>0</v>
      </c>
      <c r="YQ5">
        <v>0</v>
      </c>
      <c r="YR5">
        <v>0</v>
      </c>
      <c r="YS5">
        <v>0</v>
      </c>
      <c r="YT5">
        <v>0</v>
      </c>
      <c r="YU5">
        <v>0</v>
      </c>
      <c r="YV5">
        <v>0</v>
      </c>
      <c r="YW5">
        <v>0</v>
      </c>
      <c r="YX5">
        <v>0</v>
      </c>
      <c r="YY5">
        <v>0</v>
      </c>
      <c r="YZ5">
        <v>0</v>
      </c>
      <c r="ZA5">
        <v>0</v>
      </c>
      <c r="ZB5">
        <v>0</v>
      </c>
      <c r="ZC5">
        <v>0</v>
      </c>
      <c r="ZD5">
        <v>0</v>
      </c>
      <c r="ZE5">
        <v>0</v>
      </c>
      <c r="ZF5">
        <v>0</v>
      </c>
      <c r="ZG5">
        <v>0</v>
      </c>
      <c r="ZH5">
        <v>0</v>
      </c>
      <c r="ZI5">
        <v>0</v>
      </c>
      <c r="ZJ5">
        <v>0</v>
      </c>
      <c r="ZK5">
        <v>0</v>
      </c>
      <c r="ZL5">
        <v>0</v>
      </c>
      <c r="ZM5">
        <v>0</v>
      </c>
      <c r="ZN5">
        <v>0</v>
      </c>
      <c r="ZO5">
        <v>0</v>
      </c>
      <c r="ZP5">
        <v>0</v>
      </c>
      <c r="ZQ5">
        <v>0</v>
      </c>
      <c r="ZR5">
        <v>0</v>
      </c>
      <c r="ZS5">
        <v>0</v>
      </c>
      <c r="ZT5">
        <v>0</v>
      </c>
      <c r="ZU5">
        <v>0</v>
      </c>
      <c r="ZV5">
        <v>0</v>
      </c>
      <c r="ZW5">
        <v>0</v>
      </c>
      <c r="ZX5">
        <v>0</v>
      </c>
      <c r="ZY5">
        <v>0</v>
      </c>
      <c r="ZZ5">
        <v>0</v>
      </c>
      <c r="AAA5">
        <v>0</v>
      </c>
      <c r="AAB5">
        <v>0</v>
      </c>
      <c r="AAC5">
        <v>0</v>
      </c>
      <c r="AAD5">
        <v>0</v>
      </c>
      <c r="AAE5">
        <v>0</v>
      </c>
      <c r="AAF5">
        <v>0</v>
      </c>
      <c r="AAG5">
        <v>0</v>
      </c>
      <c r="AAH5">
        <v>0</v>
      </c>
      <c r="AAI5">
        <v>0</v>
      </c>
      <c r="AAJ5">
        <v>0</v>
      </c>
      <c r="AAK5">
        <v>0</v>
      </c>
      <c r="AAL5">
        <v>0</v>
      </c>
      <c r="AAM5">
        <v>0</v>
      </c>
      <c r="AAN5">
        <v>0</v>
      </c>
      <c r="AAO5">
        <v>0</v>
      </c>
      <c r="AAP5">
        <v>0</v>
      </c>
      <c r="AAQ5">
        <v>0</v>
      </c>
      <c r="AAR5">
        <v>0</v>
      </c>
      <c r="AAS5">
        <v>0</v>
      </c>
      <c r="AAT5">
        <v>0</v>
      </c>
      <c r="AAU5">
        <v>0</v>
      </c>
      <c r="AAV5">
        <v>0</v>
      </c>
      <c r="AAW5">
        <v>0</v>
      </c>
      <c r="AAX5">
        <v>0</v>
      </c>
      <c r="AAY5">
        <v>0</v>
      </c>
      <c r="AAZ5">
        <v>0</v>
      </c>
      <c r="ABA5">
        <v>0</v>
      </c>
      <c r="ABB5">
        <v>0</v>
      </c>
      <c r="ABC5">
        <v>0</v>
      </c>
      <c r="ABD5">
        <v>0</v>
      </c>
      <c r="ABE5">
        <v>0</v>
      </c>
      <c r="ABF5">
        <v>0</v>
      </c>
      <c r="ABG5">
        <v>0</v>
      </c>
      <c r="ABH5">
        <v>0</v>
      </c>
      <c r="ABI5">
        <v>0</v>
      </c>
      <c r="ABJ5">
        <v>0</v>
      </c>
      <c r="ABK5">
        <v>0</v>
      </c>
      <c r="ABL5">
        <v>0</v>
      </c>
      <c r="ABM5">
        <v>0</v>
      </c>
      <c r="ABN5">
        <v>0</v>
      </c>
      <c r="ABO5">
        <v>0</v>
      </c>
      <c r="ABP5">
        <v>0</v>
      </c>
      <c r="ABQ5">
        <v>0</v>
      </c>
      <c r="ABR5">
        <v>0</v>
      </c>
      <c r="ABS5">
        <v>0</v>
      </c>
      <c r="ABT5">
        <v>0</v>
      </c>
      <c r="ABU5">
        <v>0</v>
      </c>
      <c r="ABV5">
        <v>0</v>
      </c>
      <c r="ABW5">
        <v>0</v>
      </c>
      <c r="ABX5">
        <v>0</v>
      </c>
      <c r="ABY5">
        <v>0</v>
      </c>
      <c r="ABZ5">
        <v>0</v>
      </c>
      <c r="ACA5">
        <v>0</v>
      </c>
      <c r="ACB5">
        <v>0</v>
      </c>
      <c r="ACC5">
        <v>0</v>
      </c>
      <c r="ACD5">
        <v>0</v>
      </c>
      <c r="ACE5">
        <v>0</v>
      </c>
      <c r="ACF5">
        <v>0</v>
      </c>
      <c r="ACG5">
        <v>0</v>
      </c>
      <c r="ACH5">
        <v>0</v>
      </c>
      <c r="ACI5">
        <v>0</v>
      </c>
      <c r="ACJ5">
        <v>0</v>
      </c>
      <c r="ACK5">
        <v>0</v>
      </c>
      <c r="ACL5">
        <v>0</v>
      </c>
      <c r="ACM5">
        <v>0</v>
      </c>
      <c r="ACN5">
        <v>0</v>
      </c>
      <c r="ACO5">
        <v>0</v>
      </c>
      <c r="ACP5">
        <v>0</v>
      </c>
      <c r="ACQ5">
        <v>0</v>
      </c>
      <c r="ACR5">
        <v>0</v>
      </c>
      <c r="ACS5">
        <v>0</v>
      </c>
      <c r="ACT5">
        <v>0</v>
      </c>
      <c r="ACU5">
        <v>0</v>
      </c>
      <c r="ACV5">
        <v>0</v>
      </c>
      <c r="ACW5">
        <v>0</v>
      </c>
      <c r="ACX5">
        <v>0</v>
      </c>
      <c r="ACY5">
        <v>0</v>
      </c>
      <c r="ACZ5">
        <v>0</v>
      </c>
      <c r="ADA5">
        <v>0</v>
      </c>
      <c r="ADB5">
        <v>0</v>
      </c>
      <c r="ADC5">
        <v>0</v>
      </c>
      <c r="ADD5">
        <v>0</v>
      </c>
      <c r="ADE5">
        <v>0</v>
      </c>
      <c r="ADF5">
        <v>0</v>
      </c>
      <c r="ADG5">
        <v>0</v>
      </c>
      <c r="ADH5">
        <v>0</v>
      </c>
      <c r="ADI5">
        <v>0</v>
      </c>
      <c r="ADJ5">
        <v>0</v>
      </c>
      <c r="ADK5">
        <v>0</v>
      </c>
      <c r="ADL5">
        <v>0</v>
      </c>
      <c r="ADM5">
        <v>0</v>
      </c>
      <c r="ADN5">
        <v>0</v>
      </c>
      <c r="ADO5">
        <v>0</v>
      </c>
      <c r="ADP5">
        <v>0</v>
      </c>
      <c r="ADQ5">
        <v>0</v>
      </c>
      <c r="ADR5">
        <v>0</v>
      </c>
      <c r="ADS5">
        <v>0</v>
      </c>
      <c r="ADT5">
        <v>0</v>
      </c>
      <c r="ADU5">
        <v>0</v>
      </c>
      <c r="ADV5">
        <v>0</v>
      </c>
      <c r="ADW5">
        <v>0</v>
      </c>
      <c r="ADX5">
        <v>0</v>
      </c>
      <c r="ADY5">
        <v>0</v>
      </c>
      <c r="ADZ5">
        <v>0</v>
      </c>
      <c r="AEA5">
        <v>0</v>
      </c>
      <c r="AEB5">
        <v>0</v>
      </c>
      <c r="AEC5">
        <v>0</v>
      </c>
      <c r="AED5">
        <v>0</v>
      </c>
      <c r="AEE5">
        <v>0</v>
      </c>
      <c r="AEF5">
        <v>0</v>
      </c>
      <c r="AEG5">
        <v>0</v>
      </c>
      <c r="AEH5">
        <v>0</v>
      </c>
      <c r="AEI5">
        <v>0</v>
      </c>
      <c r="AEJ5">
        <v>0</v>
      </c>
      <c r="AEK5">
        <v>0</v>
      </c>
      <c r="AEL5">
        <v>0</v>
      </c>
      <c r="AEM5">
        <v>0</v>
      </c>
      <c r="AEN5">
        <v>0</v>
      </c>
      <c r="AEO5">
        <v>0</v>
      </c>
      <c r="AEP5">
        <v>0</v>
      </c>
      <c r="AEQ5">
        <v>0</v>
      </c>
      <c r="AER5">
        <v>0</v>
      </c>
      <c r="AES5">
        <v>0</v>
      </c>
      <c r="AET5">
        <v>0</v>
      </c>
      <c r="AEU5">
        <v>0</v>
      </c>
      <c r="AEV5">
        <v>0</v>
      </c>
      <c r="AEW5">
        <v>0</v>
      </c>
      <c r="AEX5">
        <v>0</v>
      </c>
      <c r="AEY5">
        <v>0</v>
      </c>
      <c r="AEZ5">
        <v>0</v>
      </c>
      <c r="AFA5">
        <v>0</v>
      </c>
      <c r="AFB5">
        <v>0</v>
      </c>
      <c r="AFC5">
        <v>0</v>
      </c>
      <c r="AFD5">
        <v>0</v>
      </c>
      <c r="AFE5">
        <v>0</v>
      </c>
      <c r="AFF5">
        <v>0</v>
      </c>
      <c r="AFG5">
        <v>0</v>
      </c>
      <c r="AFH5">
        <v>0</v>
      </c>
      <c r="AFI5">
        <v>0</v>
      </c>
      <c r="AFJ5">
        <v>0</v>
      </c>
      <c r="AFK5">
        <v>0</v>
      </c>
      <c r="AFL5">
        <v>0</v>
      </c>
      <c r="AFM5">
        <v>0</v>
      </c>
      <c r="AFN5">
        <v>0</v>
      </c>
      <c r="AFO5">
        <v>0</v>
      </c>
      <c r="AFP5">
        <v>0</v>
      </c>
      <c r="AFQ5">
        <v>0</v>
      </c>
      <c r="AFR5">
        <v>0</v>
      </c>
      <c r="AFS5">
        <v>0</v>
      </c>
      <c r="AFT5">
        <v>0</v>
      </c>
      <c r="AFU5">
        <v>0</v>
      </c>
      <c r="AFV5">
        <v>0</v>
      </c>
      <c r="AFW5">
        <v>0</v>
      </c>
      <c r="AFX5">
        <v>0</v>
      </c>
      <c r="AFY5">
        <v>0</v>
      </c>
      <c r="AFZ5">
        <v>0</v>
      </c>
      <c r="AGA5">
        <v>0</v>
      </c>
      <c r="AGB5">
        <v>0</v>
      </c>
      <c r="AGC5">
        <v>0</v>
      </c>
      <c r="AGD5">
        <v>0</v>
      </c>
      <c r="AGE5">
        <v>0</v>
      </c>
      <c r="AGF5">
        <v>0</v>
      </c>
      <c r="AGG5">
        <v>0</v>
      </c>
      <c r="AGH5">
        <v>0</v>
      </c>
      <c r="AGI5">
        <v>0</v>
      </c>
      <c r="AGJ5">
        <v>0</v>
      </c>
      <c r="AGK5">
        <v>0</v>
      </c>
      <c r="AGL5">
        <v>0</v>
      </c>
      <c r="AGM5">
        <v>0</v>
      </c>
      <c r="AGN5">
        <v>0</v>
      </c>
      <c r="AGO5">
        <v>0</v>
      </c>
      <c r="AGP5">
        <v>0</v>
      </c>
      <c r="AGQ5">
        <v>0</v>
      </c>
      <c r="AGR5">
        <v>0</v>
      </c>
      <c r="AGS5">
        <v>0</v>
      </c>
      <c r="AGT5">
        <v>0</v>
      </c>
      <c r="AGU5">
        <v>0</v>
      </c>
      <c r="AGV5">
        <v>0</v>
      </c>
      <c r="AGW5">
        <v>0</v>
      </c>
      <c r="AGX5">
        <v>0</v>
      </c>
      <c r="AGY5">
        <v>0</v>
      </c>
      <c r="AGZ5">
        <v>0</v>
      </c>
      <c r="AHA5">
        <v>0</v>
      </c>
      <c r="AHB5">
        <v>0</v>
      </c>
      <c r="AHC5">
        <v>0</v>
      </c>
      <c r="AHD5">
        <v>0</v>
      </c>
      <c r="AHE5">
        <v>0</v>
      </c>
      <c r="AHF5">
        <v>0</v>
      </c>
      <c r="AHG5">
        <v>0</v>
      </c>
      <c r="AHH5">
        <v>0</v>
      </c>
      <c r="AHI5">
        <v>0</v>
      </c>
      <c r="AHJ5">
        <v>0</v>
      </c>
      <c r="AHK5">
        <v>0</v>
      </c>
      <c r="AHL5">
        <v>0</v>
      </c>
      <c r="AHM5">
        <v>0</v>
      </c>
      <c r="AHN5">
        <v>0</v>
      </c>
      <c r="AHO5">
        <v>0</v>
      </c>
      <c r="AHP5">
        <v>0</v>
      </c>
      <c r="AHQ5">
        <v>0</v>
      </c>
      <c r="AHR5">
        <v>0</v>
      </c>
      <c r="AHS5">
        <v>0</v>
      </c>
      <c r="AHT5">
        <v>0</v>
      </c>
      <c r="AHU5">
        <v>0</v>
      </c>
      <c r="AHV5">
        <v>0</v>
      </c>
      <c r="AHW5">
        <v>0</v>
      </c>
      <c r="AHX5">
        <v>0</v>
      </c>
      <c r="AHY5">
        <v>0</v>
      </c>
      <c r="AHZ5">
        <v>0</v>
      </c>
      <c r="AIA5">
        <v>0</v>
      </c>
      <c r="AIB5">
        <v>0</v>
      </c>
      <c r="AIC5">
        <v>0</v>
      </c>
      <c r="AID5">
        <v>0</v>
      </c>
      <c r="AIE5">
        <v>0</v>
      </c>
      <c r="AIF5">
        <v>0</v>
      </c>
      <c r="AIG5">
        <v>0</v>
      </c>
      <c r="AIH5">
        <v>0</v>
      </c>
      <c r="AII5">
        <v>0</v>
      </c>
      <c r="AIJ5">
        <v>0</v>
      </c>
      <c r="AIK5">
        <v>0</v>
      </c>
      <c r="AIL5">
        <v>0</v>
      </c>
      <c r="AIM5">
        <v>0</v>
      </c>
      <c r="AIN5">
        <v>0</v>
      </c>
      <c r="AIO5">
        <v>0</v>
      </c>
      <c r="AIP5">
        <v>0</v>
      </c>
      <c r="AIQ5">
        <v>0</v>
      </c>
      <c r="AIR5">
        <v>0</v>
      </c>
      <c r="AIS5">
        <v>0</v>
      </c>
      <c r="AIT5">
        <v>0</v>
      </c>
      <c r="AIU5">
        <v>0</v>
      </c>
      <c r="AIV5">
        <v>0</v>
      </c>
      <c r="AIW5">
        <v>0</v>
      </c>
      <c r="AIX5">
        <v>0</v>
      </c>
      <c r="AIY5">
        <v>0</v>
      </c>
      <c r="AIZ5">
        <v>0</v>
      </c>
      <c r="AJA5">
        <v>0</v>
      </c>
      <c r="AJB5">
        <v>0</v>
      </c>
      <c r="AJC5">
        <v>0</v>
      </c>
      <c r="AJD5">
        <v>0</v>
      </c>
      <c r="AJE5">
        <v>0</v>
      </c>
      <c r="AJF5">
        <v>0</v>
      </c>
      <c r="AJG5">
        <v>0</v>
      </c>
      <c r="AJH5">
        <v>0</v>
      </c>
      <c r="AJI5">
        <v>0</v>
      </c>
      <c r="AJJ5">
        <v>0</v>
      </c>
      <c r="AJK5">
        <v>0</v>
      </c>
      <c r="AJL5">
        <v>0</v>
      </c>
      <c r="AJM5">
        <v>0</v>
      </c>
      <c r="AJN5">
        <v>0</v>
      </c>
      <c r="AJO5">
        <v>0</v>
      </c>
      <c r="AJP5">
        <v>0</v>
      </c>
      <c r="AJQ5">
        <v>0</v>
      </c>
      <c r="AJR5">
        <v>0</v>
      </c>
      <c r="AJS5">
        <v>0</v>
      </c>
      <c r="AJT5">
        <v>0</v>
      </c>
      <c r="AJU5">
        <v>0</v>
      </c>
      <c r="AJV5">
        <v>0</v>
      </c>
      <c r="AJW5">
        <v>0</v>
      </c>
      <c r="AJX5">
        <v>0</v>
      </c>
      <c r="AJY5">
        <v>0</v>
      </c>
      <c r="AJZ5">
        <v>0</v>
      </c>
      <c r="AKA5">
        <v>0</v>
      </c>
      <c r="AKB5">
        <v>0</v>
      </c>
      <c r="AKC5">
        <v>0</v>
      </c>
      <c r="AKD5">
        <v>0</v>
      </c>
      <c r="AKE5">
        <v>0</v>
      </c>
      <c r="AKF5">
        <v>0</v>
      </c>
      <c r="AKG5">
        <v>0</v>
      </c>
      <c r="AKH5">
        <v>0</v>
      </c>
      <c r="AKI5">
        <v>0</v>
      </c>
      <c r="AKJ5">
        <v>0</v>
      </c>
      <c r="AKK5">
        <v>0</v>
      </c>
      <c r="AKL5">
        <v>0</v>
      </c>
      <c r="AKM5">
        <v>0</v>
      </c>
      <c r="AKN5">
        <v>0</v>
      </c>
      <c r="AKO5">
        <v>0</v>
      </c>
      <c r="AKP5">
        <v>0</v>
      </c>
      <c r="AKQ5">
        <v>0</v>
      </c>
      <c r="AKR5">
        <v>0</v>
      </c>
      <c r="AKS5">
        <v>0</v>
      </c>
      <c r="AKT5">
        <v>0</v>
      </c>
      <c r="AKU5">
        <v>0</v>
      </c>
      <c r="AKV5">
        <v>0</v>
      </c>
      <c r="AKW5">
        <v>0</v>
      </c>
      <c r="AKX5">
        <v>0</v>
      </c>
      <c r="AKY5">
        <v>0</v>
      </c>
      <c r="AKZ5">
        <v>0</v>
      </c>
      <c r="ALA5">
        <v>0</v>
      </c>
      <c r="ALB5">
        <v>0</v>
      </c>
      <c r="ALC5">
        <v>0</v>
      </c>
      <c r="ALD5">
        <v>0</v>
      </c>
      <c r="ALE5">
        <v>0</v>
      </c>
      <c r="ALF5">
        <v>0</v>
      </c>
      <c r="ALG5">
        <v>0</v>
      </c>
      <c r="ALH5">
        <v>0</v>
      </c>
      <c r="ALI5">
        <v>0</v>
      </c>
      <c r="ALJ5">
        <v>0</v>
      </c>
      <c r="ALK5">
        <v>0</v>
      </c>
      <c r="ALL5">
        <v>0</v>
      </c>
      <c r="ALM5">
        <v>0</v>
      </c>
      <c r="ALN5">
        <v>0</v>
      </c>
      <c r="ALO5">
        <v>0</v>
      </c>
      <c r="ALP5">
        <v>0</v>
      </c>
      <c r="ALQ5">
        <v>0</v>
      </c>
      <c r="ALR5">
        <v>0</v>
      </c>
      <c r="ALS5">
        <v>0</v>
      </c>
      <c r="ALT5">
        <v>0</v>
      </c>
      <c r="ALU5">
        <v>0</v>
      </c>
      <c r="ALV5">
        <v>0</v>
      </c>
      <c r="ALW5">
        <v>0</v>
      </c>
      <c r="ALX5">
        <v>0</v>
      </c>
      <c r="ALY5">
        <v>0</v>
      </c>
      <c r="ALZ5">
        <v>0</v>
      </c>
      <c r="AMA5">
        <v>0</v>
      </c>
      <c r="AMB5">
        <v>0</v>
      </c>
      <c r="AMC5">
        <v>0</v>
      </c>
      <c r="AMD5">
        <v>0</v>
      </c>
      <c r="AME5">
        <v>0</v>
      </c>
      <c r="AMF5">
        <v>0</v>
      </c>
      <c r="AMG5">
        <v>0</v>
      </c>
      <c r="AMH5">
        <v>0</v>
      </c>
      <c r="AMI5">
        <v>0</v>
      </c>
      <c r="AMJ5">
        <v>0</v>
      </c>
      <c r="AMK5">
        <v>0</v>
      </c>
      <c r="AML5">
        <v>0</v>
      </c>
      <c r="AMM5">
        <v>0</v>
      </c>
      <c r="AMN5">
        <v>0</v>
      </c>
      <c r="AMO5">
        <v>0</v>
      </c>
      <c r="AMP5">
        <v>0</v>
      </c>
      <c r="AMQ5">
        <v>0</v>
      </c>
      <c r="AMR5">
        <v>0</v>
      </c>
      <c r="AMS5">
        <v>0</v>
      </c>
      <c r="AMT5">
        <v>0</v>
      </c>
      <c r="AMU5">
        <v>0</v>
      </c>
      <c r="AMV5">
        <v>0</v>
      </c>
      <c r="AMW5">
        <v>0</v>
      </c>
      <c r="AMX5">
        <v>0</v>
      </c>
      <c r="AMY5">
        <v>0</v>
      </c>
      <c r="AMZ5">
        <v>0</v>
      </c>
      <c r="ANA5">
        <v>0</v>
      </c>
      <c r="ANB5">
        <v>0</v>
      </c>
      <c r="ANC5">
        <v>0</v>
      </c>
      <c r="AND5">
        <v>0</v>
      </c>
      <c r="ANE5">
        <v>0</v>
      </c>
      <c r="ANF5">
        <v>0</v>
      </c>
      <c r="ANG5">
        <v>0</v>
      </c>
      <c r="ANH5">
        <v>0</v>
      </c>
      <c r="ANI5">
        <v>0</v>
      </c>
      <c r="ANJ5">
        <v>0</v>
      </c>
      <c r="ANK5">
        <v>0</v>
      </c>
      <c r="ANL5">
        <v>0</v>
      </c>
      <c r="ANM5">
        <v>0</v>
      </c>
      <c r="ANN5">
        <v>0</v>
      </c>
      <c r="ANO5">
        <v>0</v>
      </c>
      <c r="ANP5">
        <v>0</v>
      </c>
      <c r="ANQ5">
        <v>0</v>
      </c>
      <c r="ANR5">
        <v>0</v>
      </c>
      <c r="ANS5">
        <v>0</v>
      </c>
      <c r="ANT5">
        <v>0</v>
      </c>
      <c r="ANU5">
        <v>0</v>
      </c>
      <c r="ANV5">
        <v>0</v>
      </c>
      <c r="ANW5">
        <v>0</v>
      </c>
      <c r="ANX5">
        <v>0</v>
      </c>
      <c r="ANY5">
        <v>0</v>
      </c>
      <c r="ANZ5">
        <v>0</v>
      </c>
      <c r="AOA5">
        <v>0</v>
      </c>
      <c r="AOB5">
        <v>0</v>
      </c>
      <c r="AOC5">
        <v>0</v>
      </c>
      <c r="AOD5">
        <v>0</v>
      </c>
      <c r="AOE5">
        <v>0</v>
      </c>
      <c r="AOF5">
        <v>0</v>
      </c>
      <c r="AOG5">
        <v>0</v>
      </c>
      <c r="AOH5">
        <v>0</v>
      </c>
      <c r="AOI5">
        <v>0</v>
      </c>
      <c r="AOJ5">
        <v>0</v>
      </c>
      <c r="AOK5">
        <v>0</v>
      </c>
      <c r="AOL5">
        <v>0</v>
      </c>
      <c r="AOM5">
        <v>0</v>
      </c>
      <c r="AON5">
        <v>0</v>
      </c>
      <c r="AOO5">
        <v>0</v>
      </c>
      <c r="AOP5">
        <v>0</v>
      </c>
      <c r="AOQ5">
        <v>0</v>
      </c>
      <c r="AOR5">
        <v>0</v>
      </c>
      <c r="AOS5">
        <v>0</v>
      </c>
      <c r="AOT5">
        <v>0</v>
      </c>
      <c r="AOU5">
        <v>0</v>
      </c>
      <c r="AOV5">
        <v>0</v>
      </c>
      <c r="AOW5">
        <v>0</v>
      </c>
      <c r="AOX5">
        <v>0</v>
      </c>
      <c r="AOY5">
        <v>0</v>
      </c>
      <c r="AOZ5">
        <v>0</v>
      </c>
      <c r="APA5">
        <v>0</v>
      </c>
      <c r="APB5">
        <v>0</v>
      </c>
      <c r="APC5">
        <v>0</v>
      </c>
      <c r="APD5">
        <v>0</v>
      </c>
      <c r="APE5">
        <v>0</v>
      </c>
      <c r="APF5">
        <v>0</v>
      </c>
      <c r="APG5">
        <v>0</v>
      </c>
      <c r="APH5">
        <v>0</v>
      </c>
      <c r="API5">
        <v>0</v>
      </c>
      <c r="APJ5">
        <v>0</v>
      </c>
      <c r="APK5">
        <v>0</v>
      </c>
      <c r="APL5">
        <v>0</v>
      </c>
      <c r="APM5">
        <v>0</v>
      </c>
      <c r="APN5">
        <v>0</v>
      </c>
      <c r="APO5">
        <v>0</v>
      </c>
      <c r="APP5">
        <v>0</v>
      </c>
      <c r="APQ5">
        <v>0</v>
      </c>
      <c r="APR5">
        <v>0</v>
      </c>
      <c r="APS5">
        <v>0</v>
      </c>
      <c r="APT5">
        <v>0</v>
      </c>
      <c r="APU5">
        <v>0</v>
      </c>
      <c r="APV5">
        <v>0</v>
      </c>
      <c r="APW5">
        <v>0</v>
      </c>
      <c r="APX5">
        <v>0</v>
      </c>
      <c r="APY5">
        <v>0</v>
      </c>
      <c r="APZ5">
        <v>0</v>
      </c>
      <c r="AQA5">
        <v>0</v>
      </c>
      <c r="AQB5">
        <v>0</v>
      </c>
      <c r="AQC5">
        <v>0</v>
      </c>
      <c r="AQD5">
        <v>0</v>
      </c>
      <c r="AQE5">
        <v>0</v>
      </c>
      <c r="AQF5">
        <v>0</v>
      </c>
      <c r="AQG5">
        <v>0</v>
      </c>
      <c r="AQH5">
        <v>0</v>
      </c>
      <c r="AQI5">
        <v>0</v>
      </c>
      <c r="AQJ5">
        <v>0</v>
      </c>
      <c r="AQK5">
        <v>0</v>
      </c>
      <c r="AQL5">
        <v>0</v>
      </c>
      <c r="AQM5">
        <v>0</v>
      </c>
      <c r="AQN5">
        <v>0</v>
      </c>
      <c r="AQO5">
        <v>0</v>
      </c>
      <c r="AQP5">
        <v>0</v>
      </c>
      <c r="AQQ5">
        <v>0</v>
      </c>
      <c r="AQR5">
        <v>0</v>
      </c>
      <c r="AQS5">
        <v>0</v>
      </c>
      <c r="AQT5">
        <v>0</v>
      </c>
      <c r="AQU5">
        <v>0</v>
      </c>
      <c r="AQV5">
        <v>0</v>
      </c>
      <c r="AQW5">
        <v>0</v>
      </c>
      <c r="AQX5">
        <v>0</v>
      </c>
      <c r="AQY5">
        <v>0</v>
      </c>
      <c r="AQZ5">
        <v>0</v>
      </c>
      <c r="ARA5">
        <v>0</v>
      </c>
      <c r="ARB5">
        <v>0</v>
      </c>
      <c r="ARC5">
        <v>0</v>
      </c>
      <c r="ARD5">
        <v>0</v>
      </c>
      <c r="ARE5">
        <v>0</v>
      </c>
      <c r="ARF5">
        <v>0</v>
      </c>
      <c r="ARG5">
        <v>0</v>
      </c>
      <c r="ARH5">
        <v>0</v>
      </c>
      <c r="ARI5">
        <v>0</v>
      </c>
      <c r="ARJ5">
        <v>0</v>
      </c>
      <c r="ARK5">
        <v>0</v>
      </c>
      <c r="ARL5">
        <v>0</v>
      </c>
      <c r="ARM5">
        <v>0</v>
      </c>
      <c r="ARN5">
        <v>0</v>
      </c>
      <c r="ARO5">
        <v>0</v>
      </c>
      <c r="ARP5">
        <v>0</v>
      </c>
      <c r="ARQ5">
        <v>0</v>
      </c>
      <c r="ARR5">
        <v>0</v>
      </c>
      <c r="ARS5">
        <v>0</v>
      </c>
      <c r="ART5">
        <v>0</v>
      </c>
      <c r="ARU5">
        <v>0</v>
      </c>
      <c r="ARV5">
        <v>0</v>
      </c>
      <c r="ARW5">
        <v>0</v>
      </c>
      <c r="ARX5">
        <v>0</v>
      </c>
      <c r="ARY5">
        <v>0</v>
      </c>
      <c r="ARZ5">
        <v>0</v>
      </c>
      <c r="ASA5">
        <v>0</v>
      </c>
      <c r="ASB5">
        <v>0</v>
      </c>
      <c r="ASC5">
        <v>0</v>
      </c>
      <c r="ASD5">
        <v>0</v>
      </c>
      <c r="ASE5">
        <v>0</v>
      </c>
      <c r="ASF5">
        <v>0</v>
      </c>
      <c r="ASG5">
        <v>0</v>
      </c>
      <c r="ASH5">
        <v>0</v>
      </c>
      <c r="ASI5">
        <v>0</v>
      </c>
      <c r="ASJ5">
        <v>0</v>
      </c>
      <c r="ASK5">
        <v>0</v>
      </c>
      <c r="ASL5">
        <v>0</v>
      </c>
      <c r="ASM5">
        <v>0</v>
      </c>
      <c r="ASN5">
        <v>0</v>
      </c>
      <c r="ASO5">
        <v>0</v>
      </c>
      <c r="ASP5">
        <v>0</v>
      </c>
      <c r="ASQ5">
        <v>0</v>
      </c>
      <c r="ASR5">
        <v>0</v>
      </c>
      <c r="ASS5">
        <v>0</v>
      </c>
      <c r="AST5">
        <v>0</v>
      </c>
      <c r="ASU5">
        <v>0</v>
      </c>
      <c r="ASV5">
        <v>0</v>
      </c>
      <c r="ASW5">
        <v>0</v>
      </c>
      <c r="ASX5">
        <v>0</v>
      </c>
      <c r="ASY5">
        <v>0</v>
      </c>
      <c r="ASZ5">
        <v>0</v>
      </c>
      <c r="ATA5">
        <v>0</v>
      </c>
      <c r="ATB5">
        <v>0</v>
      </c>
      <c r="ATC5">
        <v>0</v>
      </c>
      <c r="ATD5">
        <v>0</v>
      </c>
      <c r="ATE5">
        <v>0</v>
      </c>
      <c r="ATF5">
        <v>0</v>
      </c>
      <c r="ATG5">
        <v>0</v>
      </c>
      <c r="ATH5">
        <v>0</v>
      </c>
      <c r="ATI5">
        <v>0</v>
      </c>
      <c r="ATJ5">
        <v>0</v>
      </c>
      <c r="ATK5">
        <v>0</v>
      </c>
      <c r="ATL5">
        <v>0</v>
      </c>
      <c r="ATM5">
        <v>0</v>
      </c>
      <c r="ATN5">
        <v>0</v>
      </c>
      <c r="ATO5">
        <v>0</v>
      </c>
      <c r="ATP5">
        <v>0</v>
      </c>
      <c r="ATQ5">
        <v>0</v>
      </c>
      <c r="ATR5">
        <v>0</v>
      </c>
      <c r="ATS5">
        <v>0</v>
      </c>
      <c r="ATT5">
        <v>0</v>
      </c>
      <c r="ATU5">
        <v>0</v>
      </c>
      <c r="ATV5">
        <v>0</v>
      </c>
      <c r="ATW5">
        <v>0</v>
      </c>
      <c r="ATX5">
        <v>0</v>
      </c>
      <c r="ATY5">
        <v>0</v>
      </c>
      <c r="ATZ5">
        <v>0</v>
      </c>
      <c r="AUA5">
        <v>0</v>
      </c>
      <c r="AUB5">
        <v>0</v>
      </c>
      <c r="AUC5">
        <v>0</v>
      </c>
      <c r="AUD5">
        <v>0</v>
      </c>
      <c r="AUE5">
        <v>0</v>
      </c>
      <c r="AUF5">
        <v>0</v>
      </c>
      <c r="AUG5">
        <v>0</v>
      </c>
      <c r="AUH5">
        <v>0</v>
      </c>
      <c r="AUI5">
        <v>0</v>
      </c>
      <c r="AUJ5">
        <v>0</v>
      </c>
      <c r="AUK5">
        <v>0</v>
      </c>
      <c r="AUL5">
        <v>0</v>
      </c>
      <c r="AUM5">
        <v>0</v>
      </c>
      <c r="AUN5">
        <v>0</v>
      </c>
      <c r="AUO5">
        <v>0</v>
      </c>
      <c r="AUP5">
        <v>0</v>
      </c>
      <c r="AUQ5">
        <v>0</v>
      </c>
      <c r="AUR5">
        <v>0</v>
      </c>
      <c r="AUS5">
        <v>0</v>
      </c>
      <c r="AUT5">
        <v>0</v>
      </c>
      <c r="AUU5">
        <v>0</v>
      </c>
      <c r="AUV5">
        <v>0</v>
      </c>
      <c r="AUW5">
        <v>0</v>
      </c>
      <c r="AUX5">
        <v>0</v>
      </c>
      <c r="AUY5">
        <v>0</v>
      </c>
      <c r="AUZ5">
        <v>0</v>
      </c>
      <c r="AVA5">
        <v>0</v>
      </c>
      <c r="AVB5">
        <v>0</v>
      </c>
      <c r="AVC5">
        <v>0</v>
      </c>
      <c r="AVD5">
        <v>0</v>
      </c>
      <c r="AVE5">
        <v>0</v>
      </c>
      <c r="AVF5">
        <v>0</v>
      </c>
      <c r="AVG5">
        <v>0</v>
      </c>
      <c r="AVH5">
        <v>0</v>
      </c>
      <c r="AVI5">
        <v>0</v>
      </c>
      <c r="AVJ5">
        <v>0</v>
      </c>
      <c r="AVK5">
        <v>0</v>
      </c>
      <c r="AVL5">
        <v>0</v>
      </c>
      <c r="AVM5">
        <v>0</v>
      </c>
      <c r="AVN5">
        <v>0</v>
      </c>
      <c r="AVO5">
        <v>0</v>
      </c>
      <c r="AVP5">
        <v>0</v>
      </c>
      <c r="AVQ5">
        <v>0</v>
      </c>
      <c r="AVR5">
        <v>0</v>
      </c>
      <c r="AVS5">
        <v>0</v>
      </c>
      <c r="AVT5">
        <v>0</v>
      </c>
      <c r="AVU5">
        <v>0</v>
      </c>
      <c r="AVV5">
        <v>0</v>
      </c>
      <c r="AVW5">
        <v>0</v>
      </c>
      <c r="AVX5">
        <v>0</v>
      </c>
      <c r="AVY5">
        <v>0</v>
      </c>
      <c r="AVZ5">
        <v>0</v>
      </c>
      <c r="AWA5">
        <v>0</v>
      </c>
      <c r="AWB5">
        <v>0</v>
      </c>
      <c r="AWC5">
        <v>0</v>
      </c>
      <c r="AWD5">
        <v>0</v>
      </c>
      <c r="AWE5">
        <v>0</v>
      </c>
      <c r="AWF5">
        <v>0</v>
      </c>
      <c r="AWG5">
        <v>0</v>
      </c>
      <c r="AWH5">
        <v>0</v>
      </c>
      <c r="AWI5">
        <v>0</v>
      </c>
      <c r="AWJ5">
        <v>0</v>
      </c>
      <c r="AWK5">
        <v>0</v>
      </c>
      <c r="AWL5">
        <v>0</v>
      </c>
      <c r="AWM5">
        <v>0</v>
      </c>
      <c r="AWN5">
        <v>0</v>
      </c>
      <c r="AWO5">
        <v>0</v>
      </c>
      <c r="AWP5">
        <v>0</v>
      </c>
      <c r="AWQ5">
        <v>0</v>
      </c>
      <c r="AWR5">
        <v>0</v>
      </c>
      <c r="AWS5">
        <v>0</v>
      </c>
      <c r="AWT5">
        <v>0</v>
      </c>
      <c r="AWU5">
        <v>0</v>
      </c>
      <c r="AWV5">
        <v>0</v>
      </c>
      <c r="AWW5">
        <v>0</v>
      </c>
      <c r="AWX5">
        <v>0</v>
      </c>
      <c r="AWY5">
        <v>0</v>
      </c>
      <c r="AWZ5">
        <v>0</v>
      </c>
      <c r="AXA5">
        <v>0</v>
      </c>
      <c r="AXB5">
        <v>0</v>
      </c>
      <c r="AXC5">
        <v>0</v>
      </c>
      <c r="AXD5">
        <v>0</v>
      </c>
      <c r="AXE5">
        <v>0</v>
      </c>
      <c r="AXF5">
        <v>0</v>
      </c>
      <c r="AXG5">
        <v>0</v>
      </c>
      <c r="AXH5">
        <v>0</v>
      </c>
      <c r="AXI5">
        <v>0</v>
      </c>
      <c r="AXJ5">
        <v>0</v>
      </c>
      <c r="AXK5">
        <v>0</v>
      </c>
      <c r="AXL5">
        <v>0</v>
      </c>
      <c r="AXM5">
        <v>0</v>
      </c>
      <c r="AXN5">
        <v>0</v>
      </c>
      <c r="AXO5">
        <v>0</v>
      </c>
      <c r="AXP5">
        <v>0</v>
      </c>
      <c r="AXQ5">
        <v>0</v>
      </c>
      <c r="AXR5">
        <v>0</v>
      </c>
      <c r="AXS5">
        <v>0</v>
      </c>
      <c r="AXT5">
        <v>0</v>
      </c>
      <c r="AXU5">
        <v>0</v>
      </c>
      <c r="AXV5">
        <v>0</v>
      </c>
      <c r="AXW5">
        <v>0</v>
      </c>
      <c r="AXX5">
        <v>0</v>
      </c>
      <c r="AXY5">
        <v>0</v>
      </c>
      <c r="AXZ5">
        <v>0</v>
      </c>
      <c r="AYA5">
        <v>0</v>
      </c>
      <c r="AYB5">
        <v>0</v>
      </c>
      <c r="AYC5">
        <v>0</v>
      </c>
      <c r="AYD5">
        <v>0</v>
      </c>
      <c r="AYE5">
        <v>0</v>
      </c>
      <c r="AYF5">
        <v>0</v>
      </c>
      <c r="AYG5">
        <v>0</v>
      </c>
      <c r="AYH5">
        <v>0</v>
      </c>
      <c r="AYI5">
        <v>0</v>
      </c>
      <c r="AYJ5">
        <v>0</v>
      </c>
      <c r="AYK5">
        <v>0</v>
      </c>
      <c r="AYL5">
        <v>0</v>
      </c>
      <c r="AYM5">
        <v>0</v>
      </c>
      <c r="AYN5">
        <v>0</v>
      </c>
      <c r="AYO5">
        <v>0</v>
      </c>
      <c r="AYP5">
        <v>0</v>
      </c>
      <c r="AYQ5">
        <v>0</v>
      </c>
      <c r="AYR5">
        <v>0</v>
      </c>
      <c r="AYS5">
        <v>0</v>
      </c>
      <c r="AYT5">
        <v>0</v>
      </c>
      <c r="AYU5">
        <v>0</v>
      </c>
      <c r="AYV5">
        <v>0</v>
      </c>
      <c r="AYW5">
        <v>0</v>
      </c>
      <c r="AYX5">
        <v>0</v>
      </c>
      <c r="AYY5">
        <v>0</v>
      </c>
      <c r="AYZ5">
        <v>0</v>
      </c>
      <c r="AZA5">
        <v>0</v>
      </c>
      <c r="AZB5">
        <v>0</v>
      </c>
      <c r="AZC5">
        <v>0</v>
      </c>
      <c r="AZD5">
        <v>0</v>
      </c>
      <c r="AZE5">
        <v>0</v>
      </c>
      <c r="AZF5">
        <v>0</v>
      </c>
      <c r="AZG5">
        <v>0</v>
      </c>
      <c r="AZH5">
        <v>0</v>
      </c>
      <c r="AZI5">
        <v>0</v>
      </c>
      <c r="AZJ5">
        <v>0</v>
      </c>
      <c r="AZK5">
        <v>0</v>
      </c>
      <c r="AZL5">
        <v>0</v>
      </c>
      <c r="AZM5">
        <v>0</v>
      </c>
      <c r="AZN5">
        <v>0</v>
      </c>
      <c r="AZO5">
        <v>0</v>
      </c>
      <c r="AZP5">
        <v>0</v>
      </c>
      <c r="AZQ5">
        <v>0</v>
      </c>
      <c r="AZR5">
        <v>0</v>
      </c>
      <c r="AZS5">
        <v>0</v>
      </c>
      <c r="AZT5">
        <v>0</v>
      </c>
      <c r="AZU5">
        <v>0</v>
      </c>
      <c r="AZV5">
        <v>0</v>
      </c>
      <c r="AZW5">
        <v>0</v>
      </c>
      <c r="AZX5">
        <v>0</v>
      </c>
      <c r="AZY5">
        <v>0</v>
      </c>
      <c r="AZZ5">
        <v>0</v>
      </c>
      <c r="BAA5">
        <v>0</v>
      </c>
      <c r="BAB5">
        <v>0</v>
      </c>
      <c r="BAC5">
        <v>0</v>
      </c>
      <c r="BAD5">
        <v>0</v>
      </c>
      <c r="BAE5">
        <v>0</v>
      </c>
      <c r="BAF5">
        <v>0</v>
      </c>
      <c r="BAG5">
        <v>0</v>
      </c>
      <c r="BAH5">
        <v>0</v>
      </c>
      <c r="BAI5">
        <v>0</v>
      </c>
      <c r="BAJ5">
        <v>0</v>
      </c>
      <c r="BAK5">
        <v>0</v>
      </c>
      <c r="BAL5">
        <v>0</v>
      </c>
      <c r="BAM5">
        <v>0</v>
      </c>
      <c r="BAN5">
        <v>0</v>
      </c>
      <c r="BAO5">
        <v>0</v>
      </c>
      <c r="BAP5">
        <v>0</v>
      </c>
      <c r="BAQ5">
        <v>0</v>
      </c>
      <c r="BAR5">
        <v>0</v>
      </c>
      <c r="BAS5">
        <v>0</v>
      </c>
      <c r="BAT5">
        <v>0</v>
      </c>
      <c r="BAU5">
        <v>0</v>
      </c>
      <c r="BAV5">
        <v>0</v>
      </c>
      <c r="BAW5">
        <v>0</v>
      </c>
      <c r="BAX5">
        <v>0</v>
      </c>
      <c r="BAY5">
        <v>0</v>
      </c>
      <c r="BAZ5">
        <v>0</v>
      </c>
      <c r="BBA5">
        <v>0</v>
      </c>
      <c r="BBB5">
        <v>0</v>
      </c>
      <c r="BBC5">
        <v>0</v>
      </c>
      <c r="BBD5">
        <v>0</v>
      </c>
      <c r="BBE5">
        <v>0</v>
      </c>
      <c r="BBF5">
        <v>0</v>
      </c>
      <c r="BBG5">
        <v>0</v>
      </c>
      <c r="BBH5">
        <v>0</v>
      </c>
      <c r="BBI5">
        <v>0</v>
      </c>
      <c r="BBJ5">
        <v>0</v>
      </c>
      <c r="BBK5">
        <v>0</v>
      </c>
      <c r="BBL5">
        <v>0</v>
      </c>
      <c r="BBM5">
        <v>0</v>
      </c>
      <c r="BBN5">
        <v>0</v>
      </c>
      <c r="BBO5">
        <v>0</v>
      </c>
      <c r="BBP5">
        <v>0</v>
      </c>
      <c r="BBQ5">
        <v>0</v>
      </c>
      <c r="BBR5">
        <v>0</v>
      </c>
      <c r="BBS5">
        <v>0</v>
      </c>
      <c r="BBT5">
        <v>0</v>
      </c>
      <c r="BBU5">
        <v>0</v>
      </c>
      <c r="BBV5">
        <v>0</v>
      </c>
      <c r="BBW5">
        <v>0</v>
      </c>
      <c r="BBX5">
        <v>0</v>
      </c>
      <c r="BBY5">
        <v>0</v>
      </c>
      <c r="BBZ5">
        <v>0</v>
      </c>
      <c r="BCA5">
        <v>0</v>
      </c>
      <c r="BCB5">
        <v>0</v>
      </c>
      <c r="BCC5">
        <v>0</v>
      </c>
      <c r="BCD5">
        <v>0</v>
      </c>
      <c r="BCE5">
        <v>0</v>
      </c>
      <c r="BCF5">
        <v>0</v>
      </c>
      <c r="BCG5">
        <v>0</v>
      </c>
      <c r="BCH5">
        <v>0</v>
      </c>
      <c r="BCI5">
        <v>0</v>
      </c>
      <c r="BCJ5">
        <v>0</v>
      </c>
      <c r="BCK5">
        <v>0</v>
      </c>
      <c r="BCL5">
        <v>0</v>
      </c>
      <c r="BCM5">
        <v>0</v>
      </c>
      <c r="BCN5">
        <v>0</v>
      </c>
      <c r="BCO5">
        <v>0</v>
      </c>
      <c r="BCP5">
        <v>0</v>
      </c>
      <c r="BCQ5">
        <v>0</v>
      </c>
      <c r="BCR5">
        <v>0</v>
      </c>
      <c r="BCS5">
        <v>0</v>
      </c>
      <c r="BCT5">
        <v>0</v>
      </c>
      <c r="BCU5">
        <v>0</v>
      </c>
      <c r="BCV5">
        <v>0</v>
      </c>
      <c r="BCW5">
        <v>0</v>
      </c>
      <c r="BCX5">
        <v>0</v>
      </c>
      <c r="BCY5">
        <v>0</v>
      </c>
      <c r="BCZ5">
        <v>0</v>
      </c>
      <c r="BDA5">
        <v>0</v>
      </c>
      <c r="BDB5">
        <v>0</v>
      </c>
      <c r="BDC5">
        <v>0</v>
      </c>
      <c r="BDD5">
        <v>0</v>
      </c>
      <c r="BDE5">
        <v>0</v>
      </c>
      <c r="BDF5">
        <v>0</v>
      </c>
      <c r="BDG5">
        <v>0</v>
      </c>
      <c r="BDH5">
        <v>0</v>
      </c>
      <c r="BDI5">
        <v>0</v>
      </c>
      <c r="BDJ5">
        <v>0</v>
      </c>
      <c r="BDK5">
        <v>0</v>
      </c>
      <c r="BDL5">
        <v>0</v>
      </c>
      <c r="BDM5">
        <v>0</v>
      </c>
      <c r="BDN5">
        <v>0</v>
      </c>
      <c r="BDO5">
        <v>0</v>
      </c>
      <c r="BDP5">
        <v>0</v>
      </c>
      <c r="BDQ5">
        <v>0</v>
      </c>
      <c r="BDR5">
        <v>0</v>
      </c>
      <c r="BDS5">
        <v>0</v>
      </c>
      <c r="BDT5">
        <v>0</v>
      </c>
      <c r="BDU5">
        <v>0</v>
      </c>
      <c r="BDV5">
        <v>0</v>
      </c>
      <c r="BDW5">
        <v>0</v>
      </c>
      <c r="BDX5">
        <v>0</v>
      </c>
      <c r="BDY5">
        <v>0</v>
      </c>
      <c r="BDZ5">
        <v>0</v>
      </c>
      <c r="BEA5">
        <v>0</v>
      </c>
      <c r="BEB5">
        <v>0</v>
      </c>
      <c r="BEC5">
        <v>0</v>
      </c>
      <c r="BED5">
        <v>0</v>
      </c>
      <c r="BEE5">
        <v>0</v>
      </c>
      <c r="BEF5">
        <v>0</v>
      </c>
      <c r="BEG5">
        <v>0</v>
      </c>
      <c r="BEH5">
        <v>0</v>
      </c>
      <c r="BEI5">
        <v>0</v>
      </c>
      <c r="BEJ5">
        <v>0</v>
      </c>
      <c r="BEK5">
        <v>0</v>
      </c>
      <c r="BEL5">
        <v>0</v>
      </c>
      <c r="BEM5">
        <v>0</v>
      </c>
      <c r="BEN5">
        <v>0</v>
      </c>
      <c r="BEO5">
        <v>0</v>
      </c>
      <c r="BEP5">
        <v>0</v>
      </c>
      <c r="BEQ5">
        <v>0</v>
      </c>
      <c r="BER5">
        <v>0</v>
      </c>
      <c r="BES5">
        <v>0</v>
      </c>
      <c r="BET5">
        <v>0</v>
      </c>
      <c r="BEU5">
        <v>0</v>
      </c>
      <c r="BEV5">
        <v>0</v>
      </c>
      <c r="BEW5">
        <v>0</v>
      </c>
      <c r="BEX5">
        <v>0</v>
      </c>
      <c r="BEY5">
        <v>0</v>
      </c>
      <c r="BEZ5">
        <v>0</v>
      </c>
      <c r="BFA5">
        <v>0</v>
      </c>
      <c r="BFB5">
        <v>0</v>
      </c>
      <c r="BFC5">
        <v>0</v>
      </c>
      <c r="BFD5">
        <v>0</v>
      </c>
      <c r="BFE5">
        <v>0</v>
      </c>
      <c r="BFF5">
        <v>0</v>
      </c>
      <c r="BFG5">
        <v>0</v>
      </c>
      <c r="BFH5">
        <v>0</v>
      </c>
      <c r="BFI5">
        <v>0</v>
      </c>
      <c r="BFJ5">
        <v>0</v>
      </c>
      <c r="BFK5">
        <v>0</v>
      </c>
      <c r="BFL5">
        <v>0</v>
      </c>
      <c r="BFM5">
        <v>0</v>
      </c>
      <c r="BFN5">
        <v>0</v>
      </c>
      <c r="BFO5">
        <v>0</v>
      </c>
      <c r="BFP5">
        <v>0</v>
      </c>
      <c r="BFQ5">
        <v>0</v>
      </c>
      <c r="BFR5">
        <v>0</v>
      </c>
      <c r="BFS5">
        <v>0</v>
      </c>
      <c r="BFT5">
        <v>0</v>
      </c>
      <c r="BFU5">
        <v>0</v>
      </c>
      <c r="BFV5">
        <v>0</v>
      </c>
      <c r="BFW5">
        <v>0</v>
      </c>
      <c r="BFX5">
        <v>0</v>
      </c>
      <c r="BFY5">
        <v>0</v>
      </c>
      <c r="BFZ5">
        <v>0</v>
      </c>
      <c r="BGA5">
        <v>0</v>
      </c>
      <c r="BGB5">
        <v>0</v>
      </c>
      <c r="BGC5">
        <v>0</v>
      </c>
      <c r="BGD5">
        <v>0</v>
      </c>
      <c r="BGE5">
        <v>0</v>
      </c>
      <c r="BGF5">
        <v>0</v>
      </c>
      <c r="BGG5">
        <v>0</v>
      </c>
      <c r="BGH5">
        <v>0</v>
      </c>
      <c r="BGI5">
        <v>0</v>
      </c>
      <c r="BGJ5">
        <v>0</v>
      </c>
      <c r="BGK5">
        <v>0</v>
      </c>
      <c r="BGL5">
        <v>0</v>
      </c>
      <c r="BGM5">
        <v>0</v>
      </c>
      <c r="BGN5">
        <v>0</v>
      </c>
      <c r="BGO5">
        <v>0</v>
      </c>
      <c r="BGP5">
        <v>0</v>
      </c>
      <c r="BGQ5">
        <v>0</v>
      </c>
      <c r="BGR5">
        <v>0</v>
      </c>
      <c r="BGS5">
        <v>0</v>
      </c>
      <c r="BGT5">
        <v>0</v>
      </c>
      <c r="BGU5">
        <v>0</v>
      </c>
      <c r="BGV5">
        <v>0</v>
      </c>
      <c r="BGW5">
        <v>0</v>
      </c>
      <c r="BGX5">
        <v>0</v>
      </c>
      <c r="BGY5">
        <v>0</v>
      </c>
      <c r="BGZ5">
        <v>0</v>
      </c>
      <c r="BHA5">
        <v>0</v>
      </c>
      <c r="BHB5">
        <v>0</v>
      </c>
      <c r="BHC5">
        <v>0</v>
      </c>
      <c r="BHD5">
        <v>0</v>
      </c>
      <c r="BHE5">
        <v>0</v>
      </c>
      <c r="BHF5">
        <v>0</v>
      </c>
      <c r="BHG5">
        <v>0</v>
      </c>
      <c r="BHH5">
        <v>0</v>
      </c>
      <c r="BHI5">
        <v>0</v>
      </c>
      <c r="BHJ5">
        <v>0</v>
      </c>
      <c r="BHK5">
        <v>0</v>
      </c>
      <c r="BHL5">
        <v>0</v>
      </c>
      <c r="BHM5">
        <v>0</v>
      </c>
      <c r="BHN5">
        <v>0</v>
      </c>
      <c r="BHO5">
        <v>0</v>
      </c>
      <c r="BHP5">
        <v>0</v>
      </c>
      <c r="BHQ5">
        <v>0</v>
      </c>
      <c r="BHR5">
        <v>0</v>
      </c>
      <c r="BHS5">
        <v>0</v>
      </c>
      <c r="BHT5">
        <v>0</v>
      </c>
      <c r="BHU5">
        <v>0</v>
      </c>
      <c r="BHV5">
        <v>0</v>
      </c>
      <c r="BHW5">
        <v>0</v>
      </c>
      <c r="BHX5">
        <v>0</v>
      </c>
      <c r="BHY5">
        <v>0</v>
      </c>
      <c r="BHZ5">
        <v>0</v>
      </c>
      <c r="BIA5">
        <v>0</v>
      </c>
      <c r="BIB5">
        <v>0</v>
      </c>
      <c r="BIC5">
        <v>0</v>
      </c>
      <c r="BID5">
        <v>0</v>
      </c>
      <c r="BIE5">
        <v>0</v>
      </c>
      <c r="BIF5">
        <v>0</v>
      </c>
      <c r="BIG5">
        <v>0</v>
      </c>
      <c r="BIH5">
        <v>0</v>
      </c>
      <c r="BII5">
        <v>0</v>
      </c>
      <c r="BIJ5">
        <v>0</v>
      </c>
      <c r="BIK5">
        <v>0</v>
      </c>
      <c r="BIL5">
        <v>0</v>
      </c>
      <c r="BIM5">
        <v>0</v>
      </c>
      <c r="BIN5">
        <v>0</v>
      </c>
      <c r="BIO5">
        <v>0</v>
      </c>
      <c r="BIP5">
        <v>0</v>
      </c>
      <c r="BIQ5">
        <v>0</v>
      </c>
      <c r="BIR5">
        <v>0</v>
      </c>
      <c r="BIS5">
        <v>0</v>
      </c>
      <c r="BIT5">
        <v>0</v>
      </c>
      <c r="BIU5">
        <v>0</v>
      </c>
      <c r="BIV5">
        <v>0</v>
      </c>
      <c r="BIW5">
        <v>0</v>
      </c>
      <c r="BIX5">
        <v>0</v>
      </c>
      <c r="BIY5">
        <v>0</v>
      </c>
      <c r="BIZ5">
        <v>0</v>
      </c>
      <c r="BJA5">
        <v>0</v>
      </c>
      <c r="BJB5">
        <v>0</v>
      </c>
      <c r="BJC5">
        <v>0</v>
      </c>
      <c r="BJD5">
        <v>0</v>
      </c>
      <c r="BJE5">
        <v>0</v>
      </c>
      <c r="BJF5">
        <v>0</v>
      </c>
      <c r="BJG5">
        <v>0</v>
      </c>
      <c r="BJH5">
        <v>0</v>
      </c>
      <c r="BJI5">
        <v>0</v>
      </c>
      <c r="BJJ5">
        <v>0</v>
      </c>
      <c r="BJK5">
        <v>0</v>
      </c>
      <c r="BJL5">
        <v>0</v>
      </c>
      <c r="BJM5">
        <v>0</v>
      </c>
      <c r="BJN5">
        <v>0</v>
      </c>
      <c r="BJO5">
        <v>0</v>
      </c>
      <c r="BJP5">
        <v>0</v>
      </c>
      <c r="BJQ5">
        <v>0</v>
      </c>
      <c r="BJR5">
        <v>0</v>
      </c>
      <c r="BJS5">
        <v>0</v>
      </c>
      <c r="BJT5">
        <v>0</v>
      </c>
      <c r="BJU5">
        <v>0</v>
      </c>
      <c r="BJV5">
        <v>0</v>
      </c>
      <c r="BJW5">
        <v>0</v>
      </c>
      <c r="BJX5">
        <v>0</v>
      </c>
      <c r="BJY5">
        <v>0</v>
      </c>
      <c r="BJZ5">
        <v>0</v>
      </c>
      <c r="BKA5">
        <v>0</v>
      </c>
      <c r="BKB5">
        <v>0</v>
      </c>
      <c r="BKC5">
        <v>0</v>
      </c>
      <c r="BKD5">
        <v>0</v>
      </c>
      <c r="BKE5">
        <v>0</v>
      </c>
      <c r="BKF5">
        <v>0</v>
      </c>
      <c r="BKG5">
        <v>0</v>
      </c>
      <c r="BKH5">
        <v>0</v>
      </c>
      <c r="BKI5">
        <v>0</v>
      </c>
      <c r="BKJ5">
        <v>0</v>
      </c>
      <c r="BKK5">
        <v>0</v>
      </c>
      <c r="BKL5">
        <v>0</v>
      </c>
      <c r="BKM5">
        <v>0</v>
      </c>
      <c r="BKN5">
        <v>0</v>
      </c>
      <c r="BKO5">
        <v>0</v>
      </c>
      <c r="BKP5">
        <v>0</v>
      </c>
      <c r="BKQ5">
        <v>0</v>
      </c>
      <c r="BKR5">
        <v>0</v>
      </c>
      <c r="BKS5">
        <v>0</v>
      </c>
      <c r="BKT5">
        <v>0</v>
      </c>
      <c r="BKU5">
        <v>0</v>
      </c>
      <c r="BKV5">
        <v>0</v>
      </c>
      <c r="BKW5">
        <v>0</v>
      </c>
      <c r="BKX5">
        <v>0</v>
      </c>
      <c r="BKY5">
        <v>0</v>
      </c>
      <c r="BKZ5">
        <v>0</v>
      </c>
      <c r="BLA5">
        <v>0</v>
      </c>
      <c r="BLB5">
        <v>0</v>
      </c>
      <c r="BLC5">
        <v>0</v>
      </c>
      <c r="BLD5">
        <v>0</v>
      </c>
      <c r="BLE5">
        <v>0</v>
      </c>
      <c r="BLF5">
        <v>0</v>
      </c>
      <c r="BLG5">
        <v>0</v>
      </c>
      <c r="BLH5">
        <v>0</v>
      </c>
      <c r="BLI5">
        <v>0</v>
      </c>
      <c r="BLJ5">
        <v>0</v>
      </c>
      <c r="BLK5">
        <v>0</v>
      </c>
      <c r="BLL5">
        <v>0</v>
      </c>
      <c r="BLM5">
        <v>0</v>
      </c>
      <c r="BLN5">
        <v>0</v>
      </c>
      <c r="BLO5">
        <v>0</v>
      </c>
      <c r="BLP5">
        <v>0</v>
      </c>
      <c r="BLQ5">
        <v>0</v>
      </c>
      <c r="BLR5">
        <v>0</v>
      </c>
      <c r="BLS5">
        <v>0</v>
      </c>
      <c r="BLT5">
        <v>0</v>
      </c>
      <c r="BLU5">
        <v>0</v>
      </c>
      <c r="BLV5">
        <v>0</v>
      </c>
      <c r="BLW5">
        <v>0</v>
      </c>
      <c r="BLX5">
        <v>0</v>
      </c>
      <c r="BLY5">
        <v>0</v>
      </c>
      <c r="BLZ5">
        <v>0</v>
      </c>
      <c r="BMA5">
        <v>0</v>
      </c>
      <c r="BMB5">
        <v>0</v>
      </c>
      <c r="BMC5">
        <v>0</v>
      </c>
      <c r="BMD5">
        <v>0</v>
      </c>
      <c r="BME5">
        <v>0</v>
      </c>
      <c r="BMF5">
        <v>0</v>
      </c>
      <c r="BMG5">
        <v>0</v>
      </c>
      <c r="BMH5">
        <v>0</v>
      </c>
      <c r="BMI5">
        <v>0</v>
      </c>
      <c r="BMJ5">
        <v>0</v>
      </c>
      <c r="BMK5">
        <v>0</v>
      </c>
      <c r="BML5">
        <v>0</v>
      </c>
      <c r="BMM5">
        <v>0</v>
      </c>
      <c r="BMN5">
        <v>0</v>
      </c>
      <c r="BMO5">
        <v>0</v>
      </c>
      <c r="BMP5">
        <v>0</v>
      </c>
      <c r="BMQ5">
        <v>0</v>
      </c>
      <c r="BMR5">
        <v>0</v>
      </c>
      <c r="BMS5">
        <v>0</v>
      </c>
      <c r="BMT5">
        <v>0</v>
      </c>
      <c r="BMU5">
        <v>0</v>
      </c>
      <c r="BMV5">
        <v>0</v>
      </c>
      <c r="BMW5">
        <v>0</v>
      </c>
      <c r="BMX5">
        <v>0</v>
      </c>
      <c r="BMY5">
        <v>0</v>
      </c>
      <c r="BMZ5">
        <v>0</v>
      </c>
      <c r="BNA5">
        <v>0</v>
      </c>
      <c r="BNB5">
        <v>0</v>
      </c>
      <c r="BNC5">
        <v>0</v>
      </c>
      <c r="BND5">
        <v>0</v>
      </c>
      <c r="BNE5">
        <v>0</v>
      </c>
      <c r="BNF5">
        <v>0</v>
      </c>
      <c r="BNG5">
        <v>0</v>
      </c>
      <c r="BNH5">
        <v>0</v>
      </c>
      <c r="BNI5">
        <v>0</v>
      </c>
      <c r="BNJ5">
        <v>0</v>
      </c>
      <c r="BNK5">
        <v>0</v>
      </c>
      <c r="BNL5">
        <v>0</v>
      </c>
      <c r="BNM5">
        <v>0</v>
      </c>
      <c r="BNN5">
        <v>0</v>
      </c>
      <c r="BNO5">
        <v>0</v>
      </c>
      <c r="BNP5">
        <v>0</v>
      </c>
      <c r="BNQ5">
        <v>0</v>
      </c>
      <c r="BNR5">
        <v>0</v>
      </c>
      <c r="BNS5">
        <v>0</v>
      </c>
      <c r="BNT5">
        <v>0</v>
      </c>
      <c r="BNU5">
        <v>0</v>
      </c>
      <c r="BNV5">
        <v>0</v>
      </c>
      <c r="BNW5">
        <v>0</v>
      </c>
      <c r="BNX5">
        <v>0</v>
      </c>
      <c r="BNY5">
        <v>0</v>
      </c>
      <c r="BNZ5">
        <v>0</v>
      </c>
      <c r="BOA5">
        <v>0</v>
      </c>
      <c r="BOB5">
        <v>0</v>
      </c>
      <c r="BOC5">
        <v>0</v>
      </c>
      <c r="BOD5">
        <v>0</v>
      </c>
      <c r="BOE5">
        <v>0</v>
      </c>
      <c r="BOF5">
        <v>0</v>
      </c>
      <c r="BOG5">
        <v>0</v>
      </c>
      <c r="BOH5">
        <v>0</v>
      </c>
      <c r="BOI5">
        <v>0</v>
      </c>
      <c r="BOJ5">
        <v>0</v>
      </c>
      <c r="BOK5">
        <v>0</v>
      </c>
      <c r="BOL5">
        <v>0</v>
      </c>
      <c r="BOM5">
        <v>0</v>
      </c>
      <c r="BON5">
        <v>0</v>
      </c>
      <c r="BOO5">
        <v>0</v>
      </c>
      <c r="BOP5">
        <v>0</v>
      </c>
      <c r="BOQ5">
        <v>0</v>
      </c>
      <c r="BOR5">
        <v>0</v>
      </c>
      <c r="BOS5">
        <v>0</v>
      </c>
      <c r="BOT5">
        <v>0</v>
      </c>
      <c r="BOU5">
        <v>0</v>
      </c>
      <c r="BOV5">
        <v>0</v>
      </c>
      <c r="BOW5">
        <v>0</v>
      </c>
      <c r="BOX5">
        <v>0</v>
      </c>
      <c r="BOY5">
        <v>0</v>
      </c>
      <c r="BOZ5">
        <v>0</v>
      </c>
      <c r="BPA5">
        <v>0</v>
      </c>
      <c r="BPB5">
        <v>0</v>
      </c>
      <c r="BPC5">
        <v>0</v>
      </c>
      <c r="BPD5">
        <v>0</v>
      </c>
      <c r="BPE5">
        <v>0</v>
      </c>
      <c r="BPF5">
        <v>0</v>
      </c>
      <c r="BPG5">
        <v>0</v>
      </c>
      <c r="BPH5">
        <v>0</v>
      </c>
      <c r="BPI5">
        <v>0</v>
      </c>
      <c r="BPJ5">
        <v>0</v>
      </c>
      <c r="BPK5">
        <v>0</v>
      </c>
      <c r="BPL5">
        <v>0</v>
      </c>
      <c r="BPM5">
        <v>0</v>
      </c>
      <c r="BPN5">
        <v>0</v>
      </c>
      <c r="BPO5">
        <v>0</v>
      </c>
      <c r="BPP5">
        <v>0</v>
      </c>
      <c r="BPQ5">
        <v>0</v>
      </c>
      <c r="BPR5">
        <v>0</v>
      </c>
      <c r="BPS5">
        <v>0</v>
      </c>
      <c r="BPT5">
        <v>0</v>
      </c>
      <c r="BPU5">
        <v>0</v>
      </c>
      <c r="BPV5">
        <v>0</v>
      </c>
      <c r="BPW5">
        <v>0</v>
      </c>
      <c r="BPX5">
        <v>0</v>
      </c>
      <c r="BPY5">
        <v>0</v>
      </c>
      <c r="BPZ5">
        <v>0</v>
      </c>
      <c r="BQA5">
        <v>0</v>
      </c>
      <c r="BQB5">
        <v>0</v>
      </c>
      <c r="BQC5">
        <v>0</v>
      </c>
      <c r="BQD5">
        <v>0</v>
      </c>
      <c r="BQE5">
        <v>0</v>
      </c>
      <c r="BQF5">
        <v>0</v>
      </c>
      <c r="BQG5">
        <v>0</v>
      </c>
      <c r="BQH5">
        <v>0</v>
      </c>
      <c r="BQI5">
        <v>0</v>
      </c>
      <c r="BQJ5">
        <v>0</v>
      </c>
      <c r="BQK5">
        <v>0</v>
      </c>
      <c r="BQL5">
        <v>0</v>
      </c>
      <c r="BQM5">
        <v>0</v>
      </c>
      <c r="BQN5">
        <v>0</v>
      </c>
      <c r="BQO5">
        <v>0</v>
      </c>
      <c r="BQP5">
        <v>0</v>
      </c>
      <c r="BQQ5">
        <v>0</v>
      </c>
      <c r="BQR5">
        <v>0</v>
      </c>
      <c r="BQS5">
        <v>0</v>
      </c>
      <c r="BQT5">
        <v>0</v>
      </c>
      <c r="BQU5">
        <v>0</v>
      </c>
      <c r="BQV5">
        <v>0</v>
      </c>
      <c r="BQW5">
        <v>0</v>
      </c>
      <c r="BQX5">
        <v>0</v>
      </c>
      <c r="BQY5">
        <v>0</v>
      </c>
      <c r="BQZ5">
        <v>0</v>
      </c>
      <c r="BRA5">
        <v>0</v>
      </c>
      <c r="BRB5">
        <v>0</v>
      </c>
      <c r="BRC5">
        <v>0</v>
      </c>
      <c r="BRD5">
        <v>0</v>
      </c>
      <c r="BRE5">
        <v>0</v>
      </c>
      <c r="BRF5">
        <v>0</v>
      </c>
      <c r="BRG5">
        <v>0</v>
      </c>
      <c r="BRH5">
        <v>0</v>
      </c>
      <c r="BRI5">
        <v>0</v>
      </c>
      <c r="BRJ5">
        <v>0</v>
      </c>
      <c r="BRK5">
        <v>0</v>
      </c>
      <c r="BRL5">
        <v>0</v>
      </c>
      <c r="BRM5">
        <v>0</v>
      </c>
      <c r="BRN5">
        <v>0</v>
      </c>
      <c r="BRO5">
        <v>0</v>
      </c>
      <c r="BRP5">
        <v>0</v>
      </c>
      <c r="BRQ5">
        <v>0</v>
      </c>
      <c r="BRR5">
        <v>0</v>
      </c>
      <c r="BRS5">
        <v>0</v>
      </c>
      <c r="BRT5">
        <v>0</v>
      </c>
      <c r="BRU5">
        <v>0</v>
      </c>
      <c r="BRV5">
        <v>0</v>
      </c>
      <c r="BRW5">
        <v>0</v>
      </c>
      <c r="BRX5">
        <v>0</v>
      </c>
      <c r="BRY5">
        <v>0</v>
      </c>
      <c r="BRZ5">
        <v>0</v>
      </c>
      <c r="BSA5">
        <v>0</v>
      </c>
      <c r="BSB5">
        <v>0</v>
      </c>
      <c r="BSC5">
        <v>0</v>
      </c>
      <c r="BSD5">
        <v>0</v>
      </c>
      <c r="BSE5">
        <v>0</v>
      </c>
      <c r="BSF5">
        <v>0</v>
      </c>
      <c r="BSG5">
        <v>0</v>
      </c>
      <c r="BSH5">
        <v>0</v>
      </c>
      <c r="BSI5">
        <v>0</v>
      </c>
      <c r="BSJ5">
        <v>0</v>
      </c>
      <c r="BSK5">
        <v>0</v>
      </c>
      <c r="BSL5">
        <v>0</v>
      </c>
      <c r="BSM5">
        <v>0</v>
      </c>
      <c r="BSN5">
        <v>0</v>
      </c>
      <c r="BSO5">
        <v>0</v>
      </c>
      <c r="BSP5">
        <v>0</v>
      </c>
      <c r="BSQ5">
        <v>0</v>
      </c>
      <c r="BSR5">
        <v>0</v>
      </c>
      <c r="BSS5">
        <v>0</v>
      </c>
      <c r="BST5">
        <v>0</v>
      </c>
      <c r="BSU5">
        <v>0</v>
      </c>
      <c r="BSV5">
        <v>0</v>
      </c>
      <c r="BSW5">
        <v>0</v>
      </c>
      <c r="BSX5">
        <v>0</v>
      </c>
      <c r="BSY5">
        <v>0</v>
      </c>
      <c r="BSZ5">
        <v>0</v>
      </c>
      <c r="BTA5">
        <v>0</v>
      </c>
      <c r="BTB5">
        <v>0</v>
      </c>
      <c r="BTC5">
        <v>0</v>
      </c>
      <c r="BTD5">
        <v>0</v>
      </c>
      <c r="BTE5">
        <v>0</v>
      </c>
      <c r="BTF5">
        <v>0</v>
      </c>
      <c r="BTG5">
        <v>0</v>
      </c>
      <c r="BTH5">
        <v>0</v>
      </c>
      <c r="BTI5">
        <v>0</v>
      </c>
      <c r="BTJ5">
        <v>0</v>
      </c>
      <c r="BTK5">
        <v>0</v>
      </c>
      <c r="BTL5">
        <v>0</v>
      </c>
      <c r="BTM5">
        <v>0</v>
      </c>
      <c r="BTN5">
        <v>0</v>
      </c>
      <c r="BTO5">
        <v>0</v>
      </c>
      <c r="BTP5">
        <v>0</v>
      </c>
      <c r="BTQ5">
        <v>0</v>
      </c>
      <c r="BTR5">
        <v>0</v>
      </c>
      <c r="BTS5">
        <v>0</v>
      </c>
      <c r="BTT5">
        <v>0</v>
      </c>
      <c r="BTU5">
        <v>0</v>
      </c>
      <c r="BTV5">
        <v>0</v>
      </c>
      <c r="BTW5">
        <v>0</v>
      </c>
      <c r="BTX5">
        <v>0</v>
      </c>
      <c r="BTY5">
        <v>0</v>
      </c>
      <c r="BTZ5">
        <v>0</v>
      </c>
      <c r="BUA5">
        <v>0</v>
      </c>
      <c r="BUB5">
        <v>0</v>
      </c>
      <c r="BUC5">
        <v>0</v>
      </c>
      <c r="BUD5">
        <v>0</v>
      </c>
      <c r="BUE5">
        <v>0</v>
      </c>
      <c r="BUF5">
        <v>0</v>
      </c>
      <c r="BUG5">
        <v>0</v>
      </c>
      <c r="BUH5">
        <v>0</v>
      </c>
      <c r="BUI5">
        <v>0</v>
      </c>
      <c r="BUJ5">
        <v>0</v>
      </c>
      <c r="BUK5">
        <v>0</v>
      </c>
      <c r="BUL5">
        <v>0</v>
      </c>
      <c r="BUM5">
        <v>0</v>
      </c>
      <c r="BUN5">
        <v>0</v>
      </c>
      <c r="BUO5">
        <v>0</v>
      </c>
      <c r="BUP5">
        <v>0</v>
      </c>
      <c r="BUQ5">
        <v>0</v>
      </c>
      <c r="BUR5">
        <v>0</v>
      </c>
      <c r="BUS5">
        <v>0</v>
      </c>
      <c r="BUT5">
        <v>0</v>
      </c>
      <c r="BUU5">
        <v>0</v>
      </c>
      <c r="BUV5">
        <v>0</v>
      </c>
      <c r="BUW5">
        <v>0</v>
      </c>
      <c r="BUX5">
        <v>0</v>
      </c>
      <c r="BUY5">
        <v>0</v>
      </c>
      <c r="BUZ5">
        <v>0</v>
      </c>
      <c r="BVA5">
        <v>0</v>
      </c>
      <c r="BVB5">
        <v>0</v>
      </c>
      <c r="BVC5">
        <v>0</v>
      </c>
      <c r="BVD5">
        <v>0</v>
      </c>
      <c r="BVE5">
        <v>0</v>
      </c>
      <c r="BVF5">
        <v>0</v>
      </c>
      <c r="BVG5">
        <v>0</v>
      </c>
      <c r="BVH5">
        <v>0</v>
      </c>
      <c r="BVI5">
        <v>0</v>
      </c>
      <c r="BVJ5">
        <v>0</v>
      </c>
      <c r="BVK5">
        <v>0</v>
      </c>
      <c r="BVL5">
        <v>0</v>
      </c>
      <c r="BVM5">
        <v>0</v>
      </c>
      <c r="BVN5">
        <v>0</v>
      </c>
      <c r="BVO5">
        <v>0</v>
      </c>
      <c r="BVP5">
        <v>0</v>
      </c>
      <c r="BVQ5">
        <v>0</v>
      </c>
      <c r="BVR5">
        <v>0</v>
      </c>
      <c r="BVS5">
        <v>0</v>
      </c>
      <c r="BVT5">
        <v>0</v>
      </c>
      <c r="BVU5">
        <v>0</v>
      </c>
      <c r="BVV5">
        <v>0</v>
      </c>
      <c r="BVW5">
        <v>0</v>
      </c>
      <c r="BVX5">
        <v>0</v>
      </c>
      <c r="BVY5">
        <v>0</v>
      </c>
      <c r="BVZ5">
        <v>0</v>
      </c>
      <c r="BWA5">
        <v>0</v>
      </c>
      <c r="BWB5">
        <v>0</v>
      </c>
      <c r="BWC5">
        <v>0</v>
      </c>
      <c r="BWD5">
        <v>0</v>
      </c>
      <c r="BWE5">
        <v>0</v>
      </c>
      <c r="BWF5">
        <v>0</v>
      </c>
      <c r="BWG5">
        <v>0</v>
      </c>
      <c r="BWH5">
        <v>0</v>
      </c>
      <c r="BWI5">
        <v>0</v>
      </c>
      <c r="BWJ5">
        <v>0</v>
      </c>
      <c r="BWK5">
        <v>0</v>
      </c>
      <c r="BWL5">
        <v>0</v>
      </c>
      <c r="BWM5">
        <v>0</v>
      </c>
      <c r="BWN5">
        <v>0</v>
      </c>
      <c r="BWO5">
        <v>0</v>
      </c>
      <c r="BWP5">
        <v>0</v>
      </c>
      <c r="BWQ5">
        <v>0</v>
      </c>
      <c r="BWR5">
        <v>0</v>
      </c>
      <c r="BWS5">
        <v>0</v>
      </c>
      <c r="BWT5">
        <v>0</v>
      </c>
      <c r="BWU5">
        <v>0</v>
      </c>
      <c r="BWV5">
        <v>0</v>
      </c>
      <c r="BWW5">
        <v>0</v>
      </c>
      <c r="BWX5">
        <v>0</v>
      </c>
      <c r="BWY5">
        <v>0</v>
      </c>
      <c r="BWZ5">
        <v>0</v>
      </c>
      <c r="BXA5">
        <v>0</v>
      </c>
      <c r="BXB5">
        <v>0</v>
      </c>
      <c r="BXC5">
        <v>0</v>
      </c>
      <c r="BXD5">
        <v>0</v>
      </c>
      <c r="BXE5">
        <v>0</v>
      </c>
      <c r="BXF5">
        <v>0</v>
      </c>
      <c r="BXG5">
        <v>0</v>
      </c>
      <c r="BXH5">
        <v>0</v>
      </c>
      <c r="BXI5">
        <v>0</v>
      </c>
      <c r="BXJ5">
        <v>0</v>
      </c>
      <c r="BXK5">
        <v>0</v>
      </c>
      <c r="BXL5">
        <v>0</v>
      </c>
      <c r="BXM5">
        <v>0</v>
      </c>
      <c r="BXN5">
        <v>0</v>
      </c>
      <c r="BXO5">
        <v>0</v>
      </c>
      <c r="BXP5">
        <v>0</v>
      </c>
      <c r="BXQ5">
        <v>0</v>
      </c>
      <c r="BXR5">
        <v>0</v>
      </c>
      <c r="BXS5">
        <v>0</v>
      </c>
      <c r="BXT5">
        <v>0</v>
      </c>
      <c r="BXU5">
        <v>0</v>
      </c>
      <c r="BXV5">
        <v>0</v>
      </c>
      <c r="BXW5">
        <v>0</v>
      </c>
      <c r="BXX5">
        <v>0</v>
      </c>
      <c r="BXY5">
        <v>0</v>
      </c>
      <c r="BXZ5">
        <v>0</v>
      </c>
      <c r="BYA5">
        <v>0</v>
      </c>
      <c r="BYB5">
        <v>0</v>
      </c>
      <c r="BYC5">
        <v>0</v>
      </c>
      <c r="BYD5">
        <v>0</v>
      </c>
      <c r="BYE5">
        <v>0</v>
      </c>
      <c r="BYF5">
        <v>0</v>
      </c>
      <c r="BYG5">
        <v>0</v>
      </c>
      <c r="BYH5">
        <v>0</v>
      </c>
      <c r="BYI5">
        <v>0</v>
      </c>
      <c r="BYJ5">
        <v>0</v>
      </c>
      <c r="BYK5">
        <v>0</v>
      </c>
      <c r="BYL5">
        <v>0</v>
      </c>
      <c r="BYM5">
        <v>0</v>
      </c>
      <c r="BYN5">
        <v>0</v>
      </c>
      <c r="BYO5">
        <v>0</v>
      </c>
      <c r="BYP5">
        <v>0</v>
      </c>
      <c r="BYQ5">
        <v>0</v>
      </c>
      <c r="BYR5">
        <v>0</v>
      </c>
      <c r="BYS5">
        <v>0</v>
      </c>
      <c r="BYT5">
        <v>0</v>
      </c>
      <c r="BYU5">
        <v>0</v>
      </c>
      <c r="BYV5">
        <v>0</v>
      </c>
      <c r="BYW5">
        <v>0</v>
      </c>
      <c r="BYX5">
        <v>0</v>
      </c>
      <c r="BYY5">
        <v>0</v>
      </c>
      <c r="BYZ5">
        <v>0</v>
      </c>
      <c r="BZA5">
        <v>0</v>
      </c>
      <c r="BZB5">
        <v>0</v>
      </c>
      <c r="BZC5">
        <v>0</v>
      </c>
      <c r="BZD5">
        <v>0</v>
      </c>
      <c r="BZE5">
        <v>0</v>
      </c>
      <c r="BZF5">
        <v>0</v>
      </c>
      <c r="BZG5">
        <v>0</v>
      </c>
      <c r="BZH5">
        <v>0</v>
      </c>
      <c r="BZI5">
        <v>0</v>
      </c>
      <c r="BZJ5">
        <v>0</v>
      </c>
      <c r="BZK5">
        <v>0</v>
      </c>
      <c r="BZL5">
        <v>0</v>
      </c>
      <c r="BZM5">
        <v>0</v>
      </c>
      <c r="BZN5">
        <v>0</v>
      </c>
      <c r="BZO5">
        <v>0</v>
      </c>
      <c r="BZP5">
        <v>0</v>
      </c>
      <c r="BZQ5">
        <v>0</v>
      </c>
      <c r="BZR5">
        <v>0</v>
      </c>
      <c r="BZS5">
        <v>0</v>
      </c>
      <c r="BZT5">
        <v>0</v>
      </c>
      <c r="BZU5">
        <v>0</v>
      </c>
      <c r="BZV5">
        <v>0</v>
      </c>
      <c r="BZW5">
        <v>0</v>
      </c>
      <c r="BZX5">
        <v>0</v>
      </c>
      <c r="BZY5">
        <v>0</v>
      </c>
      <c r="BZZ5">
        <v>0</v>
      </c>
      <c r="CAA5">
        <v>0</v>
      </c>
      <c r="CAB5">
        <v>0</v>
      </c>
      <c r="CAC5">
        <v>0</v>
      </c>
      <c r="CAD5">
        <v>0</v>
      </c>
      <c r="CAE5">
        <v>0</v>
      </c>
      <c r="CAF5">
        <v>0</v>
      </c>
      <c r="CAG5">
        <v>0</v>
      </c>
      <c r="CAH5">
        <v>0</v>
      </c>
      <c r="CAI5">
        <v>0</v>
      </c>
      <c r="CAJ5">
        <v>0</v>
      </c>
      <c r="CAK5">
        <v>0</v>
      </c>
      <c r="CAL5">
        <v>0</v>
      </c>
      <c r="CAM5">
        <v>0</v>
      </c>
      <c r="CAN5">
        <v>0</v>
      </c>
      <c r="CAO5">
        <v>0</v>
      </c>
      <c r="CAP5">
        <v>0</v>
      </c>
      <c r="CAQ5">
        <v>0</v>
      </c>
      <c r="CAR5">
        <v>0</v>
      </c>
      <c r="CAS5">
        <v>0</v>
      </c>
      <c r="CAT5">
        <v>0</v>
      </c>
      <c r="CAU5">
        <v>0</v>
      </c>
      <c r="CAV5">
        <v>0</v>
      </c>
      <c r="CAW5">
        <v>0</v>
      </c>
      <c r="CAX5">
        <v>0</v>
      </c>
      <c r="CAY5">
        <v>0</v>
      </c>
      <c r="CAZ5">
        <v>0</v>
      </c>
      <c r="CBA5">
        <v>0</v>
      </c>
      <c r="CBB5">
        <v>0</v>
      </c>
      <c r="CBC5">
        <v>0</v>
      </c>
      <c r="CBD5">
        <v>0</v>
      </c>
      <c r="CBE5">
        <v>0</v>
      </c>
      <c r="CBF5">
        <v>0</v>
      </c>
      <c r="CBG5">
        <v>0</v>
      </c>
      <c r="CBH5">
        <v>0</v>
      </c>
      <c r="CBI5">
        <v>0</v>
      </c>
      <c r="CBJ5">
        <v>0</v>
      </c>
      <c r="CBK5">
        <v>0</v>
      </c>
      <c r="CBL5">
        <v>0</v>
      </c>
      <c r="CBM5">
        <v>0</v>
      </c>
      <c r="CBN5">
        <v>0</v>
      </c>
      <c r="CBO5">
        <v>0</v>
      </c>
      <c r="CBP5">
        <v>0</v>
      </c>
      <c r="CBQ5">
        <v>0</v>
      </c>
      <c r="CBR5">
        <v>0</v>
      </c>
      <c r="CBS5">
        <v>0</v>
      </c>
      <c r="CBT5">
        <v>0</v>
      </c>
      <c r="CBU5">
        <v>0</v>
      </c>
      <c r="CBV5">
        <v>0</v>
      </c>
      <c r="CBW5">
        <v>0</v>
      </c>
      <c r="CBX5">
        <v>0</v>
      </c>
      <c r="CBY5">
        <v>0</v>
      </c>
      <c r="CBZ5">
        <v>0</v>
      </c>
      <c r="CCA5">
        <v>0</v>
      </c>
      <c r="CCB5">
        <v>0</v>
      </c>
      <c r="CCC5">
        <v>0</v>
      </c>
      <c r="CCD5">
        <v>0</v>
      </c>
      <c r="CCE5">
        <v>0</v>
      </c>
      <c r="CCF5">
        <v>0</v>
      </c>
      <c r="CCG5">
        <v>0</v>
      </c>
      <c r="CCH5">
        <v>0</v>
      </c>
      <c r="CCI5">
        <v>0</v>
      </c>
      <c r="CCJ5">
        <v>0</v>
      </c>
      <c r="CCK5">
        <v>0</v>
      </c>
      <c r="CCL5">
        <v>0</v>
      </c>
      <c r="CCM5">
        <v>0</v>
      </c>
      <c r="CCN5">
        <v>0</v>
      </c>
      <c r="CCO5">
        <v>0</v>
      </c>
      <c r="CCP5">
        <v>0</v>
      </c>
      <c r="CCQ5">
        <v>0</v>
      </c>
      <c r="CCR5">
        <v>0</v>
      </c>
      <c r="CCS5">
        <v>0</v>
      </c>
      <c r="CCT5">
        <v>0</v>
      </c>
      <c r="CCU5">
        <v>0</v>
      </c>
      <c r="CCV5">
        <v>0</v>
      </c>
      <c r="CCW5">
        <v>0</v>
      </c>
      <c r="CCX5">
        <v>0</v>
      </c>
      <c r="CCY5">
        <v>0</v>
      </c>
      <c r="CCZ5">
        <v>0</v>
      </c>
      <c r="CDA5">
        <v>0</v>
      </c>
      <c r="CDB5">
        <v>0</v>
      </c>
      <c r="CDC5">
        <v>0</v>
      </c>
      <c r="CDD5">
        <v>0</v>
      </c>
      <c r="CDE5">
        <v>0</v>
      </c>
      <c r="CDF5">
        <v>0</v>
      </c>
      <c r="CDG5">
        <v>0</v>
      </c>
      <c r="CDH5">
        <v>0</v>
      </c>
      <c r="CDI5">
        <v>0</v>
      </c>
      <c r="CDJ5">
        <v>0</v>
      </c>
      <c r="CDK5">
        <v>0</v>
      </c>
      <c r="CDL5">
        <v>0</v>
      </c>
      <c r="CDM5">
        <v>0</v>
      </c>
      <c r="CDN5">
        <v>0</v>
      </c>
      <c r="CDO5">
        <v>0</v>
      </c>
      <c r="CDP5">
        <v>0</v>
      </c>
      <c r="CDQ5">
        <v>0</v>
      </c>
      <c r="CDR5">
        <v>0</v>
      </c>
      <c r="CDS5">
        <v>0</v>
      </c>
      <c r="CDT5">
        <v>0</v>
      </c>
      <c r="CDU5">
        <v>0</v>
      </c>
      <c r="CDV5">
        <v>0</v>
      </c>
      <c r="CDW5">
        <v>0</v>
      </c>
      <c r="CDX5">
        <v>0</v>
      </c>
      <c r="CDY5">
        <v>0</v>
      </c>
      <c r="CDZ5">
        <v>0</v>
      </c>
      <c r="CEA5">
        <v>0</v>
      </c>
      <c r="CEB5">
        <v>0</v>
      </c>
      <c r="CEC5">
        <v>0</v>
      </c>
      <c r="CED5">
        <v>0</v>
      </c>
      <c r="CEE5">
        <v>0</v>
      </c>
      <c r="CEF5">
        <v>0</v>
      </c>
      <c r="CEG5">
        <v>0</v>
      </c>
      <c r="CEH5">
        <v>0</v>
      </c>
      <c r="CEI5">
        <v>0</v>
      </c>
      <c r="CEJ5">
        <v>0</v>
      </c>
      <c r="CEK5">
        <v>0</v>
      </c>
      <c r="CEL5">
        <v>0</v>
      </c>
      <c r="CEM5">
        <v>0</v>
      </c>
      <c r="CEN5">
        <v>0</v>
      </c>
      <c r="CEO5">
        <v>0</v>
      </c>
      <c r="CEP5">
        <v>0</v>
      </c>
      <c r="CEQ5">
        <v>0</v>
      </c>
      <c r="CER5">
        <v>0</v>
      </c>
      <c r="CES5">
        <v>0</v>
      </c>
      <c r="CET5">
        <v>0</v>
      </c>
      <c r="CEU5">
        <v>0</v>
      </c>
      <c r="CEV5">
        <v>0</v>
      </c>
      <c r="CEW5">
        <v>0</v>
      </c>
      <c r="CEX5">
        <v>0</v>
      </c>
      <c r="CEY5">
        <v>0</v>
      </c>
      <c r="CEZ5">
        <v>0</v>
      </c>
      <c r="CFA5">
        <v>0</v>
      </c>
      <c r="CFB5">
        <v>0</v>
      </c>
      <c r="CFC5">
        <v>0</v>
      </c>
      <c r="CFD5">
        <v>0</v>
      </c>
      <c r="CFE5">
        <v>0</v>
      </c>
      <c r="CFF5">
        <v>0</v>
      </c>
      <c r="CFG5">
        <v>0</v>
      </c>
      <c r="CFH5">
        <v>0</v>
      </c>
      <c r="CFI5">
        <v>0</v>
      </c>
      <c r="CFJ5">
        <v>0</v>
      </c>
      <c r="CFK5">
        <v>0</v>
      </c>
      <c r="CFL5">
        <v>0</v>
      </c>
      <c r="CFM5">
        <v>0</v>
      </c>
      <c r="CFN5">
        <v>0</v>
      </c>
      <c r="CFO5">
        <v>0</v>
      </c>
      <c r="CFP5">
        <v>0</v>
      </c>
      <c r="CFQ5">
        <v>0</v>
      </c>
      <c r="CFR5">
        <v>0</v>
      </c>
      <c r="CFS5">
        <v>0</v>
      </c>
      <c r="CFT5">
        <v>0</v>
      </c>
      <c r="CFU5">
        <v>0</v>
      </c>
      <c r="CFV5">
        <v>0</v>
      </c>
      <c r="CFW5">
        <v>0</v>
      </c>
      <c r="CFX5">
        <v>0</v>
      </c>
      <c r="CFY5">
        <v>0</v>
      </c>
      <c r="CFZ5">
        <v>0</v>
      </c>
      <c r="CGA5">
        <v>0</v>
      </c>
      <c r="CGB5">
        <v>0</v>
      </c>
      <c r="CGC5">
        <v>0</v>
      </c>
      <c r="CGD5">
        <v>0</v>
      </c>
      <c r="CGE5">
        <v>0</v>
      </c>
      <c r="CGF5">
        <v>0</v>
      </c>
      <c r="CGG5">
        <v>0</v>
      </c>
      <c r="CGH5">
        <v>0</v>
      </c>
      <c r="CGI5">
        <v>0</v>
      </c>
      <c r="CGJ5">
        <v>0</v>
      </c>
      <c r="CGK5">
        <v>0</v>
      </c>
      <c r="CGL5">
        <v>0</v>
      </c>
      <c r="CGM5">
        <v>0</v>
      </c>
      <c r="CGN5">
        <v>0</v>
      </c>
      <c r="CGO5">
        <v>0</v>
      </c>
      <c r="CGP5">
        <v>0</v>
      </c>
      <c r="CGQ5">
        <v>0</v>
      </c>
      <c r="CGR5">
        <v>0</v>
      </c>
      <c r="CGS5">
        <v>0</v>
      </c>
      <c r="CGT5">
        <v>0</v>
      </c>
      <c r="CGU5">
        <v>0</v>
      </c>
      <c r="CGV5">
        <v>0</v>
      </c>
      <c r="CGW5">
        <v>0</v>
      </c>
      <c r="CGX5">
        <v>0</v>
      </c>
      <c r="CGY5">
        <v>0</v>
      </c>
      <c r="CGZ5">
        <v>0</v>
      </c>
      <c r="CHA5">
        <v>0</v>
      </c>
      <c r="CHB5">
        <v>0</v>
      </c>
      <c r="CHC5">
        <v>0</v>
      </c>
      <c r="CHD5">
        <v>0</v>
      </c>
      <c r="CHE5">
        <v>0</v>
      </c>
      <c r="CHF5">
        <v>0</v>
      </c>
      <c r="CHG5">
        <v>0</v>
      </c>
      <c r="CHH5">
        <v>0</v>
      </c>
      <c r="CHI5">
        <v>0</v>
      </c>
      <c r="CHJ5">
        <v>0</v>
      </c>
      <c r="CHK5">
        <v>0</v>
      </c>
      <c r="CHL5">
        <v>0</v>
      </c>
      <c r="CHM5">
        <v>0</v>
      </c>
      <c r="CHN5">
        <v>0</v>
      </c>
      <c r="CHO5">
        <v>0</v>
      </c>
      <c r="CHP5">
        <v>0</v>
      </c>
      <c r="CHQ5">
        <v>0</v>
      </c>
      <c r="CHR5">
        <v>0</v>
      </c>
      <c r="CHS5">
        <v>0</v>
      </c>
      <c r="CHT5">
        <v>0</v>
      </c>
      <c r="CHU5">
        <v>0</v>
      </c>
      <c r="CHV5">
        <v>0</v>
      </c>
      <c r="CHW5">
        <v>0</v>
      </c>
      <c r="CHX5">
        <v>0</v>
      </c>
      <c r="CHY5">
        <v>0</v>
      </c>
      <c r="CHZ5">
        <v>0</v>
      </c>
      <c r="CIA5">
        <v>0</v>
      </c>
      <c r="CIB5">
        <v>0</v>
      </c>
      <c r="CIC5">
        <v>0</v>
      </c>
      <c r="CID5">
        <v>0</v>
      </c>
      <c r="CIE5">
        <v>0</v>
      </c>
      <c r="CIF5">
        <v>0</v>
      </c>
      <c r="CIG5">
        <v>0</v>
      </c>
      <c r="CIH5">
        <v>0</v>
      </c>
      <c r="CII5">
        <v>0</v>
      </c>
      <c r="CIJ5">
        <v>0</v>
      </c>
      <c r="CIK5">
        <v>0</v>
      </c>
      <c r="CIL5">
        <v>0</v>
      </c>
      <c r="CIM5">
        <v>0</v>
      </c>
      <c r="CIN5">
        <v>0</v>
      </c>
      <c r="CIO5">
        <v>0</v>
      </c>
      <c r="CIP5">
        <v>0</v>
      </c>
      <c r="CIQ5">
        <v>0</v>
      </c>
      <c r="CIR5">
        <v>0</v>
      </c>
      <c r="CIS5">
        <v>0</v>
      </c>
      <c r="CIT5">
        <v>0</v>
      </c>
      <c r="CIU5">
        <v>0</v>
      </c>
      <c r="CIV5">
        <v>0</v>
      </c>
      <c r="CIW5">
        <v>0</v>
      </c>
      <c r="CIX5">
        <v>0</v>
      </c>
      <c r="CIY5">
        <v>0</v>
      </c>
      <c r="CIZ5">
        <v>0</v>
      </c>
      <c r="CJA5">
        <v>0</v>
      </c>
      <c r="CJB5">
        <v>0</v>
      </c>
      <c r="CJC5">
        <v>0</v>
      </c>
      <c r="CJD5">
        <v>0</v>
      </c>
      <c r="CJE5">
        <v>0</v>
      </c>
      <c r="CJF5">
        <v>0</v>
      </c>
      <c r="CJG5">
        <v>0</v>
      </c>
      <c r="CJH5">
        <v>0</v>
      </c>
      <c r="CJI5">
        <v>0</v>
      </c>
      <c r="CJJ5">
        <v>0</v>
      </c>
      <c r="CJK5">
        <v>0</v>
      </c>
      <c r="CJL5">
        <v>0</v>
      </c>
      <c r="CJM5">
        <v>0</v>
      </c>
      <c r="CJN5">
        <v>0</v>
      </c>
      <c r="CJO5">
        <v>0</v>
      </c>
      <c r="CJP5">
        <v>0</v>
      </c>
      <c r="CJQ5">
        <v>0</v>
      </c>
      <c r="CJR5">
        <v>0</v>
      </c>
      <c r="CJS5">
        <v>0</v>
      </c>
      <c r="CJT5">
        <v>0</v>
      </c>
      <c r="CJU5">
        <v>0</v>
      </c>
      <c r="CJV5">
        <v>0</v>
      </c>
      <c r="CJW5">
        <v>0</v>
      </c>
      <c r="CJX5">
        <v>0</v>
      </c>
      <c r="CJY5">
        <v>0</v>
      </c>
      <c r="CJZ5">
        <v>0</v>
      </c>
      <c r="CKA5">
        <v>0</v>
      </c>
      <c r="CKB5">
        <v>0</v>
      </c>
      <c r="CKC5">
        <v>0</v>
      </c>
      <c r="CKD5">
        <v>0</v>
      </c>
      <c r="CKE5">
        <v>0</v>
      </c>
      <c r="CKF5">
        <v>0</v>
      </c>
      <c r="CKG5">
        <v>0</v>
      </c>
      <c r="CKH5">
        <v>0</v>
      </c>
      <c r="CKI5">
        <v>0</v>
      </c>
      <c r="CKJ5">
        <v>0</v>
      </c>
      <c r="CKK5">
        <v>0</v>
      </c>
      <c r="CKL5">
        <v>0</v>
      </c>
      <c r="CKM5">
        <v>0</v>
      </c>
      <c r="CKN5">
        <v>0</v>
      </c>
      <c r="CKO5">
        <v>0</v>
      </c>
      <c r="CKP5">
        <v>0</v>
      </c>
      <c r="CKQ5">
        <v>0</v>
      </c>
      <c r="CKR5">
        <v>0</v>
      </c>
      <c r="CKS5">
        <v>0</v>
      </c>
      <c r="CKT5">
        <v>0</v>
      </c>
      <c r="CKU5">
        <v>0</v>
      </c>
      <c r="CKV5">
        <v>0</v>
      </c>
      <c r="CKW5">
        <v>0</v>
      </c>
      <c r="CKX5">
        <v>0</v>
      </c>
      <c r="CKY5">
        <v>0</v>
      </c>
      <c r="CKZ5">
        <v>0</v>
      </c>
      <c r="CLA5">
        <v>0</v>
      </c>
      <c r="CLB5">
        <v>0</v>
      </c>
      <c r="CLC5">
        <v>0</v>
      </c>
      <c r="CLD5">
        <v>0</v>
      </c>
      <c r="CLE5">
        <v>0</v>
      </c>
      <c r="CLF5">
        <v>0</v>
      </c>
      <c r="CLG5">
        <v>0</v>
      </c>
      <c r="CLH5">
        <v>0</v>
      </c>
      <c r="CLI5">
        <v>0</v>
      </c>
      <c r="CLJ5">
        <v>0</v>
      </c>
      <c r="CLK5">
        <v>0</v>
      </c>
      <c r="CLL5">
        <v>0</v>
      </c>
      <c r="CLM5">
        <v>0</v>
      </c>
      <c r="CLN5">
        <v>0</v>
      </c>
      <c r="CLO5">
        <v>0</v>
      </c>
      <c r="CLP5">
        <v>0</v>
      </c>
      <c r="CLQ5">
        <v>0</v>
      </c>
      <c r="CLR5">
        <v>0</v>
      </c>
      <c r="CLS5">
        <v>0</v>
      </c>
      <c r="CLT5">
        <v>0</v>
      </c>
      <c r="CLU5">
        <v>0</v>
      </c>
      <c r="CLV5">
        <v>0</v>
      </c>
      <c r="CLW5">
        <v>0</v>
      </c>
      <c r="CLX5">
        <v>0</v>
      </c>
      <c r="CLY5">
        <v>0</v>
      </c>
      <c r="CLZ5">
        <v>0</v>
      </c>
      <c r="CMA5">
        <v>0</v>
      </c>
      <c r="CMB5">
        <v>0</v>
      </c>
      <c r="CMC5">
        <v>0</v>
      </c>
      <c r="CMD5">
        <v>0</v>
      </c>
      <c r="CME5">
        <v>0</v>
      </c>
      <c r="CMF5">
        <v>0</v>
      </c>
      <c r="CMG5">
        <v>0</v>
      </c>
      <c r="CMH5">
        <v>0</v>
      </c>
      <c r="CMI5">
        <v>0</v>
      </c>
      <c r="CMJ5">
        <v>0</v>
      </c>
      <c r="CMK5">
        <v>0</v>
      </c>
      <c r="CML5">
        <v>0</v>
      </c>
      <c r="CMM5">
        <v>0</v>
      </c>
      <c r="CMN5">
        <v>0</v>
      </c>
      <c r="CMO5">
        <v>0</v>
      </c>
      <c r="CMP5">
        <v>0</v>
      </c>
      <c r="CMQ5">
        <v>0</v>
      </c>
      <c r="CMR5">
        <v>0</v>
      </c>
      <c r="CMS5">
        <v>0</v>
      </c>
      <c r="CMT5">
        <v>0</v>
      </c>
      <c r="CMU5">
        <v>0</v>
      </c>
      <c r="CMV5">
        <v>0</v>
      </c>
      <c r="CMW5">
        <v>0</v>
      </c>
      <c r="CMX5">
        <v>0</v>
      </c>
      <c r="CMY5">
        <v>0</v>
      </c>
      <c r="CMZ5">
        <v>0</v>
      </c>
      <c r="CNA5">
        <v>0</v>
      </c>
      <c r="CNB5">
        <v>0</v>
      </c>
      <c r="CNC5">
        <v>0</v>
      </c>
      <c r="CND5">
        <v>0</v>
      </c>
      <c r="CNE5">
        <v>0</v>
      </c>
      <c r="CNF5">
        <v>0</v>
      </c>
      <c r="CNG5">
        <v>0</v>
      </c>
      <c r="CNH5">
        <v>0</v>
      </c>
      <c r="CNI5">
        <v>0</v>
      </c>
      <c r="CNJ5">
        <v>0</v>
      </c>
      <c r="CNK5">
        <v>0</v>
      </c>
      <c r="CNL5">
        <v>0</v>
      </c>
      <c r="CNM5">
        <v>0</v>
      </c>
      <c r="CNN5">
        <v>0</v>
      </c>
      <c r="CNO5">
        <v>0</v>
      </c>
      <c r="CNP5">
        <v>0</v>
      </c>
      <c r="CNQ5">
        <v>0</v>
      </c>
      <c r="CNR5">
        <v>0</v>
      </c>
      <c r="CNS5">
        <v>0</v>
      </c>
      <c r="CNT5">
        <v>0</v>
      </c>
      <c r="CNU5">
        <v>0</v>
      </c>
      <c r="CNV5">
        <v>0</v>
      </c>
      <c r="CNW5">
        <v>0</v>
      </c>
      <c r="CNX5">
        <v>0</v>
      </c>
      <c r="CNY5">
        <v>0</v>
      </c>
      <c r="CNZ5">
        <v>0</v>
      </c>
      <c r="COA5">
        <v>0</v>
      </c>
      <c r="COB5">
        <v>0</v>
      </c>
      <c r="COC5">
        <v>0</v>
      </c>
      <c r="COD5">
        <v>0</v>
      </c>
      <c r="COE5">
        <v>0</v>
      </c>
      <c r="COF5">
        <v>0</v>
      </c>
      <c r="COG5">
        <v>0</v>
      </c>
      <c r="COH5">
        <v>0</v>
      </c>
      <c r="COI5">
        <v>0</v>
      </c>
      <c r="COJ5">
        <v>0</v>
      </c>
      <c r="COK5">
        <v>0</v>
      </c>
      <c r="COL5">
        <v>0</v>
      </c>
      <c r="COM5">
        <v>0</v>
      </c>
      <c r="CON5">
        <v>0</v>
      </c>
      <c r="COO5">
        <v>0</v>
      </c>
      <c r="COP5">
        <v>0</v>
      </c>
      <c r="COQ5">
        <v>0</v>
      </c>
      <c r="COR5">
        <v>0</v>
      </c>
      <c r="COS5">
        <v>0</v>
      </c>
      <c r="COT5">
        <v>0</v>
      </c>
      <c r="COU5">
        <v>0</v>
      </c>
      <c r="COV5">
        <v>0</v>
      </c>
      <c r="COW5">
        <v>0</v>
      </c>
      <c r="COX5">
        <v>0</v>
      </c>
      <c r="COY5">
        <v>0</v>
      </c>
      <c r="COZ5">
        <v>0</v>
      </c>
      <c r="CPA5">
        <v>0</v>
      </c>
      <c r="CPB5">
        <v>0</v>
      </c>
      <c r="CPC5">
        <v>0</v>
      </c>
      <c r="CPD5">
        <v>0</v>
      </c>
      <c r="CPE5">
        <v>0</v>
      </c>
      <c r="CPF5">
        <v>0</v>
      </c>
      <c r="CPG5">
        <v>0</v>
      </c>
      <c r="CPH5">
        <v>0</v>
      </c>
      <c r="CPI5">
        <v>0</v>
      </c>
      <c r="CPJ5">
        <v>0</v>
      </c>
      <c r="CPK5">
        <v>0</v>
      </c>
      <c r="CPL5">
        <v>0</v>
      </c>
      <c r="CPM5">
        <v>0</v>
      </c>
      <c r="CPN5">
        <v>0</v>
      </c>
      <c r="CPO5">
        <v>0</v>
      </c>
      <c r="CPP5">
        <v>0</v>
      </c>
      <c r="CPQ5">
        <v>0</v>
      </c>
      <c r="CPR5">
        <v>0</v>
      </c>
      <c r="CPS5">
        <v>0</v>
      </c>
      <c r="CPT5">
        <v>0</v>
      </c>
      <c r="CPU5">
        <v>0</v>
      </c>
      <c r="CPV5">
        <v>0</v>
      </c>
      <c r="CPW5">
        <v>0</v>
      </c>
      <c r="CPX5">
        <v>0</v>
      </c>
      <c r="CPY5">
        <v>0</v>
      </c>
      <c r="CPZ5">
        <v>0</v>
      </c>
      <c r="CQA5">
        <v>0</v>
      </c>
      <c r="CQB5">
        <v>0</v>
      </c>
      <c r="CQC5">
        <v>0</v>
      </c>
      <c r="CQD5">
        <v>0</v>
      </c>
      <c r="CQE5">
        <v>0</v>
      </c>
      <c r="CQF5">
        <v>0</v>
      </c>
      <c r="CQG5">
        <v>0</v>
      </c>
      <c r="CQH5">
        <v>0</v>
      </c>
      <c r="CQI5">
        <v>0</v>
      </c>
      <c r="CQJ5">
        <v>0</v>
      </c>
      <c r="CQK5">
        <v>0</v>
      </c>
      <c r="CQL5">
        <v>0</v>
      </c>
      <c r="CQM5">
        <v>0</v>
      </c>
      <c r="CQN5">
        <v>0</v>
      </c>
      <c r="CQO5">
        <v>0</v>
      </c>
      <c r="CQP5">
        <v>0</v>
      </c>
      <c r="CQQ5">
        <v>0</v>
      </c>
      <c r="CQR5">
        <v>0</v>
      </c>
      <c r="CQS5">
        <v>0</v>
      </c>
      <c r="CQT5">
        <v>0</v>
      </c>
      <c r="CQU5">
        <v>0</v>
      </c>
      <c r="CQV5">
        <v>0</v>
      </c>
      <c r="CQW5">
        <v>0</v>
      </c>
      <c r="CQX5">
        <v>0</v>
      </c>
      <c r="CQY5">
        <v>0</v>
      </c>
      <c r="CQZ5">
        <v>0</v>
      </c>
      <c r="CRA5">
        <v>0</v>
      </c>
      <c r="CRB5">
        <v>0</v>
      </c>
      <c r="CRC5">
        <v>0</v>
      </c>
      <c r="CRD5">
        <v>0</v>
      </c>
      <c r="CRE5">
        <v>0</v>
      </c>
      <c r="CRF5">
        <v>0</v>
      </c>
      <c r="CRG5">
        <v>0</v>
      </c>
      <c r="CRH5">
        <v>0</v>
      </c>
      <c r="CRI5">
        <v>0</v>
      </c>
      <c r="CRJ5">
        <v>0</v>
      </c>
      <c r="CRK5">
        <v>0</v>
      </c>
      <c r="CRL5">
        <v>0</v>
      </c>
      <c r="CRM5">
        <v>0</v>
      </c>
      <c r="CRN5">
        <v>0</v>
      </c>
      <c r="CRO5">
        <v>0</v>
      </c>
      <c r="CRP5">
        <v>0</v>
      </c>
      <c r="CRQ5">
        <v>0</v>
      </c>
      <c r="CRR5">
        <v>0</v>
      </c>
      <c r="CRS5">
        <v>0</v>
      </c>
      <c r="CRT5">
        <v>0</v>
      </c>
      <c r="CRU5">
        <v>0</v>
      </c>
      <c r="CRV5">
        <v>0</v>
      </c>
      <c r="CRW5">
        <v>0</v>
      </c>
      <c r="CRX5">
        <v>0</v>
      </c>
      <c r="CRY5">
        <v>0</v>
      </c>
      <c r="CRZ5">
        <v>0</v>
      </c>
      <c r="CSA5">
        <v>0</v>
      </c>
      <c r="CSB5">
        <v>0</v>
      </c>
      <c r="CSC5">
        <v>0</v>
      </c>
      <c r="CSD5">
        <v>0</v>
      </c>
      <c r="CSE5">
        <v>0</v>
      </c>
      <c r="CSF5">
        <v>0</v>
      </c>
      <c r="CSG5">
        <v>0</v>
      </c>
      <c r="CSH5">
        <v>0</v>
      </c>
      <c r="CSI5">
        <v>0</v>
      </c>
      <c r="CSJ5">
        <v>0</v>
      </c>
      <c r="CSK5">
        <v>0</v>
      </c>
      <c r="CSL5">
        <v>0</v>
      </c>
      <c r="CSM5">
        <v>0</v>
      </c>
      <c r="CSN5">
        <v>0</v>
      </c>
      <c r="CSO5">
        <v>0</v>
      </c>
      <c r="CSP5">
        <v>0</v>
      </c>
      <c r="CSQ5">
        <v>0</v>
      </c>
      <c r="CSR5">
        <v>0</v>
      </c>
      <c r="CSS5">
        <v>0</v>
      </c>
      <c r="CST5">
        <v>0</v>
      </c>
      <c r="CSU5">
        <v>0</v>
      </c>
      <c r="CSV5">
        <v>0</v>
      </c>
      <c r="CSW5">
        <v>0</v>
      </c>
      <c r="CSX5">
        <v>0</v>
      </c>
      <c r="CSY5">
        <v>0</v>
      </c>
      <c r="CSZ5">
        <v>0</v>
      </c>
      <c r="CTA5">
        <v>0</v>
      </c>
      <c r="CTB5">
        <v>0</v>
      </c>
      <c r="CTC5">
        <v>0</v>
      </c>
      <c r="CTD5">
        <v>0</v>
      </c>
      <c r="CTE5">
        <v>0</v>
      </c>
      <c r="CTF5">
        <v>0</v>
      </c>
      <c r="CTG5">
        <v>0</v>
      </c>
      <c r="CTH5">
        <v>0</v>
      </c>
      <c r="CTI5">
        <v>0</v>
      </c>
      <c r="CTJ5">
        <v>0</v>
      </c>
      <c r="CTK5">
        <v>0</v>
      </c>
      <c r="CTL5">
        <v>0</v>
      </c>
      <c r="CTM5">
        <v>0</v>
      </c>
      <c r="CTN5">
        <v>0</v>
      </c>
      <c r="CTO5">
        <v>0</v>
      </c>
      <c r="CTP5">
        <v>0</v>
      </c>
      <c r="CTQ5">
        <v>0</v>
      </c>
      <c r="CTR5">
        <v>0</v>
      </c>
      <c r="CTS5">
        <v>0</v>
      </c>
      <c r="CTT5">
        <v>0</v>
      </c>
      <c r="CTU5">
        <v>0</v>
      </c>
      <c r="CTV5">
        <v>0</v>
      </c>
      <c r="CTW5">
        <v>0</v>
      </c>
      <c r="CTX5">
        <v>0</v>
      </c>
      <c r="CTY5">
        <v>0</v>
      </c>
      <c r="CTZ5">
        <v>0</v>
      </c>
      <c r="CUA5">
        <v>0</v>
      </c>
      <c r="CUB5">
        <v>0</v>
      </c>
      <c r="CUC5">
        <v>0</v>
      </c>
      <c r="CUD5">
        <v>0</v>
      </c>
      <c r="CUE5">
        <v>0</v>
      </c>
      <c r="CUF5">
        <v>0</v>
      </c>
      <c r="CUG5">
        <v>0</v>
      </c>
      <c r="CUH5">
        <v>0</v>
      </c>
      <c r="CUI5">
        <v>0</v>
      </c>
      <c r="CUJ5">
        <v>0</v>
      </c>
      <c r="CUK5">
        <v>0</v>
      </c>
      <c r="CUL5">
        <v>0</v>
      </c>
      <c r="CUM5">
        <v>0</v>
      </c>
      <c r="CUN5">
        <v>0</v>
      </c>
      <c r="CUO5">
        <v>0</v>
      </c>
      <c r="CUP5">
        <v>0</v>
      </c>
      <c r="CUQ5">
        <v>0</v>
      </c>
      <c r="CUR5">
        <v>0</v>
      </c>
      <c r="CUS5">
        <v>0</v>
      </c>
      <c r="CUT5">
        <v>0</v>
      </c>
      <c r="CUU5">
        <v>0</v>
      </c>
      <c r="CUV5">
        <v>0</v>
      </c>
      <c r="CUW5">
        <v>0</v>
      </c>
      <c r="CUX5">
        <v>0</v>
      </c>
      <c r="CUY5">
        <v>0</v>
      </c>
      <c r="CUZ5">
        <v>0</v>
      </c>
      <c r="CVA5">
        <v>0</v>
      </c>
      <c r="CVB5">
        <v>0</v>
      </c>
      <c r="CVC5">
        <v>0</v>
      </c>
      <c r="CVD5">
        <v>0</v>
      </c>
      <c r="CVE5">
        <v>0</v>
      </c>
      <c r="CVF5">
        <v>0</v>
      </c>
      <c r="CVG5">
        <v>0</v>
      </c>
      <c r="CVH5">
        <v>0</v>
      </c>
      <c r="CVI5">
        <v>0</v>
      </c>
      <c r="CVJ5">
        <v>0</v>
      </c>
      <c r="CVK5">
        <v>0</v>
      </c>
      <c r="CVL5">
        <v>0</v>
      </c>
      <c r="CVM5">
        <v>0</v>
      </c>
      <c r="CVN5">
        <v>0</v>
      </c>
      <c r="CVO5">
        <v>0</v>
      </c>
      <c r="CVP5">
        <v>0</v>
      </c>
      <c r="CVQ5">
        <v>0</v>
      </c>
      <c r="CVR5">
        <v>0</v>
      </c>
      <c r="CVS5">
        <v>0</v>
      </c>
      <c r="CVT5">
        <v>0</v>
      </c>
      <c r="CVU5">
        <v>0</v>
      </c>
      <c r="CVV5">
        <v>0</v>
      </c>
      <c r="CVW5">
        <v>0</v>
      </c>
      <c r="CVX5">
        <v>0</v>
      </c>
      <c r="CVY5">
        <v>0</v>
      </c>
      <c r="CVZ5">
        <v>0</v>
      </c>
      <c r="CWA5">
        <v>0</v>
      </c>
      <c r="CWB5">
        <v>0</v>
      </c>
      <c r="CWC5">
        <v>0</v>
      </c>
      <c r="CWD5">
        <v>0</v>
      </c>
      <c r="CWE5">
        <v>0</v>
      </c>
      <c r="CWF5">
        <v>0</v>
      </c>
      <c r="CWG5">
        <v>0</v>
      </c>
      <c r="CWH5">
        <v>0</v>
      </c>
      <c r="CWI5">
        <v>0</v>
      </c>
      <c r="CWJ5">
        <v>0</v>
      </c>
      <c r="CWK5">
        <v>0</v>
      </c>
      <c r="CWL5">
        <v>0</v>
      </c>
      <c r="CWM5">
        <v>0</v>
      </c>
      <c r="CWN5">
        <v>0</v>
      </c>
      <c r="CWO5">
        <v>0</v>
      </c>
      <c r="CWP5">
        <v>0</v>
      </c>
      <c r="CWQ5">
        <v>0</v>
      </c>
      <c r="CWR5">
        <v>0</v>
      </c>
      <c r="CWS5">
        <v>0</v>
      </c>
      <c r="CWT5">
        <v>0</v>
      </c>
      <c r="CWU5">
        <v>0</v>
      </c>
      <c r="CWV5">
        <v>0</v>
      </c>
      <c r="CWW5">
        <v>0</v>
      </c>
      <c r="CWX5">
        <v>0</v>
      </c>
      <c r="CWY5">
        <v>0</v>
      </c>
      <c r="CWZ5">
        <v>0</v>
      </c>
      <c r="CXA5">
        <v>0</v>
      </c>
      <c r="CXB5">
        <v>0</v>
      </c>
      <c r="CXC5">
        <v>0</v>
      </c>
      <c r="CXD5">
        <v>0</v>
      </c>
      <c r="CXE5">
        <v>0</v>
      </c>
      <c r="CXF5">
        <v>0</v>
      </c>
      <c r="CXG5">
        <v>0</v>
      </c>
      <c r="CXH5">
        <v>0</v>
      </c>
      <c r="CXI5">
        <v>0</v>
      </c>
      <c r="CXJ5">
        <v>0</v>
      </c>
      <c r="CXK5">
        <v>0</v>
      </c>
      <c r="CXL5">
        <v>0</v>
      </c>
      <c r="CXM5">
        <v>0</v>
      </c>
      <c r="CXN5">
        <v>0</v>
      </c>
      <c r="CXO5">
        <v>0</v>
      </c>
      <c r="CXP5">
        <v>0</v>
      </c>
      <c r="CXQ5">
        <v>0</v>
      </c>
      <c r="CXR5">
        <v>0</v>
      </c>
      <c r="CXS5">
        <v>0</v>
      </c>
      <c r="CXT5">
        <v>0</v>
      </c>
      <c r="CXU5">
        <v>0</v>
      </c>
      <c r="CXV5">
        <v>0</v>
      </c>
      <c r="CXW5">
        <v>0</v>
      </c>
      <c r="CXX5">
        <v>0</v>
      </c>
      <c r="CXY5">
        <v>0</v>
      </c>
      <c r="CXZ5">
        <v>0</v>
      </c>
      <c r="CYA5">
        <v>0</v>
      </c>
      <c r="CYB5">
        <v>0</v>
      </c>
      <c r="CYC5">
        <v>0</v>
      </c>
      <c r="CYD5">
        <v>0</v>
      </c>
      <c r="CYE5">
        <v>0</v>
      </c>
      <c r="CYF5">
        <v>0</v>
      </c>
      <c r="CYG5">
        <v>0</v>
      </c>
      <c r="CYH5">
        <v>0</v>
      </c>
      <c r="CYI5">
        <v>0</v>
      </c>
      <c r="CYJ5">
        <v>0</v>
      </c>
      <c r="CYK5">
        <v>0</v>
      </c>
      <c r="CYL5">
        <v>0</v>
      </c>
      <c r="CYM5">
        <v>0</v>
      </c>
      <c r="CYN5">
        <v>0</v>
      </c>
      <c r="CYO5">
        <v>0</v>
      </c>
      <c r="CYP5">
        <v>0</v>
      </c>
      <c r="CYQ5">
        <v>0</v>
      </c>
      <c r="CYR5">
        <v>0</v>
      </c>
      <c r="CYS5">
        <v>0</v>
      </c>
      <c r="CYT5">
        <v>0</v>
      </c>
      <c r="CYU5">
        <v>0</v>
      </c>
      <c r="CYV5">
        <v>0</v>
      </c>
      <c r="CYW5">
        <v>0</v>
      </c>
      <c r="CYX5">
        <v>0</v>
      </c>
      <c r="CYY5">
        <v>0</v>
      </c>
      <c r="CYZ5">
        <v>0</v>
      </c>
      <c r="CZA5">
        <v>0</v>
      </c>
      <c r="CZB5">
        <v>0</v>
      </c>
      <c r="CZC5">
        <v>0</v>
      </c>
      <c r="CZD5">
        <v>0</v>
      </c>
      <c r="CZE5">
        <v>0</v>
      </c>
      <c r="CZF5">
        <v>0</v>
      </c>
      <c r="CZG5">
        <v>0</v>
      </c>
      <c r="CZH5">
        <v>0</v>
      </c>
      <c r="CZI5">
        <v>0</v>
      </c>
      <c r="CZJ5">
        <v>0</v>
      </c>
      <c r="CZK5">
        <v>0</v>
      </c>
      <c r="CZL5">
        <v>0</v>
      </c>
      <c r="CZM5">
        <v>0</v>
      </c>
      <c r="CZN5">
        <v>0</v>
      </c>
      <c r="CZO5">
        <v>0</v>
      </c>
      <c r="CZP5">
        <v>0</v>
      </c>
      <c r="CZQ5">
        <v>0</v>
      </c>
      <c r="CZR5">
        <v>0</v>
      </c>
      <c r="CZS5">
        <v>0</v>
      </c>
      <c r="CZT5">
        <v>0</v>
      </c>
      <c r="CZU5">
        <v>0</v>
      </c>
      <c r="CZV5">
        <v>0</v>
      </c>
      <c r="CZW5">
        <v>0</v>
      </c>
      <c r="CZX5">
        <v>0</v>
      </c>
      <c r="CZY5">
        <v>0</v>
      </c>
      <c r="CZZ5">
        <v>0</v>
      </c>
      <c r="DAA5">
        <v>0</v>
      </c>
      <c r="DAB5">
        <v>0</v>
      </c>
      <c r="DAC5">
        <v>0</v>
      </c>
      <c r="DAD5">
        <v>0</v>
      </c>
      <c r="DAE5">
        <v>0</v>
      </c>
      <c r="DAF5">
        <v>0</v>
      </c>
      <c r="DAG5">
        <v>0</v>
      </c>
      <c r="DAH5">
        <v>0</v>
      </c>
      <c r="DAI5">
        <v>0</v>
      </c>
      <c r="DAJ5">
        <v>0</v>
      </c>
      <c r="DAK5">
        <v>0</v>
      </c>
      <c r="DAL5">
        <v>0</v>
      </c>
      <c r="DAM5">
        <v>0</v>
      </c>
      <c r="DAN5">
        <v>0</v>
      </c>
      <c r="DAO5">
        <v>0</v>
      </c>
      <c r="DAP5">
        <v>0</v>
      </c>
      <c r="DAQ5">
        <v>0</v>
      </c>
      <c r="DAR5">
        <v>0</v>
      </c>
      <c r="DAS5">
        <v>0</v>
      </c>
      <c r="DAT5">
        <v>0</v>
      </c>
      <c r="DAU5">
        <v>0</v>
      </c>
      <c r="DAV5">
        <v>0</v>
      </c>
      <c r="DAW5">
        <v>0</v>
      </c>
      <c r="DAX5">
        <v>0</v>
      </c>
      <c r="DAY5">
        <v>0</v>
      </c>
      <c r="DAZ5">
        <v>0</v>
      </c>
      <c r="DBA5">
        <v>0</v>
      </c>
      <c r="DBB5">
        <v>0</v>
      </c>
      <c r="DBC5">
        <v>0</v>
      </c>
      <c r="DBD5">
        <v>0</v>
      </c>
      <c r="DBE5">
        <v>0</v>
      </c>
      <c r="DBF5">
        <v>0</v>
      </c>
      <c r="DBG5">
        <v>0</v>
      </c>
      <c r="DBH5">
        <v>0</v>
      </c>
      <c r="DBI5">
        <v>0</v>
      </c>
      <c r="DBJ5">
        <v>0</v>
      </c>
      <c r="DBK5">
        <v>0</v>
      </c>
      <c r="DBL5">
        <v>0</v>
      </c>
      <c r="DBM5">
        <v>0</v>
      </c>
      <c r="DBN5">
        <v>0</v>
      </c>
      <c r="DBO5">
        <v>0</v>
      </c>
      <c r="DBP5">
        <v>0</v>
      </c>
      <c r="DBQ5">
        <v>0</v>
      </c>
      <c r="DBR5">
        <v>0</v>
      </c>
      <c r="DBS5">
        <v>0</v>
      </c>
      <c r="DBT5">
        <v>0</v>
      </c>
      <c r="DBU5">
        <v>0</v>
      </c>
      <c r="DBV5">
        <v>0</v>
      </c>
      <c r="DBW5">
        <v>0</v>
      </c>
      <c r="DBX5">
        <v>0</v>
      </c>
      <c r="DBY5">
        <v>0</v>
      </c>
      <c r="DBZ5">
        <v>0</v>
      </c>
      <c r="DCA5">
        <v>0</v>
      </c>
      <c r="DCB5">
        <v>0</v>
      </c>
      <c r="DCC5">
        <v>0</v>
      </c>
      <c r="DCD5">
        <v>0</v>
      </c>
      <c r="DCE5">
        <v>0</v>
      </c>
      <c r="DCF5">
        <v>0</v>
      </c>
      <c r="DCG5">
        <v>0</v>
      </c>
      <c r="DCH5">
        <v>0</v>
      </c>
      <c r="DCI5">
        <v>0</v>
      </c>
      <c r="DCJ5">
        <v>0</v>
      </c>
      <c r="DCK5">
        <v>0</v>
      </c>
      <c r="DCL5">
        <v>0</v>
      </c>
      <c r="DCM5">
        <v>0</v>
      </c>
      <c r="DCN5">
        <v>0</v>
      </c>
      <c r="DCO5">
        <v>0</v>
      </c>
      <c r="DCP5">
        <v>0</v>
      </c>
      <c r="DCQ5">
        <v>0</v>
      </c>
      <c r="DCR5">
        <v>0</v>
      </c>
      <c r="DCS5">
        <v>0</v>
      </c>
      <c r="DCT5">
        <v>0</v>
      </c>
      <c r="DCU5">
        <v>0</v>
      </c>
      <c r="DCV5">
        <v>0</v>
      </c>
      <c r="DCW5">
        <v>0</v>
      </c>
      <c r="DCX5">
        <v>0</v>
      </c>
      <c r="DCY5">
        <v>0</v>
      </c>
      <c r="DCZ5">
        <v>0</v>
      </c>
      <c r="DDA5">
        <v>0</v>
      </c>
      <c r="DDB5">
        <v>0</v>
      </c>
      <c r="DDC5">
        <v>0</v>
      </c>
      <c r="DDD5">
        <v>0</v>
      </c>
      <c r="DDE5">
        <v>0</v>
      </c>
      <c r="DDF5">
        <v>0</v>
      </c>
      <c r="DDG5">
        <v>0</v>
      </c>
      <c r="DDH5">
        <v>0</v>
      </c>
      <c r="DDI5">
        <v>0</v>
      </c>
      <c r="DDJ5">
        <v>0</v>
      </c>
      <c r="DDK5">
        <v>0</v>
      </c>
      <c r="DDL5">
        <v>0</v>
      </c>
      <c r="DDM5">
        <v>0</v>
      </c>
      <c r="DDN5">
        <v>0</v>
      </c>
      <c r="DDO5">
        <v>0</v>
      </c>
      <c r="DDP5">
        <v>0</v>
      </c>
      <c r="DDQ5">
        <v>0</v>
      </c>
      <c r="DDR5">
        <v>0</v>
      </c>
      <c r="DDS5">
        <v>0</v>
      </c>
      <c r="DDT5">
        <v>0</v>
      </c>
      <c r="DDU5">
        <v>0</v>
      </c>
      <c r="DDV5">
        <v>0</v>
      </c>
      <c r="DDW5">
        <v>0</v>
      </c>
      <c r="DDX5">
        <v>0</v>
      </c>
      <c r="DDY5">
        <v>0</v>
      </c>
      <c r="DDZ5">
        <v>0</v>
      </c>
      <c r="DEA5">
        <v>0</v>
      </c>
      <c r="DEB5">
        <v>0</v>
      </c>
      <c r="DEC5">
        <v>0</v>
      </c>
      <c r="DED5">
        <v>0</v>
      </c>
      <c r="DEE5">
        <v>0</v>
      </c>
      <c r="DEF5">
        <v>0</v>
      </c>
      <c r="DEG5">
        <v>0</v>
      </c>
      <c r="DEH5">
        <v>0</v>
      </c>
      <c r="DEI5">
        <v>0</v>
      </c>
      <c r="DEJ5">
        <v>0</v>
      </c>
      <c r="DEK5">
        <v>0</v>
      </c>
      <c r="DEL5">
        <v>0</v>
      </c>
      <c r="DEM5">
        <v>0</v>
      </c>
      <c r="DEN5">
        <v>0</v>
      </c>
      <c r="DEO5">
        <v>0</v>
      </c>
      <c r="DEP5">
        <v>0</v>
      </c>
      <c r="DEQ5">
        <v>0</v>
      </c>
      <c r="DER5">
        <v>0</v>
      </c>
      <c r="DES5">
        <v>0</v>
      </c>
      <c r="DET5">
        <v>0</v>
      </c>
      <c r="DEU5">
        <v>0</v>
      </c>
      <c r="DEV5">
        <v>0</v>
      </c>
      <c r="DEW5">
        <v>0</v>
      </c>
      <c r="DEX5">
        <v>0</v>
      </c>
      <c r="DEY5">
        <v>0</v>
      </c>
      <c r="DEZ5">
        <v>0</v>
      </c>
      <c r="DFA5">
        <v>0</v>
      </c>
      <c r="DFB5">
        <v>0</v>
      </c>
      <c r="DFC5">
        <v>0</v>
      </c>
      <c r="DFD5">
        <v>0</v>
      </c>
      <c r="DFE5">
        <v>0</v>
      </c>
      <c r="DFF5">
        <v>0</v>
      </c>
      <c r="DFG5">
        <v>0</v>
      </c>
      <c r="DFH5">
        <v>0</v>
      </c>
      <c r="DFI5">
        <v>0</v>
      </c>
      <c r="DFJ5">
        <v>0</v>
      </c>
      <c r="DFK5">
        <v>0</v>
      </c>
      <c r="DFL5">
        <v>0</v>
      </c>
      <c r="DFM5">
        <v>0</v>
      </c>
      <c r="DFN5">
        <v>0</v>
      </c>
      <c r="DFO5">
        <v>0</v>
      </c>
      <c r="DFP5">
        <v>0</v>
      </c>
      <c r="DFQ5">
        <v>0</v>
      </c>
      <c r="DFR5">
        <v>0</v>
      </c>
      <c r="DFS5">
        <v>0</v>
      </c>
      <c r="DFT5">
        <v>0</v>
      </c>
      <c r="DFU5">
        <v>0</v>
      </c>
      <c r="DFV5">
        <v>0</v>
      </c>
      <c r="DFW5">
        <v>0</v>
      </c>
      <c r="DFX5">
        <v>0</v>
      </c>
      <c r="DFY5">
        <v>0</v>
      </c>
      <c r="DFZ5">
        <v>0</v>
      </c>
      <c r="DGA5">
        <v>0</v>
      </c>
      <c r="DGB5">
        <v>0</v>
      </c>
      <c r="DGC5">
        <v>0</v>
      </c>
      <c r="DGD5">
        <v>0</v>
      </c>
      <c r="DGE5">
        <v>0</v>
      </c>
      <c r="DGF5">
        <v>0</v>
      </c>
      <c r="DGG5">
        <v>0</v>
      </c>
      <c r="DGH5">
        <v>0</v>
      </c>
      <c r="DGI5">
        <v>0</v>
      </c>
      <c r="DGJ5">
        <v>0</v>
      </c>
      <c r="DGK5">
        <v>0</v>
      </c>
      <c r="DGL5">
        <v>0</v>
      </c>
      <c r="DGM5">
        <v>0</v>
      </c>
      <c r="DGN5">
        <v>0</v>
      </c>
      <c r="DGO5">
        <v>0</v>
      </c>
      <c r="DGP5">
        <v>0</v>
      </c>
      <c r="DGQ5">
        <v>0</v>
      </c>
      <c r="DGR5">
        <v>0</v>
      </c>
      <c r="DGS5">
        <v>0</v>
      </c>
      <c r="DGT5">
        <v>0</v>
      </c>
      <c r="DGU5">
        <v>0</v>
      </c>
      <c r="DGV5">
        <v>0</v>
      </c>
      <c r="DGW5">
        <v>0</v>
      </c>
      <c r="DGX5">
        <v>0</v>
      </c>
      <c r="DGY5">
        <v>0</v>
      </c>
      <c r="DGZ5">
        <v>0</v>
      </c>
      <c r="DHA5">
        <v>0</v>
      </c>
      <c r="DHB5">
        <v>0</v>
      </c>
      <c r="DHC5">
        <v>0</v>
      </c>
      <c r="DHD5">
        <v>0</v>
      </c>
      <c r="DHE5">
        <v>0</v>
      </c>
      <c r="DHF5">
        <v>0</v>
      </c>
      <c r="DHG5">
        <v>0</v>
      </c>
      <c r="DHH5">
        <v>0</v>
      </c>
      <c r="DHI5">
        <v>0</v>
      </c>
      <c r="DHJ5">
        <v>0</v>
      </c>
      <c r="DHK5">
        <v>0</v>
      </c>
      <c r="DHL5">
        <v>0</v>
      </c>
      <c r="DHM5">
        <v>0</v>
      </c>
      <c r="DHN5">
        <v>0</v>
      </c>
      <c r="DHO5">
        <v>0</v>
      </c>
      <c r="DHP5">
        <v>0</v>
      </c>
      <c r="DHQ5">
        <v>0</v>
      </c>
      <c r="DHR5">
        <v>0</v>
      </c>
      <c r="DHS5">
        <v>0</v>
      </c>
      <c r="DHT5">
        <v>0</v>
      </c>
      <c r="DHU5">
        <v>0</v>
      </c>
      <c r="DHV5">
        <v>0</v>
      </c>
      <c r="DHW5">
        <v>0</v>
      </c>
      <c r="DHX5">
        <v>0</v>
      </c>
      <c r="DHY5">
        <v>0</v>
      </c>
      <c r="DHZ5">
        <v>0</v>
      </c>
      <c r="DIA5">
        <v>0</v>
      </c>
      <c r="DIB5">
        <v>0</v>
      </c>
      <c r="DIC5">
        <v>0</v>
      </c>
      <c r="DID5">
        <v>0</v>
      </c>
      <c r="DIE5">
        <v>0</v>
      </c>
      <c r="DIF5">
        <v>0</v>
      </c>
      <c r="DIG5">
        <v>0</v>
      </c>
      <c r="DIH5">
        <v>0</v>
      </c>
      <c r="DII5">
        <v>0</v>
      </c>
      <c r="DIJ5">
        <v>0</v>
      </c>
      <c r="DIK5">
        <v>0</v>
      </c>
      <c r="DIL5">
        <v>0</v>
      </c>
      <c r="DIM5">
        <v>0</v>
      </c>
      <c r="DIN5">
        <v>0</v>
      </c>
      <c r="DIO5">
        <v>0</v>
      </c>
      <c r="DIP5">
        <v>0</v>
      </c>
      <c r="DIQ5">
        <v>0</v>
      </c>
      <c r="DIR5">
        <v>0</v>
      </c>
      <c r="DIS5">
        <v>0</v>
      </c>
      <c r="DIT5">
        <v>0</v>
      </c>
      <c r="DIU5">
        <v>0</v>
      </c>
      <c r="DIV5">
        <v>0</v>
      </c>
      <c r="DIW5">
        <v>0</v>
      </c>
      <c r="DIX5">
        <v>0</v>
      </c>
      <c r="DIY5">
        <v>0</v>
      </c>
      <c r="DIZ5">
        <v>0</v>
      </c>
      <c r="DJA5">
        <v>0</v>
      </c>
      <c r="DJB5">
        <v>0</v>
      </c>
      <c r="DJC5">
        <v>0</v>
      </c>
      <c r="DJD5">
        <v>0</v>
      </c>
      <c r="DJE5">
        <v>0</v>
      </c>
      <c r="DJF5">
        <v>0</v>
      </c>
      <c r="DJG5">
        <v>0</v>
      </c>
      <c r="DJH5">
        <v>0</v>
      </c>
      <c r="DJI5">
        <v>0</v>
      </c>
      <c r="DJJ5">
        <v>0</v>
      </c>
      <c r="DJK5">
        <v>0</v>
      </c>
      <c r="DJL5">
        <v>0</v>
      </c>
      <c r="DJM5">
        <v>0</v>
      </c>
      <c r="DJN5">
        <v>0</v>
      </c>
      <c r="DJO5">
        <v>0</v>
      </c>
      <c r="DJP5">
        <v>0</v>
      </c>
      <c r="DJQ5">
        <v>0</v>
      </c>
      <c r="DJR5">
        <v>0</v>
      </c>
      <c r="DJS5">
        <v>0</v>
      </c>
      <c r="DJT5">
        <v>0</v>
      </c>
      <c r="DJU5">
        <v>0</v>
      </c>
      <c r="DJV5">
        <v>0</v>
      </c>
      <c r="DJW5">
        <v>0</v>
      </c>
      <c r="DJX5">
        <v>0</v>
      </c>
      <c r="DJY5">
        <v>0</v>
      </c>
      <c r="DJZ5">
        <v>0</v>
      </c>
      <c r="DKA5">
        <v>0</v>
      </c>
      <c r="DKB5">
        <v>0</v>
      </c>
      <c r="DKC5">
        <v>0</v>
      </c>
      <c r="DKD5">
        <v>0</v>
      </c>
      <c r="DKE5">
        <v>0</v>
      </c>
      <c r="DKF5">
        <v>0</v>
      </c>
      <c r="DKG5">
        <v>0</v>
      </c>
      <c r="DKH5">
        <v>0</v>
      </c>
      <c r="DKI5">
        <v>0</v>
      </c>
      <c r="DKJ5">
        <v>0</v>
      </c>
      <c r="DKK5">
        <v>0</v>
      </c>
      <c r="DKL5">
        <v>0</v>
      </c>
      <c r="DKM5">
        <v>0</v>
      </c>
      <c r="DKN5">
        <v>0</v>
      </c>
      <c r="DKO5">
        <v>0</v>
      </c>
      <c r="DKP5">
        <v>0</v>
      </c>
      <c r="DKQ5">
        <v>0</v>
      </c>
      <c r="DKR5">
        <v>0</v>
      </c>
      <c r="DKS5">
        <v>0</v>
      </c>
      <c r="DKT5">
        <v>0</v>
      </c>
      <c r="DKU5">
        <v>0</v>
      </c>
      <c r="DKV5">
        <v>0</v>
      </c>
      <c r="DKW5">
        <v>0</v>
      </c>
      <c r="DKX5">
        <v>0</v>
      </c>
      <c r="DKY5">
        <v>0</v>
      </c>
      <c r="DKZ5">
        <v>0</v>
      </c>
      <c r="DLA5">
        <v>0</v>
      </c>
      <c r="DLB5">
        <v>0</v>
      </c>
      <c r="DLC5">
        <v>0</v>
      </c>
      <c r="DLD5">
        <v>0</v>
      </c>
      <c r="DLE5">
        <v>0</v>
      </c>
      <c r="DLF5">
        <v>0</v>
      </c>
      <c r="DLG5">
        <v>0</v>
      </c>
      <c r="DLH5">
        <v>0</v>
      </c>
      <c r="DLI5">
        <v>0</v>
      </c>
      <c r="DLJ5">
        <v>0</v>
      </c>
      <c r="DLK5">
        <v>0</v>
      </c>
      <c r="DLL5">
        <v>0</v>
      </c>
      <c r="DLM5">
        <v>0</v>
      </c>
      <c r="DLN5">
        <v>0</v>
      </c>
      <c r="DLO5">
        <v>0</v>
      </c>
      <c r="DLP5">
        <v>0</v>
      </c>
      <c r="DLQ5">
        <v>0</v>
      </c>
      <c r="DLR5">
        <v>0</v>
      </c>
      <c r="DLS5">
        <v>0</v>
      </c>
      <c r="DLT5">
        <v>0</v>
      </c>
      <c r="DLU5">
        <v>0</v>
      </c>
      <c r="DLV5">
        <v>0</v>
      </c>
      <c r="DLW5">
        <v>0</v>
      </c>
      <c r="DLX5">
        <v>0</v>
      </c>
      <c r="DLY5">
        <v>0</v>
      </c>
      <c r="DLZ5">
        <v>0</v>
      </c>
      <c r="DMA5">
        <v>0</v>
      </c>
      <c r="DMB5">
        <v>0</v>
      </c>
      <c r="DMC5">
        <v>0</v>
      </c>
      <c r="DMD5">
        <v>0</v>
      </c>
      <c r="DME5">
        <v>0</v>
      </c>
      <c r="DMF5">
        <v>0</v>
      </c>
      <c r="DMG5">
        <v>0</v>
      </c>
      <c r="DMH5">
        <v>0</v>
      </c>
      <c r="DMI5">
        <v>0</v>
      </c>
      <c r="DMJ5">
        <v>0</v>
      </c>
      <c r="DMK5">
        <v>0</v>
      </c>
      <c r="DML5">
        <v>0</v>
      </c>
      <c r="DMM5">
        <v>0</v>
      </c>
      <c r="DMN5">
        <v>0</v>
      </c>
      <c r="DMO5">
        <v>0</v>
      </c>
      <c r="DMP5">
        <v>0</v>
      </c>
      <c r="DMQ5">
        <v>0</v>
      </c>
      <c r="DMR5">
        <v>0</v>
      </c>
      <c r="DMS5">
        <v>0</v>
      </c>
      <c r="DMT5">
        <v>0</v>
      </c>
      <c r="DMU5">
        <v>0</v>
      </c>
      <c r="DMV5">
        <v>0</v>
      </c>
      <c r="DMW5">
        <v>0</v>
      </c>
      <c r="DMX5">
        <v>0</v>
      </c>
      <c r="DMY5">
        <v>0</v>
      </c>
      <c r="DMZ5">
        <v>0</v>
      </c>
      <c r="DNA5">
        <v>0</v>
      </c>
      <c r="DNB5">
        <v>0</v>
      </c>
      <c r="DNC5">
        <v>0</v>
      </c>
      <c r="DND5">
        <v>0</v>
      </c>
      <c r="DNE5">
        <v>0</v>
      </c>
      <c r="DNF5">
        <v>0</v>
      </c>
      <c r="DNG5">
        <v>0</v>
      </c>
      <c r="DNH5">
        <v>0</v>
      </c>
      <c r="DNI5">
        <v>0</v>
      </c>
      <c r="DNJ5">
        <v>0</v>
      </c>
      <c r="DNK5">
        <v>0</v>
      </c>
      <c r="DNL5">
        <v>0</v>
      </c>
      <c r="DNM5">
        <v>0</v>
      </c>
      <c r="DNN5">
        <v>0</v>
      </c>
      <c r="DNO5">
        <v>0</v>
      </c>
      <c r="DNP5">
        <v>0</v>
      </c>
      <c r="DNQ5">
        <v>0</v>
      </c>
      <c r="DNR5">
        <v>0</v>
      </c>
      <c r="DNS5">
        <v>0</v>
      </c>
      <c r="DNT5">
        <v>0</v>
      </c>
      <c r="DNU5">
        <v>0</v>
      </c>
      <c r="DNV5">
        <v>0</v>
      </c>
      <c r="DNW5">
        <v>0</v>
      </c>
      <c r="DNX5">
        <v>0</v>
      </c>
      <c r="DNY5">
        <v>0</v>
      </c>
      <c r="DNZ5">
        <v>0</v>
      </c>
      <c r="DOA5">
        <v>0</v>
      </c>
      <c r="DOB5">
        <v>0</v>
      </c>
      <c r="DOC5">
        <v>0</v>
      </c>
      <c r="DOD5">
        <v>0</v>
      </c>
      <c r="DOE5">
        <v>0</v>
      </c>
      <c r="DOF5">
        <v>0</v>
      </c>
      <c r="DOG5">
        <v>0</v>
      </c>
      <c r="DOH5">
        <v>0</v>
      </c>
      <c r="DOI5">
        <v>0</v>
      </c>
      <c r="DOJ5">
        <v>0</v>
      </c>
      <c r="DOK5">
        <v>0</v>
      </c>
      <c r="DOL5">
        <v>0</v>
      </c>
      <c r="DOM5">
        <v>0</v>
      </c>
      <c r="DON5">
        <v>0</v>
      </c>
      <c r="DOO5">
        <v>0</v>
      </c>
      <c r="DOP5">
        <v>0</v>
      </c>
      <c r="DOQ5">
        <v>0</v>
      </c>
      <c r="DOR5">
        <v>0</v>
      </c>
      <c r="DOS5">
        <v>0</v>
      </c>
      <c r="DOT5">
        <v>0</v>
      </c>
      <c r="DOU5">
        <v>0</v>
      </c>
      <c r="DOV5">
        <v>0</v>
      </c>
      <c r="DOW5">
        <v>0</v>
      </c>
      <c r="DOX5">
        <v>0</v>
      </c>
      <c r="DOY5">
        <v>0</v>
      </c>
      <c r="DOZ5">
        <v>0</v>
      </c>
      <c r="DPA5">
        <v>0</v>
      </c>
      <c r="DPB5">
        <v>0</v>
      </c>
      <c r="DPC5">
        <v>0</v>
      </c>
      <c r="DPD5">
        <v>0</v>
      </c>
      <c r="DPE5">
        <v>0</v>
      </c>
      <c r="DPF5">
        <v>0</v>
      </c>
      <c r="DPG5">
        <v>0</v>
      </c>
      <c r="DPH5">
        <v>0</v>
      </c>
      <c r="DPI5">
        <v>0</v>
      </c>
      <c r="DPJ5">
        <v>0</v>
      </c>
      <c r="DPK5">
        <v>0</v>
      </c>
      <c r="DPL5">
        <v>0</v>
      </c>
      <c r="DPM5">
        <v>0</v>
      </c>
      <c r="DPN5">
        <v>0</v>
      </c>
      <c r="DPO5">
        <v>0</v>
      </c>
      <c r="DPP5">
        <v>0</v>
      </c>
      <c r="DPQ5">
        <v>0</v>
      </c>
      <c r="DPR5">
        <v>0</v>
      </c>
      <c r="DPS5">
        <v>0</v>
      </c>
      <c r="DPT5">
        <v>0</v>
      </c>
      <c r="DPU5">
        <v>0</v>
      </c>
      <c r="DPV5">
        <v>0</v>
      </c>
      <c r="DPW5">
        <v>0</v>
      </c>
      <c r="DPX5">
        <v>0</v>
      </c>
      <c r="DPY5">
        <v>0</v>
      </c>
      <c r="DPZ5">
        <v>0</v>
      </c>
      <c r="DQA5">
        <v>0</v>
      </c>
      <c r="DQB5">
        <v>0</v>
      </c>
      <c r="DQC5">
        <v>0</v>
      </c>
      <c r="DQD5">
        <v>0</v>
      </c>
      <c r="DQE5">
        <v>0</v>
      </c>
      <c r="DQF5">
        <v>0</v>
      </c>
      <c r="DQG5">
        <v>0</v>
      </c>
      <c r="DQH5">
        <v>0</v>
      </c>
      <c r="DQI5">
        <v>0</v>
      </c>
      <c r="DQJ5">
        <v>0</v>
      </c>
      <c r="DQK5">
        <v>0</v>
      </c>
      <c r="DQL5">
        <v>0</v>
      </c>
      <c r="DQM5">
        <v>0</v>
      </c>
      <c r="DQN5">
        <v>0</v>
      </c>
      <c r="DQO5">
        <v>0</v>
      </c>
      <c r="DQP5">
        <v>0</v>
      </c>
      <c r="DQQ5">
        <v>0</v>
      </c>
      <c r="DQR5">
        <v>0</v>
      </c>
      <c r="DQS5">
        <v>0</v>
      </c>
      <c r="DQT5">
        <v>0</v>
      </c>
      <c r="DQU5">
        <v>0</v>
      </c>
      <c r="DQV5">
        <v>0</v>
      </c>
      <c r="DQW5">
        <v>0</v>
      </c>
      <c r="DQX5">
        <v>0</v>
      </c>
      <c r="DQY5">
        <v>0</v>
      </c>
      <c r="DQZ5">
        <v>0</v>
      </c>
      <c r="DRA5">
        <v>0</v>
      </c>
      <c r="DRB5">
        <v>0</v>
      </c>
      <c r="DRC5">
        <v>0</v>
      </c>
      <c r="DRD5">
        <v>0</v>
      </c>
      <c r="DRE5">
        <v>0</v>
      </c>
      <c r="DRF5">
        <v>0</v>
      </c>
      <c r="DRG5">
        <v>0</v>
      </c>
      <c r="DRH5">
        <v>0</v>
      </c>
      <c r="DRI5">
        <v>0</v>
      </c>
      <c r="DRJ5">
        <v>0</v>
      </c>
      <c r="DRK5">
        <v>0</v>
      </c>
      <c r="DRL5">
        <v>0</v>
      </c>
      <c r="DRM5">
        <v>0</v>
      </c>
      <c r="DRN5">
        <v>0</v>
      </c>
      <c r="DRO5">
        <v>0</v>
      </c>
      <c r="DRP5">
        <v>0</v>
      </c>
      <c r="DRQ5">
        <v>0</v>
      </c>
      <c r="DRR5">
        <v>0</v>
      </c>
      <c r="DRS5">
        <v>0</v>
      </c>
      <c r="DRT5">
        <v>0</v>
      </c>
      <c r="DRU5">
        <v>0</v>
      </c>
      <c r="DRV5">
        <v>0</v>
      </c>
      <c r="DRW5">
        <v>0</v>
      </c>
      <c r="DRX5">
        <v>0</v>
      </c>
      <c r="DRY5">
        <v>0</v>
      </c>
      <c r="DRZ5">
        <v>0</v>
      </c>
      <c r="DSA5">
        <v>0</v>
      </c>
      <c r="DSB5">
        <v>0</v>
      </c>
      <c r="DSC5">
        <v>0</v>
      </c>
      <c r="DSD5">
        <v>0</v>
      </c>
      <c r="DSE5">
        <v>0</v>
      </c>
      <c r="DSF5">
        <v>0</v>
      </c>
      <c r="DSG5">
        <v>0</v>
      </c>
      <c r="DSH5">
        <v>0</v>
      </c>
      <c r="DSI5">
        <v>0</v>
      </c>
      <c r="DSJ5">
        <v>0</v>
      </c>
      <c r="DSK5">
        <v>0</v>
      </c>
      <c r="DSL5">
        <v>0</v>
      </c>
      <c r="DSM5">
        <v>0</v>
      </c>
      <c r="DSN5">
        <v>0</v>
      </c>
      <c r="DSO5">
        <v>0</v>
      </c>
      <c r="DSP5">
        <v>0</v>
      </c>
      <c r="DSQ5">
        <v>0</v>
      </c>
      <c r="DSR5">
        <v>0</v>
      </c>
      <c r="DSS5">
        <v>0</v>
      </c>
      <c r="DST5">
        <v>0</v>
      </c>
      <c r="DSU5">
        <v>0</v>
      </c>
      <c r="DSV5">
        <v>0</v>
      </c>
      <c r="DSW5">
        <v>0</v>
      </c>
      <c r="DSX5">
        <v>0</v>
      </c>
      <c r="DSY5">
        <v>0</v>
      </c>
      <c r="DSZ5">
        <v>0</v>
      </c>
      <c r="DTA5">
        <v>0</v>
      </c>
      <c r="DTB5">
        <v>0</v>
      </c>
      <c r="DTC5">
        <v>0</v>
      </c>
      <c r="DTD5">
        <v>0</v>
      </c>
      <c r="DTE5">
        <v>0</v>
      </c>
      <c r="DTF5">
        <v>0</v>
      </c>
      <c r="DTG5">
        <v>0</v>
      </c>
      <c r="DTH5">
        <v>0</v>
      </c>
      <c r="DTI5">
        <v>0</v>
      </c>
      <c r="DTJ5">
        <v>0</v>
      </c>
      <c r="DTK5">
        <v>0</v>
      </c>
      <c r="DTL5">
        <v>0</v>
      </c>
      <c r="DTM5">
        <v>0</v>
      </c>
      <c r="DTN5">
        <v>0</v>
      </c>
      <c r="DTO5">
        <v>0</v>
      </c>
      <c r="DTP5">
        <v>0</v>
      </c>
      <c r="DTQ5">
        <v>0</v>
      </c>
      <c r="DTR5">
        <v>0</v>
      </c>
      <c r="DTS5">
        <v>0</v>
      </c>
      <c r="DTT5">
        <v>0</v>
      </c>
      <c r="DTU5">
        <v>0</v>
      </c>
      <c r="DTV5">
        <v>0</v>
      </c>
      <c r="DTW5">
        <v>0</v>
      </c>
      <c r="DTX5">
        <v>0</v>
      </c>
      <c r="DTY5">
        <v>0</v>
      </c>
      <c r="DTZ5">
        <v>0</v>
      </c>
      <c r="DUA5">
        <v>0</v>
      </c>
      <c r="DUB5">
        <v>0</v>
      </c>
      <c r="DUC5">
        <v>0</v>
      </c>
      <c r="DUD5">
        <v>0</v>
      </c>
      <c r="DUE5">
        <v>0</v>
      </c>
      <c r="DUF5">
        <v>0</v>
      </c>
      <c r="DUG5">
        <v>0</v>
      </c>
      <c r="DUH5">
        <v>0</v>
      </c>
      <c r="DUI5">
        <v>0</v>
      </c>
      <c r="DUJ5">
        <v>0</v>
      </c>
      <c r="DUK5">
        <v>0</v>
      </c>
      <c r="DUL5">
        <v>0</v>
      </c>
      <c r="DUM5">
        <v>0</v>
      </c>
      <c r="DUN5">
        <v>0</v>
      </c>
      <c r="DUO5">
        <v>0</v>
      </c>
      <c r="DUP5">
        <v>0</v>
      </c>
      <c r="DUQ5">
        <v>0</v>
      </c>
      <c r="DUR5">
        <v>0</v>
      </c>
      <c r="DUS5">
        <v>0</v>
      </c>
      <c r="DUT5">
        <v>0</v>
      </c>
      <c r="DUU5">
        <v>0</v>
      </c>
      <c r="DUV5">
        <v>0</v>
      </c>
      <c r="DUW5">
        <v>0</v>
      </c>
      <c r="DUX5">
        <v>0</v>
      </c>
      <c r="DUY5">
        <v>0</v>
      </c>
      <c r="DUZ5">
        <v>0</v>
      </c>
      <c r="DVA5">
        <v>0</v>
      </c>
      <c r="DVB5">
        <v>0</v>
      </c>
      <c r="DVC5">
        <v>0</v>
      </c>
      <c r="DVD5">
        <v>0</v>
      </c>
      <c r="DVE5">
        <v>0</v>
      </c>
      <c r="DVF5">
        <v>0</v>
      </c>
      <c r="DVG5">
        <v>0</v>
      </c>
      <c r="DVH5">
        <v>0</v>
      </c>
      <c r="DVI5">
        <v>0</v>
      </c>
      <c r="DVJ5">
        <v>0</v>
      </c>
      <c r="DVK5">
        <v>0</v>
      </c>
      <c r="DVL5">
        <v>0</v>
      </c>
      <c r="DVM5">
        <v>0</v>
      </c>
      <c r="DVN5">
        <v>0</v>
      </c>
      <c r="DVO5">
        <v>0</v>
      </c>
      <c r="DVP5">
        <v>0</v>
      </c>
      <c r="DVQ5">
        <v>0</v>
      </c>
      <c r="DVR5">
        <v>0</v>
      </c>
      <c r="DVS5">
        <v>0</v>
      </c>
      <c r="DVT5">
        <v>0</v>
      </c>
      <c r="DVU5">
        <v>0</v>
      </c>
      <c r="DVV5">
        <v>0</v>
      </c>
      <c r="DVW5">
        <v>0</v>
      </c>
      <c r="DVX5">
        <v>0</v>
      </c>
      <c r="DVY5">
        <v>0</v>
      </c>
      <c r="DVZ5">
        <v>0</v>
      </c>
      <c r="DWA5">
        <v>0</v>
      </c>
      <c r="DWB5">
        <v>0</v>
      </c>
      <c r="DWC5">
        <v>0</v>
      </c>
      <c r="DWD5">
        <v>0</v>
      </c>
      <c r="DWE5">
        <v>0</v>
      </c>
      <c r="DWF5">
        <v>0</v>
      </c>
      <c r="DWG5">
        <v>0</v>
      </c>
      <c r="DWH5">
        <v>0</v>
      </c>
      <c r="DWI5">
        <v>0</v>
      </c>
      <c r="DWJ5">
        <v>0</v>
      </c>
      <c r="DWK5">
        <v>0</v>
      </c>
      <c r="DWL5">
        <v>0</v>
      </c>
      <c r="DWM5">
        <v>0</v>
      </c>
      <c r="DWN5">
        <v>0</v>
      </c>
      <c r="DWO5">
        <v>0</v>
      </c>
      <c r="DWP5">
        <v>0</v>
      </c>
      <c r="DWQ5">
        <v>0</v>
      </c>
      <c r="DWR5">
        <v>0</v>
      </c>
      <c r="DWS5">
        <v>0</v>
      </c>
      <c r="DWT5">
        <v>0</v>
      </c>
      <c r="DWU5">
        <v>0</v>
      </c>
      <c r="DWV5">
        <v>0</v>
      </c>
      <c r="DWW5">
        <v>0</v>
      </c>
      <c r="DWX5">
        <v>0</v>
      </c>
      <c r="DWY5">
        <v>0</v>
      </c>
      <c r="DWZ5">
        <v>0</v>
      </c>
      <c r="DXA5">
        <v>0</v>
      </c>
      <c r="DXB5">
        <v>0</v>
      </c>
      <c r="DXC5">
        <v>0</v>
      </c>
      <c r="DXD5">
        <v>0</v>
      </c>
      <c r="DXE5">
        <v>0</v>
      </c>
      <c r="DXF5">
        <v>0</v>
      </c>
      <c r="DXG5">
        <v>0</v>
      </c>
      <c r="DXH5">
        <v>0</v>
      </c>
      <c r="DXI5">
        <v>0</v>
      </c>
      <c r="DXJ5">
        <v>0</v>
      </c>
      <c r="DXK5">
        <v>0</v>
      </c>
      <c r="DXL5">
        <v>0</v>
      </c>
      <c r="DXM5">
        <v>0</v>
      </c>
      <c r="DXN5">
        <v>0</v>
      </c>
      <c r="DXO5">
        <v>0</v>
      </c>
      <c r="DXP5">
        <v>0</v>
      </c>
      <c r="DXQ5">
        <v>0</v>
      </c>
      <c r="DXR5">
        <v>0</v>
      </c>
      <c r="DXS5">
        <v>0</v>
      </c>
      <c r="DXT5">
        <v>0</v>
      </c>
      <c r="DXU5">
        <v>0</v>
      </c>
      <c r="DXV5">
        <v>0</v>
      </c>
      <c r="DXW5">
        <v>0</v>
      </c>
      <c r="DXX5">
        <v>0</v>
      </c>
      <c r="DXY5">
        <v>0</v>
      </c>
      <c r="DXZ5">
        <v>0</v>
      </c>
      <c r="DYA5">
        <v>0</v>
      </c>
      <c r="DYB5">
        <v>0</v>
      </c>
      <c r="DYC5">
        <v>0</v>
      </c>
      <c r="DYD5">
        <v>0</v>
      </c>
      <c r="DYE5">
        <v>0</v>
      </c>
      <c r="DYF5">
        <v>0</v>
      </c>
      <c r="DYG5">
        <v>0</v>
      </c>
      <c r="DYH5">
        <v>0</v>
      </c>
      <c r="DYI5">
        <v>0</v>
      </c>
      <c r="DYJ5">
        <v>0</v>
      </c>
      <c r="DYK5">
        <v>0</v>
      </c>
      <c r="DYL5">
        <v>0</v>
      </c>
      <c r="DYM5">
        <v>0</v>
      </c>
      <c r="DYN5">
        <v>0</v>
      </c>
      <c r="DYO5">
        <v>0</v>
      </c>
      <c r="DYP5">
        <v>0</v>
      </c>
      <c r="DYQ5">
        <v>0</v>
      </c>
      <c r="DYR5">
        <v>0</v>
      </c>
      <c r="DYS5">
        <v>0</v>
      </c>
      <c r="DYT5">
        <v>0</v>
      </c>
      <c r="DYU5">
        <v>0</v>
      </c>
      <c r="DYV5">
        <v>0</v>
      </c>
      <c r="DYW5">
        <v>0</v>
      </c>
      <c r="DYX5">
        <v>0</v>
      </c>
      <c r="DYY5">
        <v>0</v>
      </c>
      <c r="DYZ5">
        <v>0</v>
      </c>
      <c r="DZA5">
        <v>0</v>
      </c>
      <c r="DZB5">
        <v>0</v>
      </c>
      <c r="DZC5">
        <v>0</v>
      </c>
      <c r="DZD5">
        <v>0</v>
      </c>
      <c r="DZE5">
        <v>0</v>
      </c>
      <c r="DZF5">
        <v>0</v>
      </c>
      <c r="DZG5">
        <v>0</v>
      </c>
      <c r="DZH5">
        <v>0</v>
      </c>
      <c r="DZI5">
        <v>0</v>
      </c>
      <c r="DZJ5">
        <v>0</v>
      </c>
      <c r="DZK5">
        <v>0</v>
      </c>
      <c r="DZL5">
        <v>0</v>
      </c>
      <c r="DZM5">
        <v>0</v>
      </c>
      <c r="DZN5">
        <v>0</v>
      </c>
      <c r="DZO5">
        <v>0</v>
      </c>
      <c r="DZP5">
        <v>0</v>
      </c>
      <c r="DZQ5">
        <v>0</v>
      </c>
      <c r="DZR5">
        <v>0</v>
      </c>
      <c r="DZS5">
        <v>0</v>
      </c>
      <c r="DZT5">
        <v>0</v>
      </c>
      <c r="DZU5">
        <v>0</v>
      </c>
      <c r="DZV5">
        <v>0</v>
      </c>
      <c r="DZW5">
        <v>0</v>
      </c>
      <c r="DZX5">
        <v>0</v>
      </c>
      <c r="DZY5">
        <v>0</v>
      </c>
      <c r="DZZ5">
        <v>0</v>
      </c>
      <c r="EAA5">
        <v>0</v>
      </c>
      <c r="EAB5">
        <v>0</v>
      </c>
      <c r="EAC5">
        <v>0</v>
      </c>
      <c r="EAD5">
        <v>0</v>
      </c>
      <c r="EAE5">
        <v>0</v>
      </c>
      <c r="EAF5">
        <v>0</v>
      </c>
      <c r="EAG5">
        <v>0</v>
      </c>
      <c r="EAH5">
        <v>0</v>
      </c>
      <c r="EAI5">
        <v>0</v>
      </c>
      <c r="EAJ5">
        <v>0</v>
      </c>
      <c r="EAK5">
        <v>0</v>
      </c>
      <c r="EAL5">
        <v>0</v>
      </c>
      <c r="EAM5">
        <v>0</v>
      </c>
      <c r="EAN5">
        <v>0</v>
      </c>
      <c r="EAO5">
        <v>0</v>
      </c>
      <c r="EAP5">
        <v>0</v>
      </c>
      <c r="EAQ5">
        <v>0</v>
      </c>
      <c r="EAR5">
        <v>0</v>
      </c>
      <c r="EAS5">
        <v>0</v>
      </c>
      <c r="EAT5">
        <v>0</v>
      </c>
      <c r="EAU5">
        <v>0</v>
      </c>
      <c r="EAV5">
        <v>0</v>
      </c>
      <c r="EAW5">
        <v>0</v>
      </c>
      <c r="EAX5">
        <v>0</v>
      </c>
      <c r="EAY5">
        <v>0</v>
      </c>
      <c r="EAZ5">
        <v>0</v>
      </c>
      <c r="EBA5">
        <v>0</v>
      </c>
      <c r="EBB5">
        <v>0</v>
      </c>
      <c r="EBC5">
        <v>0</v>
      </c>
      <c r="EBD5">
        <v>0</v>
      </c>
      <c r="EBE5">
        <v>0</v>
      </c>
      <c r="EBF5">
        <v>0</v>
      </c>
      <c r="EBG5">
        <v>0</v>
      </c>
      <c r="EBH5">
        <v>0</v>
      </c>
      <c r="EBI5">
        <v>0</v>
      </c>
      <c r="EBJ5">
        <v>0</v>
      </c>
      <c r="EBK5">
        <v>0</v>
      </c>
      <c r="EBL5">
        <v>0</v>
      </c>
      <c r="EBM5">
        <v>0</v>
      </c>
      <c r="EBN5">
        <v>0</v>
      </c>
      <c r="EBO5">
        <v>0</v>
      </c>
      <c r="EBP5">
        <v>0</v>
      </c>
      <c r="EBQ5">
        <v>0</v>
      </c>
      <c r="EBR5">
        <v>0</v>
      </c>
      <c r="EBS5">
        <v>0</v>
      </c>
      <c r="EBT5">
        <v>0</v>
      </c>
      <c r="EBU5">
        <v>0</v>
      </c>
      <c r="EBV5">
        <v>0</v>
      </c>
      <c r="EBW5">
        <v>0</v>
      </c>
      <c r="EBX5">
        <v>0</v>
      </c>
      <c r="EBY5">
        <v>0</v>
      </c>
      <c r="EBZ5">
        <v>0</v>
      </c>
      <c r="ECA5">
        <v>0</v>
      </c>
      <c r="ECB5">
        <v>0</v>
      </c>
      <c r="ECC5">
        <v>0</v>
      </c>
      <c r="ECD5">
        <v>0</v>
      </c>
      <c r="ECE5">
        <v>0</v>
      </c>
      <c r="ECF5">
        <v>0</v>
      </c>
      <c r="ECG5">
        <v>0</v>
      </c>
      <c r="ECH5">
        <v>0</v>
      </c>
      <c r="ECI5">
        <v>0</v>
      </c>
      <c r="ECJ5">
        <v>0</v>
      </c>
      <c r="ECK5">
        <v>0</v>
      </c>
      <c r="ECL5">
        <v>0</v>
      </c>
      <c r="ECM5">
        <v>0</v>
      </c>
      <c r="ECN5">
        <v>0</v>
      </c>
      <c r="ECO5">
        <v>0</v>
      </c>
      <c r="ECP5">
        <v>0</v>
      </c>
      <c r="ECQ5">
        <v>0</v>
      </c>
      <c r="ECR5">
        <v>0</v>
      </c>
      <c r="ECS5">
        <v>0</v>
      </c>
      <c r="ECT5">
        <v>0</v>
      </c>
      <c r="ECU5">
        <v>0</v>
      </c>
      <c r="ECV5">
        <v>0</v>
      </c>
      <c r="ECW5">
        <v>0</v>
      </c>
      <c r="ECX5">
        <v>0</v>
      </c>
      <c r="ECY5">
        <v>0</v>
      </c>
      <c r="ECZ5">
        <v>0</v>
      </c>
      <c r="EDA5">
        <v>0</v>
      </c>
      <c r="EDB5">
        <v>0</v>
      </c>
      <c r="EDC5">
        <v>0</v>
      </c>
      <c r="EDD5">
        <v>0</v>
      </c>
      <c r="EDE5">
        <v>0</v>
      </c>
      <c r="EDF5">
        <v>0</v>
      </c>
      <c r="EDG5">
        <v>0</v>
      </c>
      <c r="EDH5">
        <v>0</v>
      </c>
      <c r="EDI5">
        <v>0</v>
      </c>
      <c r="EDJ5">
        <v>0</v>
      </c>
      <c r="EDK5">
        <v>0</v>
      </c>
      <c r="EDL5">
        <v>0</v>
      </c>
      <c r="EDM5">
        <v>0</v>
      </c>
      <c r="EDN5">
        <v>0</v>
      </c>
      <c r="EDO5">
        <v>0</v>
      </c>
      <c r="EDP5">
        <v>0</v>
      </c>
      <c r="EDQ5">
        <v>0</v>
      </c>
      <c r="EDR5">
        <v>0</v>
      </c>
      <c r="EDS5">
        <v>0</v>
      </c>
      <c r="EDT5">
        <v>0</v>
      </c>
      <c r="EDU5">
        <v>0</v>
      </c>
      <c r="EDV5">
        <v>0</v>
      </c>
      <c r="EDW5">
        <v>0</v>
      </c>
      <c r="EDX5">
        <v>0</v>
      </c>
      <c r="EDY5">
        <v>0</v>
      </c>
      <c r="EDZ5">
        <v>0</v>
      </c>
      <c r="EEA5">
        <v>0</v>
      </c>
      <c r="EEB5">
        <v>0</v>
      </c>
      <c r="EEC5">
        <v>0</v>
      </c>
      <c r="EED5">
        <v>0</v>
      </c>
      <c r="EEE5">
        <v>0</v>
      </c>
      <c r="EEF5">
        <v>0</v>
      </c>
      <c r="EEG5">
        <v>0</v>
      </c>
      <c r="EEH5">
        <v>0</v>
      </c>
      <c r="EEI5">
        <v>0</v>
      </c>
      <c r="EEJ5">
        <v>0</v>
      </c>
      <c r="EEK5">
        <v>0</v>
      </c>
      <c r="EEL5">
        <v>0</v>
      </c>
      <c r="EEM5">
        <v>0</v>
      </c>
      <c r="EEN5">
        <v>0</v>
      </c>
      <c r="EEO5">
        <v>0</v>
      </c>
      <c r="EEP5">
        <v>0</v>
      </c>
      <c r="EEQ5">
        <v>0</v>
      </c>
      <c r="EER5">
        <v>0</v>
      </c>
      <c r="EES5">
        <v>0</v>
      </c>
      <c r="EET5">
        <v>0</v>
      </c>
      <c r="EEU5">
        <v>0</v>
      </c>
      <c r="EEV5">
        <v>0</v>
      </c>
      <c r="EEW5">
        <v>0</v>
      </c>
      <c r="EEX5">
        <v>0</v>
      </c>
      <c r="EEY5">
        <v>0</v>
      </c>
      <c r="EEZ5">
        <v>0</v>
      </c>
      <c r="EFA5">
        <v>0</v>
      </c>
      <c r="EFB5">
        <v>0</v>
      </c>
      <c r="EFC5">
        <v>0</v>
      </c>
      <c r="EFD5">
        <v>0</v>
      </c>
      <c r="EFE5">
        <v>0</v>
      </c>
      <c r="EFF5">
        <v>0</v>
      </c>
      <c r="EFG5">
        <v>0</v>
      </c>
      <c r="EFH5">
        <v>0</v>
      </c>
      <c r="EFI5">
        <v>0</v>
      </c>
      <c r="EFJ5">
        <v>0</v>
      </c>
      <c r="EFK5">
        <v>0</v>
      </c>
      <c r="EFL5">
        <v>0</v>
      </c>
      <c r="EFM5">
        <v>0</v>
      </c>
      <c r="EFN5">
        <v>0</v>
      </c>
      <c r="EFO5">
        <v>0</v>
      </c>
      <c r="EFP5">
        <v>0</v>
      </c>
      <c r="EFQ5">
        <v>0</v>
      </c>
      <c r="EFR5">
        <v>0</v>
      </c>
      <c r="EFS5">
        <v>0</v>
      </c>
      <c r="EFT5">
        <v>0</v>
      </c>
      <c r="EFU5">
        <v>0</v>
      </c>
      <c r="EFV5">
        <v>0</v>
      </c>
      <c r="EFW5">
        <v>0</v>
      </c>
      <c r="EFX5">
        <v>0</v>
      </c>
      <c r="EFY5">
        <v>0</v>
      </c>
      <c r="EFZ5">
        <v>0</v>
      </c>
      <c r="EGA5">
        <v>0</v>
      </c>
      <c r="EGB5">
        <v>0</v>
      </c>
      <c r="EGC5">
        <v>0</v>
      </c>
      <c r="EGD5">
        <v>0</v>
      </c>
      <c r="EGE5">
        <v>0</v>
      </c>
      <c r="EGF5">
        <v>0</v>
      </c>
      <c r="EGG5">
        <v>0</v>
      </c>
      <c r="EGH5">
        <v>0</v>
      </c>
      <c r="EGI5">
        <v>0</v>
      </c>
      <c r="EGJ5">
        <v>0</v>
      </c>
      <c r="EGK5">
        <v>0</v>
      </c>
      <c r="EGL5">
        <v>0</v>
      </c>
      <c r="EGM5">
        <v>0</v>
      </c>
      <c r="EGN5">
        <v>0</v>
      </c>
      <c r="EGO5">
        <v>0</v>
      </c>
      <c r="EGP5">
        <v>0</v>
      </c>
      <c r="EGQ5">
        <v>0</v>
      </c>
      <c r="EGR5">
        <v>0</v>
      </c>
      <c r="EGS5">
        <v>0</v>
      </c>
      <c r="EGT5">
        <v>0</v>
      </c>
      <c r="EGU5">
        <v>0</v>
      </c>
      <c r="EGV5">
        <v>0</v>
      </c>
      <c r="EGW5">
        <v>0</v>
      </c>
      <c r="EGX5">
        <v>0</v>
      </c>
      <c r="EGY5">
        <v>0</v>
      </c>
      <c r="EGZ5">
        <v>0</v>
      </c>
      <c r="EHA5">
        <v>0</v>
      </c>
      <c r="EHB5">
        <v>0</v>
      </c>
      <c r="EHC5">
        <v>0</v>
      </c>
      <c r="EHD5">
        <v>0</v>
      </c>
      <c r="EHE5">
        <v>0</v>
      </c>
      <c r="EHF5">
        <v>0</v>
      </c>
      <c r="EHG5">
        <v>0</v>
      </c>
      <c r="EHH5">
        <v>0</v>
      </c>
      <c r="EHI5">
        <v>0</v>
      </c>
      <c r="EHJ5">
        <v>0</v>
      </c>
      <c r="EHK5">
        <v>0</v>
      </c>
      <c r="EHL5">
        <v>0</v>
      </c>
      <c r="EHM5">
        <v>0</v>
      </c>
      <c r="EHN5">
        <v>0</v>
      </c>
      <c r="EHO5">
        <v>0</v>
      </c>
      <c r="EHP5">
        <v>0</v>
      </c>
      <c r="EHQ5">
        <v>0</v>
      </c>
      <c r="EHR5">
        <v>0</v>
      </c>
      <c r="EHS5">
        <v>0</v>
      </c>
      <c r="EHT5">
        <v>0</v>
      </c>
      <c r="EHU5">
        <v>0</v>
      </c>
      <c r="EHV5">
        <v>0</v>
      </c>
      <c r="EHW5">
        <v>0</v>
      </c>
      <c r="EHX5">
        <v>0</v>
      </c>
      <c r="EHY5">
        <v>0</v>
      </c>
      <c r="EHZ5">
        <v>0</v>
      </c>
      <c r="EIA5">
        <v>0</v>
      </c>
      <c r="EIB5">
        <v>0</v>
      </c>
      <c r="EIC5">
        <v>0</v>
      </c>
      <c r="EID5">
        <v>0</v>
      </c>
      <c r="EIE5">
        <v>0</v>
      </c>
      <c r="EIF5">
        <v>0</v>
      </c>
      <c r="EIG5">
        <v>0</v>
      </c>
      <c r="EIH5">
        <v>0</v>
      </c>
      <c r="EII5">
        <v>0</v>
      </c>
      <c r="EIJ5">
        <v>0</v>
      </c>
      <c r="EIK5">
        <v>0</v>
      </c>
      <c r="EIL5">
        <v>0</v>
      </c>
      <c r="EIM5">
        <v>0</v>
      </c>
      <c r="EIN5">
        <v>0</v>
      </c>
      <c r="EIO5">
        <v>0</v>
      </c>
      <c r="EIP5">
        <v>0</v>
      </c>
      <c r="EIQ5">
        <v>0</v>
      </c>
      <c r="EIR5">
        <v>0</v>
      </c>
      <c r="EIS5">
        <v>0</v>
      </c>
      <c r="EIT5">
        <v>0</v>
      </c>
      <c r="EIU5">
        <v>0</v>
      </c>
      <c r="EIV5">
        <v>0</v>
      </c>
      <c r="EIW5">
        <v>0</v>
      </c>
      <c r="EIX5">
        <v>0</v>
      </c>
      <c r="EIY5">
        <v>0</v>
      </c>
      <c r="EIZ5">
        <v>0</v>
      </c>
      <c r="EJA5">
        <v>0</v>
      </c>
      <c r="EJB5">
        <v>0</v>
      </c>
      <c r="EJC5">
        <v>0</v>
      </c>
      <c r="EJD5">
        <v>0</v>
      </c>
      <c r="EJE5">
        <v>0</v>
      </c>
      <c r="EJF5">
        <v>0</v>
      </c>
      <c r="EJG5">
        <v>0</v>
      </c>
      <c r="EJH5">
        <v>0</v>
      </c>
      <c r="EJI5">
        <v>0</v>
      </c>
      <c r="EJJ5">
        <v>0</v>
      </c>
      <c r="EJK5">
        <v>0</v>
      </c>
      <c r="EJL5">
        <v>0</v>
      </c>
      <c r="EJM5">
        <v>0</v>
      </c>
      <c r="EJN5">
        <v>0</v>
      </c>
      <c r="EJO5">
        <v>0</v>
      </c>
      <c r="EJP5">
        <v>0</v>
      </c>
      <c r="EJQ5">
        <v>0</v>
      </c>
      <c r="EJR5">
        <v>0</v>
      </c>
      <c r="EJS5">
        <v>0</v>
      </c>
      <c r="EJT5">
        <v>0</v>
      </c>
      <c r="EJU5">
        <v>0</v>
      </c>
      <c r="EJV5">
        <v>0</v>
      </c>
      <c r="EJW5">
        <v>0</v>
      </c>
      <c r="EJX5">
        <v>0</v>
      </c>
      <c r="EJY5">
        <v>0</v>
      </c>
      <c r="EJZ5">
        <v>0</v>
      </c>
      <c r="EKA5">
        <v>0</v>
      </c>
      <c r="EKB5">
        <v>0</v>
      </c>
      <c r="EKC5">
        <v>0</v>
      </c>
      <c r="EKD5">
        <v>0</v>
      </c>
      <c r="EKE5">
        <v>0</v>
      </c>
      <c r="EKF5">
        <v>0</v>
      </c>
      <c r="EKG5">
        <v>0</v>
      </c>
      <c r="EKH5">
        <v>0</v>
      </c>
      <c r="EKI5">
        <v>0</v>
      </c>
      <c r="EKJ5">
        <v>0</v>
      </c>
      <c r="EKK5">
        <v>0</v>
      </c>
      <c r="EKL5">
        <v>0</v>
      </c>
      <c r="EKM5">
        <v>0</v>
      </c>
      <c r="EKN5">
        <v>0</v>
      </c>
      <c r="EKO5">
        <v>0</v>
      </c>
      <c r="EKP5">
        <v>0</v>
      </c>
      <c r="EKQ5">
        <v>0</v>
      </c>
      <c r="EKR5">
        <v>0</v>
      </c>
      <c r="EKS5">
        <v>0</v>
      </c>
      <c r="EKT5">
        <v>0</v>
      </c>
      <c r="EKU5">
        <v>0</v>
      </c>
      <c r="EKV5">
        <v>0</v>
      </c>
      <c r="EKW5">
        <v>0</v>
      </c>
      <c r="EKX5">
        <v>0</v>
      </c>
      <c r="EKY5">
        <v>0</v>
      </c>
      <c r="EKZ5">
        <v>0</v>
      </c>
      <c r="ELA5">
        <v>0</v>
      </c>
      <c r="ELB5">
        <v>0</v>
      </c>
      <c r="ELC5">
        <v>0</v>
      </c>
      <c r="ELD5">
        <v>0</v>
      </c>
      <c r="ELE5">
        <v>0</v>
      </c>
      <c r="ELF5">
        <v>0</v>
      </c>
      <c r="ELG5">
        <v>0</v>
      </c>
      <c r="ELH5">
        <v>0</v>
      </c>
      <c r="ELI5">
        <v>0</v>
      </c>
      <c r="ELJ5">
        <v>0</v>
      </c>
      <c r="ELK5">
        <v>0</v>
      </c>
      <c r="ELL5">
        <v>0</v>
      </c>
      <c r="ELM5">
        <v>0</v>
      </c>
      <c r="ELN5">
        <v>0</v>
      </c>
      <c r="ELO5">
        <v>0</v>
      </c>
      <c r="ELP5">
        <v>0</v>
      </c>
      <c r="ELQ5">
        <v>0</v>
      </c>
      <c r="ELR5">
        <v>0</v>
      </c>
      <c r="ELS5">
        <v>0</v>
      </c>
      <c r="ELT5">
        <v>0</v>
      </c>
      <c r="ELU5">
        <v>0</v>
      </c>
      <c r="ELV5">
        <v>0</v>
      </c>
      <c r="ELW5">
        <v>0</v>
      </c>
      <c r="ELX5">
        <v>0</v>
      </c>
      <c r="ELY5">
        <v>0</v>
      </c>
      <c r="ELZ5">
        <v>0</v>
      </c>
      <c r="EMA5">
        <v>0</v>
      </c>
      <c r="EMB5">
        <v>0</v>
      </c>
      <c r="EMC5">
        <v>0</v>
      </c>
      <c r="EMD5">
        <v>0</v>
      </c>
      <c r="EME5">
        <v>0</v>
      </c>
      <c r="EMF5">
        <v>0</v>
      </c>
      <c r="EMG5">
        <v>0</v>
      </c>
      <c r="EMH5">
        <v>0</v>
      </c>
      <c r="EMI5">
        <v>0</v>
      </c>
      <c r="EMJ5">
        <v>0</v>
      </c>
      <c r="EMK5">
        <v>0</v>
      </c>
      <c r="EML5">
        <v>0</v>
      </c>
      <c r="EMM5">
        <v>0</v>
      </c>
      <c r="EMN5">
        <v>0</v>
      </c>
      <c r="EMO5">
        <v>0</v>
      </c>
      <c r="EMP5">
        <v>0</v>
      </c>
      <c r="EMQ5">
        <v>0</v>
      </c>
      <c r="EMR5">
        <v>0</v>
      </c>
      <c r="EMS5">
        <v>0</v>
      </c>
      <c r="EMT5">
        <v>0</v>
      </c>
      <c r="EMU5">
        <v>0</v>
      </c>
      <c r="EMV5">
        <v>0</v>
      </c>
      <c r="EMW5">
        <v>0</v>
      </c>
      <c r="EMX5">
        <v>0</v>
      </c>
      <c r="EMY5">
        <v>0</v>
      </c>
      <c r="EMZ5">
        <v>0</v>
      </c>
      <c r="ENA5">
        <v>0</v>
      </c>
      <c r="ENB5">
        <v>0</v>
      </c>
      <c r="ENC5">
        <v>0</v>
      </c>
      <c r="END5">
        <v>0</v>
      </c>
      <c r="ENE5">
        <v>0</v>
      </c>
      <c r="ENF5">
        <v>0</v>
      </c>
      <c r="ENG5">
        <v>0</v>
      </c>
      <c r="ENH5">
        <v>0</v>
      </c>
      <c r="ENI5">
        <v>0</v>
      </c>
      <c r="ENJ5">
        <v>0</v>
      </c>
      <c r="ENK5">
        <v>0</v>
      </c>
      <c r="ENL5">
        <v>0</v>
      </c>
      <c r="ENM5">
        <v>0</v>
      </c>
      <c r="ENN5">
        <v>0</v>
      </c>
      <c r="ENO5">
        <v>0</v>
      </c>
      <c r="ENP5">
        <v>0</v>
      </c>
      <c r="ENQ5">
        <v>0</v>
      </c>
      <c r="ENR5">
        <v>0</v>
      </c>
      <c r="ENS5">
        <v>0</v>
      </c>
      <c r="ENT5">
        <v>0</v>
      </c>
      <c r="ENU5">
        <v>0</v>
      </c>
      <c r="ENV5">
        <v>0</v>
      </c>
      <c r="ENW5">
        <v>0</v>
      </c>
      <c r="ENX5">
        <v>0</v>
      </c>
      <c r="ENY5">
        <v>0</v>
      </c>
      <c r="ENZ5">
        <v>0</v>
      </c>
      <c r="EOA5">
        <v>0</v>
      </c>
      <c r="EOB5">
        <v>0</v>
      </c>
      <c r="EOC5">
        <v>0</v>
      </c>
      <c r="EOD5">
        <v>0</v>
      </c>
      <c r="EOE5">
        <v>0</v>
      </c>
      <c r="EOF5">
        <v>0</v>
      </c>
      <c r="EOG5">
        <v>0</v>
      </c>
      <c r="EOH5">
        <v>0</v>
      </c>
      <c r="EOI5">
        <v>0</v>
      </c>
      <c r="EOJ5">
        <v>0</v>
      </c>
      <c r="EOK5">
        <v>0</v>
      </c>
      <c r="EOL5">
        <v>0</v>
      </c>
      <c r="EOM5">
        <v>0</v>
      </c>
      <c r="EON5">
        <v>0</v>
      </c>
      <c r="EOO5">
        <v>0</v>
      </c>
      <c r="EOP5">
        <v>0</v>
      </c>
      <c r="EOQ5">
        <v>0</v>
      </c>
      <c r="EOR5">
        <v>0</v>
      </c>
      <c r="EOS5">
        <v>0</v>
      </c>
      <c r="EOT5">
        <v>0</v>
      </c>
      <c r="EOU5">
        <v>0</v>
      </c>
      <c r="EOV5">
        <v>0</v>
      </c>
      <c r="EOW5">
        <v>0</v>
      </c>
      <c r="EOX5">
        <v>0</v>
      </c>
      <c r="EOY5">
        <v>0</v>
      </c>
      <c r="EOZ5">
        <v>0</v>
      </c>
      <c r="EPA5">
        <v>0</v>
      </c>
      <c r="EPB5">
        <v>0</v>
      </c>
      <c r="EPC5">
        <v>0</v>
      </c>
      <c r="EPD5">
        <v>0</v>
      </c>
      <c r="EPE5">
        <v>0</v>
      </c>
      <c r="EPF5">
        <v>0</v>
      </c>
      <c r="EPG5">
        <v>0</v>
      </c>
      <c r="EPH5">
        <v>0</v>
      </c>
      <c r="EPI5">
        <v>0</v>
      </c>
      <c r="EPJ5">
        <v>0</v>
      </c>
      <c r="EPK5">
        <v>0</v>
      </c>
      <c r="EPL5">
        <v>0</v>
      </c>
      <c r="EPM5">
        <v>0</v>
      </c>
      <c r="EPN5">
        <v>0</v>
      </c>
      <c r="EPO5">
        <v>0</v>
      </c>
      <c r="EPP5">
        <v>0</v>
      </c>
      <c r="EPQ5">
        <v>0</v>
      </c>
      <c r="EPR5">
        <v>0</v>
      </c>
      <c r="EPS5">
        <v>0</v>
      </c>
      <c r="EPT5">
        <v>0</v>
      </c>
      <c r="EPU5">
        <v>0</v>
      </c>
      <c r="EPV5">
        <v>0</v>
      </c>
      <c r="EPW5">
        <v>0</v>
      </c>
      <c r="EPX5">
        <v>0</v>
      </c>
      <c r="EPY5">
        <v>0</v>
      </c>
      <c r="EPZ5">
        <v>0</v>
      </c>
      <c r="EQA5">
        <v>0</v>
      </c>
      <c r="EQB5">
        <v>0</v>
      </c>
      <c r="EQC5">
        <v>0</v>
      </c>
      <c r="EQD5">
        <v>0</v>
      </c>
      <c r="EQE5">
        <v>0</v>
      </c>
      <c r="EQF5">
        <v>0</v>
      </c>
      <c r="EQG5">
        <v>0</v>
      </c>
      <c r="EQH5">
        <v>0</v>
      </c>
      <c r="EQI5">
        <v>0</v>
      </c>
      <c r="EQJ5">
        <v>0</v>
      </c>
      <c r="EQK5">
        <v>0</v>
      </c>
      <c r="EQL5">
        <v>0</v>
      </c>
      <c r="EQM5">
        <v>0</v>
      </c>
      <c r="EQN5">
        <v>0</v>
      </c>
      <c r="EQO5">
        <v>0</v>
      </c>
      <c r="EQP5">
        <v>0</v>
      </c>
      <c r="EQQ5">
        <v>0</v>
      </c>
      <c r="EQR5">
        <v>0</v>
      </c>
      <c r="EQS5">
        <v>0</v>
      </c>
      <c r="EQT5">
        <v>0</v>
      </c>
      <c r="EQU5">
        <v>0</v>
      </c>
      <c r="EQV5">
        <v>0</v>
      </c>
      <c r="EQW5">
        <v>0</v>
      </c>
      <c r="EQX5">
        <v>0</v>
      </c>
      <c r="EQY5">
        <v>0</v>
      </c>
      <c r="EQZ5">
        <v>0</v>
      </c>
      <c r="ERA5">
        <v>0</v>
      </c>
      <c r="ERB5">
        <v>0</v>
      </c>
      <c r="ERC5">
        <v>0</v>
      </c>
      <c r="ERD5">
        <v>0</v>
      </c>
      <c r="ERE5">
        <v>0</v>
      </c>
      <c r="ERF5">
        <v>0</v>
      </c>
      <c r="ERG5">
        <v>0</v>
      </c>
      <c r="ERH5">
        <v>0</v>
      </c>
      <c r="ERI5">
        <v>0</v>
      </c>
      <c r="ERJ5">
        <v>0</v>
      </c>
      <c r="ERK5">
        <v>0</v>
      </c>
      <c r="ERL5">
        <v>0</v>
      </c>
      <c r="ERM5">
        <v>0</v>
      </c>
      <c r="ERN5">
        <v>0</v>
      </c>
      <c r="ERO5">
        <v>0</v>
      </c>
      <c r="ERP5">
        <v>0</v>
      </c>
      <c r="ERQ5">
        <v>0</v>
      </c>
      <c r="ERR5">
        <v>0</v>
      </c>
      <c r="ERS5">
        <v>0</v>
      </c>
      <c r="ERT5">
        <v>0</v>
      </c>
      <c r="ERU5">
        <v>0</v>
      </c>
      <c r="ERV5">
        <v>0</v>
      </c>
      <c r="ERW5">
        <v>0</v>
      </c>
      <c r="ERX5">
        <v>0</v>
      </c>
      <c r="ERY5">
        <v>0</v>
      </c>
      <c r="ERZ5">
        <v>0</v>
      </c>
      <c r="ESA5">
        <v>0</v>
      </c>
      <c r="ESB5">
        <v>0</v>
      </c>
      <c r="ESC5">
        <v>0</v>
      </c>
      <c r="ESD5">
        <v>0</v>
      </c>
      <c r="ESE5">
        <v>0</v>
      </c>
      <c r="ESF5">
        <v>0</v>
      </c>
      <c r="ESG5">
        <v>0</v>
      </c>
      <c r="ESH5">
        <v>0</v>
      </c>
      <c r="ESI5">
        <v>0</v>
      </c>
      <c r="ESJ5">
        <v>0</v>
      </c>
      <c r="ESK5">
        <v>0</v>
      </c>
      <c r="ESL5">
        <v>0</v>
      </c>
      <c r="ESM5">
        <v>0</v>
      </c>
      <c r="ESN5">
        <v>0</v>
      </c>
      <c r="ESO5">
        <v>0</v>
      </c>
      <c r="ESP5">
        <v>0</v>
      </c>
      <c r="ESQ5">
        <v>0</v>
      </c>
      <c r="ESR5">
        <v>0</v>
      </c>
      <c r="ESS5">
        <v>0</v>
      </c>
      <c r="EST5">
        <v>0</v>
      </c>
      <c r="ESU5">
        <v>0</v>
      </c>
      <c r="ESV5">
        <v>0</v>
      </c>
      <c r="ESW5">
        <v>0</v>
      </c>
      <c r="ESX5">
        <v>0</v>
      </c>
      <c r="ESY5">
        <v>0</v>
      </c>
      <c r="ESZ5">
        <v>0</v>
      </c>
      <c r="ETA5">
        <v>0</v>
      </c>
      <c r="ETB5">
        <v>0</v>
      </c>
      <c r="ETC5">
        <v>0</v>
      </c>
      <c r="ETD5">
        <v>0</v>
      </c>
      <c r="ETE5">
        <v>0</v>
      </c>
      <c r="ETF5">
        <v>0</v>
      </c>
      <c r="ETG5">
        <v>0</v>
      </c>
      <c r="ETH5">
        <v>0</v>
      </c>
      <c r="ETI5">
        <v>0</v>
      </c>
      <c r="ETJ5">
        <v>0</v>
      </c>
      <c r="ETK5">
        <v>0</v>
      </c>
      <c r="ETL5">
        <v>0</v>
      </c>
      <c r="ETM5">
        <v>0</v>
      </c>
      <c r="ETN5">
        <v>0</v>
      </c>
      <c r="ETO5">
        <v>0</v>
      </c>
      <c r="ETP5">
        <v>0</v>
      </c>
      <c r="ETQ5">
        <v>0</v>
      </c>
      <c r="ETR5">
        <v>0</v>
      </c>
      <c r="ETS5">
        <v>0</v>
      </c>
      <c r="ETT5">
        <v>0</v>
      </c>
      <c r="ETU5">
        <v>0</v>
      </c>
      <c r="ETV5">
        <v>0</v>
      </c>
      <c r="ETW5">
        <v>0</v>
      </c>
      <c r="ETX5">
        <v>0</v>
      </c>
      <c r="ETY5">
        <v>0</v>
      </c>
      <c r="ETZ5">
        <v>0</v>
      </c>
      <c r="EUA5">
        <v>0</v>
      </c>
      <c r="EUB5">
        <v>0</v>
      </c>
      <c r="EUC5">
        <v>0</v>
      </c>
      <c r="EUD5">
        <v>0</v>
      </c>
      <c r="EUE5">
        <v>0</v>
      </c>
      <c r="EUF5">
        <v>0</v>
      </c>
      <c r="EUG5">
        <v>0</v>
      </c>
      <c r="EUH5">
        <v>0</v>
      </c>
      <c r="EUI5">
        <v>0</v>
      </c>
      <c r="EUJ5">
        <v>0</v>
      </c>
      <c r="EUK5">
        <v>0</v>
      </c>
      <c r="EUL5">
        <v>0</v>
      </c>
      <c r="EUM5">
        <v>0</v>
      </c>
      <c r="EUN5">
        <v>0</v>
      </c>
      <c r="EUO5">
        <v>0</v>
      </c>
      <c r="EUP5">
        <v>0</v>
      </c>
      <c r="EUQ5">
        <v>0</v>
      </c>
      <c r="EUR5">
        <v>0</v>
      </c>
      <c r="EUS5">
        <v>0</v>
      </c>
      <c r="EUT5">
        <v>0</v>
      </c>
      <c r="EUU5">
        <v>0</v>
      </c>
      <c r="EUV5">
        <v>0</v>
      </c>
      <c r="EUW5">
        <v>0</v>
      </c>
      <c r="EUX5">
        <v>0</v>
      </c>
      <c r="EUY5">
        <v>0</v>
      </c>
      <c r="EUZ5">
        <v>0</v>
      </c>
      <c r="EVA5">
        <v>0</v>
      </c>
      <c r="EVB5">
        <v>0</v>
      </c>
      <c r="EVC5">
        <v>0</v>
      </c>
      <c r="EVD5">
        <v>0</v>
      </c>
      <c r="EVE5">
        <v>0</v>
      </c>
      <c r="EVF5">
        <v>0</v>
      </c>
      <c r="EVG5">
        <v>0</v>
      </c>
      <c r="EVH5">
        <v>0</v>
      </c>
      <c r="EVI5">
        <v>0</v>
      </c>
      <c r="EVJ5">
        <v>0</v>
      </c>
      <c r="EVK5">
        <v>0</v>
      </c>
      <c r="EVL5">
        <v>0</v>
      </c>
      <c r="EVM5">
        <v>0</v>
      </c>
      <c r="EVN5">
        <v>0</v>
      </c>
      <c r="EVO5">
        <v>0</v>
      </c>
      <c r="EVP5">
        <v>0</v>
      </c>
      <c r="EVQ5">
        <v>0</v>
      </c>
      <c r="EVR5">
        <v>0</v>
      </c>
      <c r="EVS5">
        <v>0</v>
      </c>
      <c r="EVT5">
        <v>0</v>
      </c>
      <c r="EVU5">
        <v>0</v>
      </c>
      <c r="EVV5">
        <v>0</v>
      </c>
      <c r="EVW5">
        <v>0</v>
      </c>
      <c r="EVX5">
        <v>0</v>
      </c>
      <c r="EVY5">
        <v>0</v>
      </c>
      <c r="EVZ5">
        <v>0</v>
      </c>
      <c r="EWA5">
        <v>0</v>
      </c>
      <c r="EWB5">
        <v>0</v>
      </c>
      <c r="EWC5">
        <v>0</v>
      </c>
      <c r="EWD5">
        <v>0</v>
      </c>
      <c r="EWE5">
        <v>0</v>
      </c>
      <c r="EWF5">
        <v>0</v>
      </c>
      <c r="EWG5">
        <v>0</v>
      </c>
      <c r="EWH5">
        <v>0</v>
      </c>
      <c r="EWI5">
        <v>0</v>
      </c>
      <c r="EWJ5">
        <v>0</v>
      </c>
      <c r="EWK5">
        <v>0</v>
      </c>
      <c r="EWL5">
        <v>0</v>
      </c>
      <c r="EWM5">
        <v>0</v>
      </c>
      <c r="EWN5">
        <v>0</v>
      </c>
      <c r="EWO5">
        <v>0</v>
      </c>
      <c r="EWP5">
        <v>0</v>
      </c>
      <c r="EWQ5">
        <v>0</v>
      </c>
      <c r="EWR5">
        <v>0</v>
      </c>
      <c r="EWS5">
        <v>0</v>
      </c>
      <c r="EWT5">
        <v>0</v>
      </c>
      <c r="EWU5">
        <v>0</v>
      </c>
      <c r="EWV5">
        <v>0</v>
      </c>
      <c r="EWW5">
        <v>0</v>
      </c>
      <c r="EWX5">
        <v>0</v>
      </c>
      <c r="EWY5">
        <v>0</v>
      </c>
      <c r="EWZ5">
        <v>0</v>
      </c>
      <c r="EXA5">
        <v>0</v>
      </c>
      <c r="EXB5">
        <v>0</v>
      </c>
      <c r="EXC5">
        <v>0</v>
      </c>
      <c r="EXD5">
        <v>0</v>
      </c>
      <c r="EXE5">
        <v>0</v>
      </c>
      <c r="EXF5">
        <v>0</v>
      </c>
      <c r="EXG5">
        <v>0</v>
      </c>
      <c r="EXH5">
        <v>0</v>
      </c>
      <c r="EXI5">
        <v>0</v>
      </c>
      <c r="EXJ5">
        <v>0</v>
      </c>
      <c r="EXK5">
        <v>0</v>
      </c>
      <c r="EXL5">
        <v>0</v>
      </c>
      <c r="EXM5">
        <v>0</v>
      </c>
      <c r="EXN5">
        <v>0</v>
      </c>
      <c r="EXO5">
        <v>0</v>
      </c>
      <c r="EXP5">
        <v>0</v>
      </c>
      <c r="EXQ5">
        <v>0</v>
      </c>
      <c r="EXR5">
        <v>0</v>
      </c>
      <c r="EXS5">
        <v>0</v>
      </c>
      <c r="EXT5">
        <v>0</v>
      </c>
      <c r="EXU5">
        <v>0</v>
      </c>
      <c r="EXV5">
        <v>0</v>
      </c>
      <c r="EXW5">
        <v>0</v>
      </c>
      <c r="EXX5">
        <v>0</v>
      </c>
      <c r="EXY5">
        <v>0</v>
      </c>
      <c r="EXZ5">
        <v>0</v>
      </c>
      <c r="EYA5">
        <v>0</v>
      </c>
      <c r="EYB5">
        <v>0</v>
      </c>
      <c r="EYC5">
        <v>0</v>
      </c>
      <c r="EYD5">
        <v>0</v>
      </c>
      <c r="EYE5">
        <v>0</v>
      </c>
      <c r="EYF5">
        <v>0</v>
      </c>
      <c r="EYG5">
        <v>0</v>
      </c>
      <c r="EYH5">
        <v>0</v>
      </c>
      <c r="EYI5">
        <v>0</v>
      </c>
      <c r="EYJ5">
        <v>0</v>
      </c>
      <c r="EYK5">
        <v>0</v>
      </c>
      <c r="EYL5">
        <v>0</v>
      </c>
      <c r="EYM5">
        <v>0</v>
      </c>
      <c r="EYN5">
        <v>0</v>
      </c>
      <c r="EYO5">
        <v>0</v>
      </c>
      <c r="EYP5">
        <v>0</v>
      </c>
      <c r="EYQ5">
        <v>0</v>
      </c>
      <c r="EYR5">
        <v>0</v>
      </c>
      <c r="EYS5">
        <v>0</v>
      </c>
      <c r="EYT5">
        <v>0</v>
      </c>
      <c r="EYU5">
        <v>0</v>
      </c>
      <c r="EYV5">
        <v>0</v>
      </c>
      <c r="EYW5">
        <v>0</v>
      </c>
      <c r="EYX5">
        <v>0</v>
      </c>
      <c r="EYY5">
        <v>0</v>
      </c>
      <c r="EYZ5">
        <v>0</v>
      </c>
      <c r="EZA5">
        <v>0</v>
      </c>
      <c r="EZB5">
        <v>0</v>
      </c>
      <c r="EZC5">
        <v>0</v>
      </c>
      <c r="EZD5">
        <v>0</v>
      </c>
      <c r="EZE5">
        <v>0</v>
      </c>
      <c r="EZF5">
        <v>0</v>
      </c>
      <c r="EZG5">
        <v>0</v>
      </c>
      <c r="EZH5">
        <v>0</v>
      </c>
      <c r="EZI5">
        <v>0</v>
      </c>
      <c r="EZJ5">
        <v>0</v>
      </c>
      <c r="EZK5">
        <v>0</v>
      </c>
      <c r="EZL5">
        <v>0</v>
      </c>
      <c r="EZM5">
        <v>0</v>
      </c>
      <c r="EZN5">
        <v>0</v>
      </c>
      <c r="EZO5">
        <v>0</v>
      </c>
      <c r="EZP5">
        <v>0</v>
      </c>
      <c r="EZQ5">
        <v>0</v>
      </c>
      <c r="EZR5">
        <v>0</v>
      </c>
      <c r="EZS5">
        <v>0</v>
      </c>
      <c r="EZT5">
        <v>0</v>
      </c>
      <c r="EZU5">
        <v>0</v>
      </c>
      <c r="EZV5">
        <v>0</v>
      </c>
      <c r="EZW5">
        <v>0</v>
      </c>
      <c r="EZX5">
        <v>0</v>
      </c>
      <c r="EZY5">
        <v>0</v>
      </c>
      <c r="EZZ5">
        <v>0</v>
      </c>
      <c r="FAA5">
        <v>0</v>
      </c>
      <c r="FAB5">
        <v>0</v>
      </c>
      <c r="FAC5">
        <v>0</v>
      </c>
      <c r="FAD5">
        <v>0</v>
      </c>
      <c r="FAE5">
        <v>0</v>
      </c>
      <c r="FAF5">
        <v>0</v>
      </c>
      <c r="FAG5">
        <v>0</v>
      </c>
      <c r="FAH5">
        <v>0</v>
      </c>
      <c r="FAI5">
        <v>0</v>
      </c>
      <c r="FAJ5">
        <v>0</v>
      </c>
      <c r="FAK5">
        <v>0</v>
      </c>
      <c r="FAL5">
        <v>0</v>
      </c>
      <c r="FAM5">
        <v>0</v>
      </c>
      <c r="FAN5">
        <v>0</v>
      </c>
      <c r="FAO5">
        <v>0</v>
      </c>
      <c r="FAP5">
        <v>0</v>
      </c>
      <c r="FAQ5">
        <v>0</v>
      </c>
      <c r="FAR5">
        <v>0</v>
      </c>
      <c r="FAS5">
        <v>0</v>
      </c>
      <c r="FAT5">
        <v>0</v>
      </c>
      <c r="FAU5">
        <v>0</v>
      </c>
      <c r="FAV5">
        <v>0</v>
      </c>
      <c r="FAW5">
        <v>0</v>
      </c>
      <c r="FAX5">
        <v>0</v>
      </c>
      <c r="FAY5">
        <v>0</v>
      </c>
      <c r="FAZ5">
        <v>0</v>
      </c>
      <c r="FBA5">
        <v>0</v>
      </c>
      <c r="FBB5">
        <v>0</v>
      </c>
      <c r="FBC5">
        <v>0</v>
      </c>
      <c r="FBD5">
        <v>0</v>
      </c>
      <c r="FBE5">
        <v>0</v>
      </c>
      <c r="FBF5">
        <v>0</v>
      </c>
      <c r="FBG5">
        <v>0</v>
      </c>
      <c r="FBH5">
        <v>0</v>
      </c>
      <c r="FBI5">
        <v>0</v>
      </c>
      <c r="FBJ5">
        <v>0</v>
      </c>
      <c r="FBK5">
        <v>0</v>
      </c>
      <c r="FBL5">
        <v>0</v>
      </c>
      <c r="FBM5">
        <v>0</v>
      </c>
      <c r="FBN5">
        <v>0</v>
      </c>
      <c r="FBO5">
        <v>0</v>
      </c>
      <c r="FBP5">
        <v>0</v>
      </c>
      <c r="FBQ5">
        <v>0</v>
      </c>
      <c r="FBR5">
        <v>0</v>
      </c>
      <c r="FBS5">
        <v>0</v>
      </c>
      <c r="FBT5">
        <v>0</v>
      </c>
      <c r="FBU5">
        <v>0</v>
      </c>
      <c r="FBV5">
        <v>0</v>
      </c>
      <c r="FBW5">
        <v>0</v>
      </c>
      <c r="FBX5">
        <v>0</v>
      </c>
      <c r="FBY5">
        <v>0</v>
      </c>
      <c r="FBZ5">
        <v>0</v>
      </c>
      <c r="FCA5">
        <v>0</v>
      </c>
      <c r="FCB5">
        <v>0</v>
      </c>
      <c r="FCC5">
        <v>0</v>
      </c>
      <c r="FCD5">
        <v>0</v>
      </c>
      <c r="FCE5">
        <v>0</v>
      </c>
      <c r="FCF5">
        <v>0</v>
      </c>
      <c r="FCG5">
        <v>0</v>
      </c>
      <c r="FCH5">
        <v>0</v>
      </c>
      <c r="FCI5">
        <v>0</v>
      </c>
      <c r="FCJ5">
        <v>0</v>
      </c>
      <c r="FCK5">
        <v>0</v>
      </c>
      <c r="FCL5">
        <v>0</v>
      </c>
      <c r="FCM5">
        <v>0</v>
      </c>
      <c r="FCN5">
        <v>0</v>
      </c>
      <c r="FCO5">
        <v>0</v>
      </c>
      <c r="FCP5">
        <v>0</v>
      </c>
      <c r="FCQ5">
        <v>0</v>
      </c>
      <c r="FCR5">
        <v>0</v>
      </c>
      <c r="FCS5">
        <v>0</v>
      </c>
      <c r="FCT5">
        <v>0</v>
      </c>
      <c r="FCU5">
        <v>0</v>
      </c>
      <c r="FCV5">
        <v>0</v>
      </c>
      <c r="FCW5">
        <v>0</v>
      </c>
      <c r="FCX5">
        <v>0</v>
      </c>
      <c r="FCY5">
        <v>0</v>
      </c>
      <c r="FCZ5">
        <v>0</v>
      </c>
      <c r="FDA5">
        <v>0</v>
      </c>
      <c r="FDB5">
        <v>0</v>
      </c>
      <c r="FDC5">
        <v>0</v>
      </c>
      <c r="FDD5">
        <v>0</v>
      </c>
      <c r="FDE5">
        <v>0</v>
      </c>
      <c r="FDF5">
        <v>0</v>
      </c>
      <c r="FDG5">
        <v>0</v>
      </c>
      <c r="FDH5">
        <v>0</v>
      </c>
      <c r="FDI5">
        <v>0</v>
      </c>
      <c r="FDJ5">
        <v>0</v>
      </c>
      <c r="FDK5">
        <v>0</v>
      </c>
      <c r="FDL5">
        <v>0</v>
      </c>
      <c r="FDM5">
        <v>0</v>
      </c>
      <c r="FDN5">
        <v>0</v>
      </c>
      <c r="FDO5">
        <v>0</v>
      </c>
      <c r="FDP5">
        <v>0</v>
      </c>
      <c r="FDQ5">
        <v>0</v>
      </c>
      <c r="FDR5">
        <v>0</v>
      </c>
      <c r="FDS5">
        <v>0</v>
      </c>
      <c r="FDT5">
        <v>0</v>
      </c>
      <c r="FDU5">
        <v>0</v>
      </c>
      <c r="FDV5">
        <v>0</v>
      </c>
      <c r="FDW5">
        <v>0</v>
      </c>
      <c r="FDX5">
        <v>0</v>
      </c>
      <c r="FDY5">
        <v>0</v>
      </c>
      <c r="FDZ5">
        <v>0</v>
      </c>
      <c r="FEA5">
        <v>0</v>
      </c>
      <c r="FEB5">
        <v>0</v>
      </c>
      <c r="FEC5">
        <v>0</v>
      </c>
      <c r="FED5">
        <v>0</v>
      </c>
      <c r="FEE5">
        <v>0</v>
      </c>
      <c r="FEF5">
        <v>0</v>
      </c>
      <c r="FEG5">
        <v>0</v>
      </c>
      <c r="FEH5">
        <v>0</v>
      </c>
      <c r="FEI5">
        <v>0</v>
      </c>
      <c r="FEJ5">
        <v>0</v>
      </c>
      <c r="FEK5">
        <v>0</v>
      </c>
      <c r="FEL5">
        <v>0</v>
      </c>
      <c r="FEM5">
        <v>0</v>
      </c>
      <c r="FEN5">
        <v>0</v>
      </c>
      <c r="FEO5">
        <v>0</v>
      </c>
      <c r="FEP5">
        <v>0</v>
      </c>
      <c r="FEQ5">
        <v>0</v>
      </c>
      <c r="FER5">
        <v>0</v>
      </c>
      <c r="FES5">
        <v>0</v>
      </c>
      <c r="FET5">
        <v>0</v>
      </c>
      <c r="FEU5">
        <v>0</v>
      </c>
      <c r="FEV5">
        <v>0</v>
      </c>
      <c r="FEW5">
        <v>0</v>
      </c>
      <c r="FEX5">
        <v>0</v>
      </c>
      <c r="FEY5">
        <v>0</v>
      </c>
      <c r="FEZ5">
        <v>0</v>
      </c>
      <c r="FFA5">
        <v>0</v>
      </c>
      <c r="FFB5">
        <v>0</v>
      </c>
      <c r="FFC5">
        <v>0</v>
      </c>
      <c r="FFD5">
        <v>0</v>
      </c>
      <c r="FFE5">
        <v>0</v>
      </c>
      <c r="FFF5">
        <v>0</v>
      </c>
      <c r="FFG5">
        <v>0</v>
      </c>
      <c r="FFH5">
        <v>0</v>
      </c>
      <c r="FFI5">
        <v>0</v>
      </c>
      <c r="FFJ5">
        <v>0</v>
      </c>
      <c r="FFK5">
        <v>0</v>
      </c>
      <c r="FFL5">
        <v>0</v>
      </c>
      <c r="FFM5">
        <v>0</v>
      </c>
      <c r="FFN5">
        <v>0</v>
      </c>
      <c r="FFO5">
        <v>0</v>
      </c>
      <c r="FFP5">
        <v>0</v>
      </c>
      <c r="FFQ5">
        <v>0</v>
      </c>
      <c r="FFR5">
        <v>0</v>
      </c>
      <c r="FFS5">
        <v>0</v>
      </c>
      <c r="FFT5">
        <v>0</v>
      </c>
      <c r="FFU5">
        <v>0</v>
      </c>
      <c r="FFV5">
        <v>0</v>
      </c>
      <c r="FFW5">
        <v>0</v>
      </c>
      <c r="FFX5">
        <v>0</v>
      </c>
      <c r="FFY5">
        <v>0</v>
      </c>
      <c r="FFZ5">
        <v>0</v>
      </c>
      <c r="FGA5">
        <v>0</v>
      </c>
      <c r="FGB5">
        <v>0</v>
      </c>
      <c r="FGC5">
        <v>0</v>
      </c>
      <c r="FGD5">
        <v>0</v>
      </c>
      <c r="FGE5">
        <v>0</v>
      </c>
      <c r="FGF5">
        <v>0</v>
      </c>
      <c r="FGG5">
        <v>0</v>
      </c>
      <c r="FGH5">
        <v>0</v>
      </c>
      <c r="FGI5">
        <v>0</v>
      </c>
      <c r="FGJ5">
        <v>0</v>
      </c>
      <c r="FGK5">
        <v>0</v>
      </c>
      <c r="FGL5">
        <v>0</v>
      </c>
      <c r="FGM5">
        <v>0</v>
      </c>
      <c r="FGN5">
        <v>0</v>
      </c>
      <c r="FGO5">
        <v>0</v>
      </c>
      <c r="FGP5">
        <v>0</v>
      </c>
      <c r="FGQ5">
        <v>0</v>
      </c>
      <c r="FGR5">
        <v>0</v>
      </c>
      <c r="FGS5">
        <v>0</v>
      </c>
      <c r="FGT5">
        <v>0</v>
      </c>
      <c r="FGU5">
        <v>0</v>
      </c>
      <c r="FGV5">
        <v>0</v>
      </c>
      <c r="FGW5">
        <v>0</v>
      </c>
      <c r="FGX5">
        <v>0</v>
      </c>
      <c r="FGY5">
        <v>0</v>
      </c>
      <c r="FGZ5">
        <v>0</v>
      </c>
      <c r="FHA5">
        <v>0</v>
      </c>
      <c r="FHB5">
        <v>0</v>
      </c>
      <c r="FHC5">
        <v>0</v>
      </c>
      <c r="FHD5">
        <v>0</v>
      </c>
      <c r="FHE5">
        <v>0</v>
      </c>
      <c r="FHF5">
        <v>0</v>
      </c>
      <c r="FHG5">
        <v>0</v>
      </c>
      <c r="FHH5">
        <v>0</v>
      </c>
      <c r="FHI5">
        <v>0</v>
      </c>
      <c r="FHJ5">
        <v>0</v>
      </c>
      <c r="FHK5">
        <v>0</v>
      </c>
      <c r="FHL5">
        <v>0</v>
      </c>
      <c r="FHM5">
        <v>0</v>
      </c>
      <c r="FHN5">
        <v>0</v>
      </c>
      <c r="FHO5">
        <v>0</v>
      </c>
      <c r="FHP5">
        <v>0</v>
      </c>
      <c r="FHQ5">
        <v>0</v>
      </c>
      <c r="FHR5">
        <v>0</v>
      </c>
      <c r="FHS5">
        <v>0</v>
      </c>
      <c r="FHT5">
        <v>0</v>
      </c>
      <c r="FHU5">
        <v>0</v>
      </c>
      <c r="FHV5">
        <v>0</v>
      </c>
      <c r="FHW5">
        <v>0</v>
      </c>
      <c r="FHX5">
        <v>0</v>
      </c>
      <c r="FHY5">
        <v>0</v>
      </c>
      <c r="FHZ5">
        <v>0</v>
      </c>
      <c r="FIA5">
        <v>0</v>
      </c>
      <c r="FIB5">
        <v>0</v>
      </c>
      <c r="FIC5">
        <v>0</v>
      </c>
      <c r="FID5">
        <v>0</v>
      </c>
      <c r="FIE5">
        <v>0</v>
      </c>
      <c r="FIF5">
        <v>0</v>
      </c>
      <c r="FIG5">
        <v>0</v>
      </c>
      <c r="FIH5">
        <v>0</v>
      </c>
      <c r="FII5">
        <v>0</v>
      </c>
      <c r="FIJ5">
        <v>0</v>
      </c>
      <c r="FIK5">
        <v>0</v>
      </c>
      <c r="FIL5">
        <v>0</v>
      </c>
      <c r="FIM5">
        <v>0</v>
      </c>
      <c r="FIN5">
        <v>0</v>
      </c>
      <c r="FIO5">
        <v>0</v>
      </c>
      <c r="FIP5">
        <v>0</v>
      </c>
      <c r="FIQ5">
        <v>0</v>
      </c>
      <c r="FIR5">
        <v>0</v>
      </c>
      <c r="FIS5">
        <v>0</v>
      </c>
      <c r="FIT5">
        <v>0</v>
      </c>
      <c r="FIU5">
        <v>0</v>
      </c>
      <c r="FIV5">
        <v>0</v>
      </c>
      <c r="FIW5">
        <v>0</v>
      </c>
      <c r="FIX5">
        <v>0</v>
      </c>
      <c r="FIY5">
        <v>0</v>
      </c>
      <c r="FIZ5">
        <v>0</v>
      </c>
      <c r="FJA5">
        <v>0</v>
      </c>
      <c r="FJB5">
        <v>0</v>
      </c>
      <c r="FJC5">
        <v>0</v>
      </c>
      <c r="FJD5">
        <v>0</v>
      </c>
      <c r="FJE5">
        <v>0</v>
      </c>
      <c r="FJF5">
        <v>0</v>
      </c>
      <c r="FJG5">
        <v>0</v>
      </c>
      <c r="FJH5">
        <v>0</v>
      </c>
      <c r="FJI5">
        <v>0</v>
      </c>
      <c r="FJJ5">
        <v>0</v>
      </c>
      <c r="FJK5">
        <v>0</v>
      </c>
      <c r="FJL5">
        <v>0</v>
      </c>
      <c r="FJM5">
        <v>0</v>
      </c>
      <c r="FJN5">
        <v>0</v>
      </c>
      <c r="FJO5">
        <v>0</v>
      </c>
      <c r="FJP5">
        <v>0</v>
      </c>
      <c r="FJQ5">
        <v>0</v>
      </c>
      <c r="FJR5">
        <v>0</v>
      </c>
      <c r="FJS5">
        <v>0</v>
      </c>
      <c r="FJT5">
        <v>0</v>
      </c>
      <c r="FJU5">
        <v>0</v>
      </c>
      <c r="FJV5">
        <v>0</v>
      </c>
      <c r="FJW5">
        <v>0</v>
      </c>
      <c r="FJX5">
        <v>0</v>
      </c>
      <c r="FJY5">
        <v>0</v>
      </c>
      <c r="FJZ5">
        <v>0</v>
      </c>
      <c r="FKA5">
        <v>0</v>
      </c>
      <c r="FKB5">
        <v>0</v>
      </c>
      <c r="FKC5">
        <v>0</v>
      </c>
      <c r="FKD5">
        <v>0</v>
      </c>
      <c r="FKE5">
        <v>0</v>
      </c>
      <c r="FKF5">
        <v>0</v>
      </c>
      <c r="FKG5">
        <v>0</v>
      </c>
      <c r="FKH5">
        <v>0</v>
      </c>
      <c r="FKI5">
        <v>0</v>
      </c>
      <c r="FKJ5">
        <v>0</v>
      </c>
      <c r="FKK5">
        <v>0</v>
      </c>
      <c r="FKL5">
        <v>0</v>
      </c>
      <c r="FKM5">
        <v>0</v>
      </c>
      <c r="FKN5">
        <v>0</v>
      </c>
      <c r="FKO5">
        <v>0</v>
      </c>
      <c r="FKP5">
        <v>0</v>
      </c>
      <c r="FKQ5">
        <v>0</v>
      </c>
      <c r="FKR5">
        <v>0</v>
      </c>
      <c r="FKS5">
        <v>0</v>
      </c>
      <c r="FKT5">
        <v>0</v>
      </c>
      <c r="FKU5">
        <v>0</v>
      </c>
      <c r="FKV5">
        <v>0</v>
      </c>
      <c r="FKW5">
        <v>0</v>
      </c>
      <c r="FKX5">
        <v>0</v>
      </c>
      <c r="FKY5">
        <v>0</v>
      </c>
      <c r="FKZ5">
        <v>0</v>
      </c>
      <c r="FLA5">
        <v>0</v>
      </c>
      <c r="FLB5">
        <v>0</v>
      </c>
      <c r="FLC5">
        <v>0</v>
      </c>
      <c r="FLD5">
        <v>0</v>
      </c>
      <c r="FLE5">
        <v>0</v>
      </c>
      <c r="FLF5">
        <v>0</v>
      </c>
      <c r="FLG5">
        <v>0</v>
      </c>
      <c r="FLH5">
        <v>0</v>
      </c>
      <c r="FLI5">
        <v>0</v>
      </c>
      <c r="FLJ5">
        <v>0</v>
      </c>
      <c r="FLK5">
        <v>0</v>
      </c>
      <c r="FLL5">
        <v>0</v>
      </c>
      <c r="FLM5">
        <v>0</v>
      </c>
      <c r="FLN5">
        <v>0</v>
      </c>
      <c r="FLO5">
        <v>0</v>
      </c>
      <c r="FLP5">
        <v>0</v>
      </c>
      <c r="FLQ5">
        <v>0</v>
      </c>
      <c r="FLR5">
        <v>0</v>
      </c>
      <c r="FLS5">
        <v>0</v>
      </c>
      <c r="FLT5">
        <v>0</v>
      </c>
      <c r="FLU5">
        <v>0</v>
      </c>
      <c r="FLV5">
        <v>0</v>
      </c>
      <c r="FLW5">
        <v>0</v>
      </c>
      <c r="FLX5">
        <v>0</v>
      </c>
      <c r="FLY5">
        <v>0</v>
      </c>
      <c r="FLZ5">
        <v>0</v>
      </c>
      <c r="FMA5">
        <v>0</v>
      </c>
      <c r="FMB5">
        <v>0</v>
      </c>
      <c r="FMC5">
        <v>0</v>
      </c>
      <c r="FMD5">
        <v>0</v>
      </c>
      <c r="FME5">
        <v>0</v>
      </c>
      <c r="FMF5">
        <v>0</v>
      </c>
      <c r="FMG5">
        <v>0</v>
      </c>
      <c r="FMH5">
        <v>0</v>
      </c>
      <c r="FMI5">
        <v>0</v>
      </c>
      <c r="FMJ5">
        <v>0</v>
      </c>
      <c r="FMK5">
        <v>0</v>
      </c>
      <c r="FML5">
        <v>0</v>
      </c>
      <c r="FMM5">
        <v>0</v>
      </c>
      <c r="FMN5">
        <v>0</v>
      </c>
      <c r="FMO5">
        <v>0</v>
      </c>
      <c r="FMP5">
        <v>0</v>
      </c>
      <c r="FMQ5">
        <v>0</v>
      </c>
      <c r="FMR5">
        <v>0</v>
      </c>
      <c r="FMS5">
        <v>0</v>
      </c>
      <c r="FMT5">
        <v>0</v>
      </c>
      <c r="FMU5">
        <v>0</v>
      </c>
      <c r="FMV5">
        <v>0</v>
      </c>
      <c r="FMW5">
        <v>0</v>
      </c>
      <c r="FMX5">
        <v>0</v>
      </c>
      <c r="FMY5">
        <v>0</v>
      </c>
      <c r="FMZ5">
        <v>0</v>
      </c>
      <c r="FNA5">
        <v>0</v>
      </c>
      <c r="FNB5">
        <v>0</v>
      </c>
      <c r="FNC5">
        <v>0</v>
      </c>
      <c r="FND5">
        <v>0</v>
      </c>
      <c r="FNE5">
        <v>0</v>
      </c>
      <c r="FNF5">
        <v>0</v>
      </c>
      <c r="FNG5">
        <v>0</v>
      </c>
      <c r="FNH5">
        <v>0</v>
      </c>
      <c r="FNI5">
        <v>0</v>
      </c>
      <c r="FNJ5">
        <v>0</v>
      </c>
      <c r="FNK5">
        <v>0</v>
      </c>
      <c r="FNL5">
        <v>0</v>
      </c>
      <c r="FNM5">
        <v>0</v>
      </c>
      <c r="FNN5">
        <v>0</v>
      </c>
      <c r="FNO5">
        <v>0</v>
      </c>
      <c r="FNP5">
        <v>0</v>
      </c>
      <c r="FNQ5">
        <v>0</v>
      </c>
      <c r="FNR5">
        <v>0</v>
      </c>
      <c r="FNS5">
        <v>0</v>
      </c>
      <c r="FNT5">
        <v>0</v>
      </c>
      <c r="FNU5">
        <v>0</v>
      </c>
      <c r="FNV5">
        <v>0</v>
      </c>
      <c r="FNW5">
        <v>0</v>
      </c>
      <c r="FNX5">
        <v>0</v>
      </c>
      <c r="FNY5">
        <v>0</v>
      </c>
      <c r="FNZ5">
        <v>0</v>
      </c>
      <c r="FOA5">
        <v>0</v>
      </c>
      <c r="FOB5">
        <v>0</v>
      </c>
      <c r="FOC5">
        <v>0</v>
      </c>
      <c r="FOD5">
        <v>0</v>
      </c>
      <c r="FOE5">
        <v>0</v>
      </c>
      <c r="FOF5">
        <v>0</v>
      </c>
      <c r="FOG5">
        <v>0</v>
      </c>
      <c r="FOH5">
        <v>0</v>
      </c>
      <c r="FOI5">
        <v>0</v>
      </c>
      <c r="FOJ5">
        <v>0</v>
      </c>
      <c r="FOK5">
        <v>0</v>
      </c>
      <c r="FOL5">
        <v>0</v>
      </c>
      <c r="FOM5">
        <v>0</v>
      </c>
      <c r="FON5">
        <v>0</v>
      </c>
      <c r="FOO5">
        <v>0</v>
      </c>
      <c r="FOP5">
        <v>0</v>
      </c>
      <c r="FOQ5">
        <v>0</v>
      </c>
      <c r="FOR5">
        <v>0</v>
      </c>
      <c r="FOS5">
        <v>0</v>
      </c>
      <c r="FOT5">
        <v>0</v>
      </c>
      <c r="FOU5">
        <v>0</v>
      </c>
      <c r="FOV5">
        <v>0</v>
      </c>
      <c r="FOW5">
        <v>0</v>
      </c>
      <c r="FOX5">
        <v>0</v>
      </c>
      <c r="FOY5">
        <v>0</v>
      </c>
      <c r="FOZ5">
        <v>0</v>
      </c>
      <c r="FPA5">
        <v>0</v>
      </c>
      <c r="FPB5">
        <v>0</v>
      </c>
      <c r="FPC5">
        <v>0</v>
      </c>
      <c r="FPD5">
        <v>0</v>
      </c>
      <c r="FPE5">
        <v>0</v>
      </c>
      <c r="FPF5">
        <v>0</v>
      </c>
      <c r="FPG5">
        <v>0</v>
      </c>
      <c r="FPH5">
        <v>0</v>
      </c>
      <c r="FPI5">
        <v>0</v>
      </c>
      <c r="FPJ5">
        <v>0</v>
      </c>
      <c r="FPK5">
        <v>0</v>
      </c>
      <c r="FPL5">
        <v>0</v>
      </c>
      <c r="FPM5">
        <v>0</v>
      </c>
      <c r="FPN5">
        <v>0</v>
      </c>
      <c r="FPO5">
        <v>0</v>
      </c>
      <c r="FPP5">
        <v>0</v>
      </c>
      <c r="FPQ5">
        <v>0</v>
      </c>
      <c r="FPR5">
        <v>0</v>
      </c>
      <c r="FPS5">
        <v>0</v>
      </c>
      <c r="FPT5">
        <v>0</v>
      </c>
      <c r="FPU5">
        <v>0</v>
      </c>
      <c r="FPV5">
        <v>0</v>
      </c>
      <c r="FPW5">
        <v>0</v>
      </c>
      <c r="FPX5">
        <v>0</v>
      </c>
      <c r="FPY5">
        <v>0</v>
      </c>
      <c r="FPZ5">
        <v>0</v>
      </c>
      <c r="FQA5">
        <v>0</v>
      </c>
      <c r="FQB5">
        <v>0</v>
      </c>
      <c r="FQC5">
        <v>0</v>
      </c>
      <c r="FQD5">
        <v>0</v>
      </c>
      <c r="FQE5">
        <v>0</v>
      </c>
      <c r="FQF5">
        <v>0</v>
      </c>
      <c r="FQG5">
        <v>0</v>
      </c>
      <c r="FQH5">
        <v>0</v>
      </c>
      <c r="FQI5">
        <v>0</v>
      </c>
      <c r="FQJ5">
        <v>0</v>
      </c>
      <c r="FQK5">
        <v>0</v>
      </c>
      <c r="FQL5">
        <v>0</v>
      </c>
      <c r="FQM5">
        <v>0</v>
      </c>
      <c r="FQN5">
        <v>0</v>
      </c>
      <c r="FQO5">
        <v>0</v>
      </c>
      <c r="FQP5">
        <v>0</v>
      </c>
      <c r="FQQ5">
        <v>0</v>
      </c>
      <c r="FQR5">
        <v>0</v>
      </c>
      <c r="FQS5">
        <v>0</v>
      </c>
      <c r="FQT5">
        <v>0</v>
      </c>
      <c r="FQU5">
        <v>0</v>
      </c>
      <c r="FQV5">
        <v>0</v>
      </c>
      <c r="FQW5">
        <v>0</v>
      </c>
      <c r="FQX5">
        <v>0</v>
      </c>
      <c r="FQY5">
        <v>0</v>
      </c>
      <c r="FQZ5">
        <v>0</v>
      </c>
      <c r="FRA5">
        <v>0</v>
      </c>
      <c r="FRB5">
        <v>0</v>
      </c>
      <c r="FRC5">
        <v>0</v>
      </c>
      <c r="FRD5">
        <v>0</v>
      </c>
      <c r="FRE5">
        <v>0</v>
      </c>
      <c r="FRF5">
        <v>0</v>
      </c>
      <c r="FRG5">
        <v>0</v>
      </c>
      <c r="FRH5">
        <v>0</v>
      </c>
      <c r="FRI5">
        <v>0</v>
      </c>
      <c r="FRJ5">
        <v>0</v>
      </c>
      <c r="FRK5">
        <v>0</v>
      </c>
      <c r="FRL5">
        <v>0</v>
      </c>
      <c r="FRM5">
        <v>0</v>
      </c>
      <c r="FRN5">
        <v>0</v>
      </c>
      <c r="FRO5">
        <v>0</v>
      </c>
      <c r="FRP5">
        <v>0</v>
      </c>
      <c r="FRQ5">
        <v>0</v>
      </c>
      <c r="FRR5">
        <v>0</v>
      </c>
      <c r="FRS5">
        <v>0</v>
      </c>
      <c r="FRT5">
        <v>0</v>
      </c>
      <c r="FRU5">
        <v>0</v>
      </c>
      <c r="FRV5">
        <v>0</v>
      </c>
      <c r="FRW5">
        <v>0</v>
      </c>
      <c r="FRX5">
        <v>0</v>
      </c>
      <c r="FRY5">
        <v>0</v>
      </c>
      <c r="FRZ5">
        <v>0</v>
      </c>
      <c r="FSA5">
        <v>0</v>
      </c>
      <c r="FSB5">
        <v>0</v>
      </c>
      <c r="FSC5">
        <v>0</v>
      </c>
      <c r="FSD5">
        <v>0</v>
      </c>
      <c r="FSE5">
        <v>0</v>
      </c>
      <c r="FSF5">
        <v>0</v>
      </c>
      <c r="FSG5">
        <v>0</v>
      </c>
      <c r="FSH5">
        <v>0</v>
      </c>
      <c r="FSI5">
        <v>0</v>
      </c>
      <c r="FSJ5">
        <v>0</v>
      </c>
      <c r="FSK5">
        <v>0</v>
      </c>
      <c r="FSL5">
        <v>0</v>
      </c>
      <c r="FSM5">
        <v>0</v>
      </c>
      <c r="FSN5">
        <v>0</v>
      </c>
      <c r="FSO5">
        <v>0</v>
      </c>
      <c r="FSP5">
        <v>0</v>
      </c>
      <c r="FSQ5">
        <v>0</v>
      </c>
      <c r="FSR5">
        <v>0</v>
      </c>
      <c r="FSS5">
        <v>0</v>
      </c>
      <c r="FST5">
        <v>0</v>
      </c>
      <c r="FSU5">
        <v>0</v>
      </c>
      <c r="FSV5">
        <v>0</v>
      </c>
      <c r="FSW5">
        <v>0</v>
      </c>
      <c r="FSX5">
        <v>0</v>
      </c>
      <c r="FSY5">
        <v>0</v>
      </c>
      <c r="FSZ5">
        <v>0</v>
      </c>
      <c r="FTA5">
        <v>0</v>
      </c>
      <c r="FTB5">
        <v>0</v>
      </c>
      <c r="FTC5">
        <v>0</v>
      </c>
      <c r="FTD5">
        <v>0</v>
      </c>
      <c r="FTE5">
        <v>0</v>
      </c>
      <c r="FTF5">
        <v>0</v>
      </c>
      <c r="FTG5">
        <v>0</v>
      </c>
      <c r="FTH5">
        <v>0</v>
      </c>
      <c r="FTI5">
        <v>0</v>
      </c>
      <c r="FTJ5">
        <v>0</v>
      </c>
      <c r="FTK5">
        <v>0</v>
      </c>
      <c r="FTL5">
        <v>0</v>
      </c>
      <c r="FTM5">
        <v>0</v>
      </c>
      <c r="FTN5">
        <v>0</v>
      </c>
      <c r="FTO5">
        <v>0</v>
      </c>
      <c r="FTP5">
        <v>0</v>
      </c>
      <c r="FTQ5">
        <v>0</v>
      </c>
      <c r="FTR5">
        <v>0</v>
      </c>
      <c r="FTS5">
        <v>0</v>
      </c>
      <c r="FTT5">
        <v>0</v>
      </c>
      <c r="FTU5">
        <v>0</v>
      </c>
      <c r="FTV5">
        <v>0</v>
      </c>
      <c r="FTW5">
        <v>0</v>
      </c>
      <c r="FTX5">
        <v>0</v>
      </c>
      <c r="FTY5">
        <v>0</v>
      </c>
      <c r="FTZ5">
        <v>0</v>
      </c>
      <c r="FUA5">
        <v>0</v>
      </c>
      <c r="FUB5">
        <v>0</v>
      </c>
      <c r="FUC5">
        <v>0</v>
      </c>
      <c r="FUD5">
        <v>0</v>
      </c>
      <c r="FUE5">
        <v>0</v>
      </c>
      <c r="FUF5">
        <v>0</v>
      </c>
      <c r="FUG5">
        <v>0</v>
      </c>
      <c r="FUH5">
        <v>0</v>
      </c>
      <c r="FUI5">
        <v>0</v>
      </c>
      <c r="FUJ5">
        <v>0</v>
      </c>
      <c r="FUK5">
        <v>0</v>
      </c>
      <c r="FUL5">
        <v>0</v>
      </c>
      <c r="FUM5">
        <v>0</v>
      </c>
      <c r="FUN5">
        <v>0</v>
      </c>
      <c r="FUO5">
        <v>0</v>
      </c>
      <c r="FUP5">
        <v>0</v>
      </c>
      <c r="FUQ5">
        <v>0</v>
      </c>
      <c r="FUR5">
        <v>0</v>
      </c>
      <c r="FUS5">
        <v>0</v>
      </c>
      <c r="FUT5">
        <v>0</v>
      </c>
      <c r="FUU5">
        <v>0</v>
      </c>
      <c r="FUV5">
        <v>0</v>
      </c>
      <c r="FUW5">
        <v>0</v>
      </c>
      <c r="FUX5">
        <v>0</v>
      </c>
      <c r="FUY5">
        <v>0</v>
      </c>
      <c r="FUZ5">
        <v>0</v>
      </c>
      <c r="FVA5">
        <v>0</v>
      </c>
      <c r="FVB5">
        <v>0</v>
      </c>
      <c r="FVC5">
        <v>0</v>
      </c>
      <c r="FVD5">
        <v>0</v>
      </c>
      <c r="FVE5">
        <v>0</v>
      </c>
      <c r="FVF5">
        <v>0</v>
      </c>
      <c r="FVG5">
        <v>0</v>
      </c>
      <c r="FVH5">
        <v>0</v>
      </c>
      <c r="FVI5">
        <v>0</v>
      </c>
      <c r="FVJ5">
        <v>0</v>
      </c>
      <c r="FVK5">
        <v>0</v>
      </c>
      <c r="FVL5">
        <v>0</v>
      </c>
      <c r="FVM5">
        <v>0</v>
      </c>
      <c r="FVN5">
        <v>0</v>
      </c>
      <c r="FVO5">
        <v>0</v>
      </c>
      <c r="FVP5">
        <v>0</v>
      </c>
      <c r="FVQ5">
        <v>0</v>
      </c>
      <c r="FVR5">
        <v>0</v>
      </c>
      <c r="FVS5">
        <v>0</v>
      </c>
      <c r="FVT5">
        <v>0</v>
      </c>
      <c r="FVU5">
        <v>0</v>
      </c>
      <c r="FVV5">
        <v>0</v>
      </c>
      <c r="FVW5">
        <v>0</v>
      </c>
      <c r="FVX5">
        <v>0</v>
      </c>
      <c r="FVY5">
        <v>0</v>
      </c>
      <c r="FVZ5">
        <v>0</v>
      </c>
      <c r="FWA5">
        <v>0</v>
      </c>
      <c r="FWB5">
        <v>0</v>
      </c>
      <c r="FWC5">
        <v>0</v>
      </c>
      <c r="FWD5">
        <v>0</v>
      </c>
      <c r="FWE5">
        <v>0</v>
      </c>
      <c r="FWF5">
        <v>0</v>
      </c>
      <c r="FWG5">
        <v>0</v>
      </c>
      <c r="FWH5">
        <v>0</v>
      </c>
      <c r="FWI5">
        <v>0</v>
      </c>
      <c r="FWJ5">
        <v>0</v>
      </c>
      <c r="FWK5">
        <v>0</v>
      </c>
      <c r="FWL5">
        <v>0</v>
      </c>
      <c r="FWM5">
        <v>0</v>
      </c>
      <c r="FWN5">
        <v>0</v>
      </c>
      <c r="FWO5">
        <v>0</v>
      </c>
      <c r="FWP5">
        <v>0</v>
      </c>
      <c r="FWQ5">
        <v>0</v>
      </c>
      <c r="FWR5">
        <v>0</v>
      </c>
      <c r="FWS5">
        <v>0</v>
      </c>
      <c r="FWT5">
        <v>0</v>
      </c>
      <c r="FWU5">
        <v>0</v>
      </c>
      <c r="FWV5">
        <v>0</v>
      </c>
      <c r="FWW5">
        <v>0</v>
      </c>
      <c r="FWX5">
        <v>0</v>
      </c>
      <c r="FWY5">
        <v>0</v>
      </c>
      <c r="FWZ5">
        <v>0</v>
      </c>
      <c r="FXA5">
        <v>0</v>
      </c>
      <c r="FXB5">
        <v>0</v>
      </c>
      <c r="FXC5">
        <v>0</v>
      </c>
      <c r="FXD5">
        <v>0</v>
      </c>
      <c r="FXE5">
        <v>0</v>
      </c>
      <c r="FXF5">
        <v>0</v>
      </c>
      <c r="FXG5">
        <v>0</v>
      </c>
      <c r="FXH5">
        <v>0</v>
      </c>
      <c r="FXI5">
        <v>0</v>
      </c>
      <c r="FXJ5">
        <v>0</v>
      </c>
      <c r="FXK5">
        <v>0</v>
      </c>
      <c r="FXL5">
        <v>0</v>
      </c>
      <c r="FXM5">
        <v>0</v>
      </c>
      <c r="FXN5">
        <v>0</v>
      </c>
      <c r="FXO5">
        <v>0</v>
      </c>
      <c r="FXP5">
        <v>0</v>
      </c>
      <c r="FXQ5">
        <v>0</v>
      </c>
      <c r="FXR5">
        <v>0</v>
      </c>
      <c r="FXS5">
        <v>0</v>
      </c>
      <c r="FXT5">
        <v>0</v>
      </c>
      <c r="FXU5">
        <v>0</v>
      </c>
      <c r="FXV5">
        <v>0</v>
      </c>
      <c r="FXW5">
        <v>0</v>
      </c>
      <c r="FXX5">
        <v>0</v>
      </c>
      <c r="FXY5">
        <v>0</v>
      </c>
      <c r="FXZ5">
        <v>0</v>
      </c>
      <c r="FYA5">
        <v>0</v>
      </c>
      <c r="FYB5">
        <v>0</v>
      </c>
      <c r="FYC5">
        <v>0</v>
      </c>
      <c r="FYD5">
        <v>0</v>
      </c>
      <c r="FYE5">
        <v>0</v>
      </c>
      <c r="FYF5">
        <v>0</v>
      </c>
      <c r="FYG5">
        <v>0</v>
      </c>
      <c r="FYH5">
        <v>0</v>
      </c>
      <c r="FYI5">
        <v>0</v>
      </c>
      <c r="FYJ5">
        <v>0</v>
      </c>
      <c r="FYK5">
        <v>0</v>
      </c>
      <c r="FYL5">
        <v>0</v>
      </c>
      <c r="FYM5">
        <v>0</v>
      </c>
      <c r="FYN5">
        <v>0</v>
      </c>
      <c r="FYO5">
        <v>0</v>
      </c>
      <c r="FYP5">
        <v>0</v>
      </c>
      <c r="FYQ5">
        <v>0</v>
      </c>
      <c r="FYR5">
        <v>0</v>
      </c>
      <c r="FYS5">
        <v>0</v>
      </c>
      <c r="FYT5">
        <v>0</v>
      </c>
      <c r="FYU5">
        <v>0</v>
      </c>
      <c r="FYV5">
        <v>0</v>
      </c>
      <c r="FYW5">
        <v>0</v>
      </c>
      <c r="FYX5">
        <v>0</v>
      </c>
      <c r="FYY5">
        <v>0</v>
      </c>
      <c r="FYZ5">
        <v>0</v>
      </c>
      <c r="FZA5">
        <v>0</v>
      </c>
      <c r="FZB5">
        <v>0</v>
      </c>
      <c r="FZC5">
        <v>0</v>
      </c>
      <c r="FZD5">
        <v>0</v>
      </c>
      <c r="FZE5">
        <v>0</v>
      </c>
      <c r="FZF5">
        <v>0</v>
      </c>
      <c r="FZG5">
        <v>0</v>
      </c>
      <c r="FZH5">
        <v>0</v>
      </c>
      <c r="FZI5">
        <v>0</v>
      </c>
      <c r="FZJ5">
        <v>0</v>
      </c>
      <c r="FZK5">
        <v>0</v>
      </c>
      <c r="FZL5">
        <v>0</v>
      </c>
      <c r="FZM5">
        <v>0</v>
      </c>
      <c r="FZN5">
        <v>0</v>
      </c>
      <c r="FZO5">
        <v>0</v>
      </c>
      <c r="FZP5">
        <v>0</v>
      </c>
      <c r="FZQ5">
        <v>0</v>
      </c>
      <c r="FZR5">
        <v>0</v>
      </c>
      <c r="FZS5">
        <v>0</v>
      </c>
      <c r="FZT5">
        <v>0</v>
      </c>
      <c r="FZU5">
        <v>0</v>
      </c>
      <c r="FZV5">
        <v>0</v>
      </c>
      <c r="FZW5">
        <v>0</v>
      </c>
      <c r="FZX5">
        <v>0</v>
      </c>
      <c r="FZY5">
        <v>0</v>
      </c>
      <c r="FZZ5">
        <v>0</v>
      </c>
      <c r="GAA5">
        <v>0</v>
      </c>
      <c r="GAB5">
        <v>0</v>
      </c>
      <c r="GAC5">
        <v>0</v>
      </c>
      <c r="GAD5">
        <v>0</v>
      </c>
      <c r="GAE5">
        <v>0</v>
      </c>
      <c r="GAF5">
        <v>0</v>
      </c>
      <c r="GAG5">
        <v>0</v>
      </c>
      <c r="GAH5">
        <v>0</v>
      </c>
      <c r="GAI5">
        <v>0</v>
      </c>
      <c r="GAJ5">
        <v>0</v>
      </c>
      <c r="GAK5">
        <v>0</v>
      </c>
      <c r="GAL5">
        <v>0</v>
      </c>
      <c r="GAM5">
        <v>0</v>
      </c>
      <c r="GAN5">
        <v>0</v>
      </c>
      <c r="GAO5">
        <v>0</v>
      </c>
      <c r="GAP5">
        <v>0</v>
      </c>
      <c r="GAQ5">
        <v>0</v>
      </c>
      <c r="GAR5">
        <v>0</v>
      </c>
      <c r="GAS5">
        <v>0</v>
      </c>
      <c r="GAT5">
        <v>0</v>
      </c>
      <c r="GAU5">
        <v>0</v>
      </c>
      <c r="GAV5">
        <v>0</v>
      </c>
      <c r="GAW5">
        <v>0</v>
      </c>
      <c r="GAX5">
        <v>0</v>
      </c>
      <c r="GAY5">
        <v>0</v>
      </c>
      <c r="GAZ5">
        <v>0</v>
      </c>
      <c r="GBA5">
        <v>0</v>
      </c>
      <c r="GBB5">
        <v>0</v>
      </c>
      <c r="GBC5">
        <v>0</v>
      </c>
      <c r="GBD5">
        <v>0</v>
      </c>
      <c r="GBE5">
        <v>0</v>
      </c>
      <c r="GBF5">
        <v>0</v>
      </c>
      <c r="GBG5">
        <v>0</v>
      </c>
      <c r="GBH5">
        <v>0</v>
      </c>
      <c r="GBI5">
        <v>0</v>
      </c>
      <c r="GBJ5">
        <v>0</v>
      </c>
      <c r="GBK5">
        <v>0</v>
      </c>
      <c r="GBL5">
        <v>0</v>
      </c>
      <c r="GBM5">
        <v>0</v>
      </c>
      <c r="GBN5">
        <v>0</v>
      </c>
      <c r="GBO5">
        <v>0</v>
      </c>
      <c r="GBP5">
        <v>0</v>
      </c>
      <c r="GBQ5">
        <v>0</v>
      </c>
      <c r="GBR5">
        <v>0</v>
      </c>
      <c r="GBS5">
        <v>0</v>
      </c>
      <c r="GBT5">
        <v>0</v>
      </c>
      <c r="GBU5">
        <v>0</v>
      </c>
      <c r="GBV5">
        <v>0</v>
      </c>
      <c r="GBW5">
        <v>0</v>
      </c>
      <c r="GBX5">
        <v>0</v>
      </c>
      <c r="GBY5">
        <v>0</v>
      </c>
      <c r="GBZ5">
        <v>0</v>
      </c>
      <c r="GCA5">
        <v>0</v>
      </c>
      <c r="GCB5">
        <v>0</v>
      </c>
      <c r="GCC5">
        <v>0</v>
      </c>
      <c r="GCD5">
        <v>0</v>
      </c>
      <c r="GCE5">
        <v>0</v>
      </c>
      <c r="GCF5">
        <v>0</v>
      </c>
      <c r="GCG5">
        <v>0</v>
      </c>
      <c r="GCH5">
        <v>0</v>
      </c>
      <c r="GCI5">
        <v>0</v>
      </c>
      <c r="GCJ5">
        <v>0</v>
      </c>
      <c r="GCK5">
        <v>0</v>
      </c>
      <c r="GCL5">
        <v>0</v>
      </c>
      <c r="GCM5">
        <v>0</v>
      </c>
      <c r="GCN5">
        <v>0</v>
      </c>
      <c r="GCO5">
        <v>0</v>
      </c>
      <c r="GCP5">
        <v>0</v>
      </c>
      <c r="GCQ5">
        <v>0</v>
      </c>
      <c r="GCR5">
        <v>0</v>
      </c>
      <c r="GCS5">
        <v>0</v>
      </c>
      <c r="GCT5">
        <v>0</v>
      </c>
      <c r="GCU5">
        <v>0</v>
      </c>
      <c r="GCV5">
        <v>0</v>
      </c>
      <c r="GCW5">
        <v>0</v>
      </c>
      <c r="GCX5">
        <v>0</v>
      </c>
      <c r="GCY5">
        <v>0</v>
      </c>
      <c r="GCZ5">
        <v>0</v>
      </c>
      <c r="GDA5">
        <v>0</v>
      </c>
      <c r="GDB5">
        <v>0</v>
      </c>
      <c r="GDC5">
        <v>0</v>
      </c>
      <c r="GDD5">
        <v>0</v>
      </c>
      <c r="GDE5">
        <v>0</v>
      </c>
      <c r="GDF5">
        <v>0</v>
      </c>
      <c r="GDG5">
        <v>0</v>
      </c>
      <c r="GDH5">
        <v>0</v>
      </c>
      <c r="GDI5">
        <v>0</v>
      </c>
      <c r="GDJ5">
        <v>0</v>
      </c>
      <c r="GDK5">
        <v>0</v>
      </c>
      <c r="GDL5">
        <v>0</v>
      </c>
      <c r="GDM5">
        <v>0</v>
      </c>
      <c r="GDN5">
        <v>0</v>
      </c>
      <c r="GDO5">
        <v>0</v>
      </c>
      <c r="GDP5">
        <v>0</v>
      </c>
      <c r="GDQ5">
        <v>0</v>
      </c>
      <c r="GDR5">
        <v>0</v>
      </c>
      <c r="GDS5">
        <v>0</v>
      </c>
      <c r="GDT5">
        <v>0</v>
      </c>
      <c r="GDU5">
        <v>0</v>
      </c>
      <c r="GDV5">
        <v>0</v>
      </c>
      <c r="GDW5">
        <v>0</v>
      </c>
      <c r="GDX5">
        <v>0</v>
      </c>
      <c r="GDY5">
        <v>0</v>
      </c>
      <c r="GDZ5">
        <v>0</v>
      </c>
      <c r="GEA5">
        <v>0</v>
      </c>
      <c r="GEB5">
        <v>0</v>
      </c>
      <c r="GEC5">
        <v>0</v>
      </c>
      <c r="GED5">
        <v>0</v>
      </c>
      <c r="GEE5">
        <v>0</v>
      </c>
      <c r="GEF5">
        <v>0</v>
      </c>
      <c r="GEG5">
        <v>0</v>
      </c>
      <c r="GEH5">
        <v>0</v>
      </c>
      <c r="GEI5">
        <v>0</v>
      </c>
      <c r="GEJ5">
        <v>0</v>
      </c>
      <c r="GEK5">
        <v>0</v>
      </c>
      <c r="GEL5">
        <v>0</v>
      </c>
      <c r="GEM5">
        <v>0</v>
      </c>
      <c r="GEN5">
        <v>0</v>
      </c>
      <c r="GEO5">
        <v>0</v>
      </c>
      <c r="GEP5">
        <v>0</v>
      </c>
      <c r="GEQ5">
        <v>0</v>
      </c>
      <c r="GER5">
        <v>0</v>
      </c>
      <c r="GES5">
        <v>0</v>
      </c>
      <c r="GET5">
        <v>0</v>
      </c>
      <c r="GEU5">
        <v>0</v>
      </c>
      <c r="GEV5">
        <v>0</v>
      </c>
      <c r="GEW5">
        <v>0</v>
      </c>
      <c r="GEX5">
        <v>0</v>
      </c>
      <c r="GEY5">
        <v>0</v>
      </c>
      <c r="GEZ5">
        <v>0</v>
      </c>
      <c r="GFA5">
        <v>0</v>
      </c>
      <c r="GFB5">
        <v>0</v>
      </c>
      <c r="GFC5">
        <v>0</v>
      </c>
      <c r="GFD5">
        <v>0</v>
      </c>
      <c r="GFE5">
        <v>0</v>
      </c>
      <c r="GFF5">
        <v>0</v>
      </c>
      <c r="GFG5">
        <v>0</v>
      </c>
      <c r="GFH5">
        <v>0</v>
      </c>
      <c r="GFI5">
        <v>0</v>
      </c>
      <c r="GFJ5">
        <v>0</v>
      </c>
      <c r="GFK5">
        <v>0</v>
      </c>
      <c r="GFL5">
        <v>0</v>
      </c>
      <c r="GFM5">
        <v>0</v>
      </c>
      <c r="GFN5">
        <v>0</v>
      </c>
      <c r="GFO5">
        <v>0</v>
      </c>
      <c r="GFP5">
        <v>0</v>
      </c>
      <c r="GFQ5">
        <v>0</v>
      </c>
      <c r="GFR5">
        <v>0</v>
      </c>
      <c r="GFS5">
        <v>0</v>
      </c>
      <c r="GFT5">
        <v>0</v>
      </c>
      <c r="GFU5">
        <v>0</v>
      </c>
      <c r="GFV5">
        <v>0</v>
      </c>
      <c r="GFW5">
        <v>0</v>
      </c>
      <c r="GFX5">
        <v>0</v>
      </c>
      <c r="GFY5">
        <v>0</v>
      </c>
      <c r="GFZ5">
        <v>0</v>
      </c>
      <c r="GGA5">
        <v>0</v>
      </c>
      <c r="GGB5">
        <v>0</v>
      </c>
      <c r="GGC5">
        <v>0</v>
      </c>
      <c r="GGD5">
        <v>0</v>
      </c>
      <c r="GGE5">
        <v>0</v>
      </c>
      <c r="GGF5">
        <v>0</v>
      </c>
      <c r="GGG5">
        <v>0</v>
      </c>
      <c r="GGH5">
        <v>0</v>
      </c>
      <c r="GGI5">
        <v>0</v>
      </c>
      <c r="GGJ5">
        <v>0</v>
      </c>
      <c r="GGK5">
        <v>0</v>
      </c>
      <c r="GGL5">
        <v>0</v>
      </c>
      <c r="GGM5">
        <v>0</v>
      </c>
      <c r="GGN5">
        <v>0</v>
      </c>
      <c r="GGO5">
        <v>0</v>
      </c>
      <c r="GGP5">
        <v>0</v>
      </c>
      <c r="GGQ5">
        <v>0</v>
      </c>
      <c r="GGR5">
        <v>0</v>
      </c>
      <c r="GGS5">
        <v>0</v>
      </c>
      <c r="GGT5">
        <v>0</v>
      </c>
      <c r="GGU5">
        <v>0</v>
      </c>
      <c r="GGV5">
        <v>0</v>
      </c>
      <c r="GGW5">
        <v>0</v>
      </c>
      <c r="GGX5">
        <v>0</v>
      </c>
      <c r="GGY5">
        <v>0</v>
      </c>
      <c r="GGZ5">
        <v>0</v>
      </c>
      <c r="GHA5">
        <v>0</v>
      </c>
      <c r="GHB5">
        <v>0</v>
      </c>
      <c r="GHC5">
        <v>0</v>
      </c>
      <c r="GHD5">
        <v>0</v>
      </c>
      <c r="GHE5">
        <v>0</v>
      </c>
      <c r="GHF5">
        <v>0</v>
      </c>
      <c r="GHG5">
        <v>0</v>
      </c>
      <c r="GHH5">
        <v>0</v>
      </c>
      <c r="GHI5">
        <v>0</v>
      </c>
      <c r="GHJ5">
        <v>0</v>
      </c>
      <c r="GHK5">
        <v>0</v>
      </c>
      <c r="GHL5">
        <v>0</v>
      </c>
      <c r="GHM5">
        <v>0</v>
      </c>
      <c r="GHN5">
        <v>0</v>
      </c>
      <c r="GHO5">
        <v>0</v>
      </c>
      <c r="GHP5">
        <v>0</v>
      </c>
      <c r="GHQ5">
        <v>0</v>
      </c>
      <c r="GHR5">
        <v>0</v>
      </c>
      <c r="GHS5">
        <v>0</v>
      </c>
      <c r="GHT5">
        <v>0</v>
      </c>
      <c r="GHU5">
        <v>0</v>
      </c>
      <c r="GHV5">
        <v>0</v>
      </c>
      <c r="GHW5">
        <v>0</v>
      </c>
      <c r="GHX5">
        <v>0</v>
      </c>
      <c r="GHY5">
        <v>0</v>
      </c>
      <c r="GHZ5">
        <v>0</v>
      </c>
      <c r="GIA5">
        <v>0</v>
      </c>
      <c r="GIB5">
        <v>0</v>
      </c>
      <c r="GIC5">
        <v>0</v>
      </c>
      <c r="GID5">
        <v>0</v>
      </c>
      <c r="GIE5">
        <v>0</v>
      </c>
      <c r="GIF5">
        <v>0</v>
      </c>
      <c r="GIG5">
        <v>0</v>
      </c>
      <c r="GIH5">
        <v>0</v>
      </c>
      <c r="GII5">
        <v>0</v>
      </c>
      <c r="GIJ5">
        <v>0</v>
      </c>
      <c r="GIK5">
        <v>0</v>
      </c>
      <c r="GIL5">
        <v>0</v>
      </c>
      <c r="GIM5">
        <v>0</v>
      </c>
      <c r="GIN5">
        <v>0</v>
      </c>
      <c r="GIO5">
        <v>0</v>
      </c>
      <c r="GIP5">
        <v>0</v>
      </c>
      <c r="GIQ5">
        <v>0</v>
      </c>
      <c r="GIR5">
        <v>0</v>
      </c>
      <c r="GIS5">
        <v>0</v>
      </c>
      <c r="GIT5">
        <v>0</v>
      </c>
      <c r="GIU5">
        <v>0</v>
      </c>
      <c r="GIV5">
        <v>0</v>
      </c>
      <c r="GIW5">
        <v>0</v>
      </c>
      <c r="GIX5">
        <v>0</v>
      </c>
      <c r="GIY5">
        <v>0</v>
      </c>
      <c r="GIZ5">
        <v>0</v>
      </c>
      <c r="GJA5">
        <v>0</v>
      </c>
      <c r="GJB5">
        <v>0</v>
      </c>
      <c r="GJC5">
        <v>0</v>
      </c>
      <c r="GJD5">
        <v>0</v>
      </c>
      <c r="GJE5">
        <v>0</v>
      </c>
      <c r="GJF5">
        <v>0</v>
      </c>
      <c r="GJG5">
        <v>0</v>
      </c>
      <c r="GJH5">
        <v>0</v>
      </c>
      <c r="GJI5">
        <v>0</v>
      </c>
      <c r="GJJ5">
        <v>0</v>
      </c>
      <c r="GJK5">
        <v>0</v>
      </c>
      <c r="GJL5">
        <v>0</v>
      </c>
      <c r="GJM5">
        <v>0</v>
      </c>
      <c r="GJN5">
        <v>0</v>
      </c>
      <c r="GJO5">
        <v>0</v>
      </c>
      <c r="GJP5">
        <v>0</v>
      </c>
      <c r="GJQ5">
        <v>0</v>
      </c>
      <c r="GJR5">
        <v>0</v>
      </c>
      <c r="GJS5">
        <v>0</v>
      </c>
      <c r="GJT5">
        <v>0</v>
      </c>
      <c r="GJU5">
        <v>0</v>
      </c>
      <c r="GJV5">
        <v>0</v>
      </c>
      <c r="GJW5">
        <v>0</v>
      </c>
      <c r="GJX5">
        <v>0</v>
      </c>
      <c r="GJY5">
        <v>0</v>
      </c>
      <c r="GJZ5">
        <v>0</v>
      </c>
      <c r="GKA5">
        <v>0</v>
      </c>
      <c r="GKB5">
        <v>0</v>
      </c>
      <c r="GKC5">
        <v>0</v>
      </c>
      <c r="GKD5">
        <v>0</v>
      </c>
      <c r="GKE5">
        <v>0</v>
      </c>
      <c r="GKF5">
        <v>0</v>
      </c>
      <c r="GKG5">
        <v>0</v>
      </c>
      <c r="GKH5">
        <v>0</v>
      </c>
      <c r="GKI5">
        <v>0</v>
      </c>
      <c r="GKJ5">
        <v>0</v>
      </c>
      <c r="GKK5">
        <v>0</v>
      </c>
      <c r="GKL5">
        <v>0</v>
      </c>
      <c r="GKM5">
        <v>0</v>
      </c>
      <c r="GKN5">
        <v>0</v>
      </c>
      <c r="GKO5">
        <v>0</v>
      </c>
      <c r="GKP5">
        <v>0</v>
      </c>
      <c r="GKQ5">
        <v>0</v>
      </c>
      <c r="GKR5">
        <v>0</v>
      </c>
      <c r="GKS5">
        <v>0</v>
      </c>
      <c r="GKT5">
        <v>0</v>
      </c>
      <c r="GKU5">
        <v>0</v>
      </c>
      <c r="GKV5">
        <v>0</v>
      </c>
      <c r="GKW5">
        <v>0</v>
      </c>
      <c r="GKX5">
        <v>0</v>
      </c>
      <c r="GKY5">
        <v>0</v>
      </c>
      <c r="GKZ5">
        <v>0</v>
      </c>
      <c r="GLA5">
        <v>0</v>
      </c>
      <c r="GLB5">
        <v>0</v>
      </c>
      <c r="GLC5">
        <v>0</v>
      </c>
      <c r="GLD5">
        <v>0</v>
      </c>
      <c r="GLE5">
        <v>0</v>
      </c>
      <c r="GLF5">
        <v>0</v>
      </c>
      <c r="GLG5">
        <v>0</v>
      </c>
      <c r="GLH5">
        <v>0</v>
      </c>
      <c r="GLI5">
        <v>0</v>
      </c>
      <c r="GLJ5">
        <v>0</v>
      </c>
      <c r="GLK5">
        <v>0</v>
      </c>
      <c r="GLL5">
        <v>0</v>
      </c>
      <c r="GLM5">
        <v>0</v>
      </c>
      <c r="GLN5">
        <v>0</v>
      </c>
      <c r="GLO5">
        <v>0</v>
      </c>
      <c r="GLP5">
        <v>0</v>
      </c>
      <c r="GLQ5">
        <v>0</v>
      </c>
      <c r="GLR5">
        <v>0</v>
      </c>
      <c r="GLS5">
        <v>0</v>
      </c>
      <c r="GLT5">
        <v>0</v>
      </c>
      <c r="GLU5">
        <v>0</v>
      </c>
      <c r="GLV5">
        <v>0</v>
      </c>
      <c r="GLW5">
        <v>0</v>
      </c>
      <c r="GLX5">
        <v>0</v>
      </c>
      <c r="GLY5">
        <v>0</v>
      </c>
      <c r="GLZ5">
        <v>0</v>
      </c>
      <c r="GMA5">
        <v>0</v>
      </c>
      <c r="GMB5">
        <v>0</v>
      </c>
      <c r="GMC5">
        <v>0</v>
      </c>
      <c r="GMD5">
        <v>0</v>
      </c>
      <c r="GME5">
        <v>0</v>
      </c>
      <c r="GMF5">
        <v>0</v>
      </c>
      <c r="GMG5">
        <v>0</v>
      </c>
      <c r="GMH5">
        <v>0</v>
      </c>
      <c r="GMI5">
        <v>0</v>
      </c>
      <c r="GMJ5">
        <v>0</v>
      </c>
      <c r="GMK5">
        <v>0</v>
      </c>
      <c r="GML5">
        <v>0</v>
      </c>
      <c r="GMM5">
        <v>0</v>
      </c>
      <c r="GMN5">
        <v>0</v>
      </c>
      <c r="GMO5">
        <v>0</v>
      </c>
      <c r="GMP5">
        <v>0</v>
      </c>
      <c r="GMQ5">
        <v>0</v>
      </c>
      <c r="GMR5">
        <v>0</v>
      </c>
      <c r="GMS5">
        <v>0</v>
      </c>
      <c r="GMT5">
        <v>0</v>
      </c>
      <c r="GMU5">
        <v>0</v>
      </c>
      <c r="GMV5">
        <v>0</v>
      </c>
      <c r="GMW5">
        <v>0</v>
      </c>
      <c r="GMX5">
        <v>0</v>
      </c>
      <c r="GMY5">
        <v>0</v>
      </c>
      <c r="GMZ5">
        <v>0</v>
      </c>
      <c r="GNA5">
        <v>0</v>
      </c>
      <c r="GNB5">
        <v>0</v>
      </c>
      <c r="GNC5">
        <v>0</v>
      </c>
      <c r="GND5">
        <v>0</v>
      </c>
      <c r="GNE5">
        <v>0</v>
      </c>
      <c r="GNF5">
        <v>0</v>
      </c>
      <c r="GNG5">
        <v>0</v>
      </c>
      <c r="GNH5">
        <v>0</v>
      </c>
      <c r="GNI5">
        <v>0</v>
      </c>
      <c r="GNJ5">
        <v>0</v>
      </c>
      <c r="GNK5">
        <v>0</v>
      </c>
      <c r="GNL5">
        <v>0</v>
      </c>
      <c r="GNM5">
        <v>0</v>
      </c>
      <c r="GNN5">
        <v>0</v>
      </c>
      <c r="GNO5">
        <v>0</v>
      </c>
      <c r="GNP5">
        <v>0</v>
      </c>
      <c r="GNQ5">
        <v>0</v>
      </c>
      <c r="GNR5">
        <v>0</v>
      </c>
      <c r="GNS5">
        <v>0</v>
      </c>
      <c r="GNT5">
        <v>0</v>
      </c>
      <c r="GNU5">
        <v>0</v>
      </c>
      <c r="GNV5">
        <v>0</v>
      </c>
      <c r="GNW5">
        <v>0</v>
      </c>
      <c r="GNX5">
        <v>0</v>
      </c>
      <c r="GNY5">
        <v>0</v>
      </c>
      <c r="GNZ5">
        <v>0</v>
      </c>
      <c r="GOA5">
        <v>0</v>
      </c>
      <c r="GOB5">
        <v>0</v>
      </c>
      <c r="GOC5">
        <v>0</v>
      </c>
      <c r="GOD5">
        <v>0</v>
      </c>
      <c r="GOE5">
        <v>0</v>
      </c>
      <c r="GOF5">
        <v>0</v>
      </c>
      <c r="GOG5">
        <v>0</v>
      </c>
      <c r="GOH5">
        <v>0</v>
      </c>
      <c r="GOI5">
        <v>0</v>
      </c>
      <c r="GOJ5">
        <v>0</v>
      </c>
      <c r="GOK5">
        <v>0</v>
      </c>
      <c r="GOL5">
        <v>0</v>
      </c>
      <c r="GOM5">
        <v>0</v>
      </c>
      <c r="GON5">
        <v>0</v>
      </c>
      <c r="GOO5">
        <v>0</v>
      </c>
      <c r="GOP5">
        <v>0</v>
      </c>
      <c r="GOQ5">
        <v>0</v>
      </c>
      <c r="GOR5">
        <v>0</v>
      </c>
      <c r="GOS5">
        <v>0</v>
      </c>
      <c r="GOT5">
        <v>0</v>
      </c>
      <c r="GOU5">
        <v>0</v>
      </c>
      <c r="GOV5">
        <v>0</v>
      </c>
      <c r="GOW5">
        <v>0</v>
      </c>
      <c r="GOX5">
        <v>0</v>
      </c>
      <c r="GOY5">
        <v>0</v>
      </c>
      <c r="GOZ5">
        <v>0</v>
      </c>
      <c r="GPA5">
        <v>0</v>
      </c>
      <c r="GPB5">
        <v>0</v>
      </c>
      <c r="GPC5">
        <v>0</v>
      </c>
      <c r="GPD5">
        <v>0</v>
      </c>
      <c r="GPE5">
        <v>0</v>
      </c>
      <c r="GPF5">
        <v>0</v>
      </c>
      <c r="GPG5">
        <v>0</v>
      </c>
      <c r="GPH5">
        <v>0</v>
      </c>
      <c r="GPI5">
        <v>0</v>
      </c>
      <c r="GPJ5">
        <v>0</v>
      </c>
      <c r="GPK5">
        <v>0</v>
      </c>
      <c r="GPL5">
        <v>0</v>
      </c>
      <c r="GPM5">
        <v>0</v>
      </c>
      <c r="GPN5">
        <v>0</v>
      </c>
      <c r="GPO5">
        <v>0</v>
      </c>
      <c r="GPP5">
        <v>0</v>
      </c>
      <c r="GPQ5">
        <v>0</v>
      </c>
      <c r="GPR5">
        <v>0</v>
      </c>
      <c r="GPS5">
        <v>0</v>
      </c>
      <c r="GPT5">
        <v>0</v>
      </c>
      <c r="GPU5">
        <v>0</v>
      </c>
      <c r="GPV5">
        <v>0</v>
      </c>
      <c r="GPW5">
        <v>0</v>
      </c>
      <c r="GPX5">
        <v>0</v>
      </c>
      <c r="GPY5">
        <v>0</v>
      </c>
      <c r="GPZ5">
        <v>0</v>
      </c>
      <c r="GQA5">
        <v>0</v>
      </c>
      <c r="GQB5">
        <v>0</v>
      </c>
      <c r="GQC5">
        <v>0</v>
      </c>
      <c r="GQD5">
        <v>0</v>
      </c>
      <c r="GQE5">
        <v>0</v>
      </c>
      <c r="GQF5">
        <v>0</v>
      </c>
      <c r="GQG5">
        <v>0</v>
      </c>
      <c r="GQH5">
        <v>0</v>
      </c>
      <c r="GQI5">
        <v>0</v>
      </c>
      <c r="GQJ5">
        <v>0</v>
      </c>
      <c r="GQK5">
        <v>0</v>
      </c>
      <c r="GQL5">
        <v>0</v>
      </c>
      <c r="GQM5">
        <v>0</v>
      </c>
      <c r="GQN5">
        <v>0</v>
      </c>
      <c r="GQO5">
        <v>0</v>
      </c>
      <c r="GQP5">
        <v>0</v>
      </c>
      <c r="GQQ5">
        <v>0</v>
      </c>
      <c r="GQR5">
        <v>0</v>
      </c>
      <c r="GQS5">
        <v>0</v>
      </c>
      <c r="GQT5">
        <v>0</v>
      </c>
      <c r="GQU5">
        <v>0</v>
      </c>
      <c r="GQV5">
        <v>0</v>
      </c>
      <c r="GQW5">
        <v>0</v>
      </c>
      <c r="GQX5">
        <v>0</v>
      </c>
      <c r="GQY5">
        <v>0</v>
      </c>
      <c r="GQZ5">
        <v>0</v>
      </c>
      <c r="GRA5">
        <v>0</v>
      </c>
      <c r="GRB5">
        <v>0</v>
      </c>
      <c r="GRC5">
        <v>0</v>
      </c>
      <c r="GRD5">
        <v>0</v>
      </c>
      <c r="GRE5">
        <v>0</v>
      </c>
      <c r="GRF5">
        <v>0</v>
      </c>
      <c r="GRG5">
        <v>0</v>
      </c>
      <c r="GRH5">
        <v>0</v>
      </c>
      <c r="GRI5">
        <v>0</v>
      </c>
      <c r="GRJ5">
        <v>0</v>
      </c>
      <c r="GRK5">
        <v>0</v>
      </c>
      <c r="GRL5">
        <v>0</v>
      </c>
      <c r="GRM5">
        <v>0</v>
      </c>
      <c r="GRN5">
        <v>0</v>
      </c>
      <c r="GRO5">
        <v>0</v>
      </c>
      <c r="GRP5">
        <v>0</v>
      </c>
      <c r="GRQ5">
        <v>0</v>
      </c>
      <c r="GRR5">
        <v>0</v>
      </c>
      <c r="GRS5">
        <v>0</v>
      </c>
      <c r="GRT5">
        <v>0</v>
      </c>
      <c r="GRU5">
        <v>0</v>
      </c>
      <c r="GRV5">
        <v>0</v>
      </c>
      <c r="GRW5">
        <v>0</v>
      </c>
      <c r="GRX5">
        <v>0</v>
      </c>
      <c r="GRY5">
        <v>0</v>
      </c>
      <c r="GRZ5">
        <v>0</v>
      </c>
      <c r="GSA5">
        <v>0</v>
      </c>
      <c r="GSB5">
        <v>0</v>
      </c>
      <c r="GSC5">
        <v>0</v>
      </c>
      <c r="GSD5">
        <v>0</v>
      </c>
      <c r="GSE5">
        <v>0</v>
      </c>
      <c r="GSF5">
        <v>0</v>
      </c>
      <c r="GSG5">
        <v>0</v>
      </c>
      <c r="GSH5">
        <v>0</v>
      </c>
      <c r="GSI5">
        <v>0</v>
      </c>
      <c r="GSJ5">
        <v>0</v>
      </c>
      <c r="GSK5">
        <v>0</v>
      </c>
      <c r="GSL5">
        <v>0</v>
      </c>
      <c r="GSM5">
        <v>0</v>
      </c>
      <c r="GSN5">
        <v>0</v>
      </c>
      <c r="GSO5">
        <v>0</v>
      </c>
      <c r="GSP5">
        <v>0</v>
      </c>
      <c r="GSQ5">
        <v>0</v>
      </c>
      <c r="GSR5">
        <v>0</v>
      </c>
      <c r="GSS5">
        <v>0</v>
      </c>
      <c r="GST5">
        <v>0</v>
      </c>
      <c r="GSU5">
        <v>0</v>
      </c>
      <c r="GSV5">
        <v>0</v>
      </c>
      <c r="GSW5">
        <v>0</v>
      </c>
      <c r="GSX5">
        <v>0</v>
      </c>
      <c r="GSY5">
        <v>0</v>
      </c>
      <c r="GSZ5">
        <v>0</v>
      </c>
      <c r="GTA5">
        <v>0</v>
      </c>
      <c r="GTB5">
        <v>0</v>
      </c>
      <c r="GTC5">
        <v>0</v>
      </c>
      <c r="GTD5">
        <v>0</v>
      </c>
      <c r="GTE5">
        <v>0</v>
      </c>
      <c r="GTF5">
        <v>0</v>
      </c>
      <c r="GTG5">
        <v>0</v>
      </c>
      <c r="GTH5">
        <v>0</v>
      </c>
      <c r="GTI5">
        <v>0</v>
      </c>
      <c r="GTJ5">
        <v>0</v>
      </c>
      <c r="GTK5">
        <v>0</v>
      </c>
      <c r="GTL5">
        <v>0</v>
      </c>
      <c r="GTM5">
        <v>0</v>
      </c>
      <c r="GTN5">
        <v>0</v>
      </c>
      <c r="GTO5">
        <v>0</v>
      </c>
      <c r="GTP5">
        <v>0</v>
      </c>
      <c r="GTQ5">
        <v>0</v>
      </c>
      <c r="GTR5">
        <v>0</v>
      </c>
      <c r="GTS5">
        <v>0</v>
      </c>
      <c r="GTT5">
        <v>0</v>
      </c>
      <c r="GTU5">
        <v>0</v>
      </c>
      <c r="GTV5">
        <v>0</v>
      </c>
      <c r="GTW5">
        <v>0</v>
      </c>
      <c r="GTX5">
        <v>0</v>
      </c>
      <c r="GTY5">
        <v>0</v>
      </c>
      <c r="GTZ5">
        <v>0</v>
      </c>
      <c r="GUA5">
        <v>0</v>
      </c>
      <c r="GUB5">
        <v>0</v>
      </c>
      <c r="GUC5">
        <v>0</v>
      </c>
      <c r="GUD5">
        <v>0</v>
      </c>
      <c r="GUE5">
        <v>0</v>
      </c>
      <c r="GUF5">
        <v>0</v>
      </c>
      <c r="GUG5">
        <v>0</v>
      </c>
      <c r="GUH5">
        <v>0</v>
      </c>
      <c r="GUI5">
        <v>0</v>
      </c>
      <c r="GUJ5">
        <v>0</v>
      </c>
      <c r="GUK5">
        <v>0</v>
      </c>
      <c r="GUL5">
        <v>0</v>
      </c>
      <c r="GUM5">
        <v>0</v>
      </c>
      <c r="GUN5">
        <v>0</v>
      </c>
      <c r="GUO5">
        <v>0</v>
      </c>
      <c r="GUP5">
        <v>0</v>
      </c>
      <c r="GUQ5">
        <v>0</v>
      </c>
      <c r="GUR5">
        <v>0</v>
      </c>
      <c r="GUS5">
        <v>0</v>
      </c>
      <c r="GUT5">
        <v>0</v>
      </c>
      <c r="GUU5">
        <v>0</v>
      </c>
      <c r="GUV5">
        <v>0</v>
      </c>
      <c r="GUW5">
        <v>0</v>
      </c>
      <c r="GUX5">
        <v>0</v>
      </c>
      <c r="GUY5">
        <v>0</v>
      </c>
      <c r="GUZ5">
        <v>0</v>
      </c>
      <c r="GVA5">
        <v>0</v>
      </c>
      <c r="GVB5">
        <v>0</v>
      </c>
      <c r="GVC5">
        <v>0</v>
      </c>
      <c r="GVD5">
        <v>0</v>
      </c>
      <c r="GVE5">
        <v>0</v>
      </c>
      <c r="GVF5">
        <v>0</v>
      </c>
      <c r="GVG5">
        <v>0</v>
      </c>
      <c r="GVH5">
        <v>0</v>
      </c>
      <c r="GVI5">
        <v>0</v>
      </c>
      <c r="GVJ5">
        <v>0</v>
      </c>
      <c r="GVK5">
        <v>0</v>
      </c>
      <c r="GVL5">
        <v>0</v>
      </c>
      <c r="GVM5">
        <v>0</v>
      </c>
      <c r="GVN5">
        <v>0</v>
      </c>
      <c r="GVO5">
        <v>0</v>
      </c>
      <c r="GVP5">
        <v>0</v>
      </c>
      <c r="GVQ5">
        <v>0</v>
      </c>
      <c r="GVR5">
        <v>0</v>
      </c>
      <c r="GVS5">
        <v>0</v>
      </c>
      <c r="GVT5">
        <v>0</v>
      </c>
      <c r="GVU5">
        <v>0</v>
      </c>
      <c r="GVV5">
        <v>0</v>
      </c>
      <c r="GVW5">
        <v>0</v>
      </c>
      <c r="GVX5">
        <v>0</v>
      </c>
      <c r="GVY5">
        <v>0</v>
      </c>
      <c r="GVZ5">
        <v>0</v>
      </c>
      <c r="GWA5">
        <v>0</v>
      </c>
      <c r="GWB5">
        <v>0</v>
      </c>
      <c r="GWC5">
        <v>0</v>
      </c>
      <c r="GWD5">
        <v>0</v>
      </c>
      <c r="GWE5">
        <v>0</v>
      </c>
      <c r="GWF5">
        <v>0</v>
      </c>
      <c r="GWG5">
        <v>0</v>
      </c>
      <c r="GWH5">
        <v>0</v>
      </c>
      <c r="GWI5">
        <v>0</v>
      </c>
      <c r="GWJ5">
        <v>0</v>
      </c>
      <c r="GWK5">
        <v>0</v>
      </c>
      <c r="GWL5">
        <v>0</v>
      </c>
      <c r="GWM5">
        <v>0</v>
      </c>
      <c r="GWN5">
        <v>0</v>
      </c>
      <c r="GWO5">
        <v>0</v>
      </c>
      <c r="GWP5">
        <v>0</v>
      </c>
      <c r="GWQ5">
        <v>0</v>
      </c>
      <c r="GWR5">
        <v>0</v>
      </c>
      <c r="GWS5">
        <v>0</v>
      </c>
      <c r="GWT5">
        <v>0</v>
      </c>
      <c r="GWU5">
        <v>0</v>
      </c>
      <c r="GWV5">
        <v>0</v>
      </c>
      <c r="GWW5">
        <v>0</v>
      </c>
      <c r="GWX5">
        <v>0</v>
      </c>
      <c r="GWY5">
        <v>0</v>
      </c>
      <c r="GWZ5">
        <v>0</v>
      </c>
      <c r="GXA5">
        <v>0</v>
      </c>
      <c r="GXB5">
        <v>0</v>
      </c>
      <c r="GXC5">
        <v>0</v>
      </c>
      <c r="GXD5">
        <v>0</v>
      </c>
      <c r="GXE5">
        <v>0</v>
      </c>
      <c r="GXF5">
        <v>0</v>
      </c>
      <c r="GXG5">
        <v>0</v>
      </c>
      <c r="GXH5">
        <v>0</v>
      </c>
      <c r="GXI5">
        <v>0</v>
      </c>
      <c r="GXJ5">
        <v>0</v>
      </c>
      <c r="GXK5">
        <v>0</v>
      </c>
      <c r="GXL5">
        <v>0</v>
      </c>
      <c r="GXM5">
        <v>0</v>
      </c>
      <c r="GXN5">
        <v>0</v>
      </c>
      <c r="GXO5">
        <v>0</v>
      </c>
      <c r="GXP5">
        <v>0</v>
      </c>
      <c r="GXQ5">
        <v>0</v>
      </c>
      <c r="GXR5">
        <v>0</v>
      </c>
      <c r="GXS5">
        <v>0</v>
      </c>
      <c r="GXT5">
        <v>0</v>
      </c>
      <c r="GXU5">
        <v>0</v>
      </c>
      <c r="GXV5">
        <v>0</v>
      </c>
      <c r="GXW5">
        <v>0</v>
      </c>
      <c r="GXX5">
        <v>0</v>
      </c>
      <c r="GXY5">
        <v>0</v>
      </c>
      <c r="GXZ5">
        <v>0</v>
      </c>
      <c r="GYA5">
        <v>0</v>
      </c>
      <c r="GYB5">
        <v>0</v>
      </c>
      <c r="GYC5">
        <v>0</v>
      </c>
      <c r="GYD5">
        <v>0</v>
      </c>
      <c r="GYE5">
        <v>0</v>
      </c>
      <c r="GYF5">
        <v>0</v>
      </c>
      <c r="GYG5">
        <v>0</v>
      </c>
      <c r="GYH5">
        <v>0</v>
      </c>
      <c r="GYI5">
        <v>0</v>
      </c>
      <c r="GYJ5">
        <v>0</v>
      </c>
      <c r="GYK5">
        <v>0</v>
      </c>
      <c r="GYL5">
        <v>0</v>
      </c>
      <c r="GYM5">
        <v>0</v>
      </c>
      <c r="GYN5">
        <v>0</v>
      </c>
      <c r="GYO5">
        <v>0</v>
      </c>
      <c r="GYP5">
        <v>0</v>
      </c>
      <c r="GYQ5">
        <v>0</v>
      </c>
      <c r="GYR5">
        <v>0</v>
      </c>
      <c r="GYS5">
        <v>0</v>
      </c>
      <c r="GYT5">
        <v>0</v>
      </c>
      <c r="GYU5">
        <v>0</v>
      </c>
      <c r="GYV5">
        <v>0</v>
      </c>
      <c r="GYW5">
        <v>0</v>
      </c>
      <c r="GYX5">
        <v>0</v>
      </c>
      <c r="GYY5">
        <v>0</v>
      </c>
      <c r="GYZ5">
        <v>0</v>
      </c>
      <c r="GZA5">
        <v>0</v>
      </c>
      <c r="GZB5">
        <v>0</v>
      </c>
      <c r="GZC5">
        <v>0</v>
      </c>
      <c r="GZD5">
        <v>0</v>
      </c>
      <c r="GZE5">
        <v>0</v>
      </c>
      <c r="GZF5">
        <v>0</v>
      </c>
      <c r="GZG5">
        <v>0</v>
      </c>
      <c r="GZH5">
        <v>0</v>
      </c>
      <c r="GZI5">
        <v>0</v>
      </c>
      <c r="GZJ5">
        <v>0</v>
      </c>
      <c r="GZK5">
        <v>0</v>
      </c>
      <c r="GZL5">
        <v>0</v>
      </c>
      <c r="GZM5">
        <v>0</v>
      </c>
      <c r="GZN5">
        <v>0</v>
      </c>
      <c r="GZO5">
        <v>0</v>
      </c>
      <c r="GZP5">
        <v>0</v>
      </c>
      <c r="GZQ5">
        <v>0</v>
      </c>
      <c r="GZR5">
        <v>0</v>
      </c>
      <c r="GZS5">
        <v>0</v>
      </c>
      <c r="GZT5">
        <v>0</v>
      </c>
      <c r="GZU5">
        <v>0</v>
      </c>
      <c r="GZV5">
        <v>0</v>
      </c>
      <c r="GZW5">
        <v>0</v>
      </c>
      <c r="GZX5">
        <v>0</v>
      </c>
      <c r="GZY5">
        <v>0</v>
      </c>
      <c r="GZZ5">
        <v>0</v>
      </c>
      <c r="HAA5">
        <v>0</v>
      </c>
      <c r="HAB5">
        <v>0</v>
      </c>
      <c r="HAC5">
        <v>0</v>
      </c>
      <c r="HAD5">
        <v>0</v>
      </c>
      <c r="HAE5">
        <v>0</v>
      </c>
      <c r="HAF5">
        <v>0</v>
      </c>
      <c r="HAG5">
        <v>0</v>
      </c>
      <c r="HAH5">
        <v>0</v>
      </c>
      <c r="HAI5">
        <v>0</v>
      </c>
      <c r="HAJ5">
        <v>0</v>
      </c>
      <c r="HAK5">
        <v>0</v>
      </c>
      <c r="HAL5">
        <v>0</v>
      </c>
      <c r="HAM5">
        <v>0</v>
      </c>
      <c r="HAN5">
        <v>0</v>
      </c>
      <c r="HAO5">
        <v>0</v>
      </c>
      <c r="HAP5">
        <v>0</v>
      </c>
      <c r="HAQ5">
        <v>0</v>
      </c>
      <c r="HAR5">
        <v>0</v>
      </c>
      <c r="HAS5">
        <v>0</v>
      </c>
      <c r="HAT5">
        <v>0</v>
      </c>
      <c r="HAU5">
        <v>0</v>
      </c>
      <c r="HAV5">
        <v>0</v>
      </c>
      <c r="HAW5">
        <v>0</v>
      </c>
      <c r="HAX5">
        <v>0</v>
      </c>
      <c r="HAY5">
        <v>0</v>
      </c>
      <c r="HAZ5">
        <v>0</v>
      </c>
      <c r="HBA5">
        <v>0</v>
      </c>
      <c r="HBB5">
        <v>0</v>
      </c>
      <c r="HBC5">
        <v>0</v>
      </c>
      <c r="HBD5">
        <v>0</v>
      </c>
      <c r="HBE5">
        <v>0</v>
      </c>
      <c r="HBF5">
        <v>0</v>
      </c>
      <c r="HBG5">
        <v>0</v>
      </c>
      <c r="HBH5">
        <v>0</v>
      </c>
      <c r="HBI5">
        <v>0</v>
      </c>
      <c r="HBJ5">
        <v>0</v>
      </c>
      <c r="HBK5">
        <v>0</v>
      </c>
      <c r="HBL5">
        <v>0</v>
      </c>
      <c r="HBM5">
        <v>0</v>
      </c>
      <c r="HBN5">
        <v>0</v>
      </c>
      <c r="HBO5">
        <v>0</v>
      </c>
      <c r="HBP5">
        <v>0</v>
      </c>
      <c r="HBQ5">
        <v>0</v>
      </c>
      <c r="HBR5">
        <v>0</v>
      </c>
      <c r="HBS5">
        <v>0</v>
      </c>
      <c r="HBT5">
        <v>0</v>
      </c>
      <c r="HBU5">
        <v>0</v>
      </c>
      <c r="HBV5">
        <v>0</v>
      </c>
      <c r="HBW5">
        <v>0</v>
      </c>
      <c r="HBX5">
        <v>0</v>
      </c>
      <c r="HBY5">
        <v>0</v>
      </c>
      <c r="HBZ5">
        <v>0</v>
      </c>
      <c r="HCA5">
        <v>0</v>
      </c>
      <c r="HCB5">
        <v>0</v>
      </c>
      <c r="HCC5">
        <v>0</v>
      </c>
      <c r="HCD5">
        <v>0</v>
      </c>
      <c r="HCE5">
        <v>0</v>
      </c>
      <c r="HCF5">
        <v>0</v>
      </c>
      <c r="HCG5">
        <v>0</v>
      </c>
      <c r="HCH5">
        <v>0</v>
      </c>
      <c r="HCI5">
        <v>0</v>
      </c>
      <c r="HCJ5">
        <v>0</v>
      </c>
      <c r="HCK5">
        <v>0</v>
      </c>
      <c r="HCL5">
        <v>0</v>
      </c>
      <c r="HCM5">
        <v>0</v>
      </c>
      <c r="HCN5">
        <v>0</v>
      </c>
      <c r="HCO5">
        <v>0</v>
      </c>
      <c r="HCP5">
        <v>0</v>
      </c>
      <c r="HCQ5">
        <v>0</v>
      </c>
      <c r="HCR5">
        <v>0</v>
      </c>
      <c r="HCS5">
        <v>0</v>
      </c>
      <c r="HCT5">
        <v>0</v>
      </c>
      <c r="HCU5">
        <v>0</v>
      </c>
      <c r="HCV5">
        <v>0</v>
      </c>
      <c r="HCW5">
        <v>0</v>
      </c>
      <c r="HCX5">
        <v>0</v>
      </c>
      <c r="HCY5">
        <v>0</v>
      </c>
      <c r="HCZ5">
        <v>0</v>
      </c>
      <c r="HDA5">
        <v>0</v>
      </c>
      <c r="HDB5">
        <v>0</v>
      </c>
      <c r="HDC5">
        <v>0</v>
      </c>
      <c r="HDD5">
        <v>0</v>
      </c>
      <c r="HDE5">
        <v>0</v>
      </c>
      <c r="HDF5">
        <v>0</v>
      </c>
      <c r="HDG5">
        <v>0</v>
      </c>
      <c r="HDH5">
        <v>0</v>
      </c>
      <c r="HDI5">
        <v>0</v>
      </c>
      <c r="HDJ5">
        <v>0</v>
      </c>
      <c r="HDK5">
        <v>0</v>
      </c>
      <c r="HDL5">
        <v>0</v>
      </c>
      <c r="HDM5">
        <v>0</v>
      </c>
      <c r="HDN5">
        <v>0</v>
      </c>
      <c r="HDO5">
        <v>0</v>
      </c>
      <c r="HDP5">
        <v>0</v>
      </c>
      <c r="HDQ5">
        <v>0</v>
      </c>
      <c r="HDR5">
        <v>0</v>
      </c>
      <c r="HDS5">
        <v>0</v>
      </c>
      <c r="HDT5">
        <v>0</v>
      </c>
      <c r="HDU5">
        <v>0</v>
      </c>
      <c r="HDV5">
        <v>0</v>
      </c>
      <c r="HDW5">
        <v>0</v>
      </c>
      <c r="HDX5">
        <v>0</v>
      </c>
      <c r="HDY5">
        <v>0</v>
      </c>
      <c r="HDZ5">
        <v>0</v>
      </c>
      <c r="HEA5">
        <v>0</v>
      </c>
      <c r="HEB5">
        <v>0</v>
      </c>
      <c r="HEC5">
        <v>0</v>
      </c>
      <c r="HED5">
        <v>0</v>
      </c>
      <c r="HEE5">
        <v>0</v>
      </c>
      <c r="HEF5">
        <v>0</v>
      </c>
      <c r="HEG5">
        <v>0</v>
      </c>
      <c r="HEH5">
        <v>0</v>
      </c>
      <c r="HEI5">
        <v>0</v>
      </c>
      <c r="HEJ5">
        <v>0</v>
      </c>
      <c r="HEK5">
        <v>0</v>
      </c>
      <c r="HEL5">
        <v>0</v>
      </c>
      <c r="HEM5">
        <v>0</v>
      </c>
      <c r="HEN5">
        <v>0</v>
      </c>
      <c r="HEO5">
        <v>0</v>
      </c>
      <c r="HEP5">
        <v>0</v>
      </c>
      <c r="HEQ5">
        <v>0</v>
      </c>
      <c r="HER5">
        <v>0</v>
      </c>
      <c r="HES5">
        <v>0</v>
      </c>
      <c r="HET5">
        <v>0</v>
      </c>
      <c r="HEU5">
        <v>0</v>
      </c>
      <c r="HEV5">
        <v>0</v>
      </c>
      <c r="HEW5">
        <v>0</v>
      </c>
      <c r="HEX5">
        <v>0</v>
      </c>
      <c r="HEY5">
        <v>0</v>
      </c>
      <c r="HEZ5">
        <v>0</v>
      </c>
      <c r="HFA5">
        <v>0</v>
      </c>
      <c r="HFB5">
        <v>0</v>
      </c>
      <c r="HFC5">
        <v>0</v>
      </c>
      <c r="HFD5">
        <v>0</v>
      </c>
      <c r="HFE5">
        <v>0</v>
      </c>
      <c r="HFF5">
        <v>0</v>
      </c>
      <c r="HFG5">
        <v>0</v>
      </c>
      <c r="HFH5">
        <v>0</v>
      </c>
      <c r="HFI5">
        <v>0</v>
      </c>
      <c r="HFJ5">
        <v>0</v>
      </c>
      <c r="HFK5">
        <v>0</v>
      </c>
      <c r="HFL5">
        <v>0</v>
      </c>
      <c r="HFM5">
        <v>0</v>
      </c>
      <c r="HFN5">
        <v>0</v>
      </c>
      <c r="HFO5">
        <v>0</v>
      </c>
      <c r="HFP5">
        <v>0</v>
      </c>
      <c r="HFQ5">
        <v>0</v>
      </c>
      <c r="HFR5">
        <v>0</v>
      </c>
      <c r="HFS5">
        <v>0</v>
      </c>
      <c r="HFT5">
        <v>0</v>
      </c>
      <c r="HFU5">
        <v>0</v>
      </c>
      <c r="HFV5">
        <v>0</v>
      </c>
      <c r="HFW5">
        <v>0</v>
      </c>
      <c r="HFX5">
        <v>0</v>
      </c>
      <c r="HFY5">
        <v>0</v>
      </c>
      <c r="HFZ5">
        <v>0</v>
      </c>
      <c r="HGA5">
        <v>0</v>
      </c>
      <c r="HGB5">
        <v>0</v>
      </c>
      <c r="HGC5">
        <v>0</v>
      </c>
      <c r="HGD5">
        <v>0</v>
      </c>
      <c r="HGE5">
        <v>0</v>
      </c>
      <c r="HGF5">
        <v>0</v>
      </c>
      <c r="HGG5">
        <v>0</v>
      </c>
      <c r="HGH5">
        <v>0</v>
      </c>
      <c r="HGI5">
        <v>0</v>
      </c>
      <c r="HGJ5">
        <v>0</v>
      </c>
      <c r="HGK5">
        <v>0</v>
      </c>
      <c r="HGL5">
        <v>0</v>
      </c>
      <c r="HGM5">
        <v>0</v>
      </c>
      <c r="HGN5">
        <v>0</v>
      </c>
      <c r="HGO5">
        <v>0</v>
      </c>
      <c r="HGP5">
        <v>0</v>
      </c>
      <c r="HGQ5">
        <v>0</v>
      </c>
      <c r="HGR5">
        <v>0</v>
      </c>
      <c r="HGS5">
        <v>0</v>
      </c>
      <c r="HGT5">
        <v>0</v>
      </c>
      <c r="HGU5">
        <v>0</v>
      </c>
      <c r="HGV5">
        <v>0</v>
      </c>
      <c r="HGW5">
        <v>0</v>
      </c>
      <c r="HGX5">
        <v>0</v>
      </c>
      <c r="HGY5">
        <v>0</v>
      </c>
      <c r="HGZ5">
        <v>0</v>
      </c>
      <c r="HHA5">
        <v>0</v>
      </c>
      <c r="HHB5">
        <v>0</v>
      </c>
      <c r="HHC5">
        <v>0</v>
      </c>
      <c r="HHD5">
        <v>0</v>
      </c>
      <c r="HHE5">
        <v>0</v>
      </c>
      <c r="HHF5">
        <v>0</v>
      </c>
      <c r="HHG5">
        <v>0</v>
      </c>
      <c r="HHH5">
        <v>0</v>
      </c>
      <c r="HHI5">
        <v>0</v>
      </c>
      <c r="HHJ5">
        <v>0</v>
      </c>
      <c r="HHK5">
        <v>0</v>
      </c>
      <c r="HHL5">
        <v>0</v>
      </c>
      <c r="HHM5">
        <v>0</v>
      </c>
      <c r="HHN5">
        <v>0</v>
      </c>
      <c r="HHO5">
        <v>0</v>
      </c>
      <c r="HHP5">
        <v>0</v>
      </c>
      <c r="HHQ5">
        <v>0</v>
      </c>
      <c r="HHR5">
        <v>0</v>
      </c>
      <c r="HHS5">
        <v>0</v>
      </c>
      <c r="HHT5">
        <v>0</v>
      </c>
      <c r="HHU5">
        <v>0</v>
      </c>
      <c r="HHV5">
        <v>0</v>
      </c>
      <c r="HHW5">
        <v>0</v>
      </c>
      <c r="HHX5">
        <v>0</v>
      </c>
      <c r="HHY5">
        <v>0</v>
      </c>
      <c r="HHZ5">
        <v>0</v>
      </c>
      <c r="HIA5">
        <v>0</v>
      </c>
      <c r="HIB5">
        <v>0</v>
      </c>
      <c r="HIC5">
        <v>0</v>
      </c>
      <c r="HID5">
        <v>0</v>
      </c>
      <c r="HIE5">
        <v>0</v>
      </c>
      <c r="HIF5">
        <v>0</v>
      </c>
      <c r="HIG5">
        <v>0</v>
      </c>
      <c r="HIH5">
        <v>0</v>
      </c>
      <c r="HII5">
        <v>0</v>
      </c>
      <c r="HIJ5">
        <v>0</v>
      </c>
      <c r="HIK5">
        <v>0</v>
      </c>
      <c r="HIL5">
        <v>0</v>
      </c>
      <c r="HIM5">
        <v>0</v>
      </c>
      <c r="HIN5">
        <v>0</v>
      </c>
      <c r="HIO5">
        <v>0</v>
      </c>
      <c r="HIP5">
        <v>0</v>
      </c>
      <c r="HIQ5">
        <v>0</v>
      </c>
      <c r="HIR5">
        <v>0</v>
      </c>
      <c r="HIS5">
        <v>0</v>
      </c>
      <c r="HIT5">
        <v>0</v>
      </c>
      <c r="HIU5">
        <v>0</v>
      </c>
      <c r="HIV5">
        <v>0</v>
      </c>
      <c r="HIW5">
        <v>0</v>
      </c>
      <c r="HIX5">
        <v>0</v>
      </c>
      <c r="HIY5">
        <v>0</v>
      </c>
      <c r="HIZ5">
        <v>0</v>
      </c>
      <c r="HJA5">
        <v>0</v>
      </c>
      <c r="HJB5">
        <v>0</v>
      </c>
      <c r="HJC5">
        <v>0</v>
      </c>
      <c r="HJD5">
        <v>0</v>
      </c>
      <c r="HJE5">
        <v>0</v>
      </c>
      <c r="HJF5">
        <v>0</v>
      </c>
      <c r="HJG5">
        <v>0</v>
      </c>
      <c r="HJH5">
        <v>0</v>
      </c>
      <c r="HJI5">
        <v>0</v>
      </c>
      <c r="HJJ5">
        <v>0</v>
      </c>
      <c r="HJK5">
        <v>0</v>
      </c>
      <c r="HJL5">
        <v>0</v>
      </c>
      <c r="HJM5">
        <v>0</v>
      </c>
      <c r="HJN5">
        <v>0</v>
      </c>
      <c r="HJO5">
        <v>0</v>
      </c>
      <c r="HJP5">
        <v>0</v>
      </c>
      <c r="HJQ5">
        <v>0</v>
      </c>
      <c r="HJR5">
        <v>0</v>
      </c>
      <c r="HJS5">
        <v>0</v>
      </c>
      <c r="HJT5">
        <v>0</v>
      </c>
      <c r="HJU5">
        <v>0</v>
      </c>
      <c r="HJV5">
        <v>0</v>
      </c>
      <c r="HJW5">
        <v>0</v>
      </c>
      <c r="HJX5">
        <v>0</v>
      </c>
      <c r="HJY5">
        <v>0</v>
      </c>
      <c r="HJZ5">
        <v>0</v>
      </c>
      <c r="HKA5">
        <v>0</v>
      </c>
      <c r="HKB5">
        <v>0</v>
      </c>
      <c r="HKC5">
        <v>0</v>
      </c>
      <c r="HKD5">
        <v>0</v>
      </c>
      <c r="HKE5">
        <v>0</v>
      </c>
      <c r="HKF5">
        <v>0</v>
      </c>
      <c r="HKG5">
        <v>0</v>
      </c>
      <c r="HKH5">
        <v>0</v>
      </c>
      <c r="HKI5">
        <v>0</v>
      </c>
      <c r="HKJ5">
        <v>0</v>
      </c>
      <c r="HKK5">
        <v>0</v>
      </c>
      <c r="HKL5">
        <v>0</v>
      </c>
      <c r="HKM5">
        <v>0</v>
      </c>
      <c r="HKN5">
        <v>0</v>
      </c>
      <c r="HKO5">
        <v>0</v>
      </c>
      <c r="HKP5">
        <v>0</v>
      </c>
      <c r="HKQ5">
        <v>0</v>
      </c>
      <c r="HKR5">
        <v>0</v>
      </c>
      <c r="HKS5">
        <v>0</v>
      </c>
      <c r="HKT5">
        <v>0</v>
      </c>
      <c r="HKU5">
        <v>0</v>
      </c>
      <c r="HKV5">
        <v>0</v>
      </c>
      <c r="HKW5">
        <v>0</v>
      </c>
      <c r="HKX5">
        <v>0</v>
      </c>
      <c r="HKY5">
        <v>0</v>
      </c>
      <c r="HKZ5">
        <v>0</v>
      </c>
      <c r="HLA5">
        <v>0</v>
      </c>
      <c r="HLB5">
        <v>0</v>
      </c>
      <c r="HLC5">
        <v>0</v>
      </c>
      <c r="HLD5">
        <v>0</v>
      </c>
      <c r="HLE5">
        <v>0</v>
      </c>
      <c r="HLF5">
        <v>0</v>
      </c>
      <c r="HLG5">
        <v>0</v>
      </c>
      <c r="HLH5">
        <v>0</v>
      </c>
      <c r="HLI5">
        <v>0</v>
      </c>
      <c r="HLJ5">
        <v>0</v>
      </c>
      <c r="HLK5">
        <v>0</v>
      </c>
      <c r="HLL5">
        <v>0</v>
      </c>
      <c r="HLM5">
        <v>0</v>
      </c>
      <c r="HLN5">
        <v>0</v>
      </c>
      <c r="HLO5">
        <v>0</v>
      </c>
      <c r="HLP5">
        <v>0</v>
      </c>
      <c r="HLQ5">
        <v>0</v>
      </c>
      <c r="HLR5">
        <v>0</v>
      </c>
      <c r="HLS5">
        <v>0</v>
      </c>
      <c r="HLT5">
        <v>0</v>
      </c>
      <c r="HLU5">
        <v>0</v>
      </c>
      <c r="HLV5">
        <v>0</v>
      </c>
      <c r="HLW5">
        <v>0</v>
      </c>
      <c r="HLX5">
        <v>0</v>
      </c>
      <c r="HLY5">
        <v>0</v>
      </c>
      <c r="HLZ5">
        <v>0</v>
      </c>
      <c r="HMA5">
        <v>0</v>
      </c>
      <c r="HMB5">
        <v>0</v>
      </c>
      <c r="HMC5">
        <v>0</v>
      </c>
      <c r="HMD5">
        <v>0</v>
      </c>
      <c r="HME5">
        <v>0</v>
      </c>
      <c r="HMF5">
        <v>0</v>
      </c>
      <c r="HMG5">
        <v>0</v>
      </c>
      <c r="HMH5">
        <v>0</v>
      </c>
      <c r="HMI5">
        <v>0</v>
      </c>
      <c r="HMJ5">
        <v>0</v>
      </c>
      <c r="HMK5">
        <v>0</v>
      </c>
      <c r="HML5">
        <v>0</v>
      </c>
      <c r="HMM5">
        <v>0</v>
      </c>
      <c r="HMN5">
        <v>0</v>
      </c>
      <c r="HMO5">
        <v>0</v>
      </c>
      <c r="HMP5">
        <v>0</v>
      </c>
      <c r="HMQ5">
        <v>0</v>
      </c>
      <c r="HMR5">
        <v>0</v>
      </c>
      <c r="HMS5">
        <v>0</v>
      </c>
      <c r="HMT5">
        <v>0</v>
      </c>
      <c r="HMU5">
        <v>0</v>
      </c>
      <c r="HMV5">
        <v>0</v>
      </c>
      <c r="HMW5">
        <v>0</v>
      </c>
      <c r="HMX5">
        <v>0</v>
      </c>
      <c r="HMY5">
        <v>0</v>
      </c>
      <c r="HMZ5">
        <v>0</v>
      </c>
      <c r="HNA5">
        <v>0</v>
      </c>
      <c r="HNB5">
        <v>0</v>
      </c>
      <c r="HNC5">
        <v>0</v>
      </c>
      <c r="HND5">
        <v>0</v>
      </c>
      <c r="HNE5">
        <v>0</v>
      </c>
      <c r="HNF5">
        <v>0</v>
      </c>
      <c r="HNG5">
        <v>0</v>
      </c>
      <c r="HNH5">
        <v>0</v>
      </c>
      <c r="HNI5">
        <v>0</v>
      </c>
      <c r="HNJ5">
        <v>0</v>
      </c>
      <c r="HNK5">
        <v>0</v>
      </c>
      <c r="HNL5">
        <v>0</v>
      </c>
      <c r="HNM5">
        <v>0</v>
      </c>
      <c r="HNN5">
        <v>0</v>
      </c>
      <c r="HNO5">
        <v>0</v>
      </c>
      <c r="HNP5">
        <v>0</v>
      </c>
      <c r="HNQ5">
        <v>0</v>
      </c>
      <c r="HNR5">
        <v>0</v>
      </c>
      <c r="HNS5">
        <v>0</v>
      </c>
      <c r="HNT5">
        <v>0</v>
      </c>
      <c r="HNU5">
        <v>0</v>
      </c>
      <c r="HNV5">
        <v>0</v>
      </c>
      <c r="HNW5">
        <v>0</v>
      </c>
      <c r="HNX5">
        <v>0</v>
      </c>
      <c r="HNY5">
        <v>0</v>
      </c>
      <c r="HNZ5">
        <v>0</v>
      </c>
      <c r="HOA5">
        <v>0</v>
      </c>
      <c r="HOB5">
        <v>0</v>
      </c>
      <c r="HOC5">
        <v>0</v>
      </c>
      <c r="HOD5">
        <v>0</v>
      </c>
      <c r="HOE5">
        <v>0</v>
      </c>
      <c r="HOF5">
        <v>0</v>
      </c>
      <c r="HOG5">
        <v>0</v>
      </c>
      <c r="HOH5">
        <v>0</v>
      </c>
      <c r="HOI5">
        <v>0</v>
      </c>
      <c r="HOJ5">
        <v>0</v>
      </c>
      <c r="HOK5">
        <v>0</v>
      </c>
      <c r="HOL5">
        <v>0</v>
      </c>
      <c r="HOM5">
        <v>0</v>
      </c>
      <c r="HON5">
        <v>0</v>
      </c>
      <c r="HOO5">
        <v>0</v>
      </c>
      <c r="HOP5">
        <v>0</v>
      </c>
      <c r="HOQ5">
        <v>0</v>
      </c>
      <c r="HOR5">
        <v>0</v>
      </c>
      <c r="HOS5">
        <v>0</v>
      </c>
      <c r="HOT5">
        <v>0</v>
      </c>
      <c r="HOU5">
        <v>0</v>
      </c>
      <c r="HOV5">
        <v>0</v>
      </c>
      <c r="HOW5">
        <v>0</v>
      </c>
      <c r="HOX5">
        <v>0</v>
      </c>
      <c r="HOY5">
        <v>0</v>
      </c>
      <c r="HOZ5">
        <v>0</v>
      </c>
      <c r="HPA5">
        <v>0</v>
      </c>
      <c r="HPB5">
        <v>0</v>
      </c>
      <c r="HPC5">
        <v>0</v>
      </c>
      <c r="HPD5">
        <v>0</v>
      </c>
      <c r="HPE5">
        <v>0</v>
      </c>
      <c r="HPF5">
        <v>0</v>
      </c>
      <c r="HPG5">
        <v>0</v>
      </c>
      <c r="HPH5">
        <v>0</v>
      </c>
      <c r="HPI5">
        <v>0</v>
      </c>
      <c r="HPJ5">
        <v>0</v>
      </c>
      <c r="HPK5">
        <v>0</v>
      </c>
      <c r="HPL5">
        <v>0</v>
      </c>
      <c r="HPM5">
        <v>0</v>
      </c>
      <c r="HPN5">
        <v>0</v>
      </c>
      <c r="HPO5">
        <v>0</v>
      </c>
      <c r="HPP5">
        <v>0</v>
      </c>
      <c r="HPQ5">
        <v>0</v>
      </c>
      <c r="HPR5">
        <v>0</v>
      </c>
      <c r="HPS5">
        <v>0</v>
      </c>
      <c r="HPT5">
        <v>0</v>
      </c>
      <c r="HPU5">
        <v>0</v>
      </c>
      <c r="HPV5">
        <v>0</v>
      </c>
      <c r="HPW5">
        <v>0</v>
      </c>
      <c r="HPX5">
        <v>0</v>
      </c>
      <c r="HPY5">
        <v>0</v>
      </c>
      <c r="HPZ5">
        <v>0</v>
      </c>
      <c r="HQA5">
        <v>0</v>
      </c>
      <c r="HQB5">
        <v>0</v>
      </c>
      <c r="HQC5">
        <v>0</v>
      </c>
      <c r="HQD5">
        <v>0</v>
      </c>
      <c r="HQE5">
        <v>0</v>
      </c>
      <c r="HQF5">
        <v>0</v>
      </c>
      <c r="HQG5">
        <v>0</v>
      </c>
      <c r="HQH5">
        <v>0</v>
      </c>
      <c r="HQI5">
        <v>0</v>
      </c>
      <c r="HQJ5">
        <v>0</v>
      </c>
      <c r="HQK5">
        <v>0</v>
      </c>
      <c r="HQL5">
        <v>0</v>
      </c>
      <c r="HQM5">
        <v>0</v>
      </c>
      <c r="HQN5">
        <v>0</v>
      </c>
      <c r="HQO5">
        <v>0</v>
      </c>
      <c r="HQP5">
        <v>0</v>
      </c>
      <c r="HQQ5">
        <v>0</v>
      </c>
      <c r="HQR5">
        <v>0</v>
      </c>
      <c r="HQS5">
        <v>0</v>
      </c>
      <c r="HQT5">
        <v>0</v>
      </c>
      <c r="HQU5">
        <v>0</v>
      </c>
      <c r="HQV5">
        <v>0</v>
      </c>
      <c r="HQW5">
        <v>0</v>
      </c>
      <c r="HQX5">
        <v>0</v>
      </c>
      <c r="HQY5">
        <v>0</v>
      </c>
      <c r="HQZ5">
        <v>0</v>
      </c>
      <c r="HRA5">
        <v>0</v>
      </c>
      <c r="HRB5">
        <v>0</v>
      </c>
      <c r="HRC5">
        <v>0</v>
      </c>
      <c r="HRD5">
        <v>0</v>
      </c>
      <c r="HRE5">
        <v>0</v>
      </c>
      <c r="HRF5">
        <v>0</v>
      </c>
      <c r="HRG5">
        <v>0</v>
      </c>
      <c r="HRH5">
        <v>0</v>
      </c>
      <c r="HRI5">
        <v>0</v>
      </c>
      <c r="HRJ5">
        <v>0</v>
      </c>
      <c r="HRK5">
        <v>0</v>
      </c>
      <c r="HRL5">
        <v>0</v>
      </c>
      <c r="HRM5">
        <v>0</v>
      </c>
      <c r="HRN5">
        <v>0</v>
      </c>
      <c r="HRO5">
        <v>0</v>
      </c>
      <c r="HRP5">
        <v>0</v>
      </c>
      <c r="HRQ5">
        <v>0</v>
      </c>
      <c r="HRR5">
        <v>0</v>
      </c>
      <c r="HRS5">
        <v>0</v>
      </c>
      <c r="HRT5">
        <v>0</v>
      </c>
      <c r="HRU5">
        <v>0</v>
      </c>
      <c r="HRV5">
        <v>0</v>
      </c>
      <c r="HRW5">
        <v>0</v>
      </c>
      <c r="HRX5">
        <v>0</v>
      </c>
      <c r="HRY5">
        <v>0</v>
      </c>
      <c r="HRZ5">
        <v>0</v>
      </c>
      <c r="HSA5">
        <v>0</v>
      </c>
      <c r="HSB5">
        <v>0</v>
      </c>
      <c r="HSC5">
        <v>0</v>
      </c>
      <c r="HSD5">
        <v>0</v>
      </c>
      <c r="HSE5">
        <v>0</v>
      </c>
      <c r="HSF5">
        <v>0</v>
      </c>
      <c r="HSG5">
        <v>0</v>
      </c>
      <c r="HSH5">
        <v>0</v>
      </c>
      <c r="HSI5">
        <v>0</v>
      </c>
      <c r="HSJ5">
        <v>0</v>
      </c>
      <c r="HSK5">
        <v>0</v>
      </c>
      <c r="HSL5">
        <v>0</v>
      </c>
      <c r="HSM5">
        <v>0</v>
      </c>
      <c r="HSN5">
        <v>0</v>
      </c>
      <c r="HSO5">
        <v>0</v>
      </c>
      <c r="HSP5">
        <v>0</v>
      </c>
      <c r="HSQ5">
        <v>0</v>
      </c>
      <c r="HSR5">
        <v>0</v>
      </c>
      <c r="HSS5">
        <v>0</v>
      </c>
      <c r="HST5">
        <v>0</v>
      </c>
      <c r="HSU5">
        <v>0</v>
      </c>
      <c r="HSV5">
        <v>0</v>
      </c>
      <c r="HSW5">
        <v>0</v>
      </c>
      <c r="HSX5">
        <v>0</v>
      </c>
      <c r="HSY5">
        <v>0</v>
      </c>
      <c r="HSZ5">
        <v>0</v>
      </c>
      <c r="HTA5">
        <v>0</v>
      </c>
      <c r="HTB5">
        <v>0</v>
      </c>
      <c r="HTC5">
        <v>0</v>
      </c>
      <c r="HTD5">
        <v>0</v>
      </c>
      <c r="HTE5">
        <v>0</v>
      </c>
      <c r="HTF5">
        <v>0</v>
      </c>
      <c r="HTG5">
        <v>0</v>
      </c>
      <c r="HTH5">
        <v>0</v>
      </c>
      <c r="HTI5">
        <v>0</v>
      </c>
      <c r="HTJ5">
        <v>0</v>
      </c>
      <c r="HTK5">
        <v>0</v>
      </c>
      <c r="HTL5">
        <v>0</v>
      </c>
      <c r="HTM5">
        <v>0</v>
      </c>
      <c r="HTN5">
        <v>0</v>
      </c>
      <c r="HTO5">
        <v>0</v>
      </c>
      <c r="HTP5">
        <v>0</v>
      </c>
      <c r="HTQ5">
        <v>0</v>
      </c>
      <c r="HTR5">
        <v>0</v>
      </c>
      <c r="HTS5">
        <v>0</v>
      </c>
      <c r="HTT5">
        <v>0</v>
      </c>
      <c r="HTU5">
        <v>0</v>
      </c>
      <c r="HTV5">
        <v>0</v>
      </c>
      <c r="HTW5">
        <v>0</v>
      </c>
      <c r="HTX5">
        <v>0</v>
      </c>
      <c r="HTY5">
        <v>0</v>
      </c>
      <c r="HTZ5">
        <v>0</v>
      </c>
      <c r="HUA5">
        <v>0</v>
      </c>
      <c r="HUB5">
        <v>0</v>
      </c>
      <c r="HUC5">
        <v>0</v>
      </c>
      <c r="HUD5">
        <v>0</v>
      </c>
      <c r="HUE5">
        <v>0</v>
      </c>
      <c r="HUF5">
        <v>0</v>
      </c>
      <c r="HUG5">
        <v>0</v>
      </c>
      <c r="HUH5">
        <v>0</v>
      </c>
      <c r="HUI5">
        <v>0</v>
      </c>
      <c r="HUJ5">
        <v>0</v>
      </c>
      <c r="HUK5">
        <v>0</v>
      </c>
      <c r="HUL5">
        <v>0</v>
      </c>
      <c r="HUM5">
        <v>0</v>
      </c>
      <c r="HUN5">
        <v>0</v>
      </c>
      <c r="HUO5">
        <v>0</v>
      </c>
      <c r="HUP5">
        <v>0</v>
      </c>
      <c r="HUQ5">
        <v>0</v>
      </c>
      <c r="HUR5">
        <v>0</v>
      </c>
      <c r="HUS5">
        <v>0</v>
      </c>
      <c r="HUT5">
        <v>0</v>
      </c>
      <c r="HUU5">
        <v>0</v>
      </c>
      <c r="HUV5">
        <v>0</v>
      </c>
      <c r="HUW5">
        <v>0</v>
      </c>
      <c r="HUX5">
        <v>0</v>
      </c>
      <c r="HUY5">
        <v>0</v>
      </c>
      <c r="HUZ5">
        <v>0</v>
      </c>
      <c r="HVA5">
        <v>0</v>
      </c>
      <c r="HVB5">
        <v>0</v>
      </c>
      <c r="HVC5">
        <v>0</v>
      </c>
      <c r="HVD5">
        <v>0</v>
      </c>
      <c r="HVE5">
        <v>0</v>
      </c>
      <c r="HVF5">
        <v>0</v>
      </c>
      <c r="HVG5">
        <v>0</v>
      </c>
      <c r="HVH5">
        <v>0</v>
      </c>
      <c r="HVI5">
        <v>0</v>
      </c>
      <c r="HVJ5">
        <v>0</v>
      </c>
      <c r="HVK5">
        <v>0</v>
      </c>
      <c r="HVL5">
        <v>0</v>
      </c>
      <c r="HVM5">
        <v>0</v>
      </c>
      <c r="HVN5">
        <v>0</v>
      </c>
      <c r="HVO5">
        <v>0</v>
      </c>
      <c r="HVP5">
        <v>0</v>
      </c>
      <c r="HVQ5">
        <v>0</v>
      </c>
      <c r="HVR5">
        <v>0</v>
      </c>
      <c r="HVS5">
        <v>0</v>
      </c>
      <c r="HVT5">
        <v>0</v>
      </c>
      <c r="HVU5">
        <v>0</v>
      </c>
      <c r="HVV5">
        <v>0</v>
      </c>
      <c r="HVW5">
        <v>0</v>
      </c>
      <c r="HVX5">
        <v>0</v>
      </c>
      <c r="HVY5">
        <v>0</v>
      </c>
      <c r="HVZ5">
        <v>0</v>
      </c>
      <c r="HWA5">
        <v>0</v>
      </c>
      <c r="HWB5">
        <v>0</v>
      </c>
      <c r="HWC5">
        <v>0</v>
      </c>
      <c r="HWD5">
        <v>0</v>
      </c>
      <c r="HWE5">
        <v>0</v>
      </c>
      <c r="HWF5">
        <v>0</v>
      </c>
      <c r="HWG5">
        <v>0</v>
      </c>
      <c r="HWH5">
        <v>0</v>
      </c>
      <c r="HWI5">
        <v>0</v>
      </c>
      <c r="HWJ5">
        <v>0</v>
      </c>
      <c r="HWK5">
        <v>0</v>
      </c>
      <c r="HWL5">
        <v>0</v>
      </c>
      <c r="HWM5">
        <v>0</v>
      </c>
      <c r="HWN5">
        <v>0</v>
      </c>
      <c r="HWO5">
        <v>0</v>
      </c>
      <c r="HWP5">
        <v>0</v>
      </c>
      <c r="HWQ5">
        <v>0</v>
      </c>
      <c r="HWR5">
        <v>0</v>
      </c>
      <c r="HWS5">
        <v>0</v>
      </c>
      <c r="HWT5">
        <v>0</v>
      </c>
      <c r="HWU5">
        <v>0</v>
      </c>
      <c r="HWV5">
        <v>0</v>
      </c>
      <c r="HWW5">
        <v>0</v>
      </c>
      <c r="HWX5">
        <v>0</v>
      </c>
      <c r="HWY5">
        <v>0</v>
      </c>
      <c r="HWZ5">
        <v>0</v>
      </c>
      <c r="HXA5">
        <v>0</v>
      </c>
      <c r="HXB5">
        <v>0</v>
      </c>
      <c r="HXC5">
        <v>0</v>
      </c>
      <c r="HXD5">
        <v>0</v>
      </c>
      <c r="HXE5">
        <v>0</v>
      </c>
      <c r="HXF5">
        <v>0</v>
      </c>
      <c r="HXG5">
        <v>0</v>
      </c>
      <c r="HXH5">
        <v>0</v>
      </c>
      <c r="HXI5">
        <v>0</v>
      </c>
      <c r="HXJ5">
        <v>0</v>
      </c>
      <c r="HXK5">
        <v>0</v>
      </c>
      <c r="HXL5">
        <v>0</v>
      </c>
      <c r="HXM5">
        <v>0</v>
      </c>
      <c r="HXN5">
        <v>0</v>
      </c>
      <c r="HXO5">
        <v>0</v>
      </c>
      <c r="HXP5">
        <v>0</v>
      </c>
      <c r="HXQ5">
        <v>0</v>
      </c>
      <c r="HXR5">
        <v>0</v>
      </c>
      <c r="HXS5">
        <v>0</v>
      </c>
      <c r="HXT5">
        <v>0</v>
      </c>
      <c r="HXU5">
        <v>0</v>
      </c>
      <c r="HXV5">
        <v>0</v>
      </c>
      <c r="HXW5">
        <v>0</v>
      </c>
      <c r="HXX5">
        <v>0</v>
      </c>
      <c r="HXY5">
        <v>0</v>
      </c>
      <c r="HXZ5">
        <v>0</v>
      </c>
      <c r="HYA5">
        <v>0</v>
      </c>
      <c r="HYB5">
        <v>0</v>
      </c>
      <c r="HYC5">
        <v>0</v>
      </c>
      <c r="HYD5">
        <v>0</v>
      </c>
      <c r="HYE5">
        <v>0</v>
      </c>
      <c r="HYF5">
        <v>0</v>
      </c>
      <c r="HYG5">
        <v>0</v>
      </c>
      <c r="HYH5">
        <v>0</v>
      </c>
      <c r="HYI5">
        <v>0</v>
      </c>
      <c r="HYJ5">
        <v>0</v>
      </c>
      <c r="HYK5">
        <v>0</v>
      </c>
      <c r="HYL5">
        <v>0</v>
      </c>
      <c r="HYM5">
        <v>0</v>
      </c>
      <c r="HYN5">
        <v>0</v>
      </c>
      <c r="HYO5">
        <v>0</v>
      </c>
      <c r="HYP5">
        <v>0</v>
      </c>
      <c r="HYQ5">
        <v>0</v>
      </c>
      <c r="HYR5">
        <v>0</v>
      </c>
      <c r="HYS5">
        <v>0</v>
      </c>
      <c r="HYT5">
        <v>0</v>
      </c>
      <c r="HYU5">
        <v>0</v>
      </c>
      <c r="HYV5">
        <v>0</v>
      </c>
      <c r="HYW5">
        <v>0</v>
      </c>
      <c r="HYX5">
        <v>0</v>
      </c>
      <c r="HYY5">
        <v>0</v>
      </c>
      <c r="HYZ5">
        <v>0</v>
      </c>
      <c r="HZA5">
        <v>0</v>
      </c>
      <c r="HZB5">
        <v>0</v>
      </c>
      <c r="HZC5">
        <v>0</v>
      </c>
      <c r="HZD5">
        <v>0</v>
      </c>
      <c r="HZE5">
        <v>0</v>
      </c>
      <c r="HZF5">
        <v>0</v>
      </c>
      <c r="HZG5">
        <v>0</v>
      </c>
      <c r="HZH5">
        <v>0</v>
      </c>
      <c r="HZI5">
        <v>0</v>
      </c>
      <c r="HZJ5">
        <v>0</v>
      </c>
      <c r="HZK5">
        <v>0</v>
      </c>
      <c r="HZL5">
        <v>0</v>
      </c>
      <c r="HZM5">
        <v>0</v>
      </c>
      <c r="HZN5">
        <v>0</v>
      </c>
      <c r="HZO5">
        <v>0</v>
      </c>
      <c r="HZP5">
        <v>0</v>
      </c>
      <c r="HZQ5">
        <v>0</v>
      </c>
      <c r="HZR5">
        <v>0</v>
      </c>
      <c r="HZS5">
        <v>0</v>
      </c>
      <c r="HZT5">
        <v>0</v>
      </c>
      <c r="HZU5">
        <v>0</v>
      </c>
      <c r="HZV5">
        <v>0</v>
      </c>
      <c r="HZW5">
        <v>0</v>
      </c>
      <c r="HZX5">
        <v>0</v>
      </c>
      <c r="HZY5">
        <v>0</v>
      </c>
      <c r="HZZ5">
        <v>0</v>
      </c>
      <c r="IAA5">
        <v>0</v>
      </c>
      <c r="IAB5">
        <v>0</v>
      </c>
      <c r="IAC5">
        <v>0</v>
      </c>
      <c r="IAD5">
        <v>0</v>
      </c>
      <c r="IAE5">
        <v>0</v>
      </c>
      <c r="IAF5">
        <v>0</v>
      </c>
      <c r="IAG5">
        <v>0</v>
      </c>
      <c r="IAH5">
        <v>0</v>
      </c>
      <c r="IAI5">
        <v>0</v>
      </c>
      <c r="IAJ5">
        <v>0</v>
      </c>
      <c r="IAK5">
        <v>0</v>
      </c>
      <c r="IAL5">
        <v>0</v>
      </c>
      <c r="IAM5">
        <v>0</v>
      </c>
      <c r="IAN5">
        <v>0</v>
      </c>
      <c r="IAO5">
        <v>0</v>
      </c>
      <c r="IAP5">
        <v>0</v>
      </c>
      <c r="IAQ5">
        <v>0</v>
      </c>
      <c r="IAR5">
        <v>0</v>
      </c>
      <c r="IAS5">
        <v>0</v>
      </c>
      <c r="IAT5">
        <v>0</v>
      </c>
      <c r="IAU5">
        <v>0</v>
      </c>
      <c r="IAV5">
        <v>0</v>
      </c>
      <c r="IAW5">
        <v>0</v>
      </c>
      <c r="IAX5">
        <v>0</v>
      </c>
      <c r="IAY5">
        <v>0</v>
      </c>
      <c r="IAZ5">
        <v>0</v>
      </c>
      <c r="IBA5">
        <v>0</v>
      </c>
      <c r="IBB5">
        <v>0</v>
      </c>
      <c r="IBC5">
        <v>0</v>
      </c>
      <c r="IBD5">
        <v>0</v>
      </c>
      <c r="IBE5">
        <v>0</v>
      </c>
      <c r="IBF5">
        <v>0</v>
      </c>
      <c r="IBG5">
        <v>0</v>
      </c>
      <c r="IBH5">
        <v>0</v>
      </c>
      <c r="IBI5">
        <v>0</v>
      </c>
      <c r="IBJ5">
        <v>0</v>
      </c>
      <c r="IBK5">
        <v>0</v>
      </c>
      <c r="IBL5">
        <v>0</v>
      </c>
      <c r="IBM5">
        <v>0</v>
      </c>
      <c r="IBN5">
        <v>0</v>
      </c>
      <c r="IBO5">
        <v>0</v>
      </c>
      <c r="IBP5">
        <v>0</v>
      </c>
      <c r="IBQ5">
        <v>0</v>
      </c>
      <c r="IBR5">
        <v>0</v>
      </c>
      <c r="IBS5">
        <v>0</v>
      </c>
      <c r="IBT5">
        <v>0</v>
      </c>
      <c r="IBU5">
        <v>0</v>
      </c>
      <c r="IBV5">
        <v>0</v>
      </c>
      <c r="IBW5">
        <v>0</v>
      </c>
      <c r="IBX5">
        <v>0</v>
      </c>
      <c r="IBY5">
        <v>0</v>
      </c>
      <c r="IBZ5">
        <v>0</v>
      </c>
      <c r="ICA5">
        <v>0</v>
      </c>
      <c r="ICB5">
        <v>0</v>
      </c>
      <c r="ICC5">
        <v>0</v>
      </c>
      <c r="ICD5">
        <v>0</v>
      </c>
      <c r="ICE5">
        <v>0</v>
      </c>
      <c r="ICF5">
        <v>0</v>
      </c>
      <c r="ICG5">
        <v>0</v>
      </c>
      <c r="ICH5">
        <v>0</v>
      </c>
      <c r="ICI5">
        <v>0</v>
      </c>
      <c r="ICJ5">
        <v>0</v>
      </c>
      <c r="ICK5">
        <v>0</v>
      </c>
      <c r="ICL5">
        <v>0</v>
      </c>
      <c r="ICM5">
        <v>0</v>
      </c>
      <c r="ICN5">
        <v>0</v>
      </c>
      <c r="ICO5">
        <v>0</v>
      </c>
      <c r="ICP5">
        <v>0</v>
      </c>
      <c r="ICQ5">
        <v>0</v>
      </c>
      <c r="ICR5">
        <v>0</v>
      </c>
      <c r="ICS5">
        <v>0</v>
      </c>
      <c r="ICT5">
        <v>0</v>
      </c>
      <c r="ICU5">
        <v>0</v>
      </c>
      <c r="ICV5">
        <v>0</v>
      </c>
      <c r="ICW5">
        <v>0</v>
      </c>
      <c r="ICX5">
        <v>0</v>
      </c>
      <c r="ICY5">
        <v>0</v>
      </c>
      <c r="ICZ5">
        <v>0</v>
      </c>
      <c r="IDA5">
        <v>0</v>
      </c>
      <c r="IDB5">
        <v>0</v>
      </c>
      <c r="IDC5">
        <v>0</v>
      </c>
      <c r="IDD5">
        <v>0</v>
      </c>
      <c r="IDE5">
        <v>0</v>
      </c>
      <c r="IDF5">
        <v>0</v>
      </c>
      <c r="IDG5">
        <v>0</v>
      </c>
      <c r="IDH5">
        <v>0</v>
      </c>
      <c r="IDI5">
        <v>0</v>
      </c>
      <c r="IDJ5">
        <v>0</v>
      </c>
      <c r="IDK5">
        <v>0</v>
      </c>
      <c r="IDL5">
        <v>0</v>
      </c>
      <c r="IDM5">
        <v>0</v>
      </c>
      <c r="IDN5">
        <v>0</v>
      </c>
      <c r="IDO5">
        <v>0</v>
      </c>
      <c r="IDP5">
        <v>0</v>
      </c>
      <c r="IDQ5">
        <v>0</v>
      </c>
      <c r="IDR5">
        <v>0</v>
      </c>
      <c r="IDS5">
        <v>0</v>
      </c>
      <c r="IDT5">
        <v>0</v>
      </c>
      <c r="IDU5">
        <v>0</v>
      </c>
      <c r="IDV5">
        <v>0</v>
      </c>
      <c r="IDW5">
        <v>0</v>
      </c>
      <c r="IDX5">
        <v>0</v>
      </c>
      <c r="IDY5">
        <v>0</v>
      </c>
      <c r="IDZ5">
        <v>0</v>
      </c>
      <c r="IEA5">
        <v>0</v>
      </c>
      <c r="IEB5">
        <v>0</v>
      </c>
      <c r="IEC5">
        <v>0</v>
      </c>
      <c r="IED5">
        <v>0</v>
      </c>
      <c r="IEE5">
        <v>0</v>
      </c>
      <c r="IEF5">
        <v>0</v>
      </c>
      <c r="IEG5">
        <v>0</v>
      </c>
      <c r="IEH5">
        <v>0</v>
      </c>
      <c r="IEI5">
        <v>0</v>
      </c>
      <c r="IEJ5">
        <v>0</v>
      </c>
      <c r="IEK5">
        <v>0</v>
      </c>
      <c r="IEL5">
        <v>0</v>
      </c>
      <c r="IEM5">
        <v>0</v>
      </c>
      <c r="IEN5">
        <v>0</v>
      </c>
      <c r="IEO5">
        <v>0</v>
      </c>
      <c r="IEP5">
        <v>0</v>
      </c>
      <c r="IEQ5">
        <v>0</v>
      </c>
      <c r="IER5">
        <v>0</v>
      </c>
      <c r="IES5">
        <v>0</v>
      </c>
      <c r="IET5">
        <v>0</v>
      </c>
      <c r="IEU5">
        <v>0</v>
      </c>
      <c r="IEV5">
        <v>0</v>
      </c>
      <c r="IEW5">
        <v>0</v>
      </c>
      <c r="IEX5">
        <v>0</v>
      </c>
      <c r="IEY5">
        <v>0</v>
      </c>
      <c r="IEZ5">
        <v>0</v>
      </c>
      <c r="IFA5">
        <v>0</v>
      </c>
      <c r="IFB5">
        <v>0</v>
      </c>
      <c r="IFC5">
        <v>0</v>
      </c>
      <c r="IFD5">
        <v>0</v>
      </c>
      <c r="IFE5">
        <v>0</v>
      </c>
      <c r="IFF5">
        <v>0</v>
      </c>
      <c r="IFG5">
        <v>0</v>
      </c>
      <c r="IFH5">
        <v>0</v>
      </c>
      <c r="IFI5">
        <v>0</v>
      </c>
      <c r="IFJ5">
        <v>0</v>
      </c>
      <c r="IFK5">
        <v>0</v>
      </c>
      <c r="IFL5">
        <v>0</v>
      </c>
      <c r="IFM5">
        <v>0</v>
      </c>
      <c r="IFN5">
        <v>0</v>
      </c>
      <c r="IFO5">
        <v>0</v>
      </c>
      <c r="IFP5">
        <v>0</v>
      </c>
      <c r="IFQ5">
        <v>0</v>
      </c>
      <c r="IFR5">
        <v>0</v>
      </c>
      <c r="IFS5">
        <v>0</v>
      </c>
      <c r="IFT5">
        <v>0</v>
      </c>
      <c r="IFU5">
        <v>0</v>
      </c>
      <c r="IFV5">
        <v>0</v>
      </c>
      <c r="IFW5">
        <v>0</v>
      </c>
      <c r="IFX5">
        <v>0</v>
      </c>
      <c r="IFY5">
        <v>0</v>
      </c>
      <c r="IFZ5">
        <v>0</v>
      </c>
      <c r="IGA5">
        <v>0</v>
      </c>
      <c r="IGB5">
        <v>0</v>
      </c>
      <c r="IGC5">
        <v>0</v>
      </c>
      <c r="IGD5">
        <v>0</v>
      </c>
      <c r="IGE5">
        <v>0</v>
      </c>
      <c r="IGF5">
        <v>0</v>
      </c>
      <c r="IGG5">
        <v>0</v>
      </c>
      <c r="IGH5">
        <v>0</v>
      </c>
      <c r="IGI5">
        <v>0</v>
      </c>
      <c r="IGJ5">
        <v>0</v>
      </c>
      <c r="IGK5">
        <v>0</v>
      </c>
      <c r="IGL5">
        <v>0</v>
      </c>
      <c r="IGM5">
        <v>0</v>
      </c>
      <c r="IGN5">
        <v>0</v>
      </c>
      <c r="IGO5">
        <v>0</v>
      </c>
      <c r="IGP5">
        <v>0</v>
      </c>
      <c r="IGQ5">
        <v>0</v>
      </c>
      <c r="IGR5">
        <v>0</v>
      </c>
      <c r="IGS5">
        <v>0</v>
      </c>
      <c r="IGT5">
        <v>0</v>
      </c>
      <c r="IGU5">
        <v>0</v>
      </c>
      <c r="IGV5">
        <v>0</v>
      </c>
      <c r="IGW5">
        <v>0</v>
      </c>
      <c r="IGX5">
        <v>0</v>
      </c>
      <c r="IGY5">
        <v>0</v>
      </c>
      <c r="IGZ5">
        <v>0</v>
      </c>
      <c r="IHA5">
        <v>0</v>
      </c>
      <c r="IHB5">
        <v>0</v>
      </c>
      <c r="IHC5">
        <v>0</v>
      </c>
      <c r="IHD5">
        <v>0</v>
      </c>
      <c r="IHE5">
        <v>0</v>
      </c>
      <c r="IHF5">
        <v>0</v>
      </c>
      <c r="IHG5">
        <v>0</v>
      </c>
      <c r="IHH5">
        <v>0</v>
      </c>
      <c r="IHI5">
        <v>0</v>
      </c>
      <c r="IHJ5">
        <v>0</v>
      </c>
      <c r="IHK5">
        <v>0</v>
      </c>
      <c r="IHL5">
        <v>0</v>
      </c>
      <c r="IHM5">
        <v>0</v>
      </c>
      <c r="IHN5">
        <v>0</v>
      </c>
      <c r="IHO5">
        <v>0</v>
      </c>
      <c r="IHP5">
        <v>0</v>
      </c>
      <c r="IHQ5">
        <v>0</v>
      </c>
      <c r="IHR5">
        <v>0</v>
      </c>
      <c r="IHS5">
        <v>0</v>
      </c>
      <c r="IHT5">
        <v>0</v>
      </c>
      <c r="IHU5">
        <v>0</v>
      </c>
      <c r="IHV5">
        <v>0</v>
      </c>
      <c r="IHW5">
        <v>0</v>
      </c>
      <c r="IHX5">
        <v>0</v>
      </c>
      <c r="IHY5">
        <v>0</v>
      </c>
      <c r="IHZ5">
        <v>0</v>
      </c>
      <c r="IIA5">
        <v>0</v>
      </c>
      <c r="IIB5">
        <v>0</v>
      </c>
      <c r="IIC5">
        <v>0</v>
      </c>
      <c r="IID5">
        <v>0</v>
      </c>
      <c r="IIE5">
        <v>0</v>
      </c>
      <c r="IIF5">
        <v>0</v>
      </c>
      <c r="IIG5">
        <v>0</v>
      </c>
      <c r="IIH5">
        <v>0</v>
      </c>
      <c r="III5">
        <v>0</v>
      </c>
      <c r="IIJ5">
        <v>0</v>
      </c>
      <c r="IIK5">
        <v>0</v>
      </c>
      <c r="IIL5">
        <v>0</v>
      </c>
      <c r="IIM5">
        <v>0</v>
      </c>
      <c r="IIN5">
        <v>0</v>
      </c>
      <c r="IIO5">
        <v>0</v>
      </c>
      <c r="IIP5">
        <v>0</v>
      </c>
      <c r="IIQ5">
        <v>0</v>
      </c>
      <c r="IIR5">
        <v>0</v>
      </c>
      <c r="IIS5">
        <v>0</v>
      </c>
      <c r="IIT5">
        <v>0</v>
      </c>
      <c r="IIU5">
        <v>0</v>
      </c>
      <c r="IIV5">
        <v>0</v>
      </c>
      <c r="IIW5">
        <v>0</v>
      </c>
      <c r="IIX5">
        <v>0</v>
      </c>
      <c r="IIY5">
        <v>0</v>
      </c>
      <c r="IIZ5">
        <v>0</v>
      </c>
      <c r="IJA5">
        <v>0</v>
      </c>
      <c r="IJB5">
        <v>0</v>
      </c>
      <c r="IJC5">
        <v>0</v>
      </c>
      <c r="IJD5">
        <v>0</v>
      </c>
      <c r="IJE5">
        <v>0</v>
      </c>
      <c r="IJF5">
        <v>0</v>
      </c>
      <c r="IJG5">
        <v>0</v>
      </c>
      <c r="IJH5">
        <v>0</v>
      </c>
      <c r="IJI5">
        <v>0</v>
      </c>
      <c r="IJJ5">
        <v>0</v>
      </c>
      <c r="IJK5">
        <v>0</v>
      </c>
      <c r="IJL5">
        <v>0</v>
      </c>
      <c r="IJM5">
        <v>0</v>
      </c>
      <c r="IJN5">
        <v>0</v>
      </c>
      <c r="IJO5">
        <v>0</v>
      </c>
      <c r="IJP5">
        <v>0</v>
      </c>
      <c r="IJQ5">
        <v>0</v>
      </c>
      <c r="IJR5">
        <v>0</v>
      </c>
      <c r="IJS5">
        <v>0</v>
      </c>
      <c r="IJT5">
        <v>0</v>
      </c>
      <c r="IJU5">
        <v>0</v>
      </c>
      <c r="IJV5">
        <v>0</v>
      </c>
      <c r="IJW5">
        <v>0</v>
      </c>
      <c r="IJX5">
        <v>0</v>
      </c>
      <c r="IJY5">
        <v>0</v>
      </c>
      <c r="IJZ5">
        <v>0</v>
      </c>
      <c r="IKA5">
        <v>0</v>
      </c>
      <c r="IKB5">
        <v>0</v>
      </c>
      <c r="IKC5">
        <v>0</v>
      </c>
      <c r="IKD5">
        <v>0</v>
      </c>
      <c r="IKE5">
        <v>0</v>
      </c>
      <c r="IKF5">
        <v>0</v>
      </c>
      <c r="IKG5">
        <v>0</v>
      </c>
      <c r="IKH5">
        <v>0</v>
      </c>
      <c r="IKI5">
        <v>0</v>
      </c>
      <c r="IKJ5">
        <v>0</v>
      </c>
      <c r="IKK5">
        <v>0</v>
      </c>
      <c r="IKL5">
        <v>0</v>
      </c>
      <c r="IKM5">
        <v>0</v>
      </c>
      <c r="IKN5">
        <v>0</v>
      </c>
      <c r="IKO5">
        <v>0</v>
      </c>
      <c r="IKP5">
        <v>0</v>
      </c>
      <c r="IKQ5">
        <v>0</v>
      </c>
      <c r="IKR5">
        <v>0</v>
      </c>
      <c r="IKS5">
        <v>0</v>
      </c>
      <c r="IKT5">
        <v>0</v>
      </c>
      <c r="IKU5">
        <v>0</v>
      </c>
      <c r="IKV5">
        <v>0</v>
      </c>
      <c r="IKW5">
        <v>0</v>
      </c>
      <c r="IKX5">
        <v>0</v>
      </c>
      <c r="IKY5">
        <v>0</v>
      </c>
      <c r="IKZ5">
        <v>0</v>
      </c>
      <c r="ILA5">
        <v>0</v>
      </c>
      <c r="ILB5">
        <v>0</v>
      </c>
      <c r="ILC5">
        <v>0</v>
      </c>
      <c r="ILD5">
        <v>0</v>
      </c>
      <c r="ILE5">
        <v>0</v>
      </c>
      <c r="ILF5">
        <v>0</v>
      </c>
      <c r="ILG5">
        <v>0</v>
      </c>
      <c r="ILH5">
        <v>0</v>
      </c>
      <c r="ILI5">
        <v>0</v>
      </c>
      <c r="ILJ5">
        <v>0</v>
      </c>
      <c r="ILK5">
        <v>0</v>
      </c>
      <c r="ILL5">
        <v>0</v>
      </c>
      <c r="ILM5">
        <v>0</v>
      </c>
      <c r="ILN5">
        <v>0</v>
      </c>
      <c r="ILO5">
        <v>0</v>
      </c>
      <c r="ILP5">
        <v>0</v>
      </c>
      <c r="ILQ5">
        <v>0</v>
      </c>
      <c r="ILR5">
        <v>0</v>
      </c>
      <c r="ILS5">
        <v>0</v>
      </c>
      <c r="ILT5">
        <v>0</v>
      </c>
      <c r="ILU5">
        <v>0</v>
      </c>
      <c r="ILV5">
        <v>0</v>
      </c>
      <c r="ILW5">
        <v>0</v>
      </c>
      <c r="ILX5">
        <v>0</v>
      </c>
      <c r="ILY5">
        <v>0</v>
      </c>
      <c r="ILZ5">
        <v>0</v>
      </c>
      <c r="IMA5">
        <v>0</v>
      </c>
      <c r="IMB5">
        <v>0</v>
      </c>
      <c r="IMC5">
        <v>0</v>
      </c>
      <c r="IMD5">
        <v>0</v>
      </c>
      <c r="IME5">
        <v>0</v>
      </c>
      <c r="IMF5">
        <v>0</v>
      </c>
      <c r="IMG5">
        <v>0</v>
      </c>
      <c r="IMH5">
        <v>0</v>
      </c>
      <c r="IMI5">
        <v>0</v>
      </c>
      <c r="IMJ5">
        <v>0</v>
      </c>
      <c r="IMK5">
        <v>0</v>
      </c>
      <c r="IML5">
        <v>0</v>
      </c>
      <c r="IMM5">
        <v>0</v>
      </c>
      <c r="IMN5">
        <v>0</v>
      </c>
      <c r="IMO5">
        <v>0</v>
      </c>
      <c r="IMP5">
        <v>0</v>
      </c>
      <c r="IMQ5">
        <v>0</v>
      </c>
      <c r="IMR5">
        <v>0</v>
      </c>
      <c r="IMS5">
        <v>0</v>
      </c>
      <c r="IMT5">
        <v>0</v>
      </c>
      <c r="IMU5">
        <v>0</v>
      </c>
      <c r="IMV5">
        <v>0</v>
      </c>
      <c r="IMW5">
        <v>0</v>
      </c>
      <c r="IMX5">
        <v>0</v>
      </c>
      <c r="IMY5">
        <v>0</v>
      </c>
      <c r="IMZ5">
        <v>0</v>
      </c>
      <c r="INA5">
        <v>0</v>
      </c>
      <c r="INB5">
        <v>0</v>
      </c>
      <c r="INC5">
        <v>0</v>
      </c>
      <c r="IND5">
        <v>0</v>
      </c>
      <c r="INE5">
        <v>0</v>
      </c>
      <c r="INF5">
        <v>0</v>
      </c>
      <c r="ING5">
        <v>0</v>
      </c>
      <c r="INH5">
        <v>0</v>
      </c>
      <c r="INI5">
        <v>0</v>
      </c>
      <c r="INJ5">
        <v>0</v>
      </c>
      <c r="INK5">
        <v>0</v>
      </c>
      <c r="INL5">
        <v>0</v>
      </c>
      <c r="INM5">
        <v>0</v>
      </c>
      <c r="INN5">
        <v>0</v>
      </c>
      <c r="INO5">
        <v>0</v>
      </c>
      <c r="INP5">
        <v>0</v>
      </c>
      <c r="INQ5">
        <v>0</v>
      </c>
      <c r="INR5">
        <v>0</v>
      </c>
      <c r="INS5">
        <v>0</v>
      </c>
      <c r="INT5">
        <v>0</v>
      </c>
      <c r="INU5">
        <v>0</v>
      </c>
      <c r="INV5">
        <v>0</v>
      </c>
      <c r="INW5">
        <v>0</v>
      </c>
      <c r="INX5">
        <v>0</v>
      </c>
      <c r="INY5">
        <v>0</v>
      </c>
      <c r="INZ5">
        <v>0</v>
      </c>
      <c r="IOA5">
        <v>0</v>
      </c>
      <c r="IOB5">
        <v>0</v>
      </c>
      <c r="IOC5">
        <v>0</v>
      </c>
      <c r="IOD5">
        <v>0</v>
      </c>
      <c r="IOE5">
        <v>0</v>
      </c>
      <c r="IOF5">
        <v>0</v>
      </c>
      <c r="IOG5">
        <v>0</v>
      </c>
      <c r="IOH5">
        <v>0</v>
      </c>
      <c r="IOI5">
        <v>0</v>
      </c>
      <c r="IOJ5">
        <v>0</v>
      </c>
      <c r="IOK5">
        <v>0</v>
      </c>
      <c r="IOL5">
        <v>0</v>
      </c>
      <c r="IOM5">
        <v>0</v>
      </c>
      <c r="ION5">
        <v>0</v>
      </c>
      <c r="IOO5">
        <v>0</v>
      </c>
      <c r="IOP5">
        <v>0</v>
      </c>
      <c r="IOQ5">
        <v>0</v>
      </c>
      <c r="IOR5">
        <v>0</v>
      </c>
      <c r="IOS5">
        <v>0</v>
      </c>
      <c r="IOT5">
        <v>0</v>
      </c>
      <c r="IOU5">
        <v>0</v>
      </c>
      <c r="IOV5">
        <v>0</v>
      </c>
      <c r="IOW5">
        <v>0</v>
      </c>
      <c r="IOX5">
        <v>0</v>
      </c>
      <c r="IOY5">
        <v>0</v>
      </c>
      <c r="IOZ5">
        <v>0</v>
      </c>
      <c r="IPA5">
        <v>0</v>
      </c>
      <c r="IPB5">
        <v>0</v>
      </c>
      <c r="IPC5">
        <v>0</v>
      </c>
      <c r="IPD5">
        <v>0</v>
      </c>
      <c r="IPE5">
        <v>0</v>
      </c>
      <c r="IPF5">
        <v>0</v>
      </c>
      <c r="IPG5">
        <v>0</v>
      </c>
      <c r="IPH5">
        <v>0</v>
      </c>
      <c r="IPI5">
        <v>0</v>
      </c>
      <c r="IPJ5">
        <v>0</v>
      </c>
      <c r="IPK5">
        <v>0</v>
      </c>
      <c r="IPL5">
        <v>0</v>
      </c>
      <c r="IPM5">
        <v>0</v>
      </c>
      <c r="IPN5">
        <v>0</v>
      </c>
      <c r="IPO5">
        <v>0</v>
      </c>
      <c r="IPP5">
        <v>0</v>
      </c>
      <c r="IPQ5">
        <v>0</v>
      </c>
      <c r="IPR5">
        <v>0</v>
      </c>
      <c r="IPS5">
        <v>0</v>
      </c>
      <c r="IPT5">
        <v>0</v>
      </c>
      <c r="IPU5">
        <v>0</v>
      </c>
      <c r="IPV5">
        <v>0</v>
      </c>
      <c r="IPW5">
        <v>0</v>
      </c>
      <c r="IPX5">
        <v>0</v>
      </c>
      <c r="IPY5">
        <v>0</v>
      </c>
      <c r="IPZ5">
        <v>0</v>
      </c>
      <c r="IQA5">
        <v>0</v>
      </c>
      <c r="IQB5">
        <v>0</v>
      </c>
      <c r="IQC5">
        <v>0</v>
      </c>
      <c r="IQD5">
        <v>0</v>
      </c>
      <c r="IQE5">
        <v>0</v>
      </c>
      <c r="IQF5">
        <v>0</v>
      </c>
      <c r="IQG5">
        <v>0</v>
      </c>
      <c r="IQH5">
        <v>0</v>
      </c>
      <c r="IQI5">
        <v>0</v>
      </c>
      <c r="IQJ5">
        <v>0</v>
      </c>
      <c r="IQK5">
        <v>0</v>
      </c>
      <c r="IQL5">
        <v>0</v>
      </c>
      <c r="IQM5">
        <v>0</v>
      </c>
      <c r="IQN5">
        <v>0</v>
      </c>
      <c r="IQO5">
        <v>0</v>
      </c>
      <c r="IQP5">
        <v>0</v>
      </c>
      <c r="IQQ5">
        <v>0</v>
      </c>
      <c r="IQR5">
        <v>0</v>
      </c>
      <c r="IQS5">
        <v>0</v>
      </c>
      <c r="IQT5">
        <v>0</v>
      </c>
      <c r="IQU5">
        <v>0</v>
      </c>
      <c r="IQV5">
        <v>0</v>
      </c>
      <c r="IQW5">
        <v>0</v>
      </c>
      <c r="IQX5">
        <v>0</v>
      </c>
      <c r="IQY5">
        <v>0</v>
      </c>
      <c r="IQZ5">
        <v>0</v>
      </c>
      <c r="IRA5">
        <v>0</v>
      </c>
      <c r="IRB5">
        <v>0</v>
      </c>
      <c r="IRC5">
        <v>0</v>
      </c>
      <c r="IRD5">
        <v>0</v>
      </c>
      <c r="IRE5">
        <v>0</v>
      </c>
      <c r="IRF5">
        <v>0</v>
      </c>
      <c r="IRG5">
        <v>0</v>
      </c>
      <c r="IRH5">
        <v>0</v>
      </c>
      <c r="IRI5">
        <v>0</v>
      </c>
      <c r="IRJ5">
        <v>0</v>
      </c>
      <c r="IRK5">
        <v>0</v>
      </c>
      <c r="IRL5">
        <v>0</v>
      </c>
      <c r="IRM5">
        <v>0</v>
      </c>
      <c r="IRN5">
        <v>0</v>
      </c>
      <c r="IRO5">
        <v>0</v>
      </c>
      <c r="IRP5">
        <v>0</v>
      </c>
      <c r="IRQ5">
        <v>0</v>
      </c>
      <c r="IRR5">
        <v>0</v>
      </c>
      <c r="IRS5">
        <v>0</v>
      </c>
      <c r="IRT5">
        <v>0</v>
      </c>
      <c r="IRU5">
        <v>0</v>
      </c>
      <c r="IRV5">
        <v>0</v>
      </c>
      <c r="IRW5">
        <v>0</v>
      </c>
      <c r="IRX5">
        <v>0</v>
      </c>
      <c r="IRY5">
        <v>0</v>
      </c>
      <c r="IRZ5">
        <v>0</v>
      </c>
      <c r="ISA5">
        <v>0</v>
      </c>
      <c r="ISB5">
        <v>0</v>
      </c>
      <c r="ISC5">
        <v>0</v>
      </c>
      <c r="ISD5">
        <v>0</v>
      </c>
      <c r="ISE5">
        <v>0</v>
      </c>
      <c r="ISF5">
        <v>0</v>
      </c>
      <c r="ISG5">
        <v>0</v>
      </c>
      <c r="ISH5">
        <v>0</v>
      </c>
      <c r="ISI5">
        <v>0</v>
      </c>
      <c r="ISJ5">
        <v>0</v>
      </c>
      <c r="ISK5">
        <v>0</v>
      </c>
      <c r="ISL5">
        <v>0</v>
      </c>
      <c r="ISM5">
        <v>0</v>
      </c>
      <c r="ISN5">
        <v>0</v>
      </c>
      <c r="ISO5">
        <v>0</v>
      </c>
      <c r="ISP5">
        <v>0</v>
      </c>
      <c r="ISQ5">
        <v>0</v>
      </c>
      <c r="ISR5">
        <v>0</v>
      </c>
      <c r="ISS5">
        <v>0</v>
      </c>
      <c r="IST5">
        <v>0</v>
      </c>
      <c r="ISU5">
        <v>0</v>
      </c>
      <c r="ISV5">
        <v>0</v>
      </c>
      <c r="ISW5">
        <v>0</v>
      </c>
      <c r="ISX5">
        <v>0</v>
      </c>
      <c r="ISY5">
        <v>0</v>
      </c>
      <c r="ISZ5">
        <v>0</v>
      </c>
      <c r="ITA5">
        <v>0</v>
      </c>
      <c r="ITB5">
        <v>0</v>
      </c>
      <c r="ITC5">
        <v>0</v>
      </c>
      <c r="ITD5">
        <v>0</v>
      </c>
      <c r="ITE5">
        <v>0</v>
      </c>
      <c r="ITF5">
        <v>0</v>
      </c>
      <c r="ITG5">
        <v>0</v>
      </c>
      <c r="ITH5">
        <v>0</v>
      </c>
      <c r="ITI5">
        <v>0</v>
      </c>
      <c r="ITJ5">
        <v>0</v>
      </c>
      <c r="ITK5">
        <v>0</v>
      </c>
      <c r="ITL5">
        <v>0</v>
      </c>
      <c r="ITM5">
        <v>0</v>
      </c>
      <c r="ITN5">
        <v>0</v>
      </c>
      <c r="ITO5">
        <v>0</v>
      </c>
      <c r="ITP5">
        <v>0</v>
      </c>
      <c r="ITQ5">
        <v>0</v>
      </c>
      <c r="ITR5">
        <v>0</v>
      </c>
      <c r="ITS5">
        <v>0</v>
      </c>
      <c r="ITT5">
        <v>0</v>
      </c>
      <c r="ITU5">
        <v>0</v>
      </c>
      <c r="ITV5">
        <v>0</v>
      </c>
      <c r="ITW5">
        <v>0</v>
      </c>
      <c r="ITX5">
        <v>0</v>
      </c>
      <c r="ITY5">
        <v>0</v>
      </c>
      <c r="ITZ5">
        <v>0</v>
      </c>
      <c r="IUA5">
        <v>0</v>
      </c>
      <c r="IUB5">
        <v>0</v>
      </c>
      <c r="IUC5">
        <v>0</v>
      </c>
      <c r="IUD5">
        <v>0</v>
      </c>
      <c r="IUE5">
        <v>0</v>
      </c>
      <c r="IUF5">
        <v>0</v>
      </c>
      <c r="IUG5">
        <v>0</v>
      </c>
      <c r="IUH5">
        <v>0</v>
      </c>
      <c r="IUI5">
        <v>0</v>
      </c>
      <c r="IUJ5">
        <v>0</v>
      </c>
      <c r="IUK5">
        <v>0</v>
      </c>
      <c r="IUL5">
        <v>0</v>
      </c>
      <c r="IUM5">
        <v>0</v>
      </c>
      <c r="IUN5">
        <v>0</v>
      </c>
      <c r="IUO5">
        <v>0</v>
      </c>
      <c r="IUP5">
        <v>0</v>
      </c>
      <c r="IUQ5">
        <v>0</v>
      </c>
      <c r="IUR5">
        <v>0</v>
      </c>
      <c r="IUS5">
        <v>0</v>
      </c>
      <c r="IUT5">
        <v>0</v>
      </c>
      <c r="IUU5">
        <v>0</v>
      </c>
      <c r="IUV5">
        <v>0</v>
      </c>
      <c r="IUW5">
        <v>0</v>
      </c>
      <c r="IUX5">
        <v>0</v>
      </c>
      <c r="IUY5">
        <v>0</v>
      </c>
      <c r="IUZ5">
        <v>0</v>
      </c>
      <c r="IVA5">
        <v>0</v>
      </c>
      <c r="IVB5">
        <v>0</v>
      </c>
      <c r="IVC5">
        <v>0</v>
      </c>
      <c r="IVD5">
        <v>0</v>
      </c>
      <c r="IVE5">
        <v>0</v>
      </c>
      <c r="IVF5">
        <v>0</v>
      </c>
      <c r="IVG5">
        <v>0</v>
      </c>
      <c r="IVH5">
        <v>0</v>
      </c>
      <c r="IVI5">
        <v>0</v>
      </c>
      <c r="IVJ5">
        <v>0</v>
      </c>
      <c r="IVK5">
        <v>0</v>
      </c>
      <c r="IVL5">
        <v>0</v>
      </c>
      <c r="IVM5">
        <v>0</v>
      </c>
      <c r="IVN5">
        <v>0</v>
      </c>
      <c r="IVO5">
        <v>0</v>
      </c>
      <c r="IVP5">
        <v>0</v>
      </c>
      <c r="IVQ5">
        <v>0</v>
      </c>
      <c r="IVR5">
        <v>0</v>
      </c>
      <c r="IVS5">
        <v>0</v>
      </c>
      <c r="IVT5">
        <v>0</v>
      </c>
      <c r="IVU5">
        <v>0</v>
      </c>
      <c r="IVV5">
        <v>0</v>
      </c>
      <c r="IVW5">
        <v>0</v>
      </c>
      <c r="IVX5">
        <v>0</v>
      </c>
      <c r="IVY5">
        <v>0</v>
      </c>
      <c r="IVZ5">
        <v>0</v>
      </c>
      <c r="IWA5">
        <v>0</v>
      </c>
      <c r="IWB5">
        <v>0</v>
      </c>
      <c r="IWC5">
        <v>0</v>
      </c>
      <c r="IWD5">
        <v>0</v>
      </c>
      <c r="IWE5">
        <v>0</v>
      </c>
      <c r="IWF5">
        <v>0</v>
      </c>
      <c r="IWG5">
        <v>0</v>
      </c>
      <c r="IWH5">
        <v>0</v>
      </c>
      <c r="IWI5">
        <v>0</v>
      </c>
      <c r="IWJ5">
        <v>0</v>
      </c>
      <c r="IWK5">
        <v>0</v>
      </c>
      <c r="IWL5">
        <v>0</v>
      </c>
      <c r="IWM5">
        <v>0</v>
      </c>
      <c r="IWN5">
        <v>0</v>
      </c>
      <c r="IWO5">
        <v>0</v>
      </c>
      <c r="IWP5">
        <v>0</v>
      </c>
      <c r="IWQ5">
        <v>0</v>
      </c>
      <c r="IWR5">
        <v>0</v>
      </c>
      <c r="IWS5">
        <v>0</v>
      </c>
      <c r="IWT5">
        <v>0</v>
      </c>
      <c r="IWU5">
        <v>0</v>
      </c>
      <c r="IWV5">
        <v>0</v>
      </c>
      <c r="IWW5">
        <v>0</v>
      </c>
      <c r="IWX5">
        <v>0</v>
      </c>
      <c r="IWY5">
        <v>0</v>
      </c>
      <c r="IWZ5">
        <v>0</v>
      </c>
      <c r="IXA5">
        <v>0</v>
      </c>
      <c r="IXB5">
        <v>0</v>
      </c>
      <c r="IXC5">
        <v>0</v>
      </c>
      <c r="IXD5">
        <v>0</v>
      </c>
      <c r="IXE5">
        <v>0</v>
      </c>
      <c r="IXF5">
        <v>0</v>
      </c>
      <c r="IXG5">
        <v>0</v>
      </c>
      <c r="IXH5">
        <v>0</v>
      </c>
      <c r="IXI5">
        <v>0</v>
      </c>
      <c r="IXJ5">
        <v>0</v>
      </c>
      <c r="IXK5">
        <v>0</v>
      </c>
      <c r="IXL5">
        <v>0</v>
      </c>
      <c r="IXM5">
        <v>0</v>
      </c>
      <c r="IXN5">
        <v>0</v>
      </c>
      <c r="IXO5">
        <v>0</v>
      </c>
      <c r="IXP5">
        <v>0</v>
      </c>
      <c r="IXQ5">
        <v>0</v>
      </c>
      <c r="IXR5">
        <v>0</v>
      </c>
      <c r="IXS5">
        <v>0</v>
      </c>
      <c r="IXT5">
        <v>0</v>
      </c>
      <c r="IXU5">
        <v>0</v>
      </c>
      <c r="IXV5">
        <v>0</v>
      </c>
      <c r="IXW5">
        <v>0</v>
      </c>
      <c r="IXX5">
        <v>0</v>
      </c>
      <c r="IXY5">
        <v>0</v>
      </c>
      <c r="IXZ5">
        <v>0</v>
      </c>
      <c r="IYA5">
        <v>0</v>
      </c>
      <c r="IYB5">
        <v>0</v>
      </c>
      <c r="IYC5">
        <v>0</v>
      </c>
      <c r="IYD5">
        <v>0</v>
      </c>
      <c r="IYE5">
        <v>0</v>
      </c>
      <c r="IYF5">
        <v>0</v>
      </c>
      <c r="IYG5">
        <v>0</v>
      </c>
      <c r="IYH5">
        <v>0</v>
      </c>
      <c r="IYI5">
        <v>0</v>
      </c>
      <c r="IYJ5">
        <v>0</v>
      </c>
      <c r="IYK5">
        <v>0</v>
      </c>
      <c r="IYL5">
        <v>0</v>
      </c>
      <c r="IYM5">
        <v>0</v>
      </c>
      <c r="IYN5">
        <v>0</v>
      </c>
      <c r="IYO5">
        <v>0</v>
      </c>
      <c r="IYP5">
        <v>0</v>
      </c>
      <c r="IYQ5">
        <v>0</v>
      </c>
      <c r="IYR5">
        <v>0</v>
      </c>
      <c r="IYS5">
        <v>0</v>
      </c>
      <c r="IYT5">
        <v>0</v>
      </c>
      <c r="IYU5">
        <v>0</v>
      </c>
      <c r="IYV5">
        <v>0</v>
      </c>
      <c r="IYW5">
        <v>0</v>
      </c>
      <c r="IYX5">
        <v>0</v>
      </c>
      <c r="IYY5">
        <v>0</v>
      </c>
      <c r="IYZ5">
        <v>0</v>
      </c>
      <c r="IZA5">
        <v>0</v>
      </c>
      <c r="IZB5">
        <v>0</v>
      </c>
      <c r="IZC5">
        <v>0</v>
      </c>
      <c r="IZD5">
        <v>0</v>
      </c>
      <c r="IZE5">
        <v>0</v>
      </c>
      <c r="IZF5">
        <v>0</v>
      </c>
      <c r="IZG5">
        <v>0</v>
      </c>
      <c r="IZH5">
        <v>0</v>
      </c>
      <c r="IZI5">
        <v>0</v>
      </c>
      <c r="IZJ5">
        <v>0</v>
      </c>
      <c r="IZK5">
        <v>0</v>
      </c>
      <c r="IZL5">
        <v>0</v>
      </c>
      <c r="IZM5">
        <v>0</v>
      </c>
      <c r="IZN5">
        <v>0</v>
      </c>
      <c r="IZO5">
        <v>0</v>
      </c>
      <c r="IZP5">
        <v>0</v>
      </c>
      <c r="IZQ5">
        <v>0</v>
      </c>
      <c r="IZR5">
        <v>0</v>
      </c>
      <c r="IZS5">
        <v>0</v>
      </c>
      <c r="IZT5">
        <v>0</v>
      </c>
      <c r="IZU5">
        <v>0</v>
      </c>
      <c r="IZV5">
        <v>0</v>
      </c>
      <c r="IZW5">
        <v>0</v>
      </c>
      <c r="IZX5">
        <v>0</v>
      </c>
      <c r="IZY5">
        <v>0</v>
      </c>
      <c r="IZZ5">
        <v>0</v>
      </c>
      <c r="JAA5">
        <v>0</v>
      </c>
      <c r="JAB5">
        <v>0</v>
      </c>
      <c r="JAC5">
        <v>0</v>
      </c>
      <c r="JAD5">
        <v>0</v>
      </c>
      <c r="JAE5">
        <v>0</v>
      </c>
      <c r="JAF5">
        <v>0</v>
      </c>
      <c r="JAG5">
        <v>0</v>
      </c>
      <c r="JAH5">
        <v>0</v>
      </c>
      <c r="JAI5">
        <v>0</v>
      </c>
      <c r="JAJ5">
        <v>0</v>
      </c>
      <c r="JAK5">
        <v>0</v>
      </c>
      <c r="JAL5">
        <v>0</v>
      </c>
      <c r="JAM5">
        <v>0</v>
      </c>
      <c r="JAN5">
        <v>0</v>
      </c>
      <c r="JAO5">
        <v>0</v>
      </c>
      <c r="JAP5">
        <v>0</v>
      </c>
      <c r="JAQ5">
        <v>0</v>
      </c>
      <c r="JAR5">
        <v>0</v>
      </c>
      <c r="JAS5">
        <v>0</v>
      </c>
      <c r="JAT5">
        <v>0</v>
      </c>
      <c r="JAU5">
        <v>0</v>
      </c>
      <c r="JAV5">
        <v>0</v>
      </c>
      <c r="JAW5">
        <v>0</v>
      </c>
      <c r="JAX5">
        <v>0</v>
      </c>
      <c r="JAY5">
        <v>0</v>
      </c>
      <c r="JAZ5">
        <v>0</v>
      </c>
      <c r="JBA5">
        <v>0</v>
      </c>
      <c r="JBB5">
        <v>0</v>
      </c>
      <c r="JBC5">
        <v>0</v>
      </c>
      <c r="JBD5">
        <v>0</v>
      </c>
      <c r="JBE5">
        <v>0</v>
      </c>
      <c r="JBF5">
        <v>0</v>
      </c>
      <c r="JBG5">
        <v>0</v>
      </c>
      <c r="JBH5">
        <v>0</v>
      </c>
      <c r="JBI5">
        <v>0</v>
      </c>
      <c r="JBJ5">
        <v>0</v>
      </c>
      <c r="JBK5">
        <v>0</v>
      </c>
      <c r="JBL5">
        <v>0</v>
      </c>
      <c r="JBM5">
        <v>0</v>
      </c>
      <c r="JBN5">
        <v>0</v>
      </c>
      <c r="JBO5">
        <v>0</v>
      </c>
      <c r="JBP5">
        <v>0</v>
      </c>
      <c r="JBQ5">
        <v>0</v>
      </c>
      <c r="JBR5">
        <v>0</v>
      </c>
      <c r="JBS5">
        <v>0</v>
      </c>
      <c r="JBT5">
        <v>0</v>
      </c>
      <c r="JBU5">
        <v>0</v>
      </c>
      <c r="JBV5">
        <v>0</v>
      </c>
      <c r="JBW5">
        <v>0</v>
      </c>
      <c r="JBX5">
        <v>0</v>
      </c>
      <c r="JBY5">
        <v>0</v>
      </c>
      <c r="JBZ5">
        <v>0</v>
      </c>
      <c r="JCA5">
        <v>0</v>
      </c>
      <c r="JCB5">
        <v>0</v>
      </c>
      <c r="JCC5">
        <v>0</v>
      </c>
      <c r="JCD5">
        <v>0</v>
      </c>
      <c r="JCE5">
        <v>0</v>
      </c>
      <c r="JCF5">
        <v>0</v>
      </c>
      <c r="JCG5">
        <v>0</v>
      </c>
      <c r="JCH5">
        <v>0</v>
      </c>
      <c r="JCI5">
        <v>0</v>
      </c>
      <c r="JCJ5">
        <v>0</v>
      </c>
      <c r="JCK5">
        <v>0</v>
      </c>
      <c r="JCL5">
        <v>0</v>
      </c>
      <c r="JCM5">
        <v>0</v>
      </c>
      <c r="JCN5">
        <v>0</v>
      </c>
      <c r="JCO5">
        <v>0</v>
      </c>
      <c r="JCP5">
        <v>0</v>
      </c>
      <c r="JCQ5">
        <v>0</v>
      </c>
      <c r="JCR5">
        <v>0</v>
      </c>
      <c r="JCS5">
        <v>0</v>
      </c>
      <c r="JCT5">
        <v>0</v>
      </c>
      <c r="JCU5">
        <v>0</v>
      </c>
      <c r="JCV5">
        <v>0</v>
      </c>
      <c r="JCW5">
        <v>0</v>
      </c>
      <c r="JCX5">
        <v>0</v>
      </c>
      <c r="JCY5">
        <v>0</v>
      </c>
      <c r="JCZ5">
        <v>0</v>
      </c>
      <c r="JDA5">
        <v>0</v>
      </c>
      <c r="JDB5">
        <v>0</v>
      </c>
      <c r="JDC5">
        <v>0</v>
      </c>
      <c r="JDD5">
        <v>0</v>
      </c>
      <c r="JDE5">
        <v>0</v>
      </c>
      <c r="JDF5">
        <v>0</v>
      </c>
      <c r="JDG5">
        <v>0</v>
      </c>
      <c r="JDH5">
        <v>0</v>
      </c>
      <c r="JDI5">
        <v>0</v>
      </c>
      <c r="JDJ5">
        <v>0</v>
      </c>
      <c r="JDK5">
        <v>0</v>
      </c>
      <c r="JDL5">
        <v>0</v>
      </c>
      <c r="JDM5">
        <v>0</v>
      </c>
      <c r="JDN5">
        <v>0</v>
      </c>
      <c r="JDO5">
        <v>0</v>
      </c>
      <c r="JDP5">
        <v>0</v>
      </c>
      <c r="JDQ5">
        <v>0</v>
      </c>
      <c r="JDR5">
        <v>0</v>
      </c>
      <c r="JDS5">
        <v>0</v>
      </c>
      <c r="JDT5">
        <v>0</v>
      </c>
      <c r="JDU5">
        <v>0</v>
      </c>
      <c r="JDV5">
        <v>0</v>
      </c>
      <c r="JDW5">
        <v>0</v>
      </c>
      <c r="JDX5">
        <v>0</v>
      </c>
      <c r="JDY5">
        <v>0</v>
      </c>
      <c r="JDZ5">
        <v>0</v>
      </c>
      <c r="JEA5">
        <v>0</v>
      </c>
      <c r="JEB5">
        <v>0</v>
      </c>
      <c r="JEC5">
        <v>0</v>
      </c>
      <c r="JED5">
        <v>0</v>
      </c>
      <c r="JEE5">
        <v>0</v>
      </c>
      <c r="JEF5">
        <v>0</v>
      </c>
      <c r="JEG5">
        <v>0</v>
      </c>
      <c r="JEH5">
        <v>0</v>
      </c>
      <c r="JEI5">
        <v>0</v>
      </c>
      <c r="JEJ5">
        <v>0</v>
      </c>
      <c r="JEK5">
        <v>0</v>
      </c>
      <c r="JEL5">
        <v>0</v>
      </c>
      <c r="JEM5">
        <v>0</v>
      </c>
      <c r="JEN5">
        <v>0</v>
      </c>
      <c r="JEO5">
        <v>0</v>
      </c>
      <c r="JEP5">
        <v>0</v>
      </c>
      <c r="JEQ5">
        <v>0</v>
      </c>
      <c r="JER5">
        <v>0</v>
      </c>
      <c r="JES5">
        <v>0</v>
      </c>
      <c r="JET5">
        <v>0</v>
      </c>
      <c r="JEU5">
        <v>0</v>
      </c>
      <c r="JEV5">
        <v>0</v>
      </c>
      <c r="JEW5">
        <v>0</v>
      </c>
      <c r="JEX5">
        <v>0</v>
      </c>
      <c r="JEY5">
        <v>0</v>
      </c>
      <c r="JEZ5">
        <v>0</v>
      </c>
      <c r="JFA5">
        <v>0</v>
      </c>
      <c r="JFB5">
        <v>0</v>
      </c>
      <c r="JFC5">
        <v>0</v>
      </c>
      <c r="JFD5">
        <v>0</v>
      </c>
      <c r="JFE5">
        <v>0</v>
      </c>
      <c r="JFF5">
        <v>0</v>
      </c>
      <c r="JFG5">
        <v>0</v>
      </c>
      <c r="JFH5">
        <v>0</v>
      </c>
      <c r="JFI5">
        <v>0</v>
      </c>
      <c r="JFJ5">
        <v>0</v>
      </c>
      <c r="JFK5">
        <v>0</v>
      </c>
      <c r="JFL5">
        <v>0</v>
      </c>
      <c r="JFM5">
        <v>0</v>
      </c>
      <c r="JFN5">
        <v>0</v>
      </c>
      <c r="JFO5">
        <v>0</v>
      </c>
      <c r="JFP5">
        <v>0</v>
      </c>
      <c r="JFQ5">
        <v>0</v>
      </c>
      <c r="JFR5">
        <v>0</v>
      </c>
      <c r="JFS5">
        <v>0</v>
      </c>
      <c r="JFT5">
        <v>0</v>
      </c>
      <c r="JFU5">
        <v>0</v>
      </c>
      <c r="JFV5">
        <v>0</v>
      </c>
      <c r="JFW5">
        <v>0</v>
      </c>
      <c r="JFX5">
        <v>0</v>
      </c>
      <c r="JFY5">
        <v>0</v>
      </c>
      <c r="JFZ5">
        <v>0</v>
      </c>
      <c r="JGA5">
        <v>0</v>
      </c>
      <c r="JGB5">
        <v>0</v>
      </c>
      <c r="JGC5">
        <v>0</v>
      </c>
      <c r="JGD5">
        <v>0</v>
      </c>
      <c r="JGE5">
        <v>0</v>
      </c>
      <c r="JGF5">
        <v>0</v>
      </c>
      <c r="JGG5">
        <v>0</v>
      </c>
      <c r="JGH5">
        <v>0</v>
      </c>
      <c r="JGI5">
        <v>0</v>
      </c>
      <c r="JGJ5">
        <v>0</v>
      </c>
      <c r="JGK5">
        <v>0</v>
      </c>
      <c r="JGL5">
        <v>0</v>
      </c>
      <c r="JGM5">
        <v>0</v>
      </c>
      <c r="JGN5">
        <v>0</v>
      </c>
      <c r="JGO5">
        <v>0</v>
      </c>
      <c r="JGP5">
        <v>0</v>
      </c>
      <c r="JGQ5">
        <v>0</v>
      </c>
      <c r="JGR5">
        <v>0</v>
      </c>
      <c r="JGS5">
        <v>0</v>
      </c>
      <c r="JGT5">
        <v>0</v>
      </c>
      <c r="JGU5">
        <v>0</v>
      </c>
      <c r="JGV5">
        <v>0</v>
      </c>
      <c r="JGW5">
        <v>0</v>
      </c>
      <c r="JGX5">
        <v>0</v>
      </c>
      <c r="JGY5">
        <v>0</v>
      </c>
      <c r="JGZ5">
        <v>0</v>
      </c>
      <c r="JHA5">
        <v>0</v>
      </c>
      <c r="JHB5">
        <v>0</v>
      </c>
      <c r="JHC5">
        <v>0</v>
      </c>
      <c r="JHD5">
        <v>0</v>
      </c>
      <c r="JHE5">
        <v>0</v>
      </c>
      <c r="JHF5">
        <v>0</v>
      </c>
      <c r="JHG5">
        <v>0</v>
      </c>
      <c r="JHH5">
        <v>0</v>
      </c>
      <c r="JHI5">
        <v>0</v>
      </c>
      <c r="JHJ5">
        <v>0</v>
      </c>
      <c r="JHK5">
        <v>0</v>
      </c>
      <c r="JHL5">
        <v>0</v>
      </c>
      <c r="JHM5">
        <v>0</v>
      </c>
      <c r="JHN5">
        <v>0</v>
      </c>
      <c r="JHO5">
        <v>0</v>
      </c>
      <c r="JHP5">
        <v>0</v>
      </c>
      <c r="JHQ5">
        <v>0</v>
      </c>
      <c r="JHR5">
        <v>0</v>
      </c>
      <c r="JHS5">
        <v>0</v>
      </c>
      <c r="JHT5">
        <v>0</v>
      </c>
      <c r="JHU5">
        <v>0</v>
      </c>
      <c r="JHV5">
        <v>0</v>
      </c>
      <c r="JHW5">
        <v>0</v>
      </c>
      <c r="JHX5">
        <v>0</v>
      </c>
      <c r="JHY5">
        <v>0</v>
      </c>
      <c r="JHZ5">
        <v>0</v>
      </c>
      <c r="JIA5">
        <v>0</v>
      </c>
      <c r="JIB5">
        <v>0</v>
      </c>
      <c r="JIC5">
        <v>0</v>
      </c>
      <c r="JID5">
        <v>0</v>
      </c>
      <c r="JIE5">
        <v>0</v>
      </c>
      <c r="JIF5">
        <v>0</v>
      </c>
      <c r="JIG5">
        <v>0</v>
      </c>
      <c r="JIH5">
        <v>0</v>
      </c>
      <c r="JII5">
        <v>0</v>
      </c>
      <c r="JIJ5">
        <v>0</v>
      </c>
      <c r="JIK5">
        <v>0</v>
      </c>
      <c r="JIL5">
        <v>0</v>
      </c>
      <c r="JIM5">
        <v>0</v>
      </c>
      <c r="JIN5">
        <v>0</v>
      </c>
      <c r="JIO5">
        <v>0</v>
      </c>
      <c r="JIP5">
        <v>0</v>
      </c>
      <c r="JIQ5">
        <v>0</v>
      </c>
      <c r="JIR5">
        <v>0</v>
      </c>
      <c r="JIS5">
        <v>0</v>
      </c>
      <c r="JIT5">
        <v>0</v>
      </c>
      <c r="JIU5">
        <v>0</v>
      </c>
      <c r="JIV5">
        <v>0</v>
      </c>
      <c r="JIW5">
        <v>0</v>
      </c>
      <c r="JIX5">
        <v>0</v>
      </c>
      <c r="JIY5">
        <v>0</v>
      </c>
      <c r="JIZ5">
        <v>0</v>
      </c>
      <c r="JJA5">
        <v>0</v>
      </c>
      <c r="JJB5">
        <v>0</v>
      </c>
      <c r="JJC5">
        <v>0</v>
      </c>
      <c r="JJD5">
        <v>0</v>
      </c>
      <c r="JJE5">
        <v>0</v>
      </c>
      <c r="JJF5">
        <v>0</v>
      </c>
      <c r="JJG5">
        <v>0</v>
      </c>
      <c r="JJH5">
        <v>0</v>
      </c>
      <c r="JJI5">
        <v>0</v>
      </c>
      <c r="JJJ5">
        <v>0</v>
      </c>
      <c r="JJK5">
        <v>0</v>
      </c>
      <c r="JJL5">
        <v>0</v>
      </c>
      <c r="JJM5">
        <v>0</v>
      </c>
      <c r="JJN5">
        <v>0</v>
      </c>
      <c r="JJO5">
        <v>0</v>
      </c>
      <c r="JJP5">
        <v>0</v>
      </c>
      <c r="JJQ5">
        <v>0</v>
      </c>
      <c r="JJR5">
        <v>0</v>
      </c>
      <c r="JJS5">
        <v>0</v>
      </c>
      <c r="JJT5">
        <v>0</v>
      </c>
      <c r="JJU5">
        <v>0</v>
      </c>
      <c r="JJV5">
        <v>0</v>
      </c>
      <c r="JJW5">
        <v>0</v>
      </c>
      <c r="JJX5">
        <v>0</v>
      </c>
      <c r="JJY5">
        <v>0</v>
      </c>
      <c r="JJZ5">
        <v>0</v>
      </c>
      <c r="JKA5">
        <v>0</v>
      </c>
      <c r="JKB5">
        <v>0</v>
      </c>
      <c r="JKC5">
        <v>0</v>
      </c>
      <c r="JKD5">
        <v>0</v>
      </c>
      <c r="JKE5">
        <v>0</v>
      </c>
      <c r="JKF5">
        <v>0</v>
      </c>
      <c r="JKG5">
        <v>0</v>
      </c>
      <c r="JKH5">
        <v>0</v>
      </c>
      <c r="JKI5">
        <v>0</v>
      </c>
      <c r="JKJ5">
        <v>0</v>
      </c>
      <c r="JKK5">
        <v>0</v>
      </c>
      <c r="JKL5">
        <v>0</v>
      </c>
      <c r="JKM5">
        <v>0</v>
      </c>
      <c r="JKN5">
        <v>0</v>
      </c>
      <c r="JKO5">
        <v>0</v>
      </c>
      <c r="JKP5">
        <v>0</v>
      </c>
      <c r="JKQ5">
        <v>0</v>
      </c>
      <c r="JKR5">
        <v>0</v>
      </c>
      <c r="JKS5">
        <v>0</v>
      </c>
      <c r="JKT5">
        <v>0</v>
      </c>
      <c r="JKU5">
        <v>0</v>
      </c>
      <c r="JKV5">
        <v>0</v>
      </c>
      <c r="JKW5">
        <v>0</v>
      </c>
      <c r="JKX5">
        <v>0</v>
      </c>
      <c r="JKY5">
        <v>0</v>
      </c>
      <c r="JKZ5">
        <v>0</v>
      </c>
      <c r="JLA5">
        <v>0</v>
      </c>
      <c r="JLB5">
        <v>0</v>
      </c>
      <c r="JLC5">
        <v>0</v>
      </c>
      <c r="JLD5">
        <v>0</v>
      </c>
      <c r="JLE5">
        <v>0</v>
      </c>
      <c r="JLF5">
        <v>0</v>
      </c>
      <c r="JLG5">
        <v>0</v>
      </c>
      <c r="JLH5">
        <v>0</v>
      </c>
      <c r="JLI5">
        <v>0</v>
      </c>
      <c r="JLJ5">
        <v>0</v>
      </c>
      <c r="JLK5">
        <v>0</v>
      </c>
      <c r="JLL5">
        <v>0</v>
      </c>
      <c r="JLM5">
        <v>0</v>
      </c>
      <c r="JLN5">
        <v>0</v>
      </c>
      <c r="JLO5">
        <v>0</v>
      </c>
      <c r="JLP5">
        <v>0</v>
      </c>
      <c r="JLQ5">
        <v>0</v>
      </c>
      <c r="JLR5">
        <v>0</v>
      </c>
      <c r="JLS5">
        <v>0</v>
      </c>
      <c r="JLT5">
        <v>0</v>
      </c>
      <c r="JLU5">
        <v>0</v>
      </c>
      <c r="JLV5">
        <v>0</v>
      </c>
      <c r="JLW5">
        <v>0</v>
      </c>
      <c r="JLX5">
        <v>0</v>
      </c>
      <c r="JLY5">
        <v>0</v>
      </c>
      <c r="JLZ5">
        <v>0</v>
      </c>
      <c r="JMA5">
        <v>0</v>
      </c>
      <c r="JMB5">
        <v>0</v>
      </c>
      <c r="JMC5">
        <v>0</v>
      </c>
      <c r="JMD5">
        <v>0</v>
      </c>
      <c r="JME5">
        <v>0</v>
      </c>
      <c r="JMF5">
        <v>0</v>
      </c>
      <c r="JMG5">
        <v>0</v>
      </c>
      <c r="JMH5">
        <v>0</v>
      </c>
      <c r="JMI5">
        <v>0</v>
      </c>
      <c r="JMJ5">
        <v>0</v>
      </c>
      <c r="JMK5">
        <v>0</v>
      </c>
      <c r="JML5">
        <v>0</v>
      </c>
      <c r="JMM5">
        <v>0</v>
      </c>
      <c r="JMN5">
        <v>0</v>
      </c>
      <c r="JMO5">
        <v>0</v>
      </c>
      <c r="JMP5">
        <v>0</v>
      </c>
      <c r="JMQ5">
        <v>0</v>
      </c>
      <c r="JMR5">
        <v>0</v>
      </c>
      <c r="JMS5">
        <v>0</v>
      </c>
      <c r="JMT5">
        <v>0</v>
      </c>
      <c r="JMU5">
        <v>0</v>
      </c>
      <c r="JMV5">
        <v>0</v>
      </c>
      <c r="JMW5">
        <v>0</v>
      </c>
      <c r="JMX5">
        <v>0</v>
      </c>
      <c r="JMY5">
        <v>0</v>
      </c>
      <c r="JMZ5">
        <v>0</v>
      </c>
      <c r="JNA5">
        <v>0</v>
      </c>
      <c r="JNB5">
        <v>0</v>
      </c>
      <c r="JNC5">
        <v>0</v>
      </c>
      <c r="JND5">
        <v>0</v>
      </c>
      <c r="JNE5">
        <v>0</v>
      </c>
      <c r="JNF5">
        <v>0</v>
      </c>
      <c r="JNG5">
        <v>0</v>
      </c>
      <c r="JNH5">
        <v>0</v>
      </c>
      <c r="JNI5">
        <v>0</v>
      </c>
      <c r="JNJ5">
        <v>0</v>
      </c>
      <c r="JNK5">
        <v>0</v>
      </c>
      <c r="JNL5">
        <v>0</v>
      </c>
      <c r="JNM5">
        <v>0</v>
      </c>
      <c r="JNN5">
        <v>0</v>
      </c>
      <c r="JNO5">
        <v>0</v>
      </c>
      <c r="JNP5">
        <v>0</v>
      </c>
      <c r="JNQ5">
        <v>0</v>
      </c>
      <c r="JNR5">
        <v>0</v>
      </c>
      <c r="JNS5">
        <v>0</v>
      </c>
      <c r="JNT5">
        <v>0</v>
      </c>
      <c r="JNU5">
        <v>0</v>
      </c>
      <c r="JNV5">
        <v>0</v>
      </c>
      <c r="JNW5">
        <v>0</v>
      </c>
      <c r="JNX5">
        <v>0</v>
      </c>
      <c r="JNY5">
        <v>0</v>
      </c>
      <c r="JNZ5">
        <v>0</v>
      </c>
      <c r="JOA5">
        <v>0</v>
      </c>
      <c r="JOB5">
        <v>0</v>
      </c>
      <c r="JOC5">
        <v>0</v>
      </c>
      <c r="JOD5">
        <v>0</v>
      </c>
      <c r="JOE5">
        <v>0</v>
      </c>
      <c r="JOF5">
        <v>0</v>
      </c>
      <c r="JOG5">
        <v>0</v>
      </c>
      <c r="JOH5">
        <v>0</v>
      </c>
      <c r="JOI5">
        <v>0</v>
      </c>
      <c r="JOJ5">
        <v>0</v>
      </c>
      <c r="JOK5">
        <v>0</v>
      </c>
      <c r="JOL5">
        <v>0</v>
      </c>
      <c r="JOM5">
        <v>0</v>
      </c>
      <c r="JON5">
        <v>0</v>
      </c>
      <c r="JOO5">
        <v>0</v>
      </c>
      <c r="JOP5">
        <v>0</v>
      </c>
      <c r="JOQ5">
        <v>0</v>
      </c>
      <c r="JOR5">
        <v>0</v>
      </c>
      <c r="JOS5">
        <v>0</v>
      </c>
      <c r="JOT5">
        <v>0</v>
      </c>
      <c r="JOU5">
        <v>0</v>
      </c>
      <c r="JOV5">
        <v>0</v>
      </c>
      <c r="JOW5">
        <v>0</v>
      </c>
      <c r="JOX5">
        <v>0</v>
      </c>
      <c r="JOY5">
        <v>0</v>
      </c>
      <c r="JOZ5">
        <v>0</v>
      </c>
      <c r="JPA5">
        <v>0</v>
      </c>
      <c r="JPB5">
        <v>0</v>
      </c>
      <c r="JPC5">
        <v>0</v>
      </c>
      <c r="JPD5">
        <v>0</v>
      </c>
      <c r="JPE5">
        <v>0</v>
      </c>
      <c r="JPF5">
        <v>0</v>
      </c>
      <c r="JPG5">
        <v>0</v>
      </c>
      <c r="JPH5">
        <v>0</v>
      </c>
      <c r="JPI5">
        <v>0</v>
      </c>
      <c r="JPJ5">
        <v>0</v>
      </c>
      <c r="JPK5">
        <v>0</v>
      </c>
      <c r="JPL5">
        <v>0</v>
      </c>
      <c r="JPM5">
        <v>0</v>
      </c>
      <c r="JPN5">
        <v>0</v>
      </c>
      <c r="JPO5">
        <v>0</v>
      </c>
      <c r="JPP5">
        <v>0</v>
      </c>
      <c r="JPQ5">
        <v>0</v>
      </c>
      <c r="JPR5">
        <v>0</v>
      </c>
      <c r="JPS5">
        <v>0</v>
      </c>
      <c r="JPT5">
        <v>0</v>
      </c>
      <c r="JPU5">
        <v>0</v>
      </c>
      <c r="JPV5">
        <v>0</v>
      </c>
      <c r="JPW5">
        <v>0</v>
      </c>
      <c r="JPX5">
        <v>0</v>
      </c>
      <c r="JPY5">
        <v>0</v>
      </c>
      <c r="JPZ5">
        <v>0</v>
      </c>
      <c r="JQA5">
        <v>0</v>
      </c>
      <c r="JQB5">
        <v>0</v>
      </c>
      <c r="JQC5">
        <v>0</v>
      </c>
      <c r="JQD5">
        <v>0</v>
      </c>
      <c r="JQE5">
        <v>0</v>
      </c>
      <c r="JQF5">
        <v>0</v>
      </c>
      <c r="JQG5">
        <v>0</v>
      </c>
      <c r="JQH5">
        <v>0</v>
      </c>
      <c r="JQI5">
        <v>0</v>
      </c>
      <c r="JQJ5">
        <v>0</v>
      </c>
      <c r="JQK5">
        <v>0</v>
      </c>
      <c r="JQL5">
        <v>0</v>
      </c>
      <c r="JQM5">
        <v>0</v>
      </c>
      <c r="JQN5">
        <v>0</v>
      </c>
      <c r="JQO5">
        <v>0</v>
      </c>
      <c r="JQP5">
        <v>0</v>
      </c>
      <c r="JQQ5">
        <v>0</v>
      </c>
      <c r="JQR5">
        <v>0</v>
      </c>
      <c r="JQS5">
        <v>0</v>
      </c>
      <c r="JQT5">
        <v>0</v>
      </c>
      <c r="JQU5">
        <v>0</v>
      </c>
      <c r="JQV5">
        <v>0</v>
      </c>
      <c r="JQW5">
        <v>0</v>
      </c>
      <c r="JQX5">
        <v>0</v>
      </c>
      <c r="JQY5">
        <v>0</v>
      </c>
      <c r="JQZ5">
        <v>0</v>
      </c>
      <c r="JRA5">
        <v>0</v>
      </c>
      <c r="JRB5">
        <v>0</v>
      </c>
      <c r="JRC5">
        <v>0</v>
      </c>
      <c r="JRD5">
        <v>0</v>
      </c>
      <c r="JRE5">
        <v>0</v>
      </c>
      <c r="JRF5">
        <v>0</v>
      </c>
      <c r="JRG5">
        <v>0</v>
      </c>
      <c r="JRH5">
        <v>0</v>
      </c>
      <c r="JRI5">
        <v>0</v>
      </c>
      <c r="JRJ5">
        <v>0</v>
      </c>
      <c r="JRK5">
        <v>0</v>
      </c>
      <c r="JRL5">
        <v>0</v>
      </c>
      <c r="JRM5">
        <v>0</v>
      </c>
      <c r="JRN5">
        <v>0</v>
      </c>
      <c r="JRO5">
        <v>0</v>
      </c>
      <c r="JRP5">
        <v>0</v>
      </c>
      <c r="JRQ5">
        <v>0</v>
      </c>
      <c r="JRR5">
        <v>0</v>
      </c>
      <c r="JRS5">
        <v>0</v>
      </c>
      <c r="JRT5">
        <v>0</v>
      </c>
      <c r="JRU5">
        <v>0</v>
      </c>
      <c r="JRV5">
        <v>0</v>
      </c>
      <c r="JRW5">
        <v>0</v>
      </c>
      <c r="JRX5">
        <v>0</v>
      </c>
      <c r="JRY5">
        <v>0</v>
      </c>
      <c r="JRZ5">
        <v>0</v>
      </c>
      <c r="JSA5">
        <v>0</v>
      </c>
      <c r="JSB5">
        <v>0</v>
      </c>
      <c r="JSC5">
        <v>0</v>
      </c>
      <c r="JSD5">
        <v>0</v>
      </c>
      <c r="JSE5">
        <v>0</v>
      </c>
      <c r="JSF5">
        <v>0</v>
      </c>
      <c r="JSG5">
        <v>0</v>
      </c>
      <c r="JSH5">
        <v>0</v>
      </c>
      <c r="JSI5">
        <v>0</v>
      </c>
      <c r="JSJ5">
        <v>0</v>
      </c>
      <c r="JSK5">
        <v>0</v>
      </c>
      <c r="JSL5">
        <v>0</v>
      </c>
      <c r="JSM5">
        <v>0</v>
      </c>
      <c r="JSN5">
        <v>0</v>
      </c>
      <c r="JSO5">
        <v>0</v>
      </c>
      <c r="JSP5">
        <v>0</v>
      </c>
      <c r="JSQ5">
        <v>0</v>
      </c>
      <c r="JSR5">
        <v>0</v>
      </c>
      <c r="JSS5">
        <v>0</v>
      </c>
      <c r="JST5">
        <v>0</v>
      </c>
      <c r="JSU5">
        <v>0</v>
      </c>
      <c r="JSV5">
        <v>0</v>
      </c>
      <c r="JSW5">
        <v>0</v>
      </c>
      <c r="JSX5">
        <v>0</v>
      </c>
      <c r="JSY5">
        <v>0</v>
      </c>
      <c r="JSZ5">
        <v>0</v>
      </c>
      <c r="JTA5">
        <v>0</v>
      </c>
      <c r="JTB5">
        <v>0</v>
      </c>
      <c r="JTC5">
        <v>0</v>
      </c>
      <c r="JTD5">
        <v>0</v>
      </c>
      <c r="JTE5">
        <v>0</v>
      </c>
      <c r="JTF5">
        <v>0</v>
      </c>
      <c r="JTG5">
        <v>0</v>
      </c>
      <c r="JTH5">
        <v>0</v>
      </c>
      <c r="JTI5">
        <v>0</v>
      </c>
      <c r="JTJ5">
        <v>0</v>
      </c>
      <c r="JTK5">
        <v>0</v>
      </c>
      <c r="JTL5">
        <v>0</v>
      </c>
      <c r="JTM5">
        <v>0</v>
      </c>
      <c r="JTN5">
        <v>0</v>
      </c>
      <c r="JTO5">
        <v>0</v>
      </c>
      <c r="JTP5">
        <v>0</v>
      </c>
      <c r="JTQ5">
        <v>0</v>
      </c>
      <c r="JTR5">
        <v>0</v>
      </c>
      <c r="JTS5">
        <v>0</v>
      </c>
      <c r="JTT5">
        <v>0</v>
      </c>
      <c r="JTU5">
        <v>0</v>
      </c>
      <c r="JTV5">
        <v>0</v>
      </c>
      <c r="JTW5">
        <v>0</v>
      </c>
      <c r="JTX5">
        <v>0</v>
      </c>
      <c r="JTY5">
        <v>0</v>
      </c>
      <c r="JTZ5">
        <v>0</v>
      </c>
      <c r="JUA5">
        <v>0</v>
      </c>
      <c r="JUB5">
        <v>0</v>
      </c>
      <c r="JUC5">
        <v>0</v>
      </c>
      <c r="JUD5">
        <v>0</v>
      </c>
      <c r="JUE5">
        <v>0</v>
      </c>
      <c r="JUF5">
        <v>0</v>
      </c>
      <c r="JUG5">
        <v>0</v>
      </c>
      <c r="JUH5">
        <v>0</v>
      </c>
      <c r="JUI5">
        <v>0</v>
      </c>
      <c r="JUJ5">
        <v>0</v>
      </c>
      <c r="JUK5">
        <v>0</v>
      </c>
      <c r="JUL5">
        <v>0</v>
      </c>
      <c r="JUM5">
        <v>0</v>
      </c>
      <c r="JUN5">
        <v>0</v>
      </c>
      <c r="JUO5">
        <v>0</v>
      </c>
      <c r="JUP5">
        <v>0</v>
      </c>
      <c r="JUQ5">
        <v>0</v>
      </c>
      <c r="JUR5">
        <v>0</v>
      </c>
      <c r="JUS5">
        <v>0</v>
      </c>
      <c r="JUT5">
        <v>0</v>
      </c>
      <c r="JUU5">
        <v>0</v>
      </c>
      <c r="JUV5">
        <v>0</v>
      </c>
      <c r="JUW5">
        <v>0</v>
      </c>
      <c r="JUX5">
        <v>0</v>
      </c>
      <c r="JUY5">
        <v>0</v>
      </c>
      <c r="JUZ5">
        <v>0</v>
      </c>
      <c r="JVA5">
        <v>0</v>
      </c>
      <c r="JVB5">
        <v>0</v>
      </c>
      <c r="JVC5">
        <v>0</v>
      </c>
      <c r="JVD5">
        <v>0</v>
      </c>
      <c r="JVE5">
        <v>0</v>
      </c>
      <c r="JVF5">
        <v>0</v>
      </c>
      <c r="JVG5">
        <v>0</v>
      </c>
      <c r="JVH5">
        <v>0</v>
      </c>
      <c r="JVI5">
        <v>0</v>
      </c>
      <c r="JVJ5">
        <v>0</v>
      </c>
      <c r="JVK5">
        <v>0</v>
      </c>
      <c r="JVL5">
        <v>0</v>
      </c>
      <c r="JVM5">
        <v>0</v>
      </c>
      <c r="JVN5">
        <v>0</v>
      </c>
      <c r="JVO5">
        <v>0</v>
      </c>
      <c r="JVP5">
        <v>0</v>
      </c>
      <c r="JVQ5">
        <v>0</v>
      </c>
      <c r="JVR5">
        <v>0</v>
      </c>
      <c r="JVS5">
        <v>0</v>
      </c>
      <c r="JVT5">
        <v>0</v>
      </c>
      <c r="JVU5">
        <v>0</v>
      </c>
      <c r="JVV5">
        <v>0</v>
      </c>
      <c r="JVW5">
        <v>0</v>
      </c>
      <c r="JVX5">
        <v>0</v>
      </c>
      <c r="JVY5">
        <v>0</v>
      </c>
      <c r="JVZ5">
        <v>0</v>
      </c>
      <c r="JWA5">
        <v>0</v>
      </c>
      <c r="JWB5">
        <v>0</v>
      </c>
      <c r="JWC5">
        <v>0</v>
      </c>
      <c r="JWD5">
        <v>0</v>
      </c>
      <c r="JWE5">
        <v>0</v>
      </c>
      <c r="JWF5">
        <v>0</v>
      </c>
      <c r="JWG5">
        <v>0</v>
      </c>
      <c r="JWH5">
        <v>0</v>
      </c>
      <c r="JWI5">
        <v>0</v>
      </c>
      <c r="JWJ5">
        <v>0</v>
      </c>
      <c r="JWK5">
        <v>0</v>
      </c>
      <c r="JWL5">
        <v>0</v>
      </c>
      <c r="JWM5">
        <v>0</v>
      </c>
      <c r="JWN5">
        <v>0</v>
      </c>
      <c r="JWO5">
        <v>0</v>
      </c>
      <c r="JWP5">
        <v>0</v>
      </c>
      <c r="JWQ5">
        <v>0</v>
      </c>
      <c r="JWR5">
        <v>0</v>
      </c>
      <c r="JWS5">
        <v>0</v>
      </c>
      <c r="JWT5">
        <v>0</v>
      </c>
      <c r="JWU5">
        <v>0</v>
      </c>
      <c r="JWV5">
        <v>0</v>
      </c>
      <c r="JWW5">
        <v>0</v>
      </c>
      <c r="JWX5">
        <v>0</v>
      </c>
      <c r="JWY5">
        <v>0</v>
      </c>
      <c r="JWZ5">
        <v>0</v>
      </c>
      <c r="JXA5">
        <v>0</v>
      </c>
      <c r="JXB5">
        <v>0</v>
      </c>
      <c r="JXC5">
        <v>0</v>
      </c>
      <c r="JXD5">
        <v>0</v>
      </c>
      <c r="JXE5">
        <v>0</v>
      </c>
      <c r="JXF5">
        <v>0</v>
      </c>
      <c r="JXG5">
        <v>0</v>
      </c>
      <c r="JXH5">
        <v>0</v>
      </c>
      <c r="JXI5">
        <v>0</v>
      </c>
      <c r="JXJ5">
        <v>0</v>
      </c>
      <c r="JXK5">
        <v>0</v>
      </c>
      <c r="JXL5">
        <v>0</v>
      </c>
      <c r="JXM5">
        <v>0</v>
      </c>
      <c r="JXN5">
        <v>0</v>
      </c>
      <c r="JXO5">
        <v>0</v>
      </c>
      <c r="JXP5">
        <v>0</v>
      </c>
      <c r="JXQ5">
        <v>0</v>
      </c>
      <c r="JXR5">
        <v>0</v>
      </c>
      <c r="JXS5">
        <v>0</v>
      </c>
      <c r="JXT5">
        <v>0</v>
      </c>
      <c r="JXU5">
        <v>0</v>
      </c>
      <c r="JXV5">
        <v>0</v>
      </c>
      <c r="JXW5">
        <v>0</v>
      </c>
      <c r="JXX5">
        <v>0</v>
      </c>
      <c r="JXY5">
        <v>0</v>
      </c>
      <c r="JXZ5">
        <v>0</v>
      </c>
      <c r="JYA5">
        <v>0</v>
      </c>
      <c r="JYB5">
        <v>0</v>
      </c>
      <c r="JYC5">
        <v>0</v>
      </c>
      <c r="JYD5">
        <v>0</v>
      </c>
      <c r="JYE5">
        <v>0</v>
      </c>
      <c r="JYF5">
        <v>0</v>
      </c>
      <c r="JYG5">
        <v>0</v>
      </c>
      <c r="JYH5">
        <v>0</v>
      </c>
      <c r="JYI5">
        <v>0</v>
      </c>
      <c r="JYJ5">
        <v>0</v>
      </c>
      <c r="JYK5">
        <v>0</v>
      </c>
      <c r="JYL5">
        <v>0</v>
      </c>
      <c r="JYM5">
        <v>0</v>
      </c>
      <c r="JYN5">
        <v>0</v>
      </c>
      <c r="JYO5">
        <v>0</v>
      </c>
      <c r="JYP5">
        <v>0</v>
      </c>
      <c r="JYQ5">
        <v>0</v>
      </c>
      <c r="JYR5">
        <v>0</v>
      </c>
      <c r="JYS5">
        <v>0</v>
      </c>
      <c r="JYT5">
        <v>0</v>
      </c>
      <c r="JYU5">
        <v>0</v>
      </c>
      <c r="JYV5">
        <v>0</v>
      </c>
      <c r="JYW5">
        <v>0</v>
      </c>
      <c r="JYX5">
        <v>0</v>
      </c>
      <c r="JYY5">
        <v>0</v>
      </c>
      <c r="JYZ5">
        <v>0</v>
      </c>
      <c r="JZA5">
        <v>0</v>
      </c>
      <c r="JZB5">
        <v>0</v>
      </c>
      <c r="JZC5">
        <v>0</v>
      </c>
      <c r="JZD5">
        <v>0</v>
      </c>
      <c r="JZE5">
        <v>0</v>
      </c>
      <c r="JZF5">
        <v>0</v>
      </c>
      <c r="JZG5">
        <v>0</v>
      </c>
      <c r="JZH5">
        <v>0</v>
      </c>
      <c r="JZI5">
        <v>0</v>
      </c>
      <c r="JZJ5">
        <v>0</v>
      </c>
      <c r="JZK5">
        <v>0</v>
      </c>
      <c r="JZL5">
        <v>0</v>
      </c>
      <c r="JZM5">
        <v>0</v>
      </c>
      <c r="JZN5">
        <v>0</v>
      </c>
      <c r="JZO5">
        <v>0</v>
      </c>
      <c r="JZP5">
        <v>0</v>
      </c>
      <c r="JZQ5">
        <v>0</v>
      </c>
      <c r="JZR5">
        <v>0</v>
      </c>
      <c r="JZS5">
        <v>0</v>
      </c>
      <c r="JZT5">
        <v>0</v>
      </c>
      <c r="JZU5">
        <v>0</v>
      </c>
      <c r="JZV5">
        <v>0</v>
      </c>
      <c r="JZW5">
        <v>0</v>
      </c>
      <c r="JZX5">
        <v>0</v>
      </c>
      <c r="JZY5">
        <v>0</v>
      </c>
      <c r="JZZ5">
        <v>0</v>
      </c>
      <c r="KAA5">
        <v>0</v>
      </c>
      <c r="KAB5">
        <v>0</v>
      </c>
      <c r="KAC5">
        <v>0</v>
      </c>
      <c r="KAD5">
        <v>0</v>
      </c>
      <c r="KAE5">
        <v>0</v>
      </c>
      <c r="KAF5">
        <v>0</v>
      </c>
      <c r="KAG5">
        <v>0</v>
      </c>
      <c r="KAH5">
        <v>0</v>
      </c>
      <c r="KAI5">
        <v>0</v>
      </c>
      <c r="KAJ5">
        <v>0</v>
      </c>
      <c r="KAK5">
        <v>0</v>
      </c>
      <c r="KAL5">
        <v>0</v>
      </c>
      <c r="KAM5">
        <v>0</v>
      </c>
      <c r="KAN5">
        <v>0</v>
      </c>
      <c r="KAO5">
        <v>0</v>
      </c>
      <c r="KAP5">
        <v>0</v>
      </c>
      <c r="KAQ5">
        <v>0</v>
      </c>
      <c r="KAR5">
        <v>0</v>
      </c>
      <c r="KAS5">
        <v>0</v>
      </c>
      <c r="KAT5">
        <v>0</v>
      </c>
      <c r="KAU5">
        <v>0</v>
      </c>
      <c r="KAV5">
        <v>0</v>
      </c>
      <c r="KAW5">
        <v>0</v>
      </c>
      <c r="KAX5">
        <v>0</v>
      </c>
      <c r="KAY5">
        <v>0</v>
      </c>
      <c r="KAZ5">
        <v>0</v>
      </c>
      <c r="KBA5">
        <v>0</v>
      </c>
      <c r="KBB5">
        <v>0</v>
      </c>
      <c r="KBC5">
        <v>0</v>
      </c>
      <c r="KBD5">
        <v>0</v>
      </c>
      <c r="KBE5">
        <v>0</v>
      </c>
      <c r="KBF5">
        <v>0</v>
      </c>
      <c r="KBG5">
        <v>0</v>
      </c>
      <c r="KBH5">
        <v>0</v>
      </c>
      <c r="KBI5">
        <v>0</v>
      </c>
      <c r="KBJ5">
        <v>0</v>
      </c>
      <c r="KBK5">
        <v>0</v>
      </c>
      <c r="KBL5">
        <v>0</v>
      </c>
      <c r="KBM5">
        <v>0</v>
      </c>
      <c r="KBN5">
        <v>0</v>
      </c>
      <c r="KBO5">
        <v>0</v>
      </c>
      <c r="KBP5">
        <v>0</v>
      </c>
      <c r="KBQ5">
        <v>0</v>
      </c>
      <c r="KBR5">
        <v>0</v>
      </c>
      <c r="KBS5">
        <v>0</v>
      </c>
      <c r="KBT5">
        <v>0</v>
      </c>
      <c r="KBU5">
        <v>0</v>
      </c>
      <c r="KBV5">
        <v>0</v>
      </c>
      <c r="KBW5">
        <v>0</v>
      </c>
      <c r="KBX5">
        <v>0</v>
      </c>
      <c r="KBY5">
        <v>0</v>
      </c>
      <c r="KBZ5">
        <v>0</v>
      </c>
      <c r="KCA5">
        <v>0</v>
      </c>
      <c r="KCB5">
        <v>0</v>
      </c>
      <c r="KCC5">
        <v>0</v>
      </c>
      <c r="KCD5">
        <v>0</v>
      </c>
      <c r="KCE5">
        <v>0</v>
      </c>
      <c r="KCF5">
        <v>0</v>
      </c>
      <c r="KCG5">
        <v>0</v>
      </c>
      <c r="KCH5">
        <v>0</v>
      </c>
      <c r="KCI5">
        <v>0</v>
      </c>
      <c r="KCJ5">
        <v>0</v>
      </c>
      <c r="KCK5">
        <v>0</v>
      </c>
      <c r="KCL5">
        <v>0</v>
      </c>
      <c r="KCM5">
        <v>0</v>
      </c>
      <c r="KCN5">
        <v>0</v>
      </c>
      <c r="KCO5">
        <v>0</v>
      </c>
      <c r="KCP5">
        <v>0</v>
      </c>
      <c r="KCQ5">
        <v>0</v>
      </c>
      <c r="KCR5">
        <v>0</v>
      </c>
      <c r="KCS5">
        <v>0</v>
      </c>
      <c r="KCT5">
        <v>0</v>
      </c>
      <c r="KCU5">
        <v>0</v>
      </c>
      <c r="KCV5">
        <v>0</v>
      </c>
      <c r="KCW5">
        <v>0</v>
      </c>
      <c r="KCX5">
        <v>0</v>
      </c>
      <c r="KCY5">
        <v>0</v>
      </c>
      <c r="KCZ5">
        <v>0</v>
      </c>
      <c r="KDA5">
        <v>0</v>
      </c>
      <c r="KDB5">
        <v>0</v>
      </c>
      <c r="KDC5">
        <v>0</v>
      </c>
      <c r="KDD5">
        <v>0</v>
      </c>
      <c r="KDE5">
        <v>0</v>
      </c>
      <c r="KDF5">
        <v>0</v>
      </c>
      <c r="KDG5">
        <v>0</v>
      </c>
      <c r="KDH5">
        <v>0</v>
      </c>
      <c r="KDI5">
        <v>0</v>
      </c>
      <c r="KDJ5">
        <v>0</v>
      </c>
      <c r="KDK5">
        <v>0</v>
      </c>
      <c r="KDL5">
        <v>0</v>
      </c>
      <c r="KDM5">
        <v>0</v>
      </c>
      <c r="KDN5">
        <v>0</v>
      </c>
      <c r="KDO5">
        <v>0</v>
      </c>
      <c r="KDP5">
        <v>0</v>
      </c>
      <c r="KDQ5">
        <v>0</v>
      </c>
      <c r="KDR5">
        <v>0</v>
      </c>
      <c r="KDS5">
        <v>0</v>
      </c>
      <c r="KDT5">
        <v>0</v>
      </c>
      <c r="KDU5">
        <v>0</v>
      </c>
      <c r="KDV5">
        <v>0</v>
      </c>
      <c r="KDW5">
        <v>0</v>
      </c>
      <c r="KDX5">
        <v>0</v>
      </c>
      <c r="KDY5">
        <v>0</v>
      </c>
      <c r="KDZ5">
        <v>0</v>
      </c>
      <c r="KEA5">
        <v>0</v>
      </c>
      <c r="KEB5">
        <v>0</v>
      </c>
      <c r="KEC5">
        <v>0</v>
      </c>
      <c r="KED5">
        <v>0</v>
      </c>
      <c r="KEE5">
        <v>0</v>
      </c>
      <c r="KEF5">
        <v>0</v>
      </c>
      <c r="KEG5">
        <v>0</v>
      </c>
      <c r="KEH5">
        <v>0</v>
      </c>
      <c r="KEI5">
        <v>0</v>
      </c>
      <c r="KEJ5">
        <v>0</v>
      </c>
      <c r="KEK5">
        <v>0</v>
      </c>
      <c r="KEL5">
        <v>0</v>
      </c>
      <c r="KEM5">
        <v>0</v>
      </c>
      <c r="KEN5">
        <v>0</v>
      </c>
      <c r="KEO5">
        <v>0</v>
      </c>
      <c r="KEP5">
        <v>0</v>
      </c>
      <c r="KEQ5">
        <v>0</v>
      </c>
      <c r="KER5">
        <v>0</v>
      </c>
      <c r="KES5">
        <v>0</v>
      </c>
      <c r="KET5">
        <v>0</v>
      </c>
      <c r="KEU5">
        <v>0</v>
      </c>
      <c r="KEV5">
        <v>0</v>
      </c>
      <c r="KEW5">
        <v>0</v>
      </c>
      <c r="KEX5">
        <v>0</v>
      </c>
      <c r="KEY5">
        <v>0</v>
      </c>
      <c r="KEZ5">
        <v>0</v>
      </c>
      <c r="KFA5">
        <v>0</v>
      </c>
      <c r="KFB5">
        <v>0</v>
      </c>
      <c r="KFC5">
        <v>0</v>
      </c>
      <c r="KFD5">
        <v>0</v>
      </c>
      <c r="KFE5">
        <v>0</v>
      </c>
      <c r="KFF5">
        <v>0</v>
      </c>
      <c r="KFG5">
        <v>0</v>
      </c>
      <c r="KFH5">
        <v>0</v>
      </c>
      <c r="KFI5">
        <v>0</v>
      </c>
      <c r="KFJ5">
        <v>0</v>
      </c>
      <c r="KFK5">
        <v>0</v>
      </c>
      <c r="KFL5">
        <v>0</v>
      </c>
      <c r="KFM5">
        <v>0</v>
      </c>
      <c r="KFN5">
        <v>0</v>
      </c>
      <c r="KFO5">
        <v>0</v>
      </c>
      <c r="KFP5">
        <v>0</v>
      </c>
      <c r="KFQ5">
        <v>0</v>
      </c>
      <c r="KFR5">
        <v>0</v>
      </c>
      <c r="KFS5">
        <v>0</v>
      </c>
      <c r="KFT5">
        <v>0</v>
      </c>
      <c r="KFU5">
        <v>0</v>
      </c>
      <c r="KFV5">
        <v>0</v>
      </c>
      <c r="KFW5">
        <v>0</v>
      </c>
      <c r="KFX5">
        <v>0</v>
      </c>
      <c r="KFY5">
        <v>0</v>
      </c>
      <c r="KFZ5">
        <v>0</v>
      </c>
      <c r="KGA5">
        <v>0</v>
      </c>
      <c r="KGB5">
        <v>0</v>
      </c>
      <c r="KGC5">
        <v>0</v>
      </c>
      <c r="KGD5">
        <v>0</v>
      </c>
      <c r="KGE5">
        <v>0</v>
      </c>
      <c r="KGF5">
        <v>0</v>
      </c>
      <c r="KGG5">
        <v>0</v>
      </c>
      <c r="KGH5">
        <v>0</v>
      </c>
      <c r="KGI5">
        <v>0</v>
      </c>
      <c r="KGJ5">
        <v>0</v>
      </c>
      <c r="KGK5">
        <v>0</v>
      </c>
      <c r="KGL5">
        <v>0</v>
      </c>
      <c r="KGM5">
        <v>0</v>
      </c>
      <c r="KGN5">
        <v>0</v>
      </c>
      <c r="KGO5">
        <v>0</v>
      </c>
      <c r="KGP5">
        <v>0</v>
      </c>
      <c r="KGQ5">
        <v>0</v>
      </c>
      <c r="KGR5">
        <v>0</v>
      </c>
      <c r="KGS5">
        <v>0</v>
      </c>
      <c r="KGT5">
        <v>0</v>
      </c>
      <c r="KGU5">
        <v>0</v>
      </c>
      <c r="KGV5">
        <v>0</v>
      </c>
      <c r="KGW5">
        <v>0</v>
      </c>
      <c r="KGX5">
        <v>0</v>
      </c>
      <c r="KGY5">
        <v>0</v>
      </c>
      <c r="KGZ5">
        <v>0</v>
      </c>
      <c r="KHA5">
        <v>0</v>
      </c>
      <c r="KHB5">
        <v>0</v>
      </c>
      <c r="KHC5">
        <v>0</v>
      </c>
      <c r="KHD5">
        <v>0</v>
      </c>
      <c r="KHE5">
        <v>0</v>
      </c>
      <c r="KHF5">
        <v>0</v>
      </c>
      <c r="KHG5">
        <v>0</v>
      </c>
      <c r="KHH5">
        <v>0</v>
      </c>
      <c r="KHI5">
        <v>0</v>
      </c>
      <c r="KHJ5">
        <v>0</v>
      </c>
      <c r="KHK5">
        <v>0</v>
      </c>
      <c r="KHL5">
        <v>0</v>
      </c>
      <c r="KHM5">
        <v>0</v>
      </c>
      <c r="KHN5">
        <v>0</v>
      </c>
      <c r="KHO5">
        <v>0</v>
      </c>
      <c r="KHP5">
        <v>0</v>
      </c>
      <c r="KHQ5">
        <v>0</v>
      </c>
      <c r="KHR5">
        <v>0</v>
      </c>
      <c r="KHS5">
        <v>0</v>
      </c>
      <c r="KHT5">
        <v>0</v>
      </c>
      <c r="KHU5">
        <v>0</v>
      </c>
      <c r="KHV5">
        <v>0</v>
      </c>
      <c r="KHW5">
        <v>0</v>
      </c>
      <c r="KHX5">
        <v>0</v>
      </c>
      <c r="KHY5">
        <v>0</v>
      </c>
      <c r="KHZ5">
        <v>0</v>
      </c>
      <c r="KIA5">
        <v>0</v>
      </c>
      <c r="KIB5">
        <v>0</v>
      </c>
      <c r="KIC5">
        <v>0</v>
      </c>
      <c r="KID5">
        <v>0</v>
      </c>
      <c r="KIE5">
        <v>0</v>
      </c>
      <c r="KIF5">
        <v>0</v>
      </c>
      <c r="KIG5">
        <v>0</v>
      </c>
      <c r="KIH5">
        <v>0</v>
      </c>
      <c r="KII5">
        <v>0</v>
      </c>
      <c r="KIJ5">
        <v>0</v>
      </c>
      <c r="KIK5">
        <v>0</v>
      </c>
      <c r="KIL5">
        <v>0</v>
      </c>
      <c r="KIM5">
        <v>0</v>
      </c>
      <c r="KIN5">
        <v>0</v>
      </c>
      <c r="KIO5">
        <v>0</v>
      </c>
      <c r="KIP5">
        <v>0</v>
      </c>
      <c r="KIQ5">
        <v>0</v>
      </c>
      <c r="KIR5">
        <v>0</v>
      </c>
      <c r="KIS5">
        <v>0</v>
      </c>
      <c r="KIT5">
        <v>0</v>
      </c>
      <c r="KIU5">
        <v>0</v>
      </c>
      <c r="KIV5">
        <v>0</v>
      </c>
      <c r="KIW5">
        <v>0</v>
      </c>
      <c r="KIX5">
        <v>0</v>
      </c>
      <c r="KIY5">
        <v>0</v>
      </c>
      <c r="KIZ5">
        <v>0</v>
      </c>
      <c r="KJA5">
        <v>0</v>
      </c>
      <c r="KJB5">
        <v>0</v>
      </c>
      <c r="KJC5">
        <v>0</v>
      </c>
      <c r="KJD5">
        <v>0</v>
      </c>
      <c r="KJE5">
        <v>0</v>
      </c>
      <c r="KJF5">
        <v>0</v>
      </c>
      <c r="KJG5">
        <v>0</v>
      </c>
      <c r="KJH5">
        <v>0</v>
      </c>
      <c r="KJI5">
        <v>0</v>
      </c>
      <c r="KJJ5">
        <v>0</v>
      </c>
      <c r="KJK5">
        <v>0</v>
      </c>
      <c r="KJL5">
        <v>0</v>
      </c>
      <c r="KJM5">
        <v>0</v>
      </c>
      <c r="KJN5">
        <v>0</v>
      </c>
      <c r="KJO5">
        <v>0</v>
      </c>
      <c r="KJP5">
        <v>0</v>
      </c>
      <c r="KJQ5">
        <v>0</v>
      </c>
      <c r="KJR5">
        <v>0</v>
      </c>
      <c r="KJS5">
        <v>0</v>
      </c>
      <c r="KJT5">
        <v>0</v>
      </c>
      <c r="KJU5">
        <v>0</v>
      </c>
      <c r="KJV5">
        <v>0</v>
      </c>
      <c r="KJW5">
        <v>0</v>
      </c>
      <c r="KJX5">
        <v>0</v>
      </c>
      <c r="KJY5">
        <v>0</v>
      </c>
      <c r="KJZ5">
        <v>0</v>
      </c>
      <c r="KKA5">
        <v>0</v>
      </c>
      <c r="KKB5">
        <v>0</v>
      </c>
      <c r="KKC5">
        <v>0</v>
      </c>
      <c r="KKD5">
        <v>0</v>
      </c>
      <c r="KKE5">
        <v>0</v>
      </c>
      <c r="KKF5">
        <v>0</v>
      </c>
      <c r="KKG5">
        <v>0</v>
      </c>
      <c r="KKH5">
        <v>0</v>
      </c>
      <c r="KKI5">
        <v>0</v>
      </c>
      <c r="KKJ5">
        <v>0</v>
      </c>
      <c r="KKK5">
        <v>0</v>
      </c>
      <c r="KKL5">
        <v>0</v>
      </c>
      <c r="KKM5">
        <v>0</v>
      </c>
      <c r="KKN5">
        <v>0</v>
      </c>
      <c r="KKO5">
        <v>0</v>
      </c>
      <c r="KKP5">
        <v>0</v>
      </c>
      <c r="KKQ5">
        <v>0</v>
      </c>
      <c r="KKR5">
        <v>0</v>
      </c>
      <c r="KKS5">
        <v>0</v>
      </c>
      <c r="KKT5">
        <v>0</v>
      </c>
      <c r="KKU5">
        <v>0</v>
      </c>
      <c r="KKV5">
        <v>0</v>
      </c>
      <c r="KKW5">
        <v>0</v>
      </c>
      <c r="KKX5">
        <v>0</v>
      </c>
      <c r="KKY5">
        <v>0</v>
      </c>
      <c r="KKZ5">
        <v>0</v>
      </c>
      <c r="KLA5">
        <v>0</v>
      </c>
      <c r="KLB5">
        <v>0</v>
      </c>
      <c r="KLC5">
        <v>0</v>
      </c>
      <c r="KLD5">
        <v>0</v>
      </c>
      <c r="KLE5">
        <v>0</v>
      </c>
      <c r="KLF5">
        <v>0</v>
      </c>
      <c r="KLG5">
        <v>0</v>
      </c>
      <c r="KLH5">
        <v>0</v>
      </c>
      <c r="KLI5">
        <v>0</v>
      </c>
      <c r="KLJ5">
        <v>0</v>
      </c>
      <c r="KLK5">
        <v>0</v>
      </c>
      <c r="KLL5">
        <v>0</v>
      </c>
      <c r="KLM5">
        <v>0</v>
      </c>
      <c r="KLN5">
        <v>0</v>
      </c>
      <c r="KLO5">
        <v>0</v>
      </c>
      <c r="KLP5">
        <v>0</v>
      </c>
      <c r="KLQ5">
        <v>0</v>
      </c>
      <c r="KLR5">
        <v>0</v>
      </c>
      <c r="KLS5">
        <v>0</v>
      </c>
      <c r="KLT5">
        <v>0</v>
      </c>
      <c r="KLU5">
        <v>0</v>
      </c>
      <c r="KLV5">
        <v>0</v>
      </c>
      <c r="KLW5">
        <v>0</v>
      </c>
      <c r="KLX5">
        <v>0</v>
      </c>
      <c r="KLY5">
        <v>0</v>
      </c>
      <c r="KLZ5">
        <v>0</v>
      </c>
      <c r="KMA5">
        <v>0</v>
      </c>
      <c r="KMB5">
        <v>0</v>
      </c>
      <c r="KMC5">
        <v>0</v>
      </c>
      <c r="KMD5">
        <v>0</v>
      </c>
      <c r="KME5">
        <v>0</v>
      </c>
      <c r="KMF5">
        <v>0</v>
      </c>
      <c r="KMG5">
        <v>0</v>
      </c>
      <c r="KMH5">
        <v>0</v>
      </c>
      <c r="KMI5">
        <v>0</v>
      </c>
      <c r="KMJ5">
        <v>0</v>
      </c>
      <c r="KMK5">
        <v>0</v>
      </c>
      <c r="KML5">
        <v>0</v>
      </c>
      <c r="KMM5">
        <v>0</v>
      </c>
      <c r="KMN5">
        <v>0</v>
      </c>
      <c r="KMO5">
        <v>0</v>
      </c>
      <c r="KMP5">
        <v>0</v>
      </c>
      <c r="KMQ5">
        <v>0</v>
      </c>
      <c r="KMR5">
        <v>0</v>
      </c>
      <c r="KMS5">
        <v>0</v>
      </c>
      <c r="KMT5">
        <v>0</v>
      </c>
      <c r="KMU5">
        <v>0</v>
      </c>
      <c r="KMV5">
        <v>0</v>
      </c>
      <c r="KMW5">
        <v>0</v>
      </c>
      <c r="KMX5">
        <v>0</v>
      </c>
      <c r="KMY5">
        <v>0</v>
      </c>
      <c r="KMZ5">
        <v>0</v>
      </c>
      <c r="KNA5">
        <v>0</v>
      </c>
      <c r="KNB5">
        <v>0</v>
      </c>
      <c r="KNC5">
        <v>0</v>
      </c>
      <c r="KND5">
        <v>0</v>
      </c>
      <c r="KNE5">
        <v>0</v>
      </c>
      <c r="KNF5">
        <v>0</v>
      </c>
      <c r="KNG5">
        <v>0</v>
      </c>
      <c r="KNH5">
        <v>0</v>
      </c>
      <c r="KNI5">
        <v>0</v>
      </c>
      <c r="KNJ5">
        <v>0</v>
      </c>
      <c r="KNK5">
        <v>0</v>
      </c>
      <c r="KNL5">
        <v>0</v>
      </c>
      <c r="KNM5">
        <v>0</v>
      </c>
      <c r="KNN5">
        <v>0</v>
      </c>
      <c r="KNO5">
        <v>0</v>
      </c>
      <c r="KNP5">
        <v>0</v>
      </c>
      <c r="KNQ5">
        <v>0</v>
      </c>
      <c r="KNR5">
        <v>0</v>
      </c>
      <c r="KNS5">
        <v>0</v>
      </c>
      <c r="KNT5">
        <v>0</v>
      </c>
      <c r="KNU5">
        <v>0</v>
      </c>
      <c r="KNV5">
        <v>0</v>
      </c>
      <c r="KNW5">
        <v>0</v>
      </c>
      <c r="KNX5">
        <v>0</v>
      </c>
      <c r="KNY5">
        <v>0</v>
      </c>
      <c r="KNZ5">
        <v>0</v>
      </c>
      <c r="KOA5">
        <v>0</v>
      </c>
      <c r="KOB5">
        <v>0</v>
      </c>
      <c r="KOC5">
        <v>0</v>
      </c>
      <c r="KOD5">
        <v>0</v>
      </c>
      <c r="KOE5">
        <v>0</v>
      </c>
      <c r="KOF5">
        <v>0</v>
      </c>
      <c r="KOG5">
        <v>0</v>
      </c>
      <c r="KOH5">
        <v>0</v>
      </c>
      <c r="KOI5">
        <v>0</v>
      </c>
      <c r="KOJ5">
        <v>0</v>
      </c>
      <c r="KOK5">
        <v>0</v>
      </c>
      <c r="KOL5">
        <v>0</v>
      </c>
      <c r="KOM5">
        <v>0</v>
      </c>
      <c r="KON5">
        <v>0</v>
      </c>
      <c r="KOO5">
        <v>0</v>
      </c>
      <c r="KOP5">
        <v>0</v>
      </c>
      <c r="KOQ5">
        <v>0</v>
      </c>
      <c r="KOR5">
        <v>0</v>
      </c>
      <c r="KOS5">
        <v>0</v>
      </c>
      <c r="KOT5">
        <v>0</v>
      </c>
      <c r="KOU5">
        <v>0</v>
      </c>
      <c r="KOV5">
        <v>0</v>
      </c>
      <c r="KOW5">
        <v>0</v>
      </c>
      <c r="KOX5">
        <v>0</v>
      </c>
      <c r="KOY5">
        <v>0</v>
      </c>
      <c r="KOZ5">
        <v>0</v>
      </c>
      <c r="KPA5">
        <v>0</v>
      </c>
      <c r="KPB5">
        <v>0</v>
      </c>
      <c r="KPC5">
        <v>0</v>
      </c>
      <c r="KPD5">
        <v>0</v>
      </c>
      <c r="KPE5">
        <v>0</v>
      </c>
      <c r="KPF5">
        <v>0</v>
      </c>
      <c r="KPG5">
        <v>0</v>
      </c>
      <c r="KPH5">
        <v>0</v>
      </c>
      <c r="KPI5">
        <v>0</v>
      </c>
      <c r="KPJ5">
        <v>0</v>
      </c>
      <c r="KPK5">
        <v>0</v>
      </c>
      <c r="KPL5">
        <v>0</v>
      </c>
      <c r="KPM5">
        <v>0</v>
      </c>
      <c r="KPN5">
        <v>0</v>
      </c>
      <c r="KPO5">
        <v>0</v>
      </c>
      <c r="KPP5">
        <v>0</v>
      </c>
      <c r="KPQ5">
        <v>0</v>
      </c>
      <c r="KPR5">
        <v>0</v>
      </c>
      <c r="KPS5">
        <v>0</v>
      </c>
      <c r="KPT5">
        <v>0</v>
      </c>
      <c r="KPU5">
        <v>0</v>
      </c>
      <c r="KPV5">
        <v>0</v>
      </c>
      <c r="KPW5">
        <v>0</v>
      </c>
      <c r="KPX5">
        <v>0</v>
      </c>
      <c r="KPY5">
        <v>0</v>
      </c>
      <c r="KPZ5">
        <v>0</v>
      </c>
      <c r="KQA5">
        <v>0</v>
      </c>
      <c r="KQB5">
        <v>0</v>
      </c>
      <c r="KQC5">
        <v>0</v>
      </c>
      <c r="KQD5">
        <v>0</v>
      </c>
      <c r="KQE5">
        <v>0</v>
      </c>
      <c r="KQF5">
        <v>0</v>
      </c>
      <c r="KQG5">
        <v>0</v>
      </c>
      <c r="KQH5">
        <v>0</v>
      </c>
      <c r="KQI5">
        <v>0</v>
      </c>
      <c r="KQJ5">
        <v>0</v>
      </c>
      <c r="KQK5">
        <v>0</v>
      </c>
      <c r="KQL5">
        <v>0</v>
      </c>
      <c r="KQM5">
        <v>0</v>
      </c>
      <c r="KQN5">
        <v>0</v>
      </c>
      <c r="KQO5">
        <v>0</v>
      </c>
      <c r="KQP5">
        <v>0</v>
      </c>
      <c r="KQQ5">
        <v>0</v>
      </c>
      <c r="KQR5">
        <v>0</v>
      </c>
      <c r="KQS5">
        <v>0</v>
      </c>
      <c r="KQT5">
        <v>0</v>
      </c>
      <c r="KQU5">
        <v>0</v>
      </c>
      <c r="KQV5">
        <v>0</v>
      </c>
      <c r="KQW5">
        <v>0</v>
      </c>
      <c r="KQX5">
        <v>0</v>
      </c>
      <c r="KQY5">
        <v>0</v>
      </c>
      <c r="KQZ5">
        <v>0</v>
      </c>
      <c r="KRA5">
        <v>0</v>
      </c>
      <c r="KRB5">
        <v>0</v>
      </c>
      <c r="KRC5">
        <v>0</v>
      </c>
      <c r="KRD5">
        <v>0</v>
      </c>
      <c r="KRE5">
        <v>0</v>
      </c>
      <c r="KRF5">
        <v>0</v>
      </c>
      <c r="KRG5">
        <v>0</v>
      </c>
      <c r="KRH5">
        <v>0</v>
      </c>
      <c r="KRI5">
        <v>0</v>
      </c>
      <c r="KRJ5">
        <v>0</v>
      </c>
      <c r="KRK5">
        <v>0</v>
      </c>
      <c r="KRL5">
        <v>0</v>
      </c>
      <c r="KRM5">
        <v>0</v>
      </c>
      <c r="KRN5">
        <v>0</v>
      </c>
      <c r="KRO5">
        <v>0</v>
      </c>
      <c r="KRP5">
        <v>0</v>
      </c>
      <c r="KRQ5">
        <v>0</v>
      </c>
      <c r="KRR5">
        <v>0</v>
      </c>
      <c r="KRS5">
        <v>0</v>
      </c>
      <c r="KRT5">
        <v>0</v>
      </c>
      <c r="KRU5">
        <v>0</v>
      </c>
      <c r="KRV5">
        <v>0</v>
      </c>
      <c r="KRW5">
        <v>0</v>
      </c>
      <c r="KRX5">
        <v>0</v>
      </c>
      <c r="KRY5">
        <v>0</v>
      </c>
      <c r="KRZ5">
        <v>0</v>
      </c>
      <c r="KSA5">
        <v>0</v>
      </c>
      <c r="KSB5">
        <v>0</v>
      </c>
      <c r="KSC5">
        <v>0</v>
      </c>
      <c r="KSD5">
        <v>0</v>
      </c>
      <c r="KSE5">
        <v>0</v>
      </c>
      <c r="KSF5">
        <v>0</v>
      </c>
      <c r="KSG5">
        <v>0</v>
      </c>
      <c r="KSH5">
        <v>0</v>
      </c>
      <c r="KSI5">
        <v>0</v>
      </c>
      <c r="KSJ5">
        <v>0</v>
      </c>
      <c r="KSK5">
        <v>0</v>
      </c>
      <c r="KSL5">
        <v>0</v>
      </c>
      <c r="KSM5">
        <v>0</v>
      </c>
      <c r="KSN5">
        <v>0</v>
      </c>
      <c r="KSO5">
        <v>0</v>
      </c>
      <c r="KSP5">
        <v>0</v>
      </c>
      <c r="KSQ5">
        <v>0</v>
      </c>
      <c r="KSR5">
        <v>0</v>
      </c>
      <c r="KSS5">
        <v>0</v>
      </c>
      <c r="KST5">
        <v>0</v>
      </c>
      <c r="KSU5">
        <v>0</v>
      </c>
      <c r="KSV5">
        <v>0</v>
      </c>
      <c r="KSW5">
        <v>0</v>
      </c>
      <c r="KSX5">
        <v>0</v>
      </c>
      <c r="KSY5">
        <v>0</v>
      </c>
      <c r="KSZ5">
        <v>0</v>
      </c>
      <c r="KTA5">
        <v>0</v>
      </c>
      <c r="KTB5">
        <v>0</v>
      </c>
      <c r="KTC5">
        <v>0</v>
      </c>
      <c r="KTD5">
        <v>0</v>
      </c>
      <c r="KTE5">
        <v>0</v>
      </c>
      <c r="KTF5">
        <v>0</v>
      </c>
      <c r="KTG5">
        <v>0</v>
      </c>
      <c r="KTH5">
        <v>0</v>
      </c>
      <c r="KTI5">
        <v>0</v>
      </c>
      <c r="KTJ5">
        <v>0</v>
      </c>
      <c r="KTK5">
        <v>0</v>
      </c>
      <c r="KTL5">
        <v>0</v>
      </c>
      <c r="KTM5">
        <v>0</v>
      </c>
      <c r="KTN5">
        <v>0</v>
      </c>
      <c r="KTO5">
        <v>0</v>
      </c>
      <c r="KTP5">
        <v>0</v>
      </c>
      <c r="KTQ5">
        <v>0</v>
      </c>
      <c r="KTR5">
        <v>0</v>
      </c>
      <c r="KTS5">
        <v>0</v>
      </c>
      <c r="KTT5">
        <v>0</v>
      </c>
      <c r="KTU5">
        <v>0</v>
      </c>
      <c r="KTV5">
        <v>0</v>
      </c>
      <c r="KTW5">
        <v>0</v>
      </c>
      <c r="KTX5">
        <v>0</v>
      </c>
      <c r="KTY5">
        <v>0</v>
      </c>
      <c r="KTZ5">
        <v>0</v>
      </c>
      <c r="KUA5">
        <v>0</v>
      </c>
      <c r="KUB5">
        <v>0</v>
      </c>
      <c r="KUC5">
        <v>0</v>
      </c>
      <c r="KUD5">
        <v>0</v>
      </c>
      <c r="KUE5">
        <v>0</v>
      </c>
      <c r="KUF5">
        <v>0</v>
      </c>
      <c r="KUG5">
        <v>0</v>
      </c>
      <c r="KUH5">
        <v>0</v>
      </c>
      <c r="KUI5">
        <v>0</v>
      </c>
      <c r="KUJ5">
        <v>0</v>
      </c>
      <c r="KUK5">
        <v>0</v>
      </c>
      <c r="KUL5">
        <v>0</v>
      </c>
      <c r="KUM5">
        <v>0</v>
      </c>
      <c r="KUN5">
        <v>0</v>
      </c>
      <c r="KUO5">
        <v>0</v>
      </c>
      <c r="KUP5">
        <v>0</v>
      </c>
      <c r="KUQ5">
        <v>0</v>
      </c>
      <c r="KUR5">
        <v>0</v>
      </c>
      <c r="KUS5">
        <v>0</v>
      </c>
      <c r="KUT5">
        <v>0</v>
      </c>
      <c r="KUU5">
        <v>0</v>
      </c>
      <c r="KUV5">
        <v>0</v>
      </c>
      <c r="KUW5">
        <v>0</v>
      </c>
      <c r="KUX5">
        <v>0</v>
      </c>
      <c r="KUY5">
        <v>0</v>
      </c>
      <c r="KUZ5">
        <v>0</v>
      </c>
      <c r="KVA5">
        <v>0</v>
      </c>
      <c r="KVB5">
        <v>0</v>
      </c>
      <c r="KVC5">
        <v>0</v>
      </c>
      <c r="KVD5">
        <v>0</v>
      </c>
      <c r="KVE5">
        <v>0</v>
      </c>
      <c r="KVF5">
        <v>0</v>
      </c>
      <c r="KVG5">
        <v>0</v>
      </c>
      <c r="KVH5">
        <v>0</v>
      </c>
      <c r="KVI5">
        <v>0</v>
      </c>
      <c r="KVJ5">
        <v>0</v>
      </c>
      <c r="KVK5">
        <v>0</v>
      </c>
      <c r="KVL5">
        <v>0</v>
      </c>
      <c r="KVM5">
        <v>0</v>
      </c>
      <c r="KVN5">
        <v>0</v>
      </c>
      <c r="KVO5">
        <v>0</v>
      </c>
      <c r="KVP5">
        <v>0</v>
      </c>
      <c r="KVQ5">
        <v>0</v>
      </c>
      <c r="KVR5">
        <v>0</v>
      </c>
      <c r="KVS5">
        <v>0</v>
      </c>
      <c r="KVT5">
        <v>0</v>
      </c>
      <c r="KVU5">
        <v>0</v>
      </c>
      <c r="KVV5">
        <v>0</v>
      </c>
      <c r="KVW5">
        <v>0</v>
      </c>
      <c r="KVX5">
        <v>0</v>
      </c>
      <c r="KVY5">
        <v>0</v>
      </c>
      <c r="KVZ5">
        <v>0</v>
      </c>
      <c r="KWA5">
        <v>0</v>
      </c>
      <c r="KWB5">
        <v>0</v>
      </c>
      <c r="KWC5">
        <v>0</v>
      </c>
      <c r="KWD5">
        <v>0</v>
      </c>
      <c r="KWE5">
        <v>0</v>
      </c>
      <c r="KWF5">
        <v>0</v>
      </c>
      <c r="KWG5">
        <v>0</v>
      </c>
      <c r="KWH5">
        <v>0</v>
      </c>
      <c r="KWI5">
        <v>0</v>
      </c>
      <c r="KWJ5">
        <v>0</v>
      </c>
      <c r="KWK5">
        <v>0</v>
      </c>
      <c r="KWL5">
        <v>0</v>
      </c>
      <c r="KWM5">
        <v>0</v>
      </c>
      <c r="KWN5">
        <v>0</v>
      </c>
      <c r="KWO5">
        <v>0</v>
      </c>
      <c r="KWP5">
        <v>0</v>
      </c>
      <c r="KWQ5">
        <v>0</v>
      </c>
      <c r="KWR5">
        <v>0</v>
      </c>
      <c r="KWS5">
        <v>0</v>
      </c>
      <c r="KWT5">
        <v>0</v>
      </c>
      <c r="KWU5">
        <v>0</v>
      </c>
      <c r="KWV5">
        <v>0</v>
      </c>
      <c r="KWW5">
        <v>0</v>
      </c>
      <c r="KWX5">
        <v>0</v>
      </c>
      <c r="KWY5">
        <v>0</v>
      </c>
      <c r="KWZ5">
        <v>0</v>
      </c>
      <c r="KXA5">
        <v>0</v>
      </c>
      <c r="KXB5">
        <v>0</v>
      </c>
      <c r="KXC5">
        <v>0</v>
      </c>
      <c r="KXD5">
        <v>0</v>
      </c>
      <c r="KXE5">
        <v>0</v>
      </c>
      <c r="KXF5">
        <v>0</v>
      </c>
      <c r="KXG5">
        <v>0</v>
      </c>
      <c r="KXH5">
        <v>0</v>
      </c>
      <c r="KXI5">
        <v>0</v>
      </c>
      <c r="KXJ5">
        <v>0</v>
      </c>
      <c r="KXK5">
        <v>0</v>
      </c>
      <c r="KXL5">
        <v>0</v>
      </c>
      <c r="KXM5">
        <v>0</v>
      </c>
      <c r="KXN5">
        <v>0</v>
      </c>
      <c r="KXO5">
        <v>0</v>
      </c>
      <c r="KXP5">
        <v>0</v>
      </c>
      <c r="KXQ5">
        <v>0</v>
      </c>
      <c r="KXR5">
        <v>0</v>
      </c>
      <c r="KXS5">
        <v>0</v>
      </c>
      <c r="KXT5">
        <v>0</v>
      </c>
      <c r="KXU5">
        <v>0</v>
      </c>
      <c r="KXV5">
        <v>0</v>
      </c>
      <c r="KXW5">
        <v>0</v>
      </c>
      <c r="KXX5">
        <v>0</v>
      </c>
      <c r="KXY5">
        <v>0</v>
      </c>
      <c r="KXZ5">
        <v>0</v>
      </c>
      <c r="KYA5">
        <v>0</v>
      </c>
      <c r="KYB5">
        <v>0</v>
      </c>
      <c r="KYC5">
        <v>0</v>
      </c>
      <c r="KYD5">
        <v>0</v>
      </c>
      <c r="KYE5">
        <v>0</v>
      </c>
      <c r="KYF5">
        <v>0</v>
      </c>
      <c r="KYG5">
        <v>0</v>
      </c>
      <c r="KYH5">
        <v>0</v>
      </c>
      <c r="KYI5">
        <v>0</v>
      </c>
      <c r="KYJ5">
        <v>0</v>
      </c>
      <c r="KYK5">
        <v>0</v>
      </c>
      <c r="KYL5">
        <v>0</v>
      </c>
      <c r="KYM5">
        <v>0</v>
      </c>
      <c r="KYN5">
        <v>0</v>
      </c>
      <c r="KYO5">
        <v>0</v>
      </c>
      <c r="KYP5">
        <v>0</v>
      </c>
      <c r="KYQ5">
        <v>0</v>
      </c>
      <c r="KYR5">
        <v>0</v>
      </c>
      <c r="KYS5">
        <v>0</v>
      </c>
      <c r="KYT5">
        <v>0</v>
      </c>
      <c r="KYU5">
        <v>0</v>
      </c>
      <c r="KYV5">
        <v>0</v>
      </c>
      <c r="KYW5">
        <v>0</v>
      </c>
      <c r="KYX5">
        <v>0</v>
      </c>
      <c r="KYY5">
        <v>0</v>
      </c>
      <c r="KYZ5">
        <v>0</v>
      </c>
      <c r="KZA5">
        <v>0</v>
      </c>
      <c r="KZB5">
        <v>0</v>
      </c>
      <c r="KZC5">
        <v>0</v>
      </c>
      <c r="KZD5">
        <v>0</v>
      </c>
      <c r="KZE5">
        <v>0</v>
      </c>
      <c r="KZF5">
        <v>0</v>
      </c>
      <c r="KZG5">
        <v>0</v>
      </c>
      <c r="KZH5">
        <v>0</v>
      </c>
      <c r="KZI5">
        <v>0</v>
      </c>
      <c r="KZJ5">
        <v>0</v>
      </c>
      <c r="KZK5">
        <v>0</v>
      </c>
      <c r="KZL5">
        <v>0</v>
      </c>
      <c r="KZM5">
        <v>0</v>
      </c>
      <c r="KZN5">
        <v>0</v>
      </c>
      <c r="KZO5">
        <v>0</v>
      </c>
      <c r="KZP5">
        <v>0</v>
      </c>
      <c r="KZQ5">
        <v>0</v>
      </c>
      <c r="KZR5">
        <v>0</v>
      </c>
      <c r="KZS5">
        <v>0</v>
      </c>
      <c r="KZT5">
        <v>0</v>
      </c>
      <c r="KZU5">
        <v>0</v>
      </c>
      <c r="KZV5">
        <v>0</v>
      </c>
      <c r="KZW5">
        <v>0</v>
      </c>
      <c r="KZX5">
        <v>0</v>
      </c>
      <c r="KZY5">
        <v>0</v>
      </c>
      <c r="KZZ5">
        <v>0</v>
      </c>
      <c r="LAA5">
        <v>0</v>
      </c>
      <c r="LAB5">
        <v>0</v>
      </c>
      <c r="LAC5">
        <v>0</v>
      </c>
      <c r="LAD5">
        <v>0</v>
      </c>
      <c r="LAE5">
        <v>0</v>
      </c>
      <c r="LAF5">
        <v>0</v>
      </c>
      <c r="LAG5">
        <v>0</v>
      </c>
      <c r="LAH5">
        <v>0</v>
      </c>
      <c r="LAI5">
        <v>0</v>
      </c>
      <c r="LAJ5">
        <v>0</v>
      </c>
      <c r="LAK5">
        <v>0</v>
      </c>
      <c r="LAL5">
        <v>0</v>
      </c>
      <c r="LAM5">
        <v>0</v>
      </c>
      <c r="LAN5">
        <v>0</v>
      </c>
      <c r="LAO5">
        <v>0</v>
      </c>
      <c r="LAP5">
        <v>0</v>
      </c>
      <c r="LAQ5">
        <v>0</v>
      </c>
      <c r="LAR5">
        <v>0</v>
      </c>
      <c r="LAS5">
        <v>0</v>
      </c>
      <c r="LAT5">
        <v>0</v>
      </c>
      <c r="LAU5">
        <v>0</v>
      </c>
      <c r="LAV5">
        <v>0</v>
      </c>
      <c r="LAW5">
        <v>0</v>
      </c>
      <c r="LAX5">
        <v>0</v>
      </c>
      <c r="LAY5">
        <v>0</v>
      </c>
      <c r="LAZ5">
        <v>0</v>
      </c>
      <c r="LBA5">
        <v>0</v>
      </c>
      <c r="LBB5">
        <v>0</v>
      </c>
      <c r="LBC5">
        <v>0</v>
      </c>
      <c r="LBD5">
        <v>0</v>
      </c>
      <c r="LBE5">
        <v>0</v>
      </c>
      <c r="LBF5">
        <v>0</v>
      </c>
      <c r="LBG5">
        <v>0</v>
      </c>
      <c r="LBH5">
        <v>0</v>
      </c>
      <c r="LBI5">
        <v>0</v>
      </c>
      <c r="LBJ5">
        <v>0</v>
      </c>
      <c r="LBK5">
        <v>0</v>
      </c>
      <c r="LBL5">
        <v>0</v>
      </c>
      <c r="LBM5">
        <v>0</v>
      </c>
      <c r="LBN5">
        <v>0</v>
      </c>
      <c r="LBO5">
        <v>0</v>
      </c>
      <c r="LBP5">
        <v>0</v>
      </c>
      <c r="LBQ5">
        <v>0</v>
      </c>
      <c r="LBR5">
        <v>0</v>
      </c>
      <c r="LBS5">
        <v>0</v>
      </c>
      <c r="LBT5">
        <v>0</v>
      </c>
      <c r="LBU5">
        <v>0</v>
      </c>
      <c r="LBV5">
        <v>0</v>
      </c>
      <c r="LBW5">
        <v>0</v>
      </c>
      <c r="LBX5">
        <v>0</v>
      </c>
      <c r="LBY5">
        <v>0</v>
      </c>
      <c r="LBZ5">
        <v>0</v>
      </c>
      <c r="LCA5">
        <v>0</v>
      </c>
      <c r="LCB5">
        <v>0</v>
      </c>
      <c r="LCC5">
        <v>0</v>
      </c>
      <c r="LCD5">
        <v>0</v>
      </c>
      <c r="LCE5">
        <v>0</v>
      </c>
      <c r="LCF5">
        <v>0</v>
      </c>
      <c r="LCG5">
        <v>0</v>
      </c>
      <c r="LCH5">
        <v>0</v>
      </c>
      <c r="LCI5">
        <v>0</v>
      </c>
      <c r="LCJ5">
        <v>0</v>
      </c>
      <c r="LCK5">
        <v>0</v>
      </c>
      <c r="LCL5">
        <v>0</v>
      </c>
      <c r="LCM5">
        <v>0</v>
      </c>
      <c r="LCN5">
        <v>0</v>
      </c>
      <c r="LCO5">
        <v>0</v>
      </c>
      <c r="LCP5">
        <v>0</v>
      </c>
      <c r="LCQ5">
        <v>0</v>
      </c>
      <c r="LCR5">
        <v>0</v>
      </c>
      <c r="LCS5">
        <v>0</v>
      </c>
      <c r="LCT5">
        <v>0</v>
      </c>
      <c r="LCU5">
        <v>0</v>
      </c>
      <c r="LCV5">
        <v>0</v>
      </c>
      <c r="LCW5">
        <v>0</v>
      </c>
      <c r="LCX5">
        <v>0</v>
      </c>
      <c r="LCY5">
        <v>0</v>
      </c>
      <c r="LCZ5">
        <v>0</v>
      </c>
      <c r="LDA5">
        <v>0</v>
      </c>
      <c r="LDB5">
        <v>0</v>
      </c>
      <c r="LDC5">
        <v>0</v>
      </c>
      <c r="LDD5">
        <v>0</v>
      </c>
      <c r="LDE5">
        <v>0</v>
      </c>
      <c r="LDF5">
        <v>0</v>
      </c>
      <c r="LDG5">
        <v>0</v>
      </c>
      <c r="LDH5">
        <v>0</v>
      </c>
      <c r="LDI5">
        <v>0</v>
      </c>
      <c r="LDJ5">
        <v>0</v>
      </c>
      <c r="LDK5">
        <v>0</v>
      </c>
      <c r="LDL5">
        <v>0</v>
      </c>
      <c r="LDM5">
        <v>0</v>
      </c>
      <c r="LDN5">
        <v>0</v>
      </c>
      <c r="LDO5">
        <v>0</v>
      </c>
      <c r="LDP5">
        <v>0</v>
      </c>
      <c r="LDQ5">
        <v>0</v>
      </c>
      <c r="LDR5">
        <v>0</v>
      </c>
      <c r="LDS5">
        <v>0</v>
      </c>
      <c r="LDT5">
        <v>0</v>
      </c>
      <c r="LDU5">
        <v>0</v>
      </c>
      <c r="LDV5">
        <v>0</v>
      </c>
      <c r="LDW5">
        <v>0</v>
      </c>
      <c r="LDX5">
        <v>0</v>
      </c>
      <c r="LDY5">
        <v>0</v>
      </c>
      <c r="LDZ5">
        <v>0</v>
      </c>
      <c r="LEA5">
        <v>0</v>
      </c>
      <c r="LEB5">
        <v>0</v>
      </c>
      <c r="LEC5">
        <v>0</v>
      </c>
      <c r="LED5">
        <v>0</v>
      </c>
      <c r="LEE5">
        <v>0</v>
      </c>
      <c r="LEF5">
        <v>0</v>
      </c>
      <c r="LEG5">
        <v>0</v>
      </c>
      <c r="LEH5">
        <v>0</v>
      </c>
      <c r="LEI5">
        <v>0</v>
      </c>
      <c r="LEJ5">
        <v>0</v>
      </c>
      <c r="LEK5">
        <v>0</v>
      </c>
      <c r="LEL5">
        <v>0</v>
      </c>
      <c r="LEM5">
        <v>0</v>
      </c>
      <c r="LEN5">
        <v>0</v>
      </c>
      <c r="LEO5">
        <v>0</v>
      </c>
      <c r="LEP5">
        <v>0</v>
      </c>
      <c r="LEQ5">
        <v>0</v>
      </c>
      <c r="LER5">
        <v>0</v>
      </c>
      <c r="LES5">
        <v>0</v>
      </c>
      <c r="LET5">
        <v>0</v>
      </c>
      <c r="LEU5">
        <v>0</v>
      </c>
      <c r="LEV5">
        <v>0</v>
      </c>
      <c r="LEW5">
        <v>0</v>
      </c>
      <c r="LEX5">
        <v>0</v>
      </c>
      <c r="LEY5">
        <v>0</v>
      </c>
      <c r="LEZ5">
        <v>0</v>
      </c>
      <c r="LFA5">
        <v>0</v>
      </c>
      <c r="LFB5">
        <v>0</v>
      </c>
      <c r="LFC5">
        <v>0</v>
      </c>
      <c r="LFD5">
        <v>0</v>
      </c>
      <c r="LFE5">
        <v>0</v>
      </c>
      <c r="LFF5">
        <v>0</v>
      </c>
      <c r="LFG5">
        <v>0</v>
      </c>
      <c r="LFH5">
        <v>0</v>
      </c>
      <c r="LFI5">
        <v>0</v>
      </c>
      <c r="LFJ5">
        <v>0</v>
      </c>
      <c r="LFK5">
        <v>0</v>
      </c>
      <c r="LFL5">
        <v>0</v>
      </c>
      <c r="LFM5">
        <v>0</v>
      </c>
      <c r="LFN5">
        <v>0</v>
      </c>
      <c r="LFO5">
        <v>0</v>
      </c>
      <c r="LFP5">
        <v>0</v>
      </c>
      <c r="LFQ5">
        <v>0</v>
      </c>
      <c r="LFR5">
        <v>0</v>
      </c>
      <c r="LFS5">
        <v>0</v>
      </c>
      <c r="LFT5">
        <v>0</v>
      </c>
      <c r="LFU5">
        <v>0</v>
      </c>
      <c r="LFV5">
        <v>0</v>
      </c>
      <c r="LFW5">
        <v>0</v>
      </c>
      <c r="LFX5">
        <v>0</v>
      </c>
      <c r="LFY5">
        <v>0</v>
      </c>
      <c r="LFZ5">
        <v>0</v>
      </c>
      <c r="LGA5">
        <v>0</v>
      </c>
      <c r="LGB5">
        <v>0</v>
      </c>
      <c r="LGC5">
        <v>0</v>
      </c>
      <c r="LGD5">
        <v>0</v>
      </c>
      <c r="LGE5">
        <v>0</v>
      </c>
      <c r="LGF5">
        <v>0</v>
      </c>
      <c r="LGG5">
        <v>0</v>
      </c>
      <c r="LGH5">
        <v>0</v>
      </c>
      <c r="LGI5">
        <v>0</v>
      </c>
      <c r="LGJ5">
        <v>0</v>
      </c>
      <c r="LGK5">
        <v>0</v>
      </c>
      <c r="LGL5">
        <v>0</v>
      </c>
      <c r="LGM5">
        <v>0</v>
      </c>
      <c r="LGN5">
        <v>0</v>
      </c>
      <c r="LGO5">
        <v>0</v>
      </c>
      <c r="LGP5">
        <v>0</v>
      </c>
      <c r="LGQ5">
        <v>0</v>
      </c>
      <c r="LGR5">
        <v>0</v>
      </c>
      <c r="LGS5">
        <v>0</v>
      </c>
      <c r="LGT5">
        <v>0</v>
      </c>
      <c r="LGU5">
        <v>0</v>
      </c>
      <c r="LGV5">
        <v>0</v>
      </c>
      <c r="LGW5">
        <v>0</v>
      </c>
      <c r="LGX5">
        <v>0</v>
      </c>
      <c r="LGY5">
        <v>0</v>
      </c>
      <c r="LGZ5">
        <v>0</v>
      </c>
      <c r="LHA5">
        <v>0</v>
      </c>
      <c r="LHB5">
        <v>0</v>
      </c>
      <c r="LHC5">
        <v>0</v>
      </c>
      <c r="LHD5">
        <v>0</v>
      </c>
      <c r="LHE5">
        <v>0</v>
      </c>
      <c r="LHF5">
        <v>0</v>
      </c>
      <c r="LHG5">
        <v>0</v>
      </c>
      <c r="LHH5">
        <v>0</v>
      </c>
      <c r="LHI5">
        <v>0</v>
      </c>
      <c r="LHJ5">
        <v>0</v>
      </c>
      <c r="LHK5">
        <v>0</v>
      </c>
      <c r="LHL5">
        <v>0</v>
      </c>
      <c r="LHM5">
        <v>0</v>
      </c>
      <c r="LHN5">
        <v>0</v>
      </c>
      <c r="LHO5">
        <v>0</v>
      </c>
      <c r="LHP5">
        <v>0</v>
      </c>
      <c r="LHQ5">
        <v>0</v>
      </c>
      <c r="LHR5">
        <v>0</v>
      </c>
      <c r="LHS5">
        <v>0</v>
      </c>
      <c r="LHT5">
        <v>0</v>
      </c>
      <c r="LHU5">
        <v>0</v>
      </c>
      <c r="LHV5">
        <v>0</v>
      </c>
      <c r="LHW5">
        <v>0</v>
      </c>
      <c r="LHX5">
        <v>0</v>
      </c>
      <c r="LHY5">
        <v>0</v>
      </c>
      <c r="LHZ5">
        <v>0</v>
      </c>
      <c r="LIA5">
        <v>0</v>
      </c>
      <c r="LIB5">
        <v>0</v>
      </c>
      <c r="LIC5">
        <v>0</v>
      </c>
      <c r="LID5">
        <v>0</v>
      </c>
      <c r="LIE5">
        <v>0</v>
      </c>
      <c r="LIF5">
        <v>0</v>
      </c>
      <c r="LIG5">
        <v>0</v>
      </c>
      <c r="LIH5">
        <v>0</v>
      </c>
      <c r="LII5">
        <v>0</v>
      </c>
      <c r="LIJ5">
        <v>0</v>
      </c>
      <c r="LIK5">
        <v>0</v>
      </c>
      <c r="LIL5">
        <v>0</v>
      </c>
      <c r="LIM5">
        <v>0</v>
      </c>
      <c r="LIN5">
        <v>0</v>
      </c>
      <c r="LIO5">
        <v>0</v>
      </c>
      <c r="LIP5">
        <v>0</v>
      </c>
      <c r="LIQ5">
        <v>0</v>
      </c>
      <c r="LIR5">
        <v>0</v>
      </c>
      <c r="LIS5">
        <v>0</v>
      </c>
      <c r="LIT5">
        <v>0</v>
      </c>
      <c r="LIU5">
        <v>0</v>
      </c>
      <c r="LIV5">
        <v>0</v>
      </c>
      <c r="LIW5">
        <v>0</v>
      </c>
      <c r="LIX5">
        <v>0</v>
      </c>
      <c r="LIY5">
        <v>0</v>
      </c>
      <c r="LIZ5">
        <v>0</v>
      </c>
      <c r="LJA5">
        <v>0</v>
      </c>
      <c r="LJB5">
        <v>0</v>
      </c>
      <c r="LJC5">
        <v>0</v>
      </c>
      <c r="LJD5">
        <v>0</v>
      </c>
      <c r="LJE5">
        <v>0</v>
      </c>
      <c r="LJF5">
        <v>0</v>
      </c>
      <c r="LJG5">
        <v>0</v>
      </c>
      <c r="LJH5">
        <v>0</v>
      </c>
      <c r="LJI5">
        <v>0</v>
      </c>
      <c r="LJJ5">
        <v>0</v>
      </c>
      <c r="LJK5">
        <v>0</v>
      </c>
      <c r="LJL5">
        <v>0</v>
      </c>
      <c r="LJM5">
        <v>0</v>
      </c>
      <c r="LJN5">
        <v>0</v>
      </c>
      <c r="LJO5">
        <v>0</v>
      </c>
      <c r="LJP5">
        <v>0</v>
      </c>
      <c r="LJQ5">
        <v>0</v>
      </c>
      <c r="LJR5">
        <v>0</v>
      </c>
      <c r="LJS5">
        <v>0</v>
      </c>
      <c r="LJT5">
        <v>0</v>
      </c>
      <c r="LJU5">
        <v>0</v>
      </c>
      <c r="LJV5">
        <v>0</v>
      </c>
      <c r="LJW5">
        <v>0</v>
      </c>
      <c r="LJX5">
        <v>0</v>
      </c>
      <c r="LJY5">
        <v>0</v>
      </c>
      <c r="LJZ5">
        <v>0</v>
      </c>
      <c r="LKA5">
        <v>0</v>
      </c>
      <c r="LKB5">
        <v>0</v>
      </c>
      <c r="LKC5">
        <v>0</v>
      </c>
      <c r="LKD5">
        <v>0</v>
      </c>
      <c r="LKE5">
        <v>0</v>
      </c>
      <c r="LKF5">
        <v>0</v>
      </c>
      <c r="LKG5">
        <v>0</v>
      </c>
      <c r="LKH5">
        <v>0</v>
      </c>
      <c r="LKI5">
        <v>0</v>
      </c>
      <c r="LKJ5">
        <v>0</v>
      </c>
      <c r="LKK5">
        <v>0</v>
      </c>
      <c r="LKL5">
        <v>0</v>
      </c>
      <c r="LKM5">
        <v>0</v>
      </c>
      <c r="LKN5">
        <v>0</v>
      </c>
      <c r="LKO5">
        <v>0</v>
      </c>
      <c r="LKP5">
        <v>0</v>
      </c>
      <c r="LKQ5">
        <v>0</v>
      </c>
      <c r="LKR5">
        <v>0</v>
      </c>
      <c r="LKS5">
        <v>0</v>
      </c>
      <c r="LKT5">
        <v>0</v>
      </c>
      <c r="LKU5">
        <v>0</v>
      </c>
      <c r="LKV5">
        <v>0</v>
      </c>
      <c r="LKW5">
        <v>0</v>
      </c>
      <c r="LKX5">
        <v>0</v>
      </c>
      <c r="LKY5">
        <v>0</v>
      </c>
      <c r="LKZ5">
        <v>0</v>
      </c>
      <c r="LLA5">
        <v>0</v>
      </c>
      <c r="LLB5">
        <v>0</v>
      </c>
      <c r="LLC5">
        <v>0</v>
      </c>
      <c r="LLD5">
        <v>0</v>
      </c>
      <c r="LLE5">
        <v>0</v>
      </c>
      <c r="LLF5">
        <v>0</v>
      </c>
      <c r="LLG5">
        <v>0</v>
      </c>
      <c r="LLH5">
        <v>0</v>
      </c>
      <c r="LLI5">
        <v>0</v>
      </c>
      <c r="LLJ5">
        <v>0</v>
      </c>
      <c r="LLK5">
        <v>0</v>
      </c>
      <c r="LLL5">
        <v>0</v>
      </c>
      <c r="LLM5">
        <v>0</v>
      </c>
      <c r="LLN5">
        <v>0</v>
      </c>
      <c r="LLO5">
        <v>0</v>
      </c>
      <c r="LLP5">
        <v>0</v>
      </c>
      <c r="LLQ5">
        <v>0</v>
      </c>
      <c r="LLR5">
        <v>0</v>
      </c>
      <c r="LLS5">
        <v>0</v>
      </c>
      <c r="LLT5">
        <v>0</v>
      </c>
      <c r="LLU5">
        <v>0</v>
      </c>
      <c r="LLV5">
        <v>0</v>
      </c>
      <c r="LLW5">
        <v>0</v>
      </c>
      <c r="LLX5">
        <v>0</v>
      </c>
      <c r="LLY5">
        <v>0</v>
      </c>
      <c r="LLZ5">
        <v>0</v>
      </c>
      <c r="LMA5">
        <v>0</v>
      </c>
      <c r="LMB5">
        <v>0</v>
      </c>
      <c r="LMC5">
        <v>0</v>
      </c>
      <c r="LMD5">
        <v>0</v>
      </c>
      <c r="LME5">
        <v>0</v>
      </c>
      <c r="LMF5">
        <v>0</v>
      </c>
      <c r="LMG5">
        <v>0</v>
      </c>
      <c r="LMH5">
        <v>0</v>
      </c>
      <c r="LMI5">
        <v>0</v>
      </c>
      <c r="LMJ5">
        <v>0</v>
      </c>
      <c r="LMK5">
        <v>0</v>
      </c>
      <c r="LML5">
        <v>0</v>
      </c>
      <c r="LMM5">
        <v>0</v>
      </c>
      <c r="LMN5">
        <v>0</v>
      </c>
      <c r="LMO5">
        <v>0</v>
      </c>
      <c r="LMP5">
        <v>0</v>
      </c>
      <c r="LMQ5">
        <v>0</v>
      </c>
      <c r="LMR5">
        <v>0</v>
      </c>
      <c r="LMS5">
        <v>0</v>
      </c>
      <c r="LMT5">
        <v>0</v>
      </c>
      <c r="LMU5">
        <v>0</v>
      </c>
      <c r="LMV5">
        <v>0</v>
      </c>
      <c r="LMW5">
        <v>0</v>
      </c>
      <c r="LMX5">
        <v>0</v>
      </c>
      <c r="LMY5">
        <v>0</v>
      </c>
      <c r="LMZ5">
        <v>0</v>
      </c>
      <c r="LNA5">
        <v>0</v>
      </c>
      <c r="LNB5">
        <v>0</v>
      </c>
      <c r="LNC5">
        <v>0</v>
      </c>
      <c r="LND5">
        <v>0</v>
      </c>
      <c r="LNE5">
        <v>0</v>
      </c>
      <c r="LNF5">
        <v>0</v>
      </c>
      <c r="LNG5">
        <v>0</v>
      </c>
      <c r="LNH5">
        <v>0</v>
      </c>
      <c r="LNI5">
        <v>0</v>
      </c>
      <c r="LNJ5">
        <v>0</v>
      </c>
      <c r="LNK5">
        <v>0</v>
      </c>
      <c r="LNL5">
        <v>0</v>
      </c>
      <c r="LNM5">
        <v>0</v>
      </c>
      <c r="LNN5">
        <v>0</v>
      </c>
      <c r="LNO5">
        <v>0</v>
      </c>
      <c r="LNP5">
        <v>0</v>
      </c>
      <c r="LNQ5">
        <v>0</v>
      </c>
      <c r="LNR5">
        <v>0</v>
      </c>
      <c r="LNS5">
        <v>0</v>
      </c>
      <c r="LNT5">
        <v>0</v>
      </c>
      <c r="LNU5">
        <v>0</v>
      </c>
      <c r="LNV5">
        <v>0</v>
      </c>
      <c r="LNW5">
        <v>0</v>
      </c>
      <c r="LNX5">
        <v>0</v>
      </c>
      <c r="LNY5">
        <v>0</v>
      </c>
      <c r="LNZ5">
        <v>0</v>
      </c>
      <c r="LOA5">
        <v>0</v>
      </c>
      <c r="LOB5">
        <v>0</v>
      </c>
      <c r="LOC5">
        <v>0</v>
      </c>
      <c r="LOD5">
        <v>0</v>
      </c>
      <c r="LOE5">
        <v>0</v>
      </c>
      <c r="LOF5">
        <v>0</v>
      </c>
      <c r="LOG5">
        <v>0</v>
      </c>
      <c r="LOH5">
        <v>0</v>
      </c>
      <c r="LOI5">
        <v>0</v>
      </c>
      <c r="LOJ5">
        <v>0</v>
      </c>
      <c r="LOK5">
        <v>0</v>
      </c>
      <c r="LOL5">
        <v>0</v>
      </c>
      <c r="LOM5">
        <v>0</v>
      </c>
      <c r="LON5">
        <v>0</v>
      </c>
      <c r="LOO5">
        <v>0</v>
      </c>
      <c r="LOP5">
        <v>0</v>
      </c>
      <c r="LOQ5">
        <v>0</v>
      </c>
      <c r="LOR5">
        <v>0</v>
      </c>
      <c r="LOS5">
        <v>0</v>
      </c>
      <c r="LOT5">
        <v>0</v>
      </c>
      <c r="LOU5">
        <v>0</v>
      </c>
      <c r="LOV5">
        <v>0</v>
      </c>
      <c r="LOW5">
        <v>0</v>
      </c>
      <c r="LOX5">
        <v>0</v>
      </c>
      <c r="LOY5">
        <v>0</v>
      </c>
      <c r="LOZ5">
        <v>0</v>
      </c>
      <c r="LPA5">
        <v>0</v>
      </c>
      <c r="LPB5">
        <v>0</v>
      </c>
      <c r="LPC5">
        <v>0</v>
      </c>
      <c r="LPD5">
        <v>0</v>
      </c>
      <c r="LPE5">
        <v>0</v>
      </c>
      <c r="LPF5">
        <v>0</v>
      </c>
      <c r="LPG5">
        <v>0</v>
      </c>
      <c r="LPH5">
        <v>0</v>
      </c>
      <c r="LPI5">
        <v>0</v>
      </c>
      <c r="LPJ5">
        <v>0</v>
      </c>
      <c r="LPK5">
        <v>0</v>
      </c>
      <c r="LPL5">
        <v>0</v>
      </c>
      <c r="LPM5">
        <v>0</v>
      </c>
      <c r="LPN5">
        <v>0</v>
      </c>
      <c r="LPO5">
        <v>0</v>
      </c>
      <c r="LPP5">
        <v>0</v>
      </c>
      <c r="LPQ5">
        <v>0</v>
      </c>
      <c r="LPR5">
        <v>0</v>
      </c>
      <c r="LPS5">
        <v>0</v>
      </c>
      <c r="LPT5">
        <v>0</v>
      </c>
      <c r="LPU5">
        <v>0</v>
      </c>
      <c r="LPV5">
        <v>0</v>
      </c>
      <c r="LPW5">
        <v>0</v>
      </c>
      <c r="LPX5">
        <v>0</v>
      </c>
      <c r="LPY5">
        <v>0</v>
      </c>
      <c r="LPZ5">
        <v>0</v>
      </c>
      <c r="LQA5">
        <v>0</v>
      </c>
      <c r="LQB5">
        <v>0</v>
      </c>
      <c r="LQC5">
        <v>0</v>
      </c>
      <c r="LQD5">
        <v>0</v>
      </c>
      <c r="LQE5">
        <v>0</v>
      </c>
      <c r="LQF5">
        <v>0</v>
      </c>
      <c r="LQG5">
        <v>0</v>
      </c>
      <c r="LQH5">
        <v>0</v>
      </c>
      <c r="LQI5">
        <v>0</v>
      </c>
      <c r="LQJ5">
        <v>0</v>
      </c>
      <c r="LQK5">
        <v>0</v>
      </c>
      <c r="LQL5">
        <v>0</v>
      </c>
      <c r="LQM5">
        <v>0</v>
      </c>
      <c r="LQN5">
        <v>0</v>
      </c>
      <c r="LQO5">
        <v>0</v>
      </c>
      <c r="LQP5">
        <v>0</v>
      </c>
      <c r="LQQ5">
        <v>0</v>
      </c>
      <c r="LQR5">
        <v>0</v>
      </c>
      <c r="LQS5">
        <v>0</v>
      </c>
      <c r="LQT5">
        <v>0</v>
      </c>
      <c r="LQU5">
        <v>0</v>
      </c>
      <c r="LQV5">
        <v>0</v>
      </c>
      <c r="LQW5">
        <v>0</v>
      </c>
      <c r="LQX5">
        <v>0</v>
      </c>
      <c r="LQY5">
        <v>0</v>
      </c>
      <c r="LQZ5">
        <v>0</v>
      </c>
      <c r="LRA5">
        <v>0</v>
      </c>
      <c r="LRB5">
        <v>0</v>
      </c>
      <c r="LRC5">
        <v>0</v>
      </c>
      <c r="LRD5">
        <v>0</v>
      </c>
      <c r="LRE5">
        <v>0</v>
      </c>
      <c r="LRF5">
        <v>0</v>
      </c>
      <c r="LRG5">
        <v>0</v>
      </c>
      <c r="LRH5">
        <v>0</v>
      </c>
      <c r="LRI5">
        <v>0</v>
      </c>
      <c r="LRJ5">
        <v>0</v>
      </c>
      <c r="LRK5">
        <v>0</v>
      </c>
      <c r="LRL5">
        <v>0</v>
      </c>
      <c r="LRM5">
        <v>0</v>
      </c>
      <c r="LRN5">
        <v>0</v>
      </c>
      <c r="LRO5">
        <v>0</v>
      </c>
      <c r="LRP5">
        <v>0</v>
      </c>
      <c r="LRQ5">
        <v>0</v>
      </c>
      <c r="LRR5">
        <v>0</v>
      </c>
      <c r="LRS5">
        <v>0</v>
      </c>
      <c r="LRT5">
        <v>0</v>
      </c>
      <c r="LRU5">
        <v>0</v>
      </c>
      <c r="LRV5">
        <v>0</v>
      </c>
      <c r="LRW5">
        <v>0</v>
      </c>
      <c r="LRX5">
        <v>0</v>
      </c>
      <c r="LRY5">
        <v>0</v>
      </c>
      <c r="LRZ5">
        <v>0</v>
      </c>
      <c r="LSA5">
        <v>0</v>
      </c>
      <c r="LSB5">
        <v>0</v>
      </c>
      <c r="LSC5">
        <v>0</v>
      </c>
      <c r="LSD5">
        <v>0</v>
      </c>
      <c r="LSE5">
        <v>0</v>
      </c>
      <c r="LSF5">
        <v>0</v>
      </c>
      <c r="LSG5">
        <v>0</v>
      </c>
      <c r="LSH5">
        <v>0</v>
      </c>
      <c r="LSI5">
        <v>0</v>
      </c>
      <c r="LSJ5">
        <v>0</v>
      </c>
      <c r="LSK5">
        <v>0</v>
      </c>
      <c r="LSL5">
        <v>0</v>
      </c>
      <c r="LSM5">
        <v>0</v>
      </c>
      <c r="LSN5">
        <v>0</v>
      </c>
      <c r="LSO5">
        <v>0</v>
      </c>
      <c r="LSP5">
        <v>0</v>
      </c>
      <c r="LSQ5">
        <v>0</v>
      </c>
      <c r="LSR5">
        <v>0</v>
      </c>
      <c r="LSS5">
        <v>0</v>
      </c>
      <c r="LST5">
        <v>0</v>
      </c>
      <c r="LSU5">
        <v>0</v>
      </c>
      <c r="LSV5">
        <v>0</v>
      </c>
      <c r="LSW5">
        <v>0</v>
      </c>
      <c r="LSX5">
        <v>0</v>
      </c>
      <c r="LSY5">
        <v>0</v>
      </c>
      <c r="LSZ5">
        <v>0</v>
      </c>
      <c r="LTA5">
        <v>0</v>
      </c>
      <c r="LTB5">
        <v>0</v>
      </c>
      <c r="LTC5">
        <v>0</v>
      </c>
      <c r="LTD5">
        <v>0</v>
      </c>
      <c r="LTE5">
        <v>0</v>
      </c>
      <c r="LTF5">
        <v>0</v>
      </c>
      <c r="LTG5">
        <v>0</v>
      </c>
      <c r="LTH5">
        <v>0</v>
      </c>
      <c r="LTI5">
        <v>0</v>
      </c>
      <c r="LTJ5">
        <v>0</v>
      </c>
      <c r="LTK5">
        <v>0</v>
      </c>
      <c r="LTL5">
        <v>0</v>
      </c>
      <c r="LTM5">
        <v>0</v>
      </c>
      <c r="LTN5">
        <v>0</v>
      </c>
      <c r="LTO5">
        <v>0</v>
      </c>
      <c r="LTP5">
        <v>0</v>
      </c>
      <c r="LTQ5">
        <v>0</v>
      </c>
      <c r="LTR5">
        <v>0</v>
      </c>
      <c r="LTS5">
        <v>0</v>
      </c>
      <c r="LTT5">
        <v>0</v>
      </c>
      <c r="LTU5">
        <v>0</v>
      </c>
      <c r="LTV5">
        <v>0</v>
      </c>
      <c r="LTW5">
        <v>0</v>
      </c>
      <c r="LTX5">
        <v>0</v>
      </c>
      <c r="LTY5">
        <v>0</v>
      </c>
      <c r="LTZ5">
        <v>0</v>
      </c>
      <c r="LUA5">
        <v>0</v>
      </c>
      <c r="LUB5">
        <v>0</v>
      </c>
      <c r="LUC5">
        <v>0</v>
      </c>
      <c r="LUD5">
        <v>0</v>
      </c>
      <c r="LUE5">
        <v>0</v>
      </c>
      <c r="LUF5">
        <v>0</v>
      </c>
      <c r="LUG5">
        <v>0</v>
      </c>
      <c r="LUH5">
        <v>0</v>
      </c>
      <c r="LUI5">
        <v>0</v>
      </c>
      <c r="LUJ5">
        <v>0</v>
      </c>
      <c r="LUK5">
        <v>0</v>
      </c>
      <c r="LUL5">
        <v>0</v>
      </c>
      <c r="LUM5">
        <v>0</v>
      </c>
      <c r="LUN5">
        <v>0</v>
      </c>
      <c r="LUO5">
        <v>0</v>
      </c>
      <c r="LUP5">
        <v>0</v>
      </c>
      <c r="LUQ5">
        <v>0</v>
      </c>
      <c r="LUR5">
        <v>0</v>
      </c>
      <c r="LUS5">
        <v>0</v>
      </c>
      <c r="LUT5">
        <v>0</v>
      </c>
      <c r="LUU5">
        <v>0</v>
      </c>
      <c r="LUV5">
        <v>0</v>
      </c>
      <c r="LUW5">
        <v>0</v>
      </c>
      <c r="LUX5">
        <v>0</v>
      </c>
      <c r="LUY5">
        <v>0</v>
      </c>
      <c r="LUZ5">
        <v>0</v>
      </c>
      <c r="LVA5">
        <v>0</v>
      </c>
      <c r="LVB5">
        <v>0</v>
      </c>
      <c r="LVC5">
        <v>0</v>
      </c>
      <c r="LVD5">
        <v>0</v>
      </c>
      <c r="LVE5">
        <v>0</v>
      </c>
      <c r="LVF5">
        <v>0</v>
      </c>
      <c r="LVG5">
        <v>0</v>
      </c>
      <c r="LVH5">
        <v>0</v>
      </c>
      <c r="LVI5">
        <v>0</v>
      </c>
      <c r="LVJ5">
        <v>0</v>
      </c>
      <c r="LVK5">
        <v>0</v>
      </c>
      <c r="LVL5">
        <v>0</v>
      </c>
      <c r="LVM5">
        <v>0</v>
      </c>
      <c r="LVN5">
        <v>0</v>
      </c>
      <c r="LVO5">
        <v>0</v>
      </c>
      <c r="LVP5">
        <v>0</v>
      </c>
      <c r="LVQ5">
        <v>0</v>
      </c>
      <c r="LVR5">
        <v>0</v>
      </c>
      <c r="LVS5">
        <v>0</v>
      </c>
      <c r="LVT5">
        <v>0</v>
      </c>
      <c r="LVU5">
        <v>0</v>
      </c>
      <c r="LVV5">
        <v>0</v>
      </c>
      <c r="LVW5">
        <v>0</v>
      </c>
      <c r="LVX5">
        <v>0</v>
      </c>
      <c r="LVY5">
        <v>0</v>
      </c>
      <c r="LVZ5">
        <v>0</v>
      </c>
      <c r="LWA5">
        <v>0</v>
      </c>
      <c r="LWB5">
        <v>0</v>
      </c>
      <c r="LWC5">
        <v>0</v>
      </c>
      <c r="LWD5">
        <v>0</v>
      </c>
      <c r="LWE5">
        <v>0</v>
      </c>
      <c r="LWF5">
        <v>0</v>
      </c>
      <c r="LWG5">
        <v>0</v>
      </c>
      <c r="LWH5">
        <v>0</v>
      </c>
      <c r="LWI5">
        <v>0</v>
      </c>
      <c r="LWJ5">
        <v>0</v>
      </c>
      <c r="LWK5">
        <v>0</v>
      </c>
      <c r="LWL5">
        <v>0</v>
      </c>
      <c r="LWM5">
        <v>0</v>
      </c>
      <c r="LWN5">
        <v>0</v>
      </c>
      <c r="LWO5">
        <v>0</v>
      </c>
      <c r="LWP5">
        <v>0</v>
      </c>
      <c r="LWQ5">
        <v>0</v>
      </c>
      <c r="LWR5">
        <v>0</v>
      </c>
      <c r="LWS5">
        <v>0</v>
      </c>
      <c r="LWT5">
        <v>0</v>
      </c>
      <c r="LWU5">
        <v>0</v>
      </c>
      <c r="LWV5">
        <v>0</v>
      </c>
      <c r="LWW5">
        <v>0</v>
      </c>
      <c r="LWX5">
        <v>0</v>
      </c>
      <c r="LWY5">
        <v>0</v>
      </c>
      <c r="LWZ5">
        <v>0</v>
      </c>
      <c r="LXA5">
        <v>0</v>
      </c>
      <c r="LXB5">
        <v>0</v>
      </c>
      <c r="LXC5">
        <v>0</v>
      </c>
      <c r="LXD5">
        <v>0</v>
      </c>
      <c r="LXE5">
        <v>0</v>
      </c>
      <c r="LXF5">
        <v>0</v>
      </c>
      <c r="LXG5">
        <v>0</v>
      </c>
      <c r="LXH5">
        <v>0</v>
      </c>
      <c r="LXI5">
        <v>0</v>
      </c>
      <c r="LXJ5">
        <v>0</v>
      </c>
      <c r="LXK5">
        <v>0</v>
      </c>
      <c r="LXL5">
        <v>0</v>
      </c>
      <c r="LXM5">
        <v>0</v>
      </c>
      <c r="LXN5">
        <v>0</v>
      </c>
      <c r="LXO5">
        <v>0</v>
      </c>
      <c r="LXP5">
        <v>0</v>
      </c>
      <c r="LXQ5">
        <v>0</v>
      </c>
      <c r="LXR5">
        <v>0</v>
      </c>
      <c r="LXS5">
        <v>0</v>
      </c>
      <c r="LXT5">
        <v>0</v>
      </c>
      <c r="LXU5">
        <v>0</v>
      </c>
      <c r="LXV5">
        <v>0</v>
      </c>
      <c r="LXW5">
        <v>0</v>
      </c>
      <c r="LXX5">
        <v>0</v>
      </c>
      <c r="LXY5">
        <v>0</v>
      </c>
      <c r="LXZ5">
        <v>0</v>
      </c>
      <c r="LYA5">
        <v>0</v>
      </c>
      <c r="LYB5">
        <v>0</v>
      </c>
      <c r="LYC5">
        <v>0</v>
      </c>
      <c r="LYD5">
        <v>0</v>
      </c>
      <c r="LYE5">
        <v>0</v>
      </c>
      <c r="LYF5">
        <v>0</v>
      </c>
      <c r="LYG5">
        <v>0</v>
      </c>
      <c r="LYH5">
        <v>0</v>
      </c>
      <c r="LYI5">
        <v>0</v>
      </c>
      <c r="LYJ5">
        <v>0</v>
      </c>
      <c r="LYK5">
        <v>0</v>
      </c>
      <c r="LYL5">
        <v>0</v>
      </c>
      <c r="LYM5">
        <v>0</v>
      </c>
      <c r="LYN5">
        <v>0</v>
      </c>
      <c r="LYO5">
        <v>0</v>
      </c>
      <c r="LYP5">
        <v>0</v>
      </c>
      <c r="LYQ5">
        <v>0</v>
      </c>
      <c r="LYR5">
        <v>0</v>
      </c>
      <c r="LYS5">
        <v>0</v>
      </c>
      <c r="LYT5">
        <v>0</v>
      </c>
      <c r="LYU5">
        <v>0</v>
      </c>
      <c r="LYV5">
        <v>0</v>
      </c>
      <c r="LYW5">
        <v>0</v>
      </c>
      <c r="LYX5">
        <v>0</v>
      </c>
      <c r="LYY5">
        <v>0</v>
      </c>
      <c r="LYZ5">
        <v>0</v>
      </c>
      <c r="LZA5">
        <v>0</v>
      </c>
      <c r="LZB5">
        <v>0</v>
      </c>
      <c r="LZC5">
        <v>0</v>
      </c>
      <c r="LZD5">
        <v>0</v>
      </c>
      <c r="LZE5">
        <v>0</v>
      </c>
      <c r="LZF5">
        <v>0</v>
      </c>
      <c r="LZG5">
        <v>0</v>
      </c>
      <c r="LZH5">
        <v>0</v>
      </c>
      <c r="LZI5">
        <v>0</v>
      </c>
      <c r="LZJ5">
        <v>0</v>
      </c>
      <c r="LZK5">
        <v>0</v>
      </c>
      <c r="LZL5">
        <v>0</v>
      </c>
      <c r="LZM5">
        <v>0</v>
      </c>
      <c r="LZN5">
        <v>0</v>
      </c>
      <c r="LZO5">
        <v>0</v>
      </c>
      <c r="LZP5">
        <v>0</v>
      </c>
      <c r="LZQ5">
        <v>0</v>
      </c>
      <c r="LZR5">
        <v>0</v>
      </c>
      <c r="LZS5">
        <v>0</v>
      </c>
      <c r="LZT5">
        <v>0</v>
      </c>
      <c r="LZU5">
        <v>0</v>
      </c>
      <c r="LZV5">
        <v>0</v>
      </c>
      <c r="LZW5">
        <v>0</v>
      </c>
      <c r="LZX5">
        <v>0</v>
      </c>
      <c r="LZY5">
        <v>0</v>
      </c>
      <c r="LZZ5">
        <v>0</v>
      </c>
      <c r="MAA5">
        <v>0</v>
      </c>
      <c r="MAB5">
        <v>0</v>
      </c>
      <c r="MAC5">
        <v>0</v>
      </c>
      <c r="MAD5">
        <v>0</v>
      </c>
      <c r="MAE5">
        <v>0</v>
      </c>
      <c r="MAF5">
        <v>0</v>
      </c>
      <c r="MAG5">
        <v>0</v>
      </c>
      <c r="MAH5">
        <v>0</v>
      </c>
      <c r="MAI5">
        <v>0</v>
      </c>
      <c r="MAJ5">
        <v>0</v>
      </c>
      <c r="MAK5">
        <v>0</v>
      </c>
      <c r="MAL5">
        <v>0</v>
      </c>
      <c r="MAM5">
        <v>0</v>
      </c>
      <c r="MAN5">
        <v>0</v>
      </c>
      <c r="MAO5">
        <v>0</v>
      </c>
      <c r="MAP5">
        <v>0</v>
      </c>
      <c r="MAQ5">
        <v>0</v>
      </c>
      <c r="MAR5">
        <v>0</v>
      </c>
      <c r="MAS5">
        <v>0</v>
      </c>
      <c r="MAT5">
        <v>0</v>
      </c>
      <c r="MAU5">
        <v>0</v>
      </c>
      <c r="MAV5">
        <v>0</v>
      </c>
      <c r="MAW5">
        <v>0</v>
      </c>
      <c r="MAX5">
        <v>0</v>
      </c>
      <c r="MAY5">
        <v>0</v>
      </c>
      <c r="MAZ5">
        <v>0</v>
      </c>
      <c r="MBA5">
        <v>0</v>
      </c>
      <c r="MBB5">
        <v>0</v>
      </c>
      <c r="MBC5">
        <v>0</v>
      </c>
      <c r="MBD5">
        <v>0</v>
      </c>
      <c r="MBE5">
        <v>0</v>
      </c>
      <c r="MBF5">
        <v>0</v>
      </c>
      <c r="MBG5">
        <v>0</v>
      </c>
      <c r="MBH5">
        <v>0</v>
      </c>
      <c r="MBI5">
        <v>0</v>
      </c>
      <c r="MBJ5">
        <v>0</v>
      </c>
      <c r="MBK5">
        <v>0</v>
      </c>
      <c r="MBL5">
        <v>0</v>
      </c>
      <c r="MBM5">
        <v>0</v>
      </c>
      <c r="MBN5">
        <v>0</v>
      </c>
      <c r="MBO5">
        <v>0</v>
      </c>
      <c r="MBP5">
        <v>0</v>
      </c>
      <c r="MBQ5">
        <v>0</v>
      </c>
      <c r="MBR5">
        <v>0</v>
      </c>
      <c r="MBS5">
        <v>0</v>
      </c>
      <c r="MBT5">
        <v>0</v>
      </c>
      <c r="MBU5">
        <v>0</v>
      </c>
      <c r="MBV5">
        <v>0</v>
      </c>
      <c r="MBW5">
        <v>0</v>
      </c>
      <c r="MBX5">
        <v>0</v>
      </c>
      <c r="MBY5">
        <v>0</v>
      </c>
      <c r="MBZ5">
        <v>0</v>
      </c>
      <c r="MCA5">
        <v>0</v>
      </c>
      <c r="MCB5">
        <v>0</v>
      </c>
      <c r="MCC5">
        <v>0</v>
      </c>
      <c r="MCD5">
        <v>0</v>
      </c>
      <c r="MCE5">
        <v>0</v>
      </c>
      <c r="MCF5">
        <v>0</v>
      </c>
      <c r="MCG5">
        <v>0</v>
      </c>
      <c r="MCH5">
        <v>0</v>
      </c>
      <c r="MCI5">
        <v>0</v>
      </c>
      <c r="MCJ5">
        <v>0</v>
      </c>
      <c r="MCK5">
        <v>0</v>
      </c>
      <c r="MCL5">
        <v>0</v>
      </c>
      <c r="MCM5">
        <v>0</v>
      </c>
      <c r="MCN5">
        <v>0</v>
      </c>
      <c r="MCO5">
        <v>0</v>
      </c>
      <c r="MCP5">
        <v>0</v>
      </c>
      <c r="MCQ5">
        <v>0</v>
      </c>
      <c r="MCR5">
        <v>0</v>
      </c>
      <c r="MCS5">
        <v>0</v>
      </c>
      <c r="MCT5">
        <v>0</v>
      </c>
      <c r="MCU5">
        <v>0</v>
      </c>
      <c r="MCV5">
        <v>0</v>
      </c>
      <c r="MCW5">
        <v>0</v>
      </c>
      <c r="MCX5">
        <v>0</v>
      </c>
      <c r="MCY5">
        <v>0</v>
      </c>
      <c r="MCZ5">
        <v>0</v>
      </c>
      <c r="MDA5">
        <v>0</v>
      </c>
      <c r="MDB5">
        <v>0</v>
      </c>
      <c r="MDC5">
        <v>0</v>
      </c>
      <c r="MDD5">
        <v>0</v>
      </c>
      <c r="MDE5">
        <v>0</v>
      </c>
      <c r="MDF5">
        <v>0</v>
      </c>
      <c r="MDG5">
        <v>0</v>
      </c>
      <c r="MDH5">
        <v>0</v>
      </c>
      <c r="MDI5">
        <v>0</v>
      </c>
      <c r="MDJ5">
        <v>0</v>
      </c>
      <c r="MDK5">
        <v>0</v>
      </c>
      <c r="MDL5">
        <v>0</v>
      </c>
      <c r="MDM5">
        <v>0</v>
      </c>
      <c r="MDN5">
        <v>0</v>
      </c>
      <c r="MDO5">
        <v>0</v>
      </c>
      <c r="MDP5">
        <v>0</v>
      </c>
      <c r="MDQ5">
        <v>0</v>
      </c>
      <c r="MDR5">
        <v>0</v>
      </c>
      <c r="MDS5">
        <v>0</v>
      </c>
      <c r="MDT5">
        <v>0</v>
      </c>
      <c r="MDU5">
        <v>0</v>
      </c>
      <c r="MDV5">
        <v>0</v>
      </c>
      <c r="MDW5">
        <v>0</v>
      </c>
      <c r="MDX5">
        <v>0</v>
      </c>
      <c r="MDY5">
        <v>0</v>
      </c>
      <c r="MDZ5">
        <v>0</v>
      </c>
      <c r="MEA5">
        <v>0</v>
      </c>
      <c r="MEB5">
        <v>0</v>
      </c>
      <c r="MEC5">
        <v>0</v>
      </c>
      <c r="MED5">
        <v>0</v>
      </c>
      <c r="MEE5">
        <v>0</v>
      </c>
      <c r="MEF5">
        <v>0</v>
      </c>
      <c r="MEG5">
        <v>0</v>
      </c>
      <c r="MEH5">
        <v>0</v>
      </c>
      <c r="MEI5">
        <v>0</v>
      </c>
      <c r="MEJ5">
        <v>0</v>
      </c>
      <c r="MEK5">
        <v>0</v>
      </c>
      <c r="MEL5">
        <v>0</v>
      </c>
      <c r="MEM5">
        <v>0</v>
      </c>
      <c r="MEN5">
        <v>0</v>
      </c>
      <c r="MEO5">
        <v>0</v>
      </c>
      <c r="MEP5">
        <v>0</v>
      </c>
      <c r="MEQ5">
        <v>0</v>
      </c>
      <c r="MER5">
        <v>0</v>
      </c>
      <c r="MES5">
        <v>0</v>
      </c>
      <c r="MET5">
        <v>0</v>
      </c>
      <c r="MEU5">
        <v>0</v>
      </c>
      <c r="MEV5">
        <v>0</v>
      </c>
      <c r="MEW5">
        <v>0</v>
      </c>
      <c r="MEX5">
        <v>0</v>
      </c>
      <c r="MEY5">
        <v>0</v>
      </c>
      <c r="MEZ5">
        <v>0</v>
      </c>
      <c r="MFA5">
        <v>0</v>
      </c>
      <c r="MFB5">
        <v>0</v>
      </c>
      <c r="MFC5">
        <v>0</v>
      </c>
      <c r="MFD5">
        <v>0</v>
      </c>
      <c r="MFE5">
        <v>0</v>
      </c>
      <c r="MFF5">
        <v>0</v>
      </c>
      <c r="MFG5">
        <v>0</v>
      </c>
      <c r="MFH5">
        <v>0</v>
      </c>
      <c r="MFI5">
        <v>0</v>
      </c>
      <c r="MFJ5">
        <v>0</v>
      </c>
      <c r="MFK5">
        <v>0</v>
      </c>
      <c r="MFL5">
        <v>0</v>
      </c>
      <c r="MFM5">
        <v>0</v>
      </c>
      <c r="MFN5">
        <v>0</v>
      </c>
      <c r="MFO5">
        <v>0</v>
      </c>
      <c r="MFP5">
        <v>0</v>
      </c>
      <c r="MFQ5">
        <v>0</v>
      </c>
      <c r="MFR5">
        <v>0</v>
      </c>
      <c r="MFS5">
        <v>0</v>
      </c>
      <c r="MFT5">
        <v>0</v>
      </c>
      <c r="MFU5">
        <v>0</v>
      </c>
      <c r="MFV5">
        <v>0</v>
      </c>
      <c r="MFW5">
        <v>0</v>
      </c>
      <c r="MFX5">
        <v>0</v>
      </c>
      <c r="MFY5">
        <v>0</v>
      </c>
      <c r="MFZ5">
        <v>0</v>
      </c>
      <c r="MGA5">
        <v>0</v>
      </c>
      <c r="MGB5">
        <v>0</v>
      </c>
      <c r="MGC5">
        <v>0</v>
      </c>
      <c r="MGD5">
        <v>0</v>
      </c>
      <c r="MGE5">
        <v>0</v>
      </c>
      <c r="MGF5">
        <v>0</v>
      </c>
      <c r="MGG5">
        <v>0</v>
      </c>
      <c r="MGH5">
        <v>0</v>
      </c>
      <c r="MGI5">
        <v>0</v>
      </c>
      <c r="MGJ5">
        <v>0</v>
      </c>
      <c r="MGK5">
        <v>0</v>
      </c>
      <c r="MGL5">
        <v>0</v>
      </c>
      <c r="MGM5">
        <v>0</v>
      </c>
      <c r="MGN5">
        <v>0</v>
      </c>
      <c r="MGO5">
        <v>0</v>
      </c>
      <c r="MGP5">
        <v>0</v>
      </c>
      <c r="MGQ5">
        <v>0</v>
      </c>
      <c r="MGR5">
        <v>0</v>
      </c>
      <c r="MGS5">
        <v>0</v>
      </c>
      <c r="MGT5">
        <v>0</v>
      </c>
      <c r="MGU5">
        <v>0</v>
      </c>
      <c r="MGV5">
        <v>0</v>
      </c>
      <c r="MGW5">
        <v>0</v>
      </c>
      <c r="MGX5">
        <v>0</v>
      </c>
      <c r="MGY5">
        <v>0</v>
      </c>
      <c r="MGZ5">
        <v>0</v>
      </c>
      <c r="MHA5">
        <v>0</v>
      </c>
      <c r="MHB5">
        <v>0</v>
      </c>
      <c r="MHC5">
        <v>0</v>
      </c>
      <c r="MHD5">
        <v>0</v>
      </c>
      <c r="MHE5">
        <v>0</v>
      </c>
      <c r="MHF5">
        <v>0</v>
      </c>
      <c r="MHG5">
        <v>0</v>
      </c>
      <c r="MHH5">
        <v>0</v>
      </c>
      <c r="MHI5">
        <v>0</v>
      </c>
      <c r="MHJ5">
        <v>0</v>
      </c>
      <c r="MHK5">
        <v>0</v>
      </c>
      <c r="MHL5">
        <v>0</v>
      </c>
      <c r="MHM5">
        <v>0</v>
      </c>
      <c r="MHN5">
        <v>0</v>
      </c>
      <c r="MHO5">
        <v>0</v>
      </c>
      <c r="MHP5">
        <v>0</v>
      </c>
      <c r="MHQ5">
        <v>0</v>
      </c>
      <c r="MHR5">
        <v>0</v>
      </c>
      <c r="MHS5">
        <v>0</v>
      </c>
      <c r="MHT5">
        <v>0</v>
      </c>
      <c r="MHU5">
        <v>0</v>
      </c>
      <c r="MHV5">
        <v>0</v>
      </c>
      <c r="MHW5">
        <v>0</v>
      </c>
      <c r="MHX5">
        <v>0</v>
      </c>
      <c r="MHY5">
        <v>0</v>
      </c>
      <c r="MHZ5">
        <v>0</v>
      </c>
      <c r="MIA5">
        <v>0</v>
      </c>
      <c r="MIB5">
        <v>0</v>
      </c>
      <c r="MIC5">
        <v>0</v>
      </c>
      <c r="MID5">
        <v>0</v>
      </c>
      <c r="MIE5">
        <v>0</v>
      </c>
      <c r="MIF5">
        <v>0</v>
      </c>
      <c r="MIG5">
        <v>0</v>
      </c>
      <c r="MIH5">
        <v>0</v>
      </c>
      <c r="MII5">
        <v>0</v>
      </c>
      <c r="MIJ5">
        <v>0</v>
      </c>
      <c r="MIK5">
        <v>0</v>
      </c>
      <c r="MIL5">
        <v>0</v>
      </c>
      <c r="MIM5">
        <v>0</v>
      </c>
      <c r="MIN5">
        <v>0</v>
      </c>
      <c r="MIO5">
        <v>0</v>
      </c>
      <c r="MIP5">
        <v>0</v>
      </c>
      <c r="MIQ5">
        <v>0</v>
      </c>
      <c r="MIR5">
        <v>0</v>
      </c>
      <c r="MIS5">
        <v>0</v>
      </c>
      <c r="MIT5">
        <v>0</v>
      </c>
      <c r="MIU5">
        <v>0</v>
      </c>
      <c r="MIV5">
        <v>0</v>
      </c>
      <c r="MIW5">
        <v>0</v>
      </c>
      <c r="MIX5">
        <v>0</v>
      </c>
      <c r="MIY5">
        <v>0</v>
      </c>
      <c r="MIZ5">
        <v>0</v>
      </c>
      <c r="MJA5">
        <v>0</v>
      </c>
      <c r="MJB5">
        <v>0</v>
      </c>
      <c r="MJC5">
        <v>0</v>
      </c>
      <c r="MJD5">
        <v>0</v>
      </c>
      <c r="MJE5">
        <v>0</v>
      </c>
      <c r="MJF5">
        <v>0</v>
      </c>
      <c r="MJG5">
        <v>0</v>
      </c>
      <c r="MJH5">
        <v>0</v>
      </c>
      <c r="MJI5">
        <v>0</v>
      </c>
      <c r="MJJ5">
        <v>0</v>
      </c>
      <c r="MJK5">
        <v>0</v>
      </c>
      <c r="MJL5">
        <v>0</v>
      </c>
      <c r="MJM5">
        <v>0</v>
      </c>
      <c r="MJN5">
        <v>0</v>
      </c>
      <c r="MJO5">
        <v>0</v>
      </c>
      <c r="MJP5">
        <v>0</v>
      </c>
      <c r="MJQ5">
        <v>0</v>
      </c>
      <c r="MJR5">
        <v>0</v>
      </c>
      <c r="MJS5">
        <v>0</v>
      </c>
      <c r="MJT5">
        <v>0</v>
      </c>
      <c r="MJU5">
        <v>0</v>
      </c>
      <c r="MJV5">
        <v>0</v>
      </c>
      <c r="MJW5">
        <v>0</v>
      </c>
      <c r="MJX5">
        <v>0</v>
      </c>
      <c r="MJY5">
        <v>0</v>
      </c>
      <c r="MJZ5">
        <v>0</v>
      </c>
      <c r="MKA5">
        <v>0</v>
      </c>
      <c r="MKB5">
        <v>0</v>
      </c>
      <c r="MKC5">
        <v>0</v>
      </c>
      <c r="MKD5">
        <v>0</v>
      </c>
      <c r="MKE5">
        <v>0</v>
      </c>
      <c r="MKF5">
        <v>0</v>
      </c>
      <c r="MKG5">
        <v>0</v>
      </c>
      <c r="MKH5">
        <v>0</v>
      </c>
      <c r="MKI5">
        <v>0</v>
      </c>
      <c r="MKJ5">
        <v>0</v>
      </c>
      <c r="MKK5">
        <v>0</v>
      </c>
      <c r="MKL5">
        <v>0</v>
      </c>
      <c r="MKM5">
        <v>0</v>
      </c>
      <c r="MKN5">
        <v>0</v>
      </c>
      <c r="MKO5">
        <v>0</v>
      </c>
      <c r="MKP5">
        <v>0</v>
      </c>
      <c r="MKQ5">
        <v>0</v>
      </c>
      <c r="MKR5">
        <v>0</v>
      </c>
      <c r="MKS5">
        <v>0</v>
      </c>
      <c r="MKT5">
        <v>0</v>
      </c>
      <c r="MKU5">
        <v>0</v>
      </c>
      <c r="MKV5">
        <v>0</v>
      </c>
      <c r="MKW5">
        <v>0</v>
      </c>
      <c r="MKX5">
        <v>0</v>
      </c>
      <c r="MKY5">
        <v>0</v>
      </c>
      <c r="MKZ5">
        <v>0</v>
      </c>
      <c r="MLA5">
        <v>0</v>
      </c>
      <c r="MLB5">
        <v>0</v>
      </c>
      <c r="MLC5">
        <v>0</v>
      </c>
      <c r="MLD5">
        <v>0</v>
      </c>
      <c r="MLE5">
        <v>0</v>
      </c>
      <c r="MLF5">
        <v>0</v>
      </c>
      <c r="MLG5">
        <v>0</v>
      </c>
      <c r="MLH5">
        <v>0</v>
      </c>
      <c r="MLI5">
        <v>0</v>
      </c>
      <c r="MLJ5">
        <v>0</v>
      </c>
      <c r="MLK5">
        <v>0</v>
      </c>
      <c r="MLL5">
        <v>0</v>
      </c>
      <c r="MLM5">
        <v>0</v>
      </c>
      <c r="MLN5">
        <v>0</v>
      </c>
      <c r="MLO5">
        <v>0</v>
      </c>
      <c r="MLP5">
        <v>0</v>
      </c>
      <c r="MLQ5">
        <v>0</v>
      </c>
      <c r="MLR5">
        <v>0</v>
      </c>
      <c r="MLS5">
        <v>0</v>
      </c>
      <c r="MLT5">
        <v>0</v>
      </c>
      <c r="MLU5">
        <v>0</v>
      </c>
      <c r="MLV5">
        <v>0</v>
      </c>
      <c r="MLW5">
        <v>0</v>
      </c>
      <c r="MLX5">
        <v>0</v>
      </c>
      <c r="MLY5">
        <v>0</v>
      </c>
      <c r="MLZ5">
        <v>0</v>
      </c>
      <c r="MMA5">
        <v>0</v>
      </c>
      <c r="MMB5">
        <v>0</v>
      </c>
      <c r="MMC5">
        <v>0</v>
      </c>
      <c r="MMD5">
        <v>0</v>
      </c>
      <c r="MME5">
        <v>0</v>
      </c>
      <c r="MMF5">
        <v>0</v>
      </c>
      <c r="MMG5">
        <v>0</v>
      </c>
      <c r="MMH5">
        <v>0</v>
      </c>
      <c r="MMI5">
        <v>0</v>
      </c>
      <c r="MMJ5">
        <v>0</v>
      </c>
      <c r="MMK5">
        <v>0</v>
      </c>
      <c r="MML5">
        <v>0</v>
      </c>
      <c r="MMM5">
        <v>0</v>
      </c>
      <c r="MMN5">
        <v>0</v>
      </c>
      <c r="MMO5">
        <v>0</v>
      </c>
      <c r="MMP5">
        <v>0</v>
      </c>
      <c r="MMQ5">
        <v>0</v>
      </c>
      <c r="MMR5">
        <v>0</v>
      </c>
      <c r="MMS5">
        <v>0</v>
      </c>
      <c r="MMT5">
        <v>0</v>
      </c>
      <c r="MMU5">
        <v>0</v>
      </c>
      <c r="MMV5">
        <v>0</v>
      </c>
      <c r="MMW5">
        <v>0</v>
      </c>
      <c r="MMX5">
        <v>0</v>
      </c>
      <c r="MMY5">
        <v>0</v>
      </c>
      <c r="MMZ5">
        <v>0</v>
      </c>
      <c r="MNA5">
        <v>0</v>
      </c>
      <c r="MNB5">
        <v>0</v>
      </c>
      <c r="MNC5">
        <v>0</v>
      </c>
      <c r="MND5">
        <v>0</v>
      </c>
      <c r="MNE5">
        <v>0</v>
      </c>
      <c r="MNF5">
        <v>0</v>
      </c>
      <c r="MNG5">
        <v>0</v>
      </c>
      <c r="MNH5">
        <v>0</v>
      </c>
      <c r="MNI5">
        <v>0</v>
      </c>
      <c r="MNJ5">
        <v>0</v>
      </c>
      <c r="MNK5">
        <v>0</v>
      </c>
      <c r="MNL5">
        <v>0</v>
      </c>
      <c r="MNM5">
        <v>0</v>
      </c>
      <c r="MNN5">
        <v>0</v>
      </c>
      <c r="MNO5">
        <v>0</v>
      </c>
      <c r="MNP5">
        <v>0</v>
      </c>
      <c r="MNQ5">
        <v>0</v>
      </c>
      <c r="MNR5">
        <v>0</v>
      </c>
      <c r="MNS5">
        <v>0</v>
      </c>
      <c r="MNT5">
        <v>0</v>
      </c>
      <c r="MNU5">
        <v>0</v>
      </c>
      <c r="MNV5">
        <v>0</v>
      </c>
      <c r="MNW5">
        <v>0</v>
      </c>
      <c r="MNX5">
        <v>0</v>
      </c>
      <c r="MNY5">
        <v>0</v>
      </c>
      <c r="MNZ5">
        <v>0</v>
      </c>
      <c r="MOA5">
        <v>0</v>
      </c>
      <c r="MOB5">
        <v>0</v>
      </c>
      <c r="MOC5">
        <v>0</v>
      </c>
      <c r="MOD5">
        <v>0</v>
      </c>
      <c r="MOE5">
        <v>0</v>
      </c>
      <c r="MOF5">
        <v>0</v>
      </c>
      <c r="MOG5">
        <v>0</v>
      </c>
      <c r="MOH5">
        <v>0</v>
      </c>
      <c r="MOI5">
        <v>0</v>
      </c>
      <c r="MOJ5">
        <v>0</v>
      </c>
      <c r="MOK5">
        <v>0</v>
      </c>
      <c r="MOL5">
        <v>0</v>
      </c>
      <c r="MOM5">
        <v>0</v>
      </c>
      <c r="MON5">
        <v>0</v>
      </c>
      <c r="MOO5">
        <v>0</v>
      </c>
      <c r="MOP5">
        <v>0</v>
      </c>
      <c r="MOQ5">
        <v>0</v>
      </c>
      <c r="MOR5">
        <v>0</v>
      </c>
      <c r="MOS5">
        <v>0</v>
      </c>
      <c r="MOT5">
        <v>0</v>
      </c>
      <c r="MOU5">
        <v>0</v>
      </c>
      <c r="MOV5">
        <v>0</v>
      </c>
      <c r="MOW5">
        <v>0</v>
      </c>
      <c r="MOX5">
        <v>0</v>
      </c>
      <c r="MOY5">
        <v>0</v>
      </c>
      <c r="MOZ5">
        <v>0</v>
      </c>
      <c r="MPA5">
        <v>0</v>
      </c>
      <c r="MPB5">
        <v>0</v>
      </c>
      <c r="MPC5">
        <v>0</v>
      </c>
      <c r="MPD5">
        <v>0</v>
      </c>
      <c r="MPE5">
        <v>0</v>
      </c>
      <c r="MPF5">
        <v>0</v>
      </c>
      <c r="MPG5">
        <v>0</v>
      </c>
      <c r="MPH5">
        <v>0</v>
      </c>
      <c r="MPI5">
        <v>0</v>
      </c>
      <c r="MPJ5">
        <v>0</v>
      </c>
      <c r="MPK5">
        <v>0</v>
      </c>
      <c r="MPL5">
        <v>0</v>
      </c>
      <c r="MPM5">
        <v>0</v>
      </c>
      <c r="MPN5">
        <v>0</v>
      </c>
      <c r="MPO5">
        <v>0</v>
      </c>
      <c r="MPP5">
        <v>0</v>
      </c>
      <c r="MPQ5">
        <v>0</v>
      </c>
      <c r="MPR5">
        <v>0</v>
      </c>
      <c r="MPS5">
        <v>0</v>
      </c>
      <c r="MPT5">
        <v>0</v>
      </c>
      <c r="MPU5">
        <v>0</v>
      </c>
      <c r="MPV5">
        <v>0</v>
      </c>
      <c r="MPW5">
        <v>0</v>
      </c>
      <c r="MPX5">
        <v>0</v>
      </c>
      <c r="MPY5">
        <v>0</v>
      </c>
      <c r="MPZ5">
        <v>0</v>
      </c>
      <c r="MQA5">
        <v>0</v>
      </c>
      <c r="MQB5">
        <v>0</v>
      </c>
      <c r="MQC5">
        <v>0</v>
      </c>
      <c r="MQD5">
        <v>0</v>
      </c>
      <c r="MQE5">
        <v>0</v>
      </c>
      <c r="MQF5">
        <v>0</v>
      </c>
      <c r="MQG5">
        <v>0</v>
      </c>
      <c r="MQH5">
        <v>0</v>
      </c>
      <c r="MQI5">
        <v>0</v>
      </c>
      <c r="MQJ5">
        <v>0</v>
      </c>
      <c r="MQK5">
        <v>0</v>
      </c>
      <c r="MQL5">
        <v>0</v>
      </c>
      <c r="MQM5">
        <v>0</v>
      </c>
      <c r="MQN5">
        <v>0</v>
      </c>
      <c r="MQO5">
        <v>0</v>
      </c>
      <c r="MQP5">
        <v>0</v>
      </c>
      <c r="MQQ5">
        <v>0</v>
      </c>
      <c r="MQR5">
        <v>0</v>
      </c>
      <c r="MQS5">
        <v>0</v>
      </c>
      <c r="MQT5">
        <v>0</v>
      </c>
      <c r="MQU5">
        <v>0</v>
      </c>
      <c r="MQV5">
        <v>0</v>
      </c>
      <c r="MQW5">
        <v>0</v>
      </c>
      <c r="MQX5">
        <v>0</v>
      </c>
      <c r="MQY5">
        <v>0</v>
      </c>
      <c r="MQZ5">
        <v>0</v>
      </c>
      <c r="MRA5">
        <v>0</v>
      </c>
      <c r="MRB5">
        <v>0</v>
      </c>
      <c r="MRC5">
        <v>0</v>
      </c>
      <c r="MRD5">
        <v>0</v>
      </c>
      <c r="MRE5">
        <v>0</v>
      </c>
      <c r="MRF5">
        <v>0</v>
      </c>
      <c r="MRG5">
        <v>0</v>
      </c>
      <c r="MRH5">
        <v>0</v>
      </c>
      <c r="MRI5">
        <v>0</v>
      </c>
      <c r="MRJ5">
        <v>0</v>
      </c>
      <c r="MRK5">
        <v>0</v>
      </c>
      <c r="MRL5">
        <v>0</v>
      </c>
      <c r="MRM5">
        <v>0</v>
      </c>
      <c r="MRN5">
        <v>0</v>
      </c>
      <c r="MRO5">
        <v>0</v>
      </c>
      <c r="MRP5">
        <v>0</v>
      </c>
      <c r="MRQ5">
        <v>0</v>
      </c>
      <c r="MRR5">
        <v>0</v>
      </c>
      <c r="MRS5">
        <v>0</v>
      </c>
      <c r="MRT5">
        <v>0</v>
      </c>
      <c r="MRU5">
        <v>0</v>
      </c>
      <c r="MRV5">
        <v>0</v>
      </c>
      <c r="MRW5">
        <v>0</v>
      </c>
      <c r="MRX5">
        <v>0</v>
      </c>
      <c r="MRY5">
        <v>0</v>
      </c>
      <c r="MRZ5">
        <v>0</v>
      </c>
      <c r="MSA5">
        <v>0</v>
      </c>
      <c r="MSB5">
        <v>0</v>
      </c>
      <c r="MSC5">
        <v>0</v>
      </c>
      <c r="MSD5">
        <v>0</v>
      </c>
      <c r="MSE5">
        <v>0</v>
      </c>
      <c r="MSF5">
        <v>0</v>
      </c>
      <c r="MSG5">
        <v>0</v>
      </c>
      <c r="MSH5">
        <v>0</v>
      </c>
      <c r="MSI5">
        <v>0</v>
      </c>
      <c r="MSJ5">
        <v>0</v>
      </c>
      <c r="MSK5">
        <v>0</v>
      </c>
      <c r="MSL5">
        <v>0</v>
      </c>
      <c r="MSM5">
        <v>0</v>
      </c>
      <c r="MSN5">
        <v>0</v>
      </c>
      <c r="MSO5">
        <v>0</v>
      </c>
      <c r="MSP5">
        <v>0</v>
      </c>
      <c r="MSQ5">
        <v>0</v>
      </c>
      <c r="MSR5">
        <v>0</v>
      </c>
      <c r="MSS5">
        <v>0</v>
      </c>
      <c r="MST5">
        <v>0</v>
      </c>
      <c r="MSU5">
        <v>0</v>
      </c>
      <c r="MSV5">
        <v>0</v>
      </c>
      <c r="MSW5">
        <v>0</v>
      </c>
      <c r="MSX5">
        <v>0</v>
      </c>
      <c r="MSY5">
        <v>0</v>
      </c>
      <c r="MSZ5">
        <v>0</v>
      </c>
      <c r="MTA5">
        <v>0</v>
      </c>
      <c r="MTB5">
        <v>0</v>
      </c>
      <c r="MTC5">
        <v>0</v>
      </c>
      <c r="MTD5">
        <v>0</v>
      </c>
      <c r="MTE5">
        <v>0</v>
      </c>
      <c r="MTF5">
        <v>0</v>
      </c>
      <c r="MTG5">
        <v>0</v>
      </c>
      <c r="MTH5">
        <v>0</v>
      </c>
      <c r="MTI5">
        <v>0</v>
      </c>
      <c r="MTJ5">
        <v>0</v>
      </c>
      <c r="MTK5">
        <v>0</v>
      </c>
      <c r="MTL5">
        <v>0</v>
      </c>
      <c r="MTM5">
        <v>0</v>
      </c>
      <c r="MTN5">
        <v>0</v>
      </c>
      <c r="MTO5">
        <v>0</v>
      </c>
      <c r="MTP5">
        <v>0</v>
      </c>
      <c r="MTQ5">
        <v>0</v>
      </c>
      <c r="MTR5">
        <v>0</v>
      </c>
      <c r="MTS5">
        <v>0</v>
      </c>
      <c r="MTT5">
        <v>0</v>
      </c>
      <c r="MTU5">
        <v>0</v>
      </c>
      <c r="MTV5">
        <v>0</v>
      </c>
      <c r="MTW5">
        <v>0</v>
      </c>
      <c r="MTX5">
        <v>0</v>
      </c>
      <c r="MTY5">
        <v>0</v>
      </c>
      <c r="MTZ5">
        <v>0</v>
      </c>
      <c r="MUA5">
        <v>0</v>
      </c>
      <c r="MUB5">
        <v>0</v>
      </c>
      <c r="MUC5">
        <v>0</v>
      </c>
      <c r="MUD5">
        <v>0</v>
      </c>
      <c r="MUE5">
        <v>0</v>
      </c>
      <c r="MUF5">
        <v>0</v>
      </c>
      <c r="MUG5">
        <v>0</v>
      </c>
      <c r="MUH5">
        <v>0</v>
      </c>
      <c r="MUI5">
        <v>0</v>
      </c>
      <c r="MUJ5">
        <v>0</v>
      </c>
      <c r="MUK5">
        <v>0</v>
      </c>
      <c r="MUL5">
        <v>0</v>
      </c>
      <c r="MUM5">
        <v>0</v>
      </c>
      <c r="MUN5">
        <v>0</v>
      </c>
      <c r="MUO5">
        <v>0</v>
      </c>
      <c r="MUP5">
        <v>0</v>
      </c>
      <c r="MUQ5">
        <v>0</v>
      </c>
      <c r="MUR5">
        <v>0</v>
      </c>
      <c r="MUS5">
        <v>0</v>
      </c>
      <c r="MUT5">
        <v>0</v>
      </c>
      <c r="MUU5">
        <v>0</v>
      </c>
      <c r="MUV5">
        <v>0</v>
      </c>
      <c r="MUW5">
        <v>0</v>
      </c>
      <c r="MUX5">
        <v>0</v>
      </c>
      <c r="MUY5">
        <v>0</v>
      </c>
      <c r="MUZ5">
        <v>0</v>
      </c>
      <c r="MVA5">
        <v>0</v>
      </c>
      <c r="MVB5">
        <v>0</v>
      </c>
      <c r="MVC5">
        <v>0</v>
      </c>
      <c r="MVD5">
        <v>0</v>
      </c>
      <c r="MVE5">
        <v>0</v>
      </c>
      <c r="MVF5">
        <v>0</v>
      </c>
      <c r="MVG5">
        <v>0</v>
      </c>
      <c r="MVH5">
        <v>0</v>
      </c>
      <c r="MVI5">
        <v>0</v>
      </c>
      <c r="MVJ5">
        <v>0</v>
      </c>
      <c r="MVK5">
        <v>0</v>
      </c>
      <c r="MVL5">
        <v>0</v>
      </c>
      <c r="MVM5">
        <v>0</v>
      </c>
      <c r="MVN5">
        <v>0</v>
      </c>
      <c r="MVO5">
        <v>0</v>
      </c>
      <c r="MVP5">
        <v>0</v>
      </c>
      <c r="MVQ5">
        <v>0</v>
      </c>
      <c r="MVR5">
        <v>0</v>
      </c>
      <c r="MVS5">
        <v>0</v>
      </c>
      <c r="MVT5">
        <v>0</v>
      </c>
      <c r="MVU5">
        <v>0</v>
      </c>
      <c r="MVV5">
        <v>0</v>
      </c>
      <c r="MVW5">
        <v>0</v>
      </c>
      <c r="MVX5">
        <v>0</v>
      </c>
      <c r="MVY5">
        <v>0</v>
      </c>
      <c r="MVZ5">
        <v>0</v>
      </c>
      <c r="MWA5">
        <v>0</v>
      </c>
      <c r="MWB5">
        <v>0</v>
      </c>
      <c r="MWC5">
        <v>0</v>
      </c>
      <c r="MWD5">
        <v>0</v>
      </c>
      <c r="MWE5">
        <v>0</v>
      </c>
      <c r="MWF5">
        <v>0</v>
      </c>
      <c r="MWG5">
        <v>0</v>
      </c>
      <c r="MWH5">
        <v>0</v>
      </c>
      <c r="MWI5">
        <v>0</v>
      </c>
      <c r="MWJ5">
        <v>0</v>
      </c>
      <c r="MWK5">
        <v>0</v>
      </c>
      <c r="MWL5">
        <v>0</v>
      </c>
      <c r="MWM5">
        <v>0</v>
      </c>
      <c r="MWN5">
        <v>0</v>
      </c>
      <c r="MWO5">
        <v>0</v>
      </c>
      <c r="MWP5">
        <v>0</v>
      </c>
      <c r="MWQ5">
        <v>0</v>
      </c>
      <c r="MWR5">
        <v>0</v>
      </c>
      <c r="MWS5">
        <v>0</v>
      </c>
      <c r="MWT5">
        <v>0</v>
      </c>
      <c r="MWU5">
        <v>0</v>
      </c>
      <c r="MWV5">
        <v>0</v>
      </c>
      <c r="MWW5">
        <v>0</v>
      </c>
      <c r="MWX5">
        <v>0</v>
      </c>
      <c r="MWY5">
        <v>0</v>
      </c>
      <c r="MWZ5">
        <v>0</v>
      </c>
      <c r="MXA5">
        <v>0</v>
      </c>
      <c r="MXB5">
        <v>0</v>
      </c>
      <c r="MXC5">
        <v>0</v>
      </c>
      <c r="MXD5">
        <v>0</v>
      </c>
      <c r="MXE5">
        <v>0</v>
      </c>
      <c r="MXF5">
        <v>0</v>
      </c>
      <c r="MXG5">
        <v>0</v>
      </c>
      <c r="MXH5">
        <v>0</v>
      </c>
      <c r="MXI5">
        <v>0</v>
      </c>
      <c r="MXJ5">
        <v>0</v>
      </c>
      <c r="MXK5">
        <v>0</v>
      </c>
      <c r="MXL5">
        <v>0</v>
      </c>
      <c r="MXM5">
        <v>0</v>
      </c>
      <c r="MXN5">
        <v>0</v>
      </c>
      <c r="MXO5">
        <v>0</v>
      </c>
      <c r="MXP5">
        <v>0</v>
      </c>
      <c r="MXQ5">
        <v>0</v>
      </c>
      <c r="MXR5">
        <v>0</v>
      </c>
      <c r="MXS5">
        <v>0</v>
      </c>
      <c r="MXT5">
        <v>0</v>
      </c>
      <c r="MXU5">
        <v>0</v>
      </c>
      <c r="MXV5">
        <v>0</v>
      </c>
      <c r="MXW5">
        <v>0</v>
      </c>
      <c r="MXX5">
        <v>0</v>
      </c>
      <c r="MXY5">
        <v>0</v>
      </c>
      <c r="MXZ5">
        <v>0</v>
      </c>
      <c r="MYA5">
        <v>0</v>
      </c>
      <c r="MYB5">
        <v>0</v>
      </c>
      <c r="MYC5">
        <v>0</v>
      </c>
      <c r="MYD5">
        <v>0</v>
      </c>
      <c r="MYE5">
        <v>0</v>
      </c>
      <c r="MYF5">
        <v>0</v>
      </c>
      <c r="MYG5">
        <v>0</v>
      </c>
      <c r="MYH5">
        <v>0</v>
      </c>
      <c r="MYI5">
        <v>0</v>
      </c>
      <c r="MYJ5">
        <v>0</v>
      </c>
      <c r="MYK5">
        <v>0</v>
      </c>
      <c r="MYL5">
        <v>0</v>
      </c>
      <c r="MYM5">
        <v>0</v>
      </c>
      <c r="MYN5">
        <v>0</v>
      </c>
      <c r="MYO5">
        <v>0</v>
      </c>
      <c r="MYP5">
        <v>0</v>
      </c>
      <c r="MYQ5">
        <v>0</v>
      </c>
      <c r="MYR5">
        <v>0</v>
      </c>
      <c r="MYS5">
        <v>0</v>
      </c>
      <c r="MYT5">
        <v>0</v>
      </c>
      <c r="MYU5">
        <v>0</v>
      </c>
      <c r="MYV5">
        <v>0</v>
      </c>
      <c r="MYW5">
        <v>0</v>
      </c>
      <c r="MYX5">
        <v>0</v>
      </c>
      <c r="MYY5">
        <v>0</v>
      </c>
      <c r="MYZ5">
        <v>0</v>
      </c>
      <c r="MZA5">
        <v>0</v>
      </c>
      <c r="MZB5">
        <v>0</v>
      </c>
      <c r="MZC5">
        <v>0</v>
      </c>
      <c r="MZD5">
        <v>0</v>
      </c>
      <c r="MZE5">
        <v>0</v>
      </c>
      <c r="MZF5">
        <v>0</v>
      </c>
      <c r="MZG5">
        <v>0</v>
      </c>
      <c r="MZH5">
        <v>0</v>
      </c>
      <c r="MZI5">
        <v>0</v>
      </c>
      <c r="MZJ5">
        <v>0</v>
      </c>
      <c r="MZK5">
        <v>0</v>
      </c>
      <c r="MZL5">
        <v>0</v>
      </c>
      <c r="MZM5">
        <v>0</v>
      </c>
      <c r="MZN5">
        <v>0</v>
      </c>
      <c r="MZO5">
        <v>0</v>
      </c>
      <c r="MZP5">
        <v>0</v>
      </c>
      <c r="MZQ5">
        <v>0</v>
      </c>
      <c r="MZR5">
        <v>0</v>
      </c>
      <c r="MZS5">
        <v>0</v>
      </c>
      <c r="MZT5">
        <v>0</v>
      </c>
      <c r="MZU5">
        <v>0</v>
      </c>
      <c r="MZV5">
        <v>0</v>
      </c>
      <c r="MZW5">
        <v>0</v>
      </c>
      <c r="MZX5">
        <v>0</v>
      </c>
      <c r="MZY5">
        <v>0</v>
      </c>
      <c r="MZZ5">
        <v>0</v>
      </c>
      <c r="NAA5">
        <v>0</v>
      </c>
      <c r="NAB5">
        <v>0</v>
      </c>
      <c r="NAC5">
        <v>0</v>
      </c>
      <c r="NAD5">
        <v>0</v>
      </c>
      <c r="NAE5">
        <v>0</v>
      </c>
      <c r="NAF5">
        <v>0</v>
      </c>
      <c r="NAG5">
        <v>0</v>
      </c>
      <c r="NAH5">
        <v>0</v>
      </c>
      <c r="NAI5">
        <v>0</v>
      </c>
      <c r="NAJ5">
        <v>0</v>
      </c>
      <c r="NAK5">
        <v>0</v>
      </c>
      <c r="NAL5">
        <v>0</v>
      </c>
      <c r="NAM5">
        <v>0</v>
      </c>
      <c r="NAN5">
        <v>0</v>
      </c>
      <c r="NAO5">
        <v>0</v>
      </c>
      <c r="NAP5">
        <v>0</v>
      </c>
      <c r="NAQ5">
        <v>0</v>
      </c>
      <c r="NAR5">
        <v>0</v>
      </c>
      <c r="NAS5">
        <v>0</v>
      </c>
      <c r="NAT5">
        <v>0</v>
      </c>
      <c r="NAU5">
        <v>0</v>
      </c>
      <c r="NAV5">
        <v>0</v>
      </c>
      <c r="NAW5">
        <v>0</v>
      </c>
      <c r="NAX5">
        <v>0</v>
      </c>
      <c r="NAY5">
        <v>0</v>
      </c>
      <c r="NAZ5">
        <v>0</v>
      </c>
      <c r="NBA5">
        <v>0</v>
      </c>
      <c r="NBB5">
        <v>0</v>
      </c>
      <c r="NBC5">
        <v>0</v>
      </c>
      <c r="NBD5">
        <v>0</v>
      </c>
      <c r="NBE5">
        <v>0</v>
      </c>
      <c r="NBF5">
        <v>0</v>
      </c>
      <c r="NBG5">
        <v>0</v>
      </c>
      <c r="NBH5">
        <v>0</v>
      </c>
      <c r="NBI5">
        <v>0</v>
      </c>
      <c r="NBJ5">
        <v>0</v>
      </c>
      <c r="NBK5">
        <v>0</v>
      </c>
      <c r="NBL5">
        <v>0</v>
      </c>
      <c r="NBM5">
        <v>0</v>
      </c>
      <c r="NBN5">
        <v>0</v>
      </c>
      <c r="NBO5">
        <v>0</v>
      </c>
      <c r="NBP5">
        <v>0</v>
      </c>
      <c r="NBQ5">
        <v>0</v>
      </c>
      <c r="NBR5">
        <v>0</v>
      </c>
      <c r="NBS5">
        <v>0</v>
      </c>
      <c r="NBT5">
        <v>0</v>
      </c>
      <c r="NBU5">
        <v>0</v>
      </c>
      <c r="NBV5">
        <v>0</v>
      </c>
      <c r="NBW5">
        <v>0</v>
      </c>
      <c r="NBX5">
        <v>0</v>
      </c>
      <c r="NBY5">
        <v>0</v>
      </c>
      <c r="NBZ5">
        <v>0</v>
      </c>
      <c r="NCA5">
        <v>0</v>
      </c>
      <c r="NCB5">
        <v>0</v>
      </c>
      <c r="NCC5">
        <v>0</v>
      </c>
      <c r="NCD5">
        <v>0</v>
      </c>
      <c r="NCE5">
        <v>0</v>
      </c>
      <c r="NCF5">
        <v>0</v>
      </c>
      <c r="NCG5">
        <v>0</v>
      </c>
      <c r="NCH5">
        <v>0</v>
      </c>
      <c r="NCI5">
        <v>0</v>
      </c>
      <c r="NCJ5">
        <v>0</v>
      </c>
      <c r="NCK5">
        <v>0</v>
      </c>
      <c r="NCL5">
        <v>0</v>
      </c>
      <c r="NCM5">
        <v>0</v>
      </c>
      <c r="NCN5">
        <v>0</v>
      </c>
      <c r="NCO5">
        <v>0</v>
      </c>
      <c r="NCP5">
        <v>0</v>
      </c>
      <c r="NCQ5">
        <v>0</v>
      </c>
      <c r="NCR5">
        <v>0</v>
      </c>
      <c r="NCS5">
        <v>0</v>
      </c>
      <c r="NCT5">
        <v>0</v>
      </c>
      <c r="NCU5">
        <v>0</v>
      </c>
      <c r="NCV5">
        <v>0</v>
      </c>
      <c r="NCW5">
        <v>0</v>
      </c>
      <c r="NCX5">
        <v>0</v>
      </c>
      <c r="NCY5">
        <v>0</v>
      </c>
      <c r="NCZ5">
        <v>0</v>
      </c>
      <c r="NDA5">
        <v>0</v>
      </c>
      <c r="NDB5">
        <v>0</v>
      </c>
      <c r="NDC5">
        <v>0</v>
      </c>
      <c r="NDD5">
        <v>0</v>
      </c>
      <c r="NDE5">
        <v>0</v>
      </c>
      <c r="NDF5">
        <v>0</v>
      </c>
      <c r="NDG5">
        <v>0</v>
      </c>
      <c r="NDH5">
        <v>0</v>
      </c>
      <c r="NDI5">
        <v>0</v>
      </c>
      <c r="NDJ5">
        <v>0</v>
      </c>
      <c r="NDK5">
        <v>0</v>
      </c>
      <c r="NDL5">
        <v>0</v>
      </c>
      <c r="NDM5">
        <v>0</v>
      </c>
      <c r="NDN5">
        <v>0</v>
      </c>
      <c r="NDO5">
        <v>0</v>
      </c>
      <c r="NDP5">
        <v>0</v>
      </c>
      <c r="NDQ5">
        <v>0</v>
      </c>
      <c r="NDR5">
        <v>0</v>
      </c>
      <c r="NDS5">
        <v>0</v>
      </c>
      <c r="NDT5">
        <v>0</v>
      </c>
      <c r="NDU5">
        <v>0</v>
      </c>
      <c r="NDV5">
        <v>0</v>
      </c>
      <c r="NDW5">
        <v>0</v>
      </c>
      <c r="NDX5">
        <v>0</v>
      </c>
      <c r="NDY5">
        <v>0</v>
      </c>
      <c r="NDZ5">
        <v>0</v>
      </c>
      <c r="NEA5">
        <v>0</v>
      </c>
      <c r="NEB5">
        <v>0</v>
      </c>
      <c r="NEC5">
        <v>0</v>
      </c>
      <c r="NED5">
        <v>0</v>
      </c>
      <c r="NEE5">
        <v>0</v>
      </c>
      <c r="NEF5">
        <v>0</v>
      </c>
      <c r="NEG5">
        <v>0</v>
      </c>
      <c r="NEH5">
        <v>0</v>
      </c>
      <c r="NEI5">
        <v>0</v>
      </c>
      <c r="NEJ5">
        <v>0</v>
      </c>
      <c r="NEK5">
        <v>0</v>
      </c>
      <c r="NEL5">
        <v>0</v>
      </c>
      <c r="NEM5">
        <v>0</v>
      </c>
      <c r="NEN5">
        <v>0</v>
      </c>
      <c r="NEO5">
        <v>0</v>
      </c>
      <c r="NEP5">
        <v>0</v>
      </c>
      <c r="NEQ5">
        <v>0</v>
      </c>
      <c r="NER5">
        <v>0</v>
      </c>
      <c r="NES5">
        <v>0</v>
      </c>
      <c r="NET5">
        <v>0</v>
      </c>
      <c r="NEU5">
        <v>0</v>
      </c>
      <c r="NEV5">
        <v>0</v>
      </c>
      <c r="NEW5">
        <v>0</v>
      </c>
      <c r="NEX5">
        <v>0</v>
      </c>
      <c r="NEY5">
        <v>0</v>
      </c>
      <c r="NEZ5">
        <v>0</v>
      </c>
      <c r="NFA5">
        <v>0</v>
      </c>
      <c r="NFB5">
        <v>0</v>
      </c>
      <c r="NFC5">
        <v>0</v>
      </c>
      <c r="NFD5">
        <v>0</v>
      </c>
      <c r="NFE5">
        <v>0</v>
      </c>
      <c r="NFF5">
        <v>0</v>
      </c>
      <c r="NFG5">
        <v>0</v>
      </c>
      <c r="NFH5">
        <v>0</v>
      </c>
      <c r="NFI5">
        <v>0</v>
      </c>
      <c r="NFJ5">
        <v>0</v>
      </c>
      <c r="NFK5">
        <v>0</v>
      </c>
      <c r="NFL5">
        <v>0</v>
      </c>
      <c r="NFM5">
        <v>0</v>
      </c>
      <c r="NFN5">
        <v>0</v>
      </c>
      <c r="NFO5">
        <v>0</v>
      </c>
      <c r="NFP5">
        <v>0</v>
      </c>
      <c r="NFQ5">
        <v>0</v>
      </c>
      <c r="NFR5">
        <v>0</v>
      </c>
      <c r="NFS5">
        <v>0</v>
      </c>
      <c r="NFT5">
        <v>0</v>
      </c>
      <c r="NFU5">
        <v>0</v>
      </c>
      <c r="NFV5">
        <v>0</v>
      </c>
      <c r="NFW5">
        <v>0</v>
      </c>
      <c r="NFX5">
        <v>0</v>
      </c>
      <c r="NFY5">
        <v>0</v>
      </c>
      <c r="NFZ5">
        <v>0</v>
      </c>
      <c r="NGA5">
        <v>0</v>
      </c>
      <c r="NGB5">
        <v>0</v>
      </c>
      <c r="NGC5">
        <v>0</v>
      </c>
      <c r="NGD5">
        <v>0</v>
      </c>
      <c r="NGE5">
        <v>0</v>
      </c>
      <c r="NGF5">
        <v>0</v>
      </c>
      <c r="NGG5">
        <v>0</v>
      </c>
      <c r="NGH5">
        <v>0</v>
      </c>
      <c r="NGI5">
        <v>0</v>
      </c>
      <c r="NGJ5">
        <v>0</v>
      </c>
      <c r="NGK5">
        <v>0</v>
      </c>
      <c r="NGL5">
        <v>0</v>
      </c>
      <c r="NGM5">
        <v>0</v>
      </c>
      <c r="NGN5">
        <v>0</v>
      </c>
      <c r="NGO5">
        <v>0</v>
      </c>
      <c r="NGP5">
        <v>0</v>
      </c>
      <c r="NGQ5">
        <v>0</v>
      </c>
      <c r="NGR5">
        <v>0</v>
      </c>
      <c r="NGS5">
        <v>0</v>
      </c>
      <c r="NGT5">
        <v>0</v>
      </c>
      <c r="NGU5">
        <v>0</v>
      </c>
      <c r="NGV5">
        <v>0</v>
      </c>
      <c r="NGW5">
        <v>0</v>
      </c>
      <c r="NGX5">
        <v>0</v>
      </c>
      <c r="NGY5">
        <v>0</v>
      </c>
      <c r="NGZ5">
        <v>0</v>
      </c>
      <c r="NHA5">
        <v>0</v>
      </c>
      <c r="NHB5">
        <v>0</v>
      </c>
      <c r="NHC5">
        <v>0</v>
      </c>
      <c r="NHD5">
        <v>0</v>
      </c>
      <c r="NHE5">
        <v>0</v>
      </c>
      <c r="NHF5">
        <v>0</v>
      </c>
      <c r="NHG5">
        <v>0</v>
      </c>
      <c r="NHH5">
        <v>0</v>
      </c>
      <c r="NHI5">
        <v>0</v>
      </c>
      <c r="NHJ5">
        <v>0</v>
      </c>
      <c r="NHK5">
        <v>0</v>
      </c>
      <c r="NHL5">
        <v>0</v>
      </c>
      <c r="NHM5">
        <v>0</v>
      </c>
      <c r="NHN5">
        <v>0</v>
      </c>
      <c r="NHO5">
        <v>0</v>
      </c>
      <c r="NHP5">
        <v>0</v>
      </c>
      <c r="NHQ5">
        <v>0</v>
      </c>
      <c r="NHR5">
        <v>0</v>
      </c>
      <c r="NHS5">
        <v>0</v>
      </c>
      <c r="NHT5">
        <v>0</v>
      </c>
      <c r="NHU5">
        <v>0</v>
      </c>
      <c r="NHV5">
        <v>0</v>
      </c>
      <c r="NHW5">
        <v>0</v>
      </c>
      <c r="NHX5">
        <v>0</v>
      </c>
      <c r="NHY5">
        <v>0</v>
      </c>
      <c r="NHZ5">
        <v>0</v>
      </c>
      <c r="NIA5">
        <v>0</v>
      </c>
      <c r="NIB5">
        <v>0</v>
      </c>
      <c r="NIC5">
        <v>0</v>
      </c>
      <c r="NID5">
        <v>0</v>
      </c>
      <c r="NIE5">
        <v>0</v>
      </c>
      <c r="NIF5">
        <v>0</v>
      </c>
      <c r="NIG5">
        <v>0</v>
      </c>
      <c r="NIH5">
        <v>0</v>
      </c>
      <c r="NII5">
        <v>0</v>
      </c>
      <c r="NIJ5">
        <v>0</v>
      </c>
      <c r="NIK5">
        <v>0</v>
      </c>
      <c r="NIL5">
        <v>0</v>
      </c>
      <c r="NIM5">
        <v>0</v>
      </c>
      <c r="NIN5">
        <v>0</v>
      </c>
      <c r="NIO5">
        <v>0</v>
      </c>
      <c r="NIP5">
        <v>0</v>
      </c>
      <c r="NIQ5">
        <v>0</v>
      </c>
      <c r="NIR5">
        <v>0</v>
      </c>
      <c r="NIS5">
        <v>0</v>
      </c>
      <c r="NIT5">
        <v>0</v>
      </c>
      <c r="NIU5">
        <v>0</v>
      </c>
      <c r="NIV5">
        <v>0</v>
      </c>
      <c r="NIW5">
        <v>0</v>
      </c>
      <c r="NIX5">
        <v>0</v>
      </c>
      <c r="NIY5">
        <v>0</v>
      </c>
      <c r="NIZ5">
        <v>0</v>
      </c>
      <c r="NJA5">
        <v>0</v>
      </c>
      <c r="NJB5">
        <v>0</v>
      </c>
      <c r="NJC5">
        <v>0</v>
      </c>
      <c r="NJD5">
        <v>0</v>
      </c>
      <c r="NJE5">
        <v>0</v>
      </c>
      <c r="NJF5">
        <v>0</v>
      </c>
      <c r="NJG5">
        <v>0</v>
      </c>
      <c r="NJH5">
        <v>0</v>
      </c>
      <c r="NJI5">
        <v>0</v>
      </c>
      <c r="NJJ5">
        <v>0</v>
      </c>
      <c r="NJK5">
        <v>0</v>
      </c>
      <c r="NJL5">
        <v>0</v>
      </c>
      <c r="NJM5">
        <v>0</v>
      </c>
      <c r="NJN5">
        <v>0</v>
      </c>
      <c r="NJO5">
        <v>0</v>
      </c>
      <c r="NJP5">
        <v>0</v>
      </c>
      <c r="NJQ5">
        <v>0</v>
      </c>
      <c r="NJR5">
        <v>0</v>
      </c>
      <c r="NJS5">
        <v>0</v>
      </c>
      <c r="NJT5">
        <v>0</v>
      </c>
      <c r="NJU5">
        <v>0</v>
      </c>
      <c r="NJV5">
        <v>0</v>
      </c>
      <c r="NJW5">
        <v>0</v>
      </c>
      <c r="NJX5">
        <v>0</v>
      </c>
      <c r="NJY5">
        <v>0</v>
      </c>
      <c r="NJZ5">
        <v>0</v>
      </c>
      <c r="NKA5">
        <v>0</v>
      </c>
      <c r="NKB5">
        <v>0</v>
      </c>
      <c r="NKC5">
        <v>0</v>
      </c>
      <c r="NKD5">
        <v>0</v>
      </c>
      <c r="NKE5">
        <v>0</v>
      </c>
      <c r="NKF5">
        <v>0</v>
      </c>
      <c r="NKG5">
        <v>0</v>
      </c>
      <c r="NKH5">
        <v>0</v>
      </c>
      <c r="NKI5">
        <v>0</v>
      </c>
      <c r="NKJ5">
        <v>0</v>
      </c>
      <c r="NKK5">
        <v>0</v>
      </c>
      <c r="NKL5">
        <v>0</v>
      </c>
      <c r="NKM5">
        <v>0</v>
      </c>
      <c r="NKN5">
        <v>0</v>
      </c>
      <c r="NKO5">
        <v>0</v>
      </c>
      <c r="NKP5">
        <v>0</v>
      </c>
      <c r="NKQ5">
        <v>0</v>
      </c>
      <c r="NKR5">
        <v>0</v>
      </c>
      <c r="NKS5">
        <v>0</v>
      </c>
      <c r="NKT5">
        <v>0</v>
      </c>
      <c r="NKU5">
        <v>0</v>
      </c>
      <c r="NKV5">
        <v>0</v>
      </c>
      <c r="NKW5">
        <v>0</v>
      </c>
      <c r="NKX5">
        <v>0</v>
      </c>
      <c r="NKY5">
        <v>0</v>
      </c>
      <c r="NKZ5">
        <v>0</v>
      </c>
      <c r="NLA5">
        <v>0</v>
      </c>
      <c r="NLB5">
        <v>0</v>
      </c>
      <c r="NLC5">
        <v>0</v>
      </c>
      <c r="NLD5">
        <v>0</v>
      </c>
      <c r="NLE5">
        <v>0</v>
      </c>
      <c r="NLF5">
        <v>0</v>
      </c>
      <c r="NLG5">
        <v>0</v>
      </c>
      <c r="NLH5">
        <v>0</v>
      </c>
      <c r="NLI5">
        <v>0</v>
      </c>
      <c r="NLJ5">
        <v>0</v>
      </c>
      <c r="NLK5">
        <v>0</v>
      </c>
      <c r="NLL5">
        <v>0</v>
      </c>
      <c r="NLM5">
        <v>0</v>
      </c>
      <c r="NLN5">
        <v>0</v>
      </c>
      <c r="NLO5">
        <v>0</v>
      </c>
      <c r="NLP5">
        <v>0</v>
      </c>
      <c r="NLQ5">
        <v>0</v>
      </c>
      <c r="NLR5">
        <v>0</v>
      </c>
      <c r="NLS5">
        <v>0</v>
      </c>
      <c r="NLT5">
        <v>0</v>
      </c>
      <c r="NLU5">
        <v>0</v>
      </c>
      <c r="NLV5">
        <v>0</v>
      </c>
      <c r="NLW5">
        <v>0</v>
      </c>
      <c r="NLX5">
        <v>0</v>
      </c>
      <c r="NLY5">
        <v>0</v>
      </c>
      <c r="NLZ5">
        <v>0</v>
      </c>
      <c r="NMA5">
        <v>0</v>
      </c>
      <c r="NMB5">
        <v>0</v>
      </c>
      <c r="NMC5">
        <v>0</v>
      </c>
      <c r="NMD5">
        <v>0</v>
      </c>
      <c r="NME5">
        <v>0</v>
      </c>
      <c r="NMF5">
        <v>0</v>
      </c>
      <c r="NMG5">
        <v>0</v>
      </c>
      <c r="NMH5">
        <v>0</v>
      </c>
      <c r="NMI5">
        <v>0</v>
      </c>
      <c r="NMJ5">
        <v>0</v>
      </c>
      <c r="NMK5">
        <v>0</v>
      </c>
      <c r="NML5">
        <v>0</v>
      </c>
      <c r="NMM5">
        <v>0</v>
      </c>
      <c r="NMN5">
        <v>0</v>
      </c>
      <c r="NMO5">
        <v>0</v>
      </c>
      <c r="NMP5">
        <v>0</v>
      </c>
      <c r="NMQ5">
        <v>0</v>
      </c>
      <c r="NMR5">
        <v>0</v>
      </c>
      <c r="NMS5">
        <v>0</v>
      </c>
      <c r="NMT5">
        <v>0</v>
      </c>
      <c r="NMU5">
        <v>0</v>
      </c>
      <c r="NMV5">
        <v>0</v>
      </c>
      <c r="NMW5">
        <v>0</v>
      </c>
      <c r="NMX5">
        <v>0</v>
      </c>
      <c r="NMY5">
        <v>0</v>
      </c>
      <c r="NMZ5">
        <v>0</v>
      </c>
      <c r="NNA5">
        <v>0</v>
      </c>
      <c r="NNB5">
        <v>0</v>
      </c>
      <c r="NNC5">
        <v>0</v>
      </c>
      <c r="NND5">
        <v>0</v>
      </c>
      <c r="NNE5">
        <v>0</v>
      </c>
      <c r="NNF5">
        <v>0</v>
      </c>
      <c r="NNG5">
        <v>0</v>
      </c>
      <c r="NNH5">
        <v>0</v>
      </c>
      <c r="NNI5">
        <v>0</v>
      </c>
      <c r="NNJ5">
        <v>0</v>
      </c>
      <c r="NNK5">
        <v>0</v>
      </c>
      <c r="NNL5">
        <v>0</v>
      </c>
      <c r="NNM5">
        <v>0</v>
      </c>
      <c r="NNN5">
        <v>0</v>
      </c>
      <c r="NNO5">
        <v>0</v>
      </c>
      <c r="NNP5">
        <v>0</v>
      </c>
      <c r="NNQ5">
        <v>0</v>
      </c>
      <c r="NNR5">
        <v>0</v>
      </c>
      <c r="NNS5">
        <v>0</v>
      </c>
      <c r="NNT5">
        <v>0</v>
      </c>
      <c r="NNU5">
        <v>0</v>
      </c>
      <c r="NNV5">
        <v>0</v>
      </c>
      <c r="NNW5">
        <v>0</v>
      </c>
      <c r="NNX5">
        <v>0</v>
      </c>
      <c r="NNY5">
        <v>0</v>
      </c>
      <c r="NNZ5">
        <v>0</v>
      </c>
      <c r="NOA5">
        <v>0</v>
      </c>
      <c r="NOB5">
        <v>0</v>
      </c>
      <c r="NOC5">
        <v>0</v>
      </c>
      <c r="NOD5">
        <v>0</v>
      </c>
      <c r="NOE5">
        <v>0</v>
      </c>
      <c r="NOF5">
        <v>0</v>
      </c>
      <c r="NOG5">
        <v>0</v>
      </c>
      <c r="NOH5">
        <v>0</v>
      </c>
      <c r="NOI5">
        <v>0</v>
      </c>
      <c r="NOJ5">
        <v>0</v>
      </c>
      <c r="NOK5">
        <v>0</v>
      </c>
      <c r="NOL5">
        <v>0</v>
      </c>
      <c r="NOM5">
        <v>0</v>
      </c>
      <c r="NON5">
        <v>0</v>
      </c>
      <c r="NOO5">
        <v>0</v>
      </c>
      <c r="NOP5">
        <v>0</v>
      </c>
      <c r="NOQ5">
        <v>0</v>
      </c>
      <c r="NOR5">
        <v>0</v>
      </c>
      <c r="NOS5">
        <v>0</v>
      </c>
      <c r="NOT5">
        <v>0</v>
      </c>
      <c r="NOU5">
        <v>0</v>
      </c>
      <c r="NOV5">
        <v>0</v>
      </c>
      <c r="NOW5">
        <v>0</v>
      </c>
      <c r="NOX5">
        <v>0</v>
      </c>
      <c r="NOY5">
        <v>0</v>
      </c>
      <c r="NOZ5">
        <v>0</v>
      </c>
      <c r="NPA5">
        <v>0</v>
      </c>
      <c r="NPB5">
        <v>0</v>
      </c>
      <c r="NPC5">
        <v>0</v>
      </c>
      <c r="NPD5">
        <v>0</v>
      </c>
      <c r="NPE5">
        <v>0</v>
      </c>
      <c r="NPF5">
        <v>0</v>
      </c>
      <c r="NPG5">
        <v>0</v>
      </c>
      <c r="NPH5">
        <v>0</v>
      </c>
      <c r="NPI5">
        <v>0</v>
      </c>
      <c r="NPJ5">
        <v>0</v>
      </c>
      <c r="NPK5">
        <v>0</v>
      </c>
      <c r="NPL5">
        <v>0</v>
      </c>
      <c r="NPM5">
        <v>0</v>
      </c>
      <c r="NPN5">
        <v>0</v>
      </c>
      <c r="NPO5">
        <v>0</v>
      </c>
      <c r="NPP5">
        <v>0</v>
      </c>
      <c r="NPQ5">
        <v>0</v>
      </c>
      <c r="NPR5">
        <v>0</v>
      </c>
      <c r="NPS5">
        <v>0</v>
      </c>
      <c r="NPT5">
        <v>0</v>
      </c>
      <c r="NPU5">
        <v>0</v>
      </c>
      <c r="NPV5">
        <v>0</v>
      </c>
      <c r="NPW5">
        <v>0</v>
      </c>
      <c r="NPX5">
        <v>0</v>
      </c>
      <c r="NPY5">
        <v>0</v>
      </c>
      <c r="NPZ5">
        <v>0</v>
      </c>
      <c r="NQA5">
        <v>0</v>
      </c>
      <c r="NQB5">
        <v>0</v>
      </c>
      <c r="NQC5">
        <v>0</v>
      </c>
      <c r="NQD5">
        <v>0</v>
      </c>
      <c r="NQE5">
        <v>0</v>
      </c>
      <c r="NQF5">
        <v>0</v>
      </c>
      <c r="NQG5">
        <v>0</v>
      </c>
      <c r="NQH5">
        <v>0</v>
      </c>
      <c r="NQI5">
        <v>0</v>
      </c>
      <c r="NQJ5">
        <v>0</v>
      </c>
      <c r="NQK5">
        <v>0</v>
      </c>
      <c r="NQL5">
        <v>0</v>
      </c>
      <c r="NQM5">
        <v>0</v>
      </c>
      <c r="NQN5">
        <v>0</v>
      </c>
      <c r="NQO5">
        <v>0</v>
      </c>
      <c r="NQP5">
        <v>0</v>
      </c>
      <c r="NQQ5">
        <v>0</v>
      </c>
      <c r="NQR5">
        <v>0</v>
      </c>
      <c r="NQS5">
        <v>0</v>
      </c>
      <c r="NQT5">
        <v>0</v>
      </c>
      <c r="NQU5">
        <v>0</v>
      </c>
      <c r="NQV5">
        <v>0</v>
      </c>
      <c r="NQW5">
        <v>0</v>
      </c>
      <c r="NQX5">
        <v>0</v>
      </c>
      <c r="NQY5">
        <v>0</v>
      </c>
      <c r="NQZ5">
        <v>0</v>
      </c>
      <c r="NRA5">
        <v>0</v>
      </c>
      <c r="NRB5">
        <v>0</v>
      </c>
      <c r="NRC5">
        <v>0</v>
      </c>
      <c r="NRD5">
        <v>0</v>
      </c>
      <c r="NRE5">
        <v>0</v>
      </c>
      <c r="NRF5">
        <v>0</v>
      </c>
      <c r="NRG5">
        <v>0</v>
      </c>
      <c r="NRH5">
        <v>0</v>
      </c>
      <c r="NRI5">
        <v>0</v>
      </c>
      <c r="NRJ5">
        <v>0</v>
      </c>
      <c r="NRK5">
        <v>0</v>
      </c>
      <c r="NRL5">
        <v>0</v>
      </c>
      <c r="NRM5">
        <v>0</v>
      </c>
      <c r="NRN5">
        <v>0</v>
      </c>
      <c r="NRO5">
        <v>0</v>
      </c>
      <c r="NRP5">
        <v>0</v>
      </c>
      <c r="NRQ5">
        <v>0</v>
      </c>
      <c r="NRR5">
        <v>0</v>
      </c>
      <c r="NRS5">
        <v>0</v>
      </c>
      <c r="NRT5">
        <v>0</v>
      </c>
      <c r="NRU5">
        <v>0</v>
      </c>
      <c r="NRV5">
        <v>0</v>
      </c>
      <c r="NRW5">
        <v>0</v>
      </c>
      <c r="NRX5">
        <v>0</v>
      </c>
      <c r="NRY5">
        <v>0</v>
      </c>
      <c r="NRZ5">
        <v>0</v>
      </c>
      <c r="NSA5">
        <v>0</v>
      </c>
      <c r="NSB5">
        <v>0</v>
      </c>
      <c r="NSC5">
        <v>0</v>
      </c>
      <c r="NSD5">
        <v>0</v>
      </c>
      <c r="NSE5">
        <v>0</v>
      </c>
      <c r="NSF5">
        <v>0</v>
      </c>
      <c r="NSG5">
        <v>0</v>
      </c>
      <c r="NSH5">
        <v>0</v>
      </c>
      <c r="NSI5">
        <v>0</v>
      </c>
      <c r="NSJ5">
        <v>0</v>
      </c>
      <c r="NSK5">
        <v>0</v>
      </c>
      <c r="NSL5">
        <v>0</v>
      </c>
      <c r="NSM5">
        <v>0</v>
      </c>
      <c r="NSN5">
        <v>0</v>
      </c>
      <c r="NSO5">
        <v>0</v>
      </c>
      <c r="NSP5">
        <v>0</v>
      </c>
      <c r="NSQ5">
        <v>0</v>
      </c>
      <c r="NSR5">
        <v>0</v>
      </c>
      <c r="NSS5">
        <v>0</v>
      </c>
      <c r="NST5">
        <v>0</v>
      </c>
      <c r="NSU5">
        <v>0</v>
      </c>
      <c r="NSV5">
        <v>0</v>
      </c>
      <c r="NSW5">
        <v>0</v>
      </c>
      <c r="NSX5">
        <v>0</v>
      </c>
      <c r="NSY5">
        <v>0</v>
      </c>
      <c r="NSZ5">
        <v>0</v>
      </c>
      <c r="NTA5">
        <v>0</v>
      </c>
      <c r="NTB5">
        <v>0</v>
      </c>
      <c r="NTC5">
        <v>0</v>
      </c>
      <c r="NTD5">
        <v>0</v>
      </c>
      <c r="NTE5">
        <v>0</v>
      </c>
      <c r="NTF5">
        <v>0</v>
      </c>
      <c r="NTG5">
        <v>0</v>
      </c>
      <c r="NTH5">
        <v>0</v>
      </c>
      <c r="NTI5">
        <v>0</v>
      </c>
      <c r="NTJ5">
        <v>0</v>
      </c>
      <c r="NTK5">
        <v>0</v>
      </c>
      <c r="NTL5">
        <v>0</v>
      </c>
      <c r="NTM5">
        <v>0</v>
      </c>
      <c r="NTN5">
        <v>0</v>
      </c>
      <c r="NTO5">
        <v>0</v>
      </c>
      <c r="NTP5">
        <v>0</v>
      </c>
      <c r="NTQ5">
        <v>0</v>
      </c>
      <c r="NTR5">
        <v>0</v>
      </c>
      <c r="NTS5">
        <v>0</v>
      </c>
      <c r="NTT5">
        <v>0</v>
      </c>
      <c r="NTU5">
        <v>0</v>
      </c>
      <c r="NTV5">
        <v>0</v>
      </c>
      <c r="NTW5">
        <v>0</v>
      </c>
      <c r="NTX5">
        <v>0</v>
      </c>
      <c r="NTY5">
        <v>0</v>
      </c>
      <c r="NTZ5">
        <v>0</v>
      </c>
      <c r="NUA5">
        <v>0</v>
      </c>
      <c r="NUB5">
        <v>0</v>
      </c>
      <c r="NUC5">
        <v>0</v>
      </c>
      <c r="NUD5">
        <v>0</v>
      </c>
      <c r="NUE5">
        <v>0</v>
      </c>
      <c r="NUF5">
        <v>0</v>
      </c>
      <c r="NUG5">
        <v>0</v>
      </c>
      <c r="NUH5">
        <v>0</v>
      </c>
      <c r="NUI5">
        <v>0</v>
      </c>
      <c r="NUJ5">
        <v>0</v>
      </c>
      <c r="NUK5">
        <v>0</v>
      </c>
      <c r="NUL5">
        <v>0</v>
      </c>
      <c r="NUM5">
        <v>0</v>
      </c>
      <c r="NUN5">
        <v>0</v>
      </c>
      <c r="NUO5">
        <v>0</v>
      </c>
      <c r="NUP5">
        <v>0</v>
      </c>
      <c r="NUQ5">
        <v>0</v>
      </c>
      <c r="NUR5">
        <v>0</v>
      </c>
      <c r="NUS5">
        <v>0</v>
      </c>
      <c r="NUT5">
        <v>0</v>
      </c>
      <c r="NUU5">
        <v>0</v>
      </c>
      <c r="NUV5">
        <v>0</v>
      </c>
      <c r="NUW5">
        <v>0</v>
      </c>
      <c r="NUX5">
        <v>0</v>
      </c>
      <c r="NUY5">
        <v>0</v>
      </c>
      <c r="NUZ5">
        <v>0</v>
      </c>
      <c r="NVA5">
        <v>0</v>
      </c>
      <c r="NVB5">
        <v>0</v>
      </c>
      <c r="NVC5">
        <v>0</v>
      </c>
      <c r="NVD5">
        <v>0</v>
      </c>
      <c r="NVE5">
        <v>0</v>
      </c>
      <c r="NVF5">
        <v>0</v>
      </c>
      <c r="NVG5">
        <v>0</v>
      </c>
      <c r="NVH5">
        <v>0</v>
      </c>
      <c r="NVI5">
        <v>0</v>
      </c>
      <c r="NVJ5">
        <v>0</v>
      </c>
      <c r="NVK5">
        <v>0</v>
      </c>
      <c r="NVL5">
        <v>0</v>
      </c>
      <c r="NVM5">
        <v>0</v>
      </c>
      <c r="NVN5">
        <v>0</v>
      </c>
      <c r="NVO5">
        <v>0</v>
      </c>
      <c r="NVP5">
        <v>0</v>
      </c>
      <c r="NVQ5">
        <v>0</v>
      </c>
      <c r="NVR5">
        <v>0</v>
      </c>
      <c r="NVS5">
        <v>0</v>
      </c>
      <c r="NVT5">
        <v>0</v>
      </c>
      <c r="NVU5">
        <v>0</v>
      </c>
      <c r="NVV5">
        <v>0</v>
      </c>
      <c r="NVW5">
        <v>0</v>
      </c>
      <c r="NVX5">
        <v>0</v>
      </c>
      <c r="NVY5">
        <v>0</v>
      </c>
      <c r="NVZ5">
        <v>0</v>
      </c>
      <c r="NWA5">
        <v>0</v>
      </c>
      <c r="NWB5">
        <v>0</v>
      </c>
      <c r="NWC5">
        <v>0</v>
      </c>
      <c r="NWD5">
        <v>0</v>
      </c>
      <c r="NWE5">
        <v>0</v>
      </c>
      <c r="NWF5">
        <v>0</v>
      </c>
      <c r="NWG5">
        <v>0</v>
      </c>
      <c r="NWH5">
        <v>0</v>
      </c>
      <c r="NWI5">
        <v>0</v>
      </c>
      <c r="NWJ5">
        <v>0</v>
      </c>
      <c r="NWK5">
        <v>0</v>
      </c>
      <c r="NWL5">
        <v>0</v>
      </c>
      <c r="NWM5">
        <v>0</v>
      </c>
      <c r="NWN5">
        <v>0</v>
      </c>
      <c r="NWO5">
        <v>0</v>
      </c>
      <c r="NWP5">
        <v>0</v>
      </c>
      <c r="NWQ5">
        <v>0</v>
      </c>
      <c r="NWR5">
        <v>0</v>
      </c>
      <c r="NWS5">
        <v>0</v>
      </c>
      <c r="NWT5">
        <v>0</v>
      </c>
      <c r="NWU5">
        <v>0</v>
      </c>
      <c r="NWV5">
        <v>0</v>
      </c>
      <c r="NWW5">
        <v>0</v>
      </c>
      <c r="NWX5">
        <v>0</v>
      </c>
      <c r="NWY5">
        <v>0</v>
      </c>
      <c r="NWZ5">
        <v>0</v>
      </c>
      <c r="NXA5">
        <v>0</v>
      </c>
      <c r="NXB5">
        <v>0</v>
      </c>
      <c r="NXC5">
        <v>0</v>
      </c>
      <c r="NXD5">
        <v>0</v>
      </c>
      <c r="NXE5">
        <v>0</v>
      </c>
      <c r="NXF5">
        <v>0</v>
      </c>
      <c r="NXG5">
        <v>0</v>
      </c>
      <c r="NXH5">
        <v>0</v>
      </c>
      <c r="NXI5">
        <v>0</v>
      </c>
      <c r="NXJ5">
        <v>0</v>
      </c>
      <c r="NXK5">
        <v>0</v>
      </c>
      <c r="NXL5">
        <v>0</v>
      </c>
      <c r="NXM5">
        <v>0</v>
      </c>
      <c r="NXN5">
        <v>0</v>
      </c>
      <c r="NXO5">
        <v>0</v>
      </c>
      <c r="NXP5">
        <v>0</v>
      </c>
      <c r="NXQ5">
        <v>0</v>
      </c>
      <c r="NXR5">
        <v>0</v>
      </c>
      <c r="NXS5">
        <v>0</v>
      </c>
      <c r="NXT5">
        <v>0</v>
      </c>
      <c r="NXU5">
        <v>0</v>
      </c>
      <c r="NXV5">
        <v>0</v>
      </c>
      <c r="NXW5">
        <v>0</v>
      </c>
      <c r="NXX5">
        <v>0</v>
      </c>
      <c r="NXY5">
        <v>0</v>
      </c>
      <c r="NXZ5">
        <v>0</v>
      </c>
      <c r="NYA5">
        <v>0</v>
      </c>
      <c r="NYB5">
        <v>0</v>
      </c>
      <c r="NYC5">
        <v>0</v>
      </c>
      <c r="NYD5">
        <v>0</v>
      </c>
      <c r="NYE5">
        <v>0</v>
      </c>
      <c r="NYF5">
        <v>0</v>
      </c>
      <c r="NYG5">
        <v>0</v>
      </c>
      <c r="NYH5">
        <v>0</v>
      </c>
      <c r="NYI5">
        <v>0</v>
      </c>
      <c r="NYJ5">
        <v>0</v>
      </c>
      <c r="NYK5">
        <v>0</v>
      </c>
      <c r="NYL5">
        <v>0</v>
      </c>
      <c r="NYM5">
        <v>0</v>
      </c>
      <c r="NYN5">
        <v>0</v>
      </c>
      <c r="NYO5">
        <v>0</v>
      </c>
      <c r="NYP5">
        <v>0</v>
      </c>
      <c r="NYQ5">
        <v>0</v>
      </c>
      <c r="NYR5">
        <v>0</v>
      </c>
      <c r="NYS5">
        <v>0</v>
      </c>
      <c r="NYT5">
        <v>0</v>
      </c>
      <c r="NYU5">
        <v>0</v>
      </c>
      <c r="NYV5">
        <v>0</v>
      </c>
      <c r="NYW5">
        <v>0</v>
      </c>
      <c r="NYX5">
        <v>0</v>
      </c>
      <c r="NYY5">
        <v>0</v>
      </c>
      <c r="NYZ5">
        <v>0</v>
      </c>
      <c r="NZA5">
        <v>0</v>
      </c>
      <c r="NZB5">
        <v>0</v>
      </c>
      <c r="NZC5">
        <v>0</v>
      </c>
      <c r="NZD5">
        <v>0</v>
      </c>
      <c r="NZE5">
        <v>0</v>
      </c>
      <c r="NZF5">
        <v>0</v>
      </c>
      <c r="NZG5">
        <v>0</v>
      </c>
      <c r="NZH5">
        <v>0</v>
      </c>
      <c r="NZI5">
        <v>0</v>
      </c>
      <c r="NZJ5">
        <v>0</v>
      </c>
      <c r="NZK5">
        <v>0</v>
      </c>
      <c r="NZL5">
        <v>0</v>
      </c>
      <c r="NZM5">
        <v>0</v>
      </c>
      <c r="NZN5">
        <v>0</v>
      </c>
      <c r="NZO5">
        <v>0</v>
      </c>
      <c r="NZP5">
        <v>0</v>
      </c>
      <c r="NZQ5">
        <v>0</v>
      </c>
      <c r="NZR5">
        <v>0</v>
      </c>
      <c r="NZS5">
        <v>0</v>
      </c>
      <c r="NZT5">
        <v>0</v>
      </c>
      <c r="NZU5">
        <v>0</v>
      </c>
      <c r="NZV5">
        <v>0</v>
      </c>
      <c r="NZW5">
        <v>0</v>
      </c>
      <c r="NZX5">
        <v>0</v>
      </c>
      <c r="NZY5">
        <v>0</v>
      </c>
      <c r="NZZ5">
        <v>0</v>
      </c>
      <c r="OAA5">
        <v>0</v>
      </c>
      <c r="OAB5">
        <v>0</v>
      </c>
      <c r="OAC5">
        <v>0</v>
      </c>
      <c r="OAD5">
        <v>0</v>
      </c>
      <c r="OAE5">
        <v>0</v>
      </c>
      <c r="OAF5">
        <v>0</v>
      </c>
      <c r="OAG5">
        <v>0</v>
      </c>
      <c r="OAH5">
        <v>0</v>
      </c>
      <c r="OAI5">
        <v>0</v>
      </c>
      <c r="OAJ5">
        <v>0</v>
      </c>
      <c r="OAK5">
        <v>0</v>
      </c>
      <c r="OAL5">
        <v>0</v>
      </c>
      <c r="OAM5">
        <v>0</v>
      </c>
      <c r="OAN5">
        <v>0</v>
      </c>
      <c r="OAO5">
        <v>0</v>
      </c>
      <c r="OAP5">
        <v>0</v>
      </c>
      <c r="OAQ5">
        <v>0</v>
      </c>
      <c r="OAR5">
        <v>0</v>
      </c>
      <c r="OAS5">
        <v>0</v>
      </c>
      <c r="OAT5">
        <v>0</v>
      </c>
      <c r="OAU5">
        <v>0</v>
      </c>
      <c r="OAV5">
        <v>0</v>
      </c>
      <c r="OAW5">
        <v>0</v>
      </c>
      <c r="OAX5">
        <v>0</v>
      </c>
      <c r="OAY5">
        <v>0</v>
      </c>
      <c r="OAZ5">
        <v>0</v>
      </c>
      <c r="OBA5">
        <v>0</v>
      </c>
      <c r="OBB5">
        <v>0</v>
      </c>
      <c r="OBC5">
        <v>0</v>
      </c>
      <c r="OBD5">
        <v>0</v>
      </c>
      <c r="OBE5">
        <v>0</v>
      </c>
      <c r="OBF5">
        <v>0</v>
      </c>
      <c r="OBG5">
        <v>0</v>
      </c>
      <c r="OBH5">
        <v>0</v>
      </c>
      <c r="OBI5">
        <v>0</v>
      </c>
      <c r="OBJ5">
        <v>0</v>
      </c>
      <c r="OBK5">
        <v>0</v>
      </c>
      <c r="OBL5">
        <v>0</v>
      </c>
      <c r="OBM5">
        <v>0</v>
      </c>
      <c r="OBN5">
        <v>0</v>
      </c>
      <c r="OBO5">
        <v>0</v>
      </c>
      <c r="OBP5">
        <v>0</v>
      </c>
      <c r="OBQ5">
        <v>0</v>
      </c>
      <c r="OBR5">
        <v>0</v>
      </c>
      <c r="OBS5">
        <v>0</v>
      </c>
      <c r="OBT5">
        <v>0</v>
      </c>
      <c r="OBU5">
        <v>0</v>
      </c>
      <c r="OBV5">
        <v>0</v>
      </c>
      <c r="OBW5">
        <v>0</v>
      </c>
      <c r="OBX5">
        <v>0</v>
      </c>
      <c r="OBY5">
        <v>0</v>
      </c>
      <c r="OBZ5">
        <v>0</v>
      </c>
      <c r="OCA5">
        <v>0</v>
      </c>
      <c r="OCB5">
        <v>0</v>
      </c>
      <c r="OCC5">
        <v>0</v>
      </c>
      <c r="OCD5">
        <v>0</v>
      </c>
      <c r="OCE5">
        <v>0</v>
      </c>
      <c r="OCF5">
        <v>0</v>
      </c>
      <c r="OCG5">
        <v>0</v>
      </c>
      <c r="OCH5">
        <v>0</v>
      </c>
      <c r="OCI5">
        <v>0</v>
      </c>
      <c r="OCJ5">
        <v>0</v>
      </c>
      <c r="OCK5">
        <v>0</v>
      </c>
      <c r="OCL5">
        <v>0</v>
      </c>
      <c r="OCM5">
        <v>0</v>
      </c>
      <c r="OCN5">
        <v>0</v>
      </c>
      <c r="OCO5">
        <v>0</v>
      </c>
      <c r="OCP5">
        <v>0</v>
      </c>
      <c r="OCQ5">
        <v>0</v>
      </c>
      <c r="OCR5">
        <v>0</v>
      </c>
      <c r="OCS5">
        <v>0</v>
      </c>
      <c r="OCT5">
        <v>0</v>
      </c>
      <c r="OCU5">
        <v>0</v>
      </c>
      <c r="OCV5">
        <v>0</v>
      </c>
      <c r="OCW5">
        <v>0</v>
      </c>
      <c r="OCX5">
        <v>0</v>
      </c>
      <c r="OCY5">
        <v>0</v>
      </c>
      <c r="OCZ5">
        <v>0</v>
      </c>
      <c r="ODA5">
        <v>0</v>
      </c>
      <c r="ODB5">
        <v>0</v>
      </c>
      <c r="ODC5">
        <v>0</v>
      </c>
      <c r="ODD5">
        <v>0</v>
      </c>
      <c r="ODE5">
        <v>0</v>
      </c>
      <c r="ODF5">
        <v>0</v>
      </c>
      <c r="ODG5">
        <v>0</v>
      </c>
      <c r="ODH5">
        <v>0</v>
      </c>
      <c r="ODI5">
        <v>0</v>
      </c>
      <c r="ODJ5">
        <v>0</v>
      </c>
      <c r="ODK5">
        <v>0</v>
      </c>
      <c r="ODL5">
        <v>0</v>
      </c>
      <c r="ODM5">
        <v>0</v>
      </c>
      <c r="ODN5">
        <v>0</v>
      </c>
      <c r="ODO5">
        <v>0</v>
      </c>
      <c r="ODP5">
        <v>0</v>
      </c>
      <c r="ODQ5">
        <v>0</v>
      </c>
      <c r="ODR5">
        <v>0</v>
      </c>
      <c r="ODS5">
        <v>0</v>
      </c>
      <c r="ODT5">
        <v>0</v>
      </c>
      <c r="ODU5">
        <v>0</v>
      </c>
      <c r="ODV5">
        <v>0</v>
      </c>
      <c r="ODW5">
        <v>0</v>
      </c>
      <c r="ODX5">
        <v>0</v>
      </c>
      <c r="ODY5">
        <v>0</v>
      </c>
      <c r="ODZ5">
        <v>0</v>
      </c>
      <c r="OEA5">
        <v>0</v>
      </c>
      <c r="OEB5">
        <v>0</v>
      </c>
      <c r="OEC5">
        <v>0</v>
      </c>
      <c r="OED5">
        <v>0</v>
      </c>
      <c r="OEE5">
        <v>0</v>
      </c>
      <c r="OEF5">
        <v>0</v>
      </c>
      <c r="OEG5">
        <v>0</v>
      </c>
      <c r="OEH5">
        <v>0</v>
      </c>
      <c r="OEI5">
        <v>0</v>
      </c>
      <c r="OEJ5">
        <v>0</v>
      </c>
      <c r="OEK5">
        <v>0</v>
      </c>
      <c r="OEL5">
        <v>0</v>
      </c>
      <c r="OEM5">
        <v>0</v>
      </c>
      <c r="OEN5">
        <v>0</v>
      </c>
      <c r="OEO5">
        <v>0</v>
      </c>
      <c r="OEP5">
        <v>0</v>
      </c>
      <c r="OEQ5">
        <v>0</v>
      </c>
      <c r="OER5">
        <v>0</v>
      </c>
      <c r="OES5">
        <v>0</v>
      </c>
      <c r="OET5">
        <v>0</v>
      </c>
      <c r="OEU5">
        <v>0</v>
      </c>
      <c r="OEV5">
        <v>0</v>
      </c>
      <c r="OEW5">
        <v>0</v>
      </c>
      <c r="OEX5">
        <v>0</v>
      </c>
      <c r="OEY5">
        <v>0</v>
      </c>
      <c r="OEZ5">
        <v>0</v>
      </c>
      <c r="OFA5">
        <v>0</v>
      </c>
      <c r="OFB5">
        <v>0</v>
      </c>
      <c r="OFC5">
        <v>0</v>
      </c>
      <c r="OFD5">
        <v>0</v>
      </c>
      <c r="OFE5">
        <v>0</v>
      </c>
      <c r="OFF5">
        <v>0</v>
      </c>
      <c r="OFG5">
        <v>0</v>
      </c>
      <c r="OFH5">
        <v>0</v>
      </c>
      <c r="OFI5">
        <v>0</v>
      </c>
      <c r="OFJ5">
        <v>0</v>
      </c>
      <c r="OFK5">
        <v>0</v>
      </c>
      <c r="OFL5">
        <v>0</v>
      </c>
      <c r="OFM5">
        <v>0</v>
      </c>
      <c r="OFN5">
        <v>0</v>
      </c>
      <c r="OFO5">
        <v>0</v>
      </c>
      <c r="OFP5">
        <v>0</v>
      </c>
      <c r="OFQ5">
        <v>0</v>
      </c>
      <c r="OFR5">
        <v>0</v>
      </c>
      <c r="OFS5">
        <v>0</v>
      </c>
      <c r="OFT5">
        <v>0</v>
      </c>
      <c r="OFU5">
        <v>0</v>
      </c>
      <c r="OFV5">
        <v>0</v>
      </c>
      <c r="OFW5">
        <v>0</v>
      </c>
      <c r="OFX5">
        <v>0</v>
      </c>
      <c r="OFY5">
        <v>0</v>
      </c>
      <c r="OFZ5">
        <v>0</v>
      </c>
      <c r="OGA5">
        <v>0</v>
      </c>
      <c r="OGB5">
        <v>0</v>
      </c>
      <c r="OGC5">
        <v>0</v>
      </c>
      <c r="OGD5">
        <v>0</v>
      </c>
      <c r="OGE5">
        <v>0</v>
      </c>
      <c r="OGF5">
        <v>0</v>
      </c>
      <c r="OGG5">
        <v>0</v>
      </c>
      <c r="OGH5">
        <v>0</v>
      </c>
      <c r="OGI5">
        <v>0</v>
      </c>
      <c r="OGJ5">
        <v>0</v>
      </c>
      <c r="OGK5">
        <v>0</v>
      </c>
      <c r="OGL5">
        <v>0</v>
      </c>
      <c r="OGM5">
        <v>0</v>
      </c>
      <c r="OGN5">
        <v>0</v>
      </c>
      <c r="OGO5">
        <v>0</v>
      </c>
      <c r="OGP5">
        <v>0</v>
      </c>
      <c r="OGQ5">
        <v>0</v>
      </c>
      <c r="OGR5">
        <v>0</v>
      </c>
      <c r="OGS5">
        <v>0</v>
      </c>
      <c r="OGT5">
        <v>0</v>
      </c>
      <c r="OGU5">
        <v>0</v>
      </c>
      <c r="OGV5">
        <v>0</v>
      </c>
      <c r="OGW5">
        <v>0</v>
      </c>
      <c r="OGX5">
        <v>0</v>
      </c>
      <c r="OGY5">
        <v>0</v>
      </c>
      <c r="OGZ5">
        <v>0</v>
      </c>
      <c r="OHA5">
        <v>0</v>
      </c>
      <c r="OHB5">
        <v>0</v>
      </c>
      <c r="OHC5">
        <v>0</v>
      </c>
      <c r="OHD5">
        <v>0</v>
      </c>
      <c r="OHE5">
        <v>0</v>
      </c>
      <c r="OHF5">
        <v>0</v>
      </c>
      <c r="OHG5">
        <v>0</v>
      </c>
      <c r="OHH5">
        <v>0</v>
      </c>
      <c r="OHI5">
        <v>0</v>
      </c>
      <c r="OHJ5">
        <v>0</v>
      </c>
      <c r="OHK5">
        <v>0</v>
      </c>
      <c r="OHL5">
        <v>0</v>
      </c>
      <c r="OHM5">
        <v>0</v>
      </c>
      <c r="OHN5">
        <v>0</v>
      </c>
      <c r="OHO5">
        <v>0</v>
      </c>
      <c r="OHP5">
        <v>0</v>
      </c>
      <c r="OHQ5">
        <v>0</v>
      </c>
      <c r="OHR5">
        <v>0</v>
      </c>
      <c r="OHS5">
        <v>0</v>
      </c>
      <c r="OHT5">
        <v>0</v>
      </c>
      <c r="OHU5">
        <v>0</v>
      </c>
      <c r="OHV5">
        <v>0</v>
      </c>
      <c r="OHW5">
        <v>0</v>
      </c>
      <c r="OHX5">
        <v>0</v>
      </c>
      <c r="OHY5">
        <v>0</v>
      </c>
      <c r="OHZ5">
        <v>0</v>
      </c>
      <c r="OIA5">
        <v>0</v>
      </c>
      <c r="OIB5">
        <v>0</v>
      </c>
      <c r="OIC5">
        <v>0</v>
      </c>
      <c r="OID5">
        <v>0</v>
      </c>
      <c r="OIE5">
        <v>0</v>
      </c>
      <c r="OIF5">
        <v>0</v>
      </c>
      <c r="OIG5">
        <v>0</v>
      </c>
      <c r="OIH5">
        <v>0</v>
      </c>
      <c r="OII5">
        <v>0</v>
      </c>
      <c r="OIJ5">
        <v>0</v>
      </c>
      <c r="OIK5">
        <v>0</v>
      </c>
      <c r="OIL5">
        <v>0</v>
      </c>
      <c r="OIM5">
        <v>0</v>
      </c>
      <c r="OIN5">
        <v>0</v>
      </c>
      <c r="OIO5">
        <v>0</v>
      </c>
      <c r="OIP5">
        <v>0</v>
      </c>
      <c r="OIQ5">
        <v>0</v>
      </c>
      <c r="OIR5">
        <v>0</v>
      </c>
      <c r="OIS5">
        <v>0</v>
      </c>
      <c r="OIT5">
        <v>0</v>
      </c>
      <c r="OIU5">
        <v>0</v>
      </c>
      <c r="OIV5">
        <v>0</v>
      </c>
      <c r="OIW5">
        <v>0</v>
      </c>
      <c r="OIX5">
        <v>0</v>
      </c>
      <c r="OIY5">
        <v>0</v>
      </c>
      <c r="OIZ5">
        <v>0</v>
      </c>
      <c r="OJA5">
        <v>0</v>
      </c>
      <c r="OJB5">
        <v>0</v>
      </c>
      <c r="OJC5">
        <v>0</v>
      </c>
      <c r="OJD5">
        <v>0</v>
      </c>
      <c r="OJE5">
        <v>0</v>
      </c>
      <c r="OJF5">
        <v>0</v>
      </c>
      <c r="OJG5">
        <v>0</v>
      </c>
      <c r="OJH5">
        <v>0</v>
      </c>
      <c r="OJI5">
        <v>0</v>
      </c>
      <c r="OJJ5">
        <v>0</v>
      </c>
      <c r="OJK5">
        <v>0</v>
      </c>
      <c r="OJL5">
        <v>0</v>
      </c>
      <c r="OJM5">
        <v>0</v>
      </c>
      <c r="OJN5">
        <v>0</v>
      </c>
      <c r="OJO5">
        <v>0</v>
      </c>
      <c r="OJP5">
        <v>0</v>
      </c>
      <c r="OJQ5">
        <v>0</v>
      </c>
      <c r="OJR5">
        <v>0</v>
      </c>
      <c r="OJS5">
        <v>0</v>
      </c>
      <c r="OJT5">
        <v>0</v>
      </c>
      <c r="OJU5">
        <v>0</v>
      </c>
      <c r="OJV5">
        <v>0</v>
      </c>
      <c r="OJW5">
        <v>0</v>
      </c>
      <c r="OJX5">
        <v>0</v>
      </c>
      <c r="OJY5">
        <v>0</v>
      </c>
      <c r="OJZ5">
        <v>0</v>
      </c>
      <c r="OKA5">
        <v>0</v>
      </c>
      <c r="OKB5">
        <v>0</v>
      </c>
      <c r="OKC5">
        <v>0</v>
      </c>
      <c r="OKD5">
        <v>0</v>
      </c>
      <c r="OKE5">
        <v>0</v>
      </c>
      <c r="OKF5">
        <v>0</v>
      </c>
      <c r="OKG5">
        <v>0</v>
      </c>
      <c r="OKH5">
        <v>0</v>
      </c>
      <c r="OKI5">
        <v>0</v>
      </c>
      <c r="OKJ5">
        <v>0</v>
      </c>
      <c r="OKK5">
        <v>0</v>
      </c>
      <c r="OKL5">
        <v>0</v>
      </c>
      <c r="OKM5">
        <v>0</v>
      </c>
      <c r="OKN5">
        <v>0</v>
      </c>
      <c r="OKO5">
        <v>0</v>
      </c>
      <c r="OKP5">
        <v>0</v>
      </c>
      <c r="OKQ5">
        <v>0</v>
      </c>
      <c r="OKR5">
        <v>0</v>
      </c>
      <c r="OKS5">
        <v>0</v>
      </c>
      <c r="OKT5">
        <v>0</v>
      </c>
      <c r="OKU5">
        <v>0</v>
      </c>
      <c r="OKV5">
        <v>0</v>
      </c>
      <c r="OKW5">
        <v>0</v>
      </c>
      <c r="OKX5">
        <v>0</v>
      </c>
      <c r="OKY5">
        <v>0</v>
      </c>
      <c r="OKZ5">
        <v>0</v>
      </c>
      <c r="OLA5">
        <v>0</v>
      </c>
      <c r="OLB5">
        <v>0</v>
      </c>
      <c r="OLC5">
        <v>0</v>
      </c>
      <c r="OLD5">
        <v>0</v>
      </c>
      <c r="OLE5">
        <v>0</v>
      </c>
      <c r="OLF5">
        <v>0</v>
      </c>
      <c r="OLG5">
        <v>0</v>
      </c>
      <c r="OLH5">
        <v>0</v>
      </c>
      <c r="OLI5">
        <v>0</v>
      </c>
      <c r="OLJ5">
        <v>0</v>
      </c>
      <c r="OLK5">
        <v>0</v>
      </c>
      <c r="OLL5">
        <v>0</v>
      </c>
      <c r="OLM5">
        <v>0</v>
      </c>
      <c r="OLN5">
        <v>0</v>
      </c>
      <c r="OLO5">
        <v>0</v>
      </c>
      <c r="OLP5">
        <v>0</v>
      </c>
      <c r="OLQ5">
        <v>0</v>
      </c>
      <c r="OLR5">
        <v>0</v>
      </c>
      <c r="OLS5">
        <v>0</v>
      </c>
      <c r="OLT5">
        <v>0</v>
      </c>
      <c r="OLU5">
        <v>0</v>
      </c>
      <c r="OLV5">
        <v>0</v>
      </c>
      <c r="OLW5">
        <v>0</v>
      </c>
      <c r="OLX5">
        <v>0</v>
      </c>
      <c r="OLY5">
        <v>0</v>
      </c>
      <c r="OLZ5">
        <v>0</v>
      </c>
      <c r="OMA5">
        <v>0</v>
      </c>
      <c r="OMB5">
        <v>0</v>
      </c>
      <c r="OMC5">
        <v>0</v>
      </c>
      <c r="OMD5">
        <v>0</v>
      </c>
      <c r="OME5">
        <v>0</v>
      </c>
      <c r="OMF5">
        <v>0</v>
      </c>
      <c r="OMG5">
        <v>0</v>
      </c>
      <c r="OMH5">
        <v>0</v>
      </c>
      <c r="OMI5">
        <v>0</v>
      </c>
      <c r="OMJ5">
        <v>0</v>
      </c>
      <c r="OMK5">
        <v>0</v>
      </c>
      <c r="OML5">
        <v>0</v>
      </c>
      <c r="OMM5">
        <v>0</v>
      </c>
      <c r="OMN5">
        <v>0</v>
      </c>
      <c r="OMO5">
        <v>0</v>
      </c>
      <c r="OMP5">
        <v>0</v>
      </c>
      <c r="OMQ5">
        <v>0</v>
      </c>
      <c r="OMR5">
        <v>0</v>
      </c>
      <c r="OMS5">
        <v>0</v>
      </c>
      <c r="OMT5">
        <v>0</v>
      </c>
      <c r="OMU5">
        <v>0</v>
      </c>
      <c r="OMV5">
        <v>0</v>
      </c>
      <c r="OMW5">
        <v>0</v>
      </c>
      <c r="OMX5">
        <v>0</v>
      </c>
      <c r="OMY5">
        <v>0</v>
      </c>
      <c r="OMZ5">
        <v>0</v>
      </c>
      <c r="ONA5">
        <v>0</v>
      </c>
      <c r="ONB5">
        <v>0</v>
      </c>
      <c r="ONC5">
        <v>0</v>
      </c>
      <c r="OND5">
        <v>0</v>
      </c>
      <c r="ONE5">
        <v>0</v>
      </c>
      <c r="ONF5">
        <v>0</v>
      </c>
      <c r="ONG5">
        <v>0</v>
      </c>
      <c r="ONH5">
        <v>0</v>
      </c>
      <c r="ONI5">
        <v>0</v>
      </c>
      <c r="ONJ5">
        <v>0</v>
      </c>
      <c r="ONK5">
        <v>0</v>
      </c>
      <c r="ONL5">
        <v>0</v>
      </c>
      <c r="ONM5">
        <v>0</v>
      </c>
      <c r="ONN5">
        <v>0</v>
      </c>
      <c r="ONO5">
        <v>0</v>
      </c>
      <c r="ONP5">
        <v>0</v>
      </c>
      <c r="ONQ5">
        <v>0</v>
      </c>
      <c r="ONR5">
        <v>0</v>
      </c>
      <c r="ONS5">
        <v>0</v>
      </c>
      <c r="ONT5">
        <v>0</v>
      </c>
      <c r="ONU5">
        <v>0</v>
      </c>
      <c r="ONV5">
        <v>0</v>
      </c>
      <c r="ONW5">
        <v>0</v>
      </c>
      <c r="ONX5">
        <v>0</v>
      </c>
      <c r="ONY5">
        <v>0</v>
      </c>
      <c r="ONZ5">
        <v>0</v>
      </c>
      <c r="OOA5">
        <v>0</v>
      </c>
      <c r="OOB5">
        <v>0</v>
      </c>
      <c r="OOC5">
        <v>0</v>
      </c>
      <c r="OOD5">
        <v>0</v>
      </c>
      <c r="OOE5">
        <v>0</v>
      </c>
      <c r="OOF5">
        <v>0</v>
      </c>
      <c r="OOG5">
        <v>0</v>
      </c>
      <c r="OOH5">
        <v>0</v>
      </c>
      <c r="OOI5">
        <v>0</v>
      </c>
      <c r="OOJ5">
        <v>0</v>
      </c>
      <c r="OOK5">
        <v>0</v>
      </c>
      <c r="OOL5">
        <v>0</v>
      </c>
      <c r="OOM5">
        <v>0</v>
      </c>
      <c r="OON5">
        <v>0</v>
      </c>
      <c r="OOO5">
        <v>0</v>
      </c>
      <c r="OOP5">
        <v>0</v>
      </c>
      <c r="OOQ5">
        <v>0</v>
      </c>
      <c r="OOR5">
        <v>0</v>
      </c>
      <c r="OOS5">
        <v>0</v>
      </c>
      <c r="OOT5">
        <v>0</v>
      </c>
      <c r="OOU5">
        <v>0</v>
      </c>
      <c r="OOV5">
        <v>0</v>
      </c>
      <c r="OOW5">
        <v>0</v>
      </c>
      <c r="OOX5">
        <v>0</v>
      </c>
      <c r="OOY5">
        <v>0</v>
      </c>
      <c r="OOZ5">
        <v>0</v>
      </c>
      <c r="OPA5">
        <v>0</v>
      </c>
      <c r="OPB5">
        <v>0</v>
      </c>
      <c r="OPC5">
        <v>0</v>
      </c>
      <c r="OPD5">
        <v>0</v>
      </c>
      <c r="OPE5">
        <v>0</v>
      </c>
      <c r="OPF5">
        <v>0</v>
      </c>
      <c r="OPG5">
        <v>0</v>
      </c>
      <c r="OPH5">
        <v>0</v>
      </c>
      <c r="OPI5">
        <v>0</v>
      </c>
      <c r="OPJ5">
        <v>0</v>
      </c>
      <c r="OPK5">
        <v>0</v>
      </c>
      <c r="OPL5">
        <v>0</v>
      </c>
      <c r="OPM5">
        <v>0</v>
      </c>
      <c r="OPN5">
        <v>0</v>
      </c>
      <c r="OPO5">
        <v>0</v>
      </c>
      <c r="OPP5">
        <v>0</v>
      </c>
      <c r="OPQ5">
        <v>0</v>
      </c>
      <c r="OPR5">
        <v>0</v>
      </c>
      <c r="OPS5">
        <v>0</v>
      </c>
      <c r="OPT5">
        <v>0</v>
      </c>
      <c r="OPU5">
        <v>0</v>
      </c>
      <c r="OPV5">
        <v>0</v>
      </c>
      <c r="OPW5">
        <v>0</v>
      </c>
      <c r="OPX5">
        <v>0</v>
      </c>
      <c r="OPY5">
        <v>0</v>
      </c>
      <c r="OPZ5">
        <v>0</v>
      </c>
      <c r="OQA5">
        <v>0</v>
      </c>
      <c r="OQB5">
        <v>0</v>
      </c>
      <c r="OQC5">
        <v>0</v>
      </c>
      <c r="OQD5">
        <v>0</v>
      </c>
      <c r="OQE5">
        <v>0</v>
      </c>
      <c r="OQF5">
        <v>0</v>
      </c>
      <c r="OQG5">
        <v>0</v>
      </c>
      <c r="OQH5">
        <v>0</v>
      </c>
      <c r="OQI5">
        <v>0</v>
      </c>
      <c r="OQJ5">
        <v>0</v>
      </c>
      <c r="OQK5">
        <v>0</v>
      </c>
      <c r="OQL5">
        <v>0</v>
      </c>
      <c r="OQM5">
        <v>0</v>
      </c>
      <c r="OQN5">
        <v>0</v>
      </c>
      <c r="OQO5">
        <v>0</v>
      </c>
      <c r="OQP5">
        <v>0</v>
      </c>
      <c r="OQQ5">
        <v>0</v>
      </c>
      <c r="OQR5">
        <v>0</v>
      </c>
      <c r="OQS5">
        <v>0</v>
      </c>
      <c r="OQT5">
        <v>0</v>
      </c>
      <c r="OQU5">
        <v>0</v>
      </c>
      <c r="OQV5">
        <v>0</v>
      </c>
      <c r="OQW5">
        <v>0</v>
      </c>
      <c r="OQX5">
        <v>0</v>
      </c>
      <c r="OQY5">
        <v>0</v>
      </c>
      <c r="OQZ5">
        <v>0</v>
      </c>
      <c r="ORA5">
        <v>0</v>
      </c>
      <c r="ORB5">
        <v>0</v>
      </c>
      <c r="ORC5">
        <v>0</v>
      </c>
      <c r="ORD5">
        <v>0</v>
      </c>
      <c r="ORE5">
        <v>0</v>
      </c>
      <c r="ORF5">
        <v>0</v>
      </c>
      <c r="ORG5">
        <v>0</v>
      </c>
      <c r="ORH5">
        <v>0</v>
      </c>
      <c r="ORI5">
        <v>0</v>
      </c>
      <c r="ORJ5">
        <v>0</v>
      </c>
      <c r="ORK5">
        <v>0</v>
      </c>
      <c r="ORL5">
        <v>0</v>
      </c>
      <c r="ORM5">
        <v>0</v>
      </c>
      <c r="ORN5">
        <v>0</v>
      </c>
      <c r="ORO5">
        <v>0</v>
      </c>
      <c r="ORP5">
        <v>0</v>
      </c>
      <c r="ORQ5">
        <v>0</v>
      </c>
      <c r="ORR5">
        <v>0</v>
      </c>
      <c r="ORS5">
        <v>0</v>
      </c>
      <c r="ORT5">
        <v>0</v>
      </c>
      <c r="ORU5">
        <v>0</v>
      </c>
      <c r="ORV5">
        <v>0</v>
      </c>
      <c r="ORW5">
        <v>0</v>
      </c>
      <c r="ORX5">
        <v>0</v>
      </c>
      <c r="ORY5">
        <v>0</v>
      </c>
      <c r="ORZ5">
        <v>0</v>
      </c>
      <c r="OSA5">
        <v>0</v>
      </c>
      <c r="OSB5">
        <v>0</v>
      </c>
      <c r="OSC5">
        <v>0</v>
      </c>
      <c r="OSD5">
        <v>0</v>
      </c>
      <c r="OSE5">
        <v>0</v>
      </c>
      <c r="OSF5">
        <v>0</v>
      </c>
      <c r="OSG5">
        <v>0</v>
      </c>
      <c r="OSH5">
        <v>0</v>
      </c>
      <c r="OSI5">
        <v>0</v>
      </c>
      <c r="OSJ5">
        <v>0</v>
      </c>
      <c r="OSK5">
        <v>0</v>
      </c>
      <c r="OSL5">
        <v>0</v>
      </c>
      <c r="OSM5">
        <v>0</v>
      </c>
      <c r="OSN5">
        <v>0</v>
      </c>
      <c r="OSO5">
        <v>0</v>
      </c>
      <c r="OSP5">
        <v>0</v>
      </c>
      <c r="OSQ5">
        <v>0</v>
      </c>
      <c r="OSR5">
        <v>0</v>
      </c>
      <c r="OSS5">
        <v>0</v>
      </c>
      <c r="OST5">
        <v>0</v>
      </c>
      <c r="OSU5">
        <v>0</v>
      </c>
      <c r="OSV5">
        <v>0</v>
      </c>
      <c r="OSW5">
        <v>0</v>
      </c>
      <c r="OSX5">
        <v>0</v>
      </c>
      <c r="OSY5">
        <v>0</v>
      </c>
      <c r="OSZ5">
        <v>0</v>
      </c>
      <c r="OTA5">
        <v>0</v>
      </c>
      <c r="OTB5">
        <v>0</v>
      </c>
      <c r="OTC5">
        <v>0</v>
      </c>
      <c r="OTD5">
        <v>0</v>
      </c>
      <c r="OTE5">
        <v>0</v>
      </c>
      <c r="OTF5">
        <v>0</v>
      </c>
      <c r="OTG5">
        <v>0</v>
      </c>
      <c r="OTH5">
        <v>0</v>
      </c>
      <c r="OTI5">
        <v>0</v>
      </c>
      <c r="OTJ5">
        <v>0</v>
      </c>
      <c r="OTK5">
        <v>0</v>
      </c>
      <c r="OTL5">
        <v>0</v>
      </c>
      <c r="OTM5">
        <v>0</v>
      </c>
      <c r="OTN5">
        <v>0</v>
      </c>
      <c r="OTO5">
        <v>0</v>
      </c>
      <c r="OTP5">
        <v>0</v>
      </c>
      <c r="OTQ5">
        <v>0</v>
      </c>
      <c r="OTR5">
        <v>0</v>
      </c>
      <c r="OTS5">
        <v>0</v>
      </c>
      <c r="OTT5">
        <v>0</v>
      </c>
      <c r="OTU5">
        <v>0</v>
      </c>
      <c r="OTV5">
        <v>0</v>
      </c>
      <c r="OTW5">
        <v>0</v>
      </c>
      <c r="OTX5">
        <v>0</v>
      </c>
      <c r="OTY5">
        <v>0</v>
      </c>
      <c r="OTZ5">
        <v>0</v>
      </c>
      <c r="OUA5">
        <v>0</v>
      </c>
      <c r="OUB5">
        <v>0</v>
      </c>
      <c r="OUC5">
        <v>0</v>
      </c>
      <c r="OUD5">
        <v>0</v>
      </c>
      <c r="OUE5">
        <v>0</v>
      </c>
      <c r="OUF5">
        <v>0</v>
      </c>
      <c r="OUG5">
        <v>0</v>
      </c>
      <c r="OUH5">
        <v>0</v>
      </c>
      <c r="OUI5">
        <v>0</v>
      </c>
      <c r="OUJ5">
        <v>0</v>
      </c>
      <c r="OUK5">
        <v>0</v>
      </c>
      <c r="OUL5">
        <v>0</v>
      </c>
      <c r="OUM5">
        <v>0</v>
      </c>
      <c r="OUN5">
        <v>0</v>
      </c>
      <c r="OUO5">
        <v>0</v>
      </c>
      <c r="OUP5">
        <v>0</v>
      </c>
      <c r="OUQ5">
        <v>0</v>
      </c>
      <c r="OUR5">
        <v>0</v>
      </c>
      <c r="OUS5">
        <v>0</v>
      </c>
      <c r="OUT5">
        <v>0</v>
      </c>
      <c r="OUU5">
        <v>0</v>
      </c>
      <c r="OUV5">
        <v>0</v>
      </c>
      <c r="OUW5">
        <v>0</v>
      </c>
      <c r="OUX5">
        <v>0</v>
      </c>
      <c r="OUY5">
        <v>0</v>
      </c>
      <c r="OUZ5">
        <v>0</v>
      </c>
      <c r="OVA5">
        <v>0</v>
      </c>
      <c r="OVB5">
        <v>0</v>
      </c>
      <c r="OVC5">
        <v>0</v>
      </c>
      <c r="OVD5">
        <v>0</v>
      </c>
      <c r="OVE5">
        <v>0</v>
      </c>
      <c r="OVF5">
        <v>0</v>
      </c>
      <c r="OVG5">
        <v>0</v>
      </c>
      <c r="OVH5">
        <v>0</v>
      </c>
      <c r="OVI5">
        <v>0</v>
      </c>
      <c r="OVJ5">
        <v>0</v>
      </c>
      <c r="OVK5">
        <v>0</v>
      </c>
      <c r="OVL5">
        <v>0</v>
      </c>
      <c r="OVM5">
        <v>0</v>
      </c>
      <c r="OVN5">
        <v>0</v>
      </c>
      <c r="OVO5">
        <v>0</v>
      </c>
      <c r="OVP5">
        <v>0</v>
      </c>
      <c r="OVQ5">
        <v>0</v>
      </c>
      <c r="OVR5">
        <v>0</v>
      </c>
      <c r="OVS5">
        <v>0</v>
      </c>
      <c r="OVT5">
        <v>0</v>
      </c>
      <c r="OVU5">
        <v>0</v>
      </c>
      <c r="OVV5">
        <v>0</v>
      </c>
      <c r="OVW5">
        <v>0</v>
      </c>
      <c r="OVX5">
        <v>0</v>
      </c>
      <c r="OVY5">
        <v>0</v>
      </c>
      <c r="OVZ5">
        <v>0</v>
      </c>
      <c r="OWA5">
        <v>0</v>
      </c>
      <c r="OWB5">
        <v>0</v>
      </c>
      <c r="OWC5">
        <v>0</v>
      </c>
      <c r="OWD5">
        <v>0</v>
      </c>
      <c r="OWE5">
        <v>0</v>
      </c>
      <c r="OWF5">
        <v>0</v>
      </c>
      <c r="OWG5">
        <v>0</v>
      </c>
      <c r="OWH5">
        <v>0</v>
      </c>
      <c r="OWI5">
        <v>0</v>
      </c>
      <c r="OWJ5">
        <v>0</v>
      </c>
      <c r="OWK5">
        <v>0</v>
      </c>
      <c r="OWL5">
        <v>0</v>
      </c>
      <c r="OWM5">
        <v>0</v>
      </c>
      <c r="OWN5">
        <v>0</v>
      </c>
      <c r="OWO5">
        <v>0</v>
      </c>
      <c r="OWP5">
        <v>0</v>
      </c>
      <c r="OWQ5">
        <v>0</v>
      </c>
      <c r="OWR5">
        <v>0</v>
      </c>
      <c r="OWS5">
        <v>0</v>
      </c>
      <c r="OWT5">
        <v>0</v>
      </c>
      <c r="OWU5">
        <v>0</v>
      </c>
      <c r="OWV5">
        <v>0</v>
      </c>
      <c r="OWW5">
        <v>0</v>
      </c>
      <c r="OWX5">
        <v>0</v>
      </c>
      <c r="OWY5">
        <v>0</v>
      </c>
      <c r="OWZ5">
        <v>0</v>
      </c>
      <c r="OXA5">
        <v>0</v>
      </c>
      <c r="OXB5">
        <v>0</v>
      </c>
      <c r="OXC5">
        <v>0</v>
      </c>
      <c r="OXD5">
        <v>0</v>
      </c>
      <c r="OXE5">
        <v>0</v>
      </c>
      <c r="OXF5">
        <v>0</v>
      </c>
      <c r="OXG5">
        <v>0</v>
      </c>
      <c r="OXH5">
        <v>0</v>
      </c>
      <c r="OXI5">
        <v>0</v>
      </c>
      <c r="OXJ5">
        <v>0</v>
      </c>
      <c r="OXK5">
        <v>0</v>
      </c>
      <c r="OXL5">
        <v>0</v>
      </c>
      <c r="OXM5">
        <v>0</v>
      </c>
      <c r="OXN5">
        <v>0</v>
      </c>
      <c r="OXO5">
        <v>0</v>
      </c>
      <c r="OXP5">
        <v>0</v>
      </c>
      <c r="OXQ5">
        <v>0</v>
      </c>
      <c r="OXR5">
        <v>0</v>
      </c>
      <c r="OXS5">
        <v>0</v>
      </c>
      <c r="OXT5">
        <v>0</v>
      </c>
      <c r="OXU5">
        <v>0</v>
      </c>
      <c r="OXV5">
        <v>0</v>
      </c>
      <c r="OXW5">
        <v>0</v>
      </c>
      <c r="OXX5">
        <v>0</v>
      </c>
      <c r="OXY5">
        <v>0</v>
      </c>
      <c r="OXZ5">
        <v>0</v>
      </c>
      <c r="OYA5">
        <v>0</v>
      </c>
      <c r="OYB5">
        <v>0</v>
      </c>
      <c r="OYC5">
        <v>0</v>
      </c>
      <c r="OYD5">
        <v>0</v>
      </c>
      <c r="OYE5">
        <v>0</v>
      </c>
      <c r="OYF5">
        <v>0</v>
      </c>
      <c r="OYG5">
        <v>0</v>
      </c>
      <c r="OYH5">
        <v>0</v>
      </c>
      <c r="OYI5">
        <v>0</v>
      </c>
      <c r="OYJ5">
        <v>0</v>
      </c>
      <c r="OYK5">
        <v>0</v>
      </c>
      <c r="OYL5">
        <v>0</v>
      </c>
      <c r="OYM5">
        <v>0</v>
      </c>
      <c r="OYN5">
        <v>0</v>
      </c>
      <c r="OYO5">
        <v>0</v>
      </c>
      <c r="OYP5">
        <v>0</v>
      </c>
      <c r="OYQ5">
        <v>0</v>
      </c>
      <c r="OYR5">
        <v>0</v>
      </c>
      <c r="OYS5">
        <v>0</v>
      </c>
      <c r="OYT5">
        <v>0</v>
      </c>
      <c r="OYU5">
        <v>0</v>
      </c>
      <c r="OYV5">
        <v>0</v>
      </c>
      <c r="OYW5">
        <v>0</v>
      </c>
      <c r="OYX5">
        <v>0</v>
      </c>
      <c r="OYY5">
        <v>0</v>
      </c>
      <c r="OYZ5">
        <v>0</v>
      </c>
      <c r="OZA5">
        <v>0</v>
      </c>
      <c r="OZB5">
        <v>0</v>
      </c>
      <c r="OZC5">
        <v>0</v>
      </c>
      <c r="OZD5">
        <v>0</v>
      </c>
      <c r="OZE5">
        <v>0</v>
      </c>
      <c r="OZF5">
        <v>0</v>
      </c>
      <c r="OZG5">
        <v>0</v>
      </c>
      <c r="OZH5">
        <v>0</v>
      </c>
      <c r="OZI5">
        <v>0</v>
      </c>
      <c r="OZJ5">
        <v>0</v>
      </c>
      <c r="OZK5">
        <v>0</v>
      </c>
      <c r="OZL5">
        <v>0</v>
      </c>
      <c r="OZM5">
        <v>0</v>
      </c>
      <c r="OZN5">
        <v>0</v>
      </c>
      <c r="OZO5">
        <v>0</v>
      </c>
      <c r="OZP5">
        <v>0</v>
      </c>
      <c r="OZQ5">
        <v>0</v>
      </c>
      <c r="OZR5">
        <v>0</v>
      </c>
      <c r="OZS5">
        <v>0</v>
      </c>
      <c r="OZT5">
        <v>0</v>
      </c>
      <c r="OZU5">
        <v>0</v>
      </c>
      <c r="OZV5">
        <v>0</v>
      </c>
      <c r="OZW5">
        <v>0</v>
      </c>
      <c r="OZX5">
        <v>0</v>
      </c>
      <c r="OZY5">
        <v>0</v>
      </c>
      <c r="OZZ5">
        <v>0</v>
      </c>
      <c r="PAA5">
        <v>0</v>
      </c>
      <c r="PAB5">
        <v>0</v>
      </c>
      <c r="PAC5">
        <v>0</v>
      </c>
      <c r="PAD5">
        <v>0</v>
      </c>
      <c r="PAE5">
        <v>0</v>
      </c>
      <c r="PAF5">
        <v>0</v>
      </c>
      <c r="PAG5">
        <v>0</v>
      </c>
      <c r="PAH5">
        <v>0</v>
      </c>
      <c r="PAI5">
        <v>0</v>
      </c>
      <c r="PAJ5">
        <v>0</v>
      </c>
      <c r="PAK5">
        <v>0</v>
      </c>
      <c r="PAL5">
        <v>0</v>
      </c>
      <c r="PAM5">
        <v>0</v>
      </c>
      <c r="PAN5">
        <v>0</v>
      </c>
      <c r="PAO5">
        <v>0</v>
      </c>
      <c r="PAP5">
        <v>0</v>
      </c>
      <c r="PAQ5">
        <v>0</v>
      </c>
      <c r="PAR5">
        <v>0</v>
      </c>
      <c r="PAS5">
        <v>0</v>
      </c>
      <c r="PAT5">
        <v>0</v>
      </c>
      <c r="PAU5">
        <v>0</v>
      </c>
      <c r="PAV5">
        <v>0</v>
      </c>
      <c r="PAW5">
        <v>0</v>
      </c>
      <c r="PAX5">
        <v>0</v>
      </c>
      <c r="PAY5">
        <v>0</v>
      </c>
      <c r="PAZ5">
        <v>0</v>
      </c>
      <c r="PBA5">
        <v>0</v>
      </c>
      <c r="PBB5">
        <v>0</v>
      </c>
      <c r="PBC5">
        <v>0</v>
      </c>
      <c r="PBD5">
        <v>0</v>
      </c>
      <c r="PBE5">
        <v>0</v>
      </c>
      <c r="PBF5">
        <v>0</v>
      </c>
      <c r="PBG5">
        <v>0</v>
      </c>
      <c r="PBH5">
        <v>0</v>
      </c>
      <c r="PBI5">
        <v>0</v>
      </c>
      <c r="PBJ5">
        <v>0</v>
      </c>
      <c r="PBK5">
        <v>0</v>
      </c>
      <c r="PBL5">
        <v>0</v>
      </c>
      <c r="PBM5">
        <v>0</v>
      </c>
      <c r="PBN5">
        <v>0</v>
      </c>
      <c r="PBO5">
        <v>0</v>
      </c>
      <c r="PBP5">
        <v>0</v>
      </c>
      <c r="PBQ5">
        <v>0</v>
      </c>
      <c r="PBR5">
        <v>0</v>
      </c>
      <c r="PBS5">
        <v>0</v>
      </c>
      <c r="PBT5">
        <v>0</v>
      </c>
      <c r="PBU5">
        <v>0</v>
      </c>
      <c r="PBV5">
        <v>0</v>
      </c>
      <c r="PBW5">
        <v>0</v>
      </c>
      <c r="PBX5">
        <v>0</v>
      </c>
      <c r="PBY5">
        <v>0</v>
      </c>
      <c r="PBZ5">
        <v>0</v>
      </c>
      <c r="PCA5">
        <v>0</v>
      </c>
      <c r="PCB5">
        <v>0</v>
      </c>
      <c r="PCC5">
        <v>0</v>
      </c>
      <c r="PCD5">
        <v>0</v>
      </c>
      <c r="PCE5">
        <v>0</v>
      </c>
      <c r="PCF5">
        <v>0</v>
      </c>
      <c r="PCG5">
        <v>0</v>
      </c>
      <c r="PCH5">
        <v>0</v>
      </c>
      <c r="PCI5">
        <v>0</v>
      </c>
      <c r="PCJ5">
        <v>0</v>
      </c>
      <c r="PCK5">
        <v>0</v>
      </c>
      <c r="PCL5">
        <v>0</v>
      </c>
      <c r="PCM5">
        <v>0</v>
      </c>
      <c r="PCN5">
        <v>0</v>
      </c>
      <c r="PCO5">
        <v>0</v>
      </c>
      <c r="PCP5">
        <v>0</v>
      </c>
      <c r="PCQ5">
        <v>0</v>
      </c>
      <c r="PCR5">
        <v>0</v>
      </c>
      <c r="PCS5">
        <v>0</v>
      </c>
      <c r="PCT5">
        <v>0</v>
      </c>
      <c r="PCU5">
        <v>0</v>
      </c>
      <c r="PCV5">
        <v>0</v>
      </c>
      <c r="PCW5">
        <v>0</v>
      </c>
      <c r="PCX5">
        <v>0</v>
      </c>
      <c r="PCY5">
        <v>0</v>
      </c>
      <c r="PCZ5">
        <v>0</v>
      </c>
      <c r="PDA5">
        <v>0</v>
      </c>
      <c r="PDB5">
        <v>0</v>
      </c>
      <c r="PDC5">
        <v>0</v>
      </c>
      <c r="PDD5">
        <v>0</v>
      </c>
      <c r="PDE5">
        <v>0</v>
      </c>
      <c r="PDF5">
        <v>0</v>
      </c>
      <c r="PDG5">
        <v>0</v>
      </c>
      <c r="PDH5">
        <v>0</v>
      </c>
      <c r="PDI5">
        <v>0</v>
      </c>
      <c r="PDJ5">
        <v>0</v>
      </c>
      <c r="PDK5">
        <v>0</v>
      </c>
      <c r="PDL5">
        <v>0</v>
      </c>
      <c r="PDM5">
        <v>0</v>
      </c>
      <c r="PDN5">
        <v>0</v>
      </c>
      <c r="PDO5">
        <v>0</v>
      </c>
      <c r="PDP5">
        <v>0</v>
      </c>
      <c r="PDQ5">
        <v>0</v>
      </c>
      <c r="PDR5">
        <v>0</v>
      </c>
      <c r="PDS5">
        <v>0</v>
      </c>
      <c r="PDT5">
        <v>0</v>
      </c>
      <c r="PDU5">
        <v>0</v>
      </c>
      <c r="PDV5">
        <v>0</v>
      </c>
      <c r="PDW5">
        <v>0</v>
      </c>
      <c r="PDX5">
        <v>0</v>
      </c>
      <c r="PDY5">
        <v>0</v>
      </c>
      <c r="PDZ5">
        <v>0</v>
      </c>
      <c r="PEA5">
        <v>0</v>
      </c>
      <c r="PEB5">
        <v>0</v>
      </c>
      <c r="PEC5">
        <v>0</v>
      </c>
      <c r="PED5">
        <v>0</v>
      </c>
      <c r="PEE5">
        <v>0</v>
      </c>
      <c r="PEF5">
        <v>0</v>
      </c>
      <c r="PEG5">
        <v>0</v>
      </c>
      <c r="PEH5">
        <v>0</v>
      </c>
      <c r="PEI5">
        <v>0</v>
      </c>
      <c r="PEJ5">
        <v>0</v>
      </c>
      <c r="PEK5">
        <v>0</v>
      </c>
      <c r="PEL5">
        <v>0</v>
      </c>
      <c r="PEM5">
        <v>0</v>
      </c>
      <c r="PEN5">
        <v>0</v>
      </c>
      <c r="PEO5">
        <v>0</v>
      </c>
      <c r="PEP5">
        <v>0</v>
      </c>
      <c r="PEQ5">
        <v>0</v>
      </c>
      <c r="PER5">
        <v>0</v>
      </c>
      <c r="PES5">
        <v>0</v>
      </c>
      <c r="PET5">
        <v>0</v>
      </c>
      <c r="PEU5">
        <v>0</v>
      </c>
      <c r="PEV5">
        <v>0</v>
      </c>
      <c r="PEW5">
        <v>0</v>
      </c>
      <c r="PEX5">
        <v>0</v>
      </c>
      <c r="PEY5">
        <v>0</v>
      </c>
      <c r="PEZ5">
        <v>0</v>
      </c>
      <c r="PFA5">
        <v>0</v>
      </c>
      <c r="PFB5">
        <v>0</v>
      </c>
      <c r="PFC5">
        <v>0</v>
      </c>
      <c r="PFD5">
        <v>0</v>
      </c>
      <c r="PFE5">
        <v>0</v>
      </c>
      <c r="PFF5">
        <v>0</v>
      </c>
      <c r="PFG5">
        <v>0</v>
      </c>
      <c r="PFH5">
        <v>0</v>
      </c>
      <c r="PFI5">
        <v>0</v>
      </c>
      <c r="PFJ5">
        <v>0</v>
      </c>
      <c r="PFK5">
        <v>0</v>
      </c>
      <c r="PFL5">
        <v>0</v>
      </c>
      <c r="PFM5">
        <v>0</v>
      </c>
      <c r="PFN5">
        <v>0</v>
      </c>
      <c r="PFO5">
        <v>0</v>
      </c>
      <c r="PFP5">
        <v>0</v>
      </c>
      <c r="PFQ5">
        <v>0</v>
      </c>
      <c r="PFR5">
        <v>0</v>
      </c>
      <c r="PFS5">
        <v>0</v>
      </c>
      <c r="PFT5">
        <v>0</v>
      </c>
      <c r="PFU5">
        <v>0</v>
      </c>
      <c r="PFV5">
        <v>0</v>
      </c>
      <c r="PFW5">
        <v>0</v>
      </c>
      <c r="PFX5">
        <v>0</v>
      </c>
      <c r="PFY5">
        <v>0</v>
      </c>
      <c r="PFZ5">
        <v>0</v>
      </c>
      <c r="PGA5">
        <v>0</v>
      </c>
      <c r="PGB5">
        <v>0</v>
      </c>
      <c r="PGC5">
        <v>0</v>
      </c>
      <c r="PGD5">
        <v>0</v>
      </c>
      <c r="PGE5">
        <v>0</v>
      </c>
      <c r="PGF5">
        <v>0</v>
      </c>
      <c r="PGG5">
        <v>0</v>
      </c>
      <c r="PGH5">
        <v>0</v>
      </c>
      <c r="PGI5">
        <v>0</v>
      </c>
      <c r="PGJ5">
        <v>0</v>
      </c>
      <c r="PGK5">
        <v>0</v>
      </c>
      <c r="PGL5">
        <v>0</v>
      </c>
      <c r="PGM5">
        <v>0</v>
      </c>
      <c r="PGN5">
        <v>0</v>
      </c>
      <c r="PGO5">
        <v>0</v>
      </c>
      <c r="PGP5">
        <v>0</v>
      </c>
      <c r="PGQ5">
        <v>0</v>
      </c>
      <c r="PGR5">
        <v>0</v>
      </c>
      <c r="PGS5">
        <v>0</v>
      </c>
      <c r="PGT5">
        <v>0</v>
      </c>
      <c r="PGU5">
        <v>0</v>
      </c>
      <c r="PGV5">
        <v>0</v>
      </c>
      <c r="PGW5">
        <v>0</v>
      </c>
      <c r="PGX5">
        <v>0</v>
      </c>
      <c r="PGY5">
        <v>0</v>
      </c>
      <c r="PGZ5">
        <v>0</v>
      </c>
      <c r="PHA5">
        <v>0</v>
      </c>
      <c r="PHB5">
        <v>0</v>
      </c>
      <c r="PHC5">
        <v>0</v>
      </c>
      <c r="PHD5">
        <v>0</v>
      </c>
      <c r="PHE5">
        <v>0</v>
      </c>
      <c r="PHF5">
        <v>0</v>
      </c>
      <c r="PHG5">
        <v>0</v>
      </c>
      <c r="PHH5">
        <v>0</v>
      </c>
      <c r="PHI5">
        <v>0</v>
      </c>
      <c r="PHJ5">
        <v>0</v>
      </c>
      <c r="PHK5">
        <v>0</v>
      </c>
      <c r="PHL5">
        <v>0</v>
      </c>
      <c r="PHM5">
        <v>0</v>
      </c>
      <c r="PHN5">
        <v>0</v>
      </c>
      <c r="PHO5">
        <v>0</v>
      </c>
      <c r="PHP5">
        <v>0</v>
      </c>
      <c r="PHQ5">
        <v>0</v>
      </c>
      <c r="PHR5">
        <v>0</v>
      </c>
      <c r="PHS5">
        <v>0</v>
      </c>
      <c r="PHT5">
        <v>0</v>
      </c>
      <c r="PHU5">
        <v>0</v>
      </c>
      <c r="PHV5">
        <v>0</v>
      </c>
      <c r="PHW5">
        <v>0</v>
      </c>
      <c r="PHX5">
        <v>0</v>
      </c>
      <c r="PHY5">
        <v>0</v>
      </c>
      <c r="PHZ5">
        <v>0</v>
      </c>
      <c r="PIA5">
        <v>0</v>
      </c>
      <c r="PIB5">
        <v>0</v>
      </c>
      <c r="PIC5">
        <v>0</v>
      </c>
      <c r="PID5">
        <v>0</v>
      </c>
      <c r="PIE5">
        <v>0</v>
      </c>
      <c r="PIF5">
        <v>0</v>
      </c>
      <c r="PIG5">
        <v>0</v>
      </c>
      <c r="PIH5">
        <v>0</v>
      </c>
      <c r="PII5">
        <v>0</v>
      </c>
      <c r="PIJ5">
        <v>0</v>
      </c>
      <c r="PIK5">
        <v>0</v>
      </c>
      <c r="PIL5">
        <v>0</v>
      </c>
      <c r="PIM5">
        <v>0</v>
      </c>
      <c r="PIN5">
        <v>0</v>
      </c>
      <c r="PIO5">
        <v>0</v>
      </c>
      <c r="PIP5">
        <v>0</v>
      </c>
      <c r="PIQ5">
        <v>0</v>
      </c>
      <c r="PIR5">
        <v>0</v>
      </c>
      <c r="PIS5">
        <v>0</v>
      </c>
      <c r="PIT5">
        <v>0</v>
      </c>
      <c r="PIU5">
        <v>0</v>
      </c>
      <c r="PIV5">
        <v>0</v>
      </c>
      <c r="PIW5">
        <v>0</v>
      </c>
      <c r="PIX5">
        <v>0</v>
      </c>
      <c r="PIY5">
        <v>0</v>
      </c>
      <c r="PIZ5">
        <v>0</v>
      </c>
      <c r="PJA5">
        <v>0</v>
      </c>
      <c r="PJB5">
        <v>0</v>
      </c>
      <c r="PJC5">
        <v>0</v>
      </c>
      <c r="PJD5">
        <v>0</v>
      </c>
      <c r="PJE5">
        <v>0</v>
      </c>
      <c r="PJF5">
        <v>0</v>
      </c>
      <c r="PJG5">
        <v>0</v>
      </c>
      <c r="PJH5">
        <v>0</v>
      </c>
      <c r="PJI5">
        <v>0</v>
      </c>
      <c r="PJJ5">
        <v>0</v>
      </c>
      <c r="PJK5">
        <v>0</v>
      </c>
      <c r="PJL5">
        <v>0</v>
      </c>
      <c r="PJM5">
        <v>0</v>
      </c>
      <c r="PJN5">
        <v>0</v>
      </c>
      <c r="PJO5">
        <v>0</v>
      </c>
      <c r="PJP5">
        <v>0</v>
      </c>
      <c r="PJQ5">
        <v>0</v>
      </c>
      <c r="PJR5">
        <v>0</v>
      </c>
      <c r="PJS5">
        <v>0</v>
      </c>
      <c r="PJT5">
        <v>0</v>
      </c>
      <c r="PJU5">
        <v>0</v>
      </c>
      <c r="PJV5">
        <v>0</v>
      </c>
      <c r="PJW5">
        <v>0</v>
      </c>
      <c r="PJX5">
        <v>0</v>
      </c>
      <c r="PJY5">
        <v>0</v>
      </c>
      <c r="PJZ5">
        <v>0</v>
      </c>
      <c r="PKA5">
        <v>0</v>
      </c>
      <c r="PKB5">
        <v>0</v>
      </c>
      <c r="PKC5">
        <v>0</v>
      </c>
      <c r="PKD5">
        <v>0</v>
      </c>
      <c r="PKE5">
        <v>0</v>
      </c>
      <c r="PKF5">
        <v>0</v>
      </c>
      <c r="PKG5">
        <v>0</v>
      </c>
      <c r="PKH5">
        <v>0</v>
      </c>
      <c r="PKI5">
        <v>0</v>
      </c>
      <c r="PKJ5">
        <v>0</v>
      </c>
      <c r="PKK5">
        <v>0</v>
      </c>
      <c r="PKL5">
        <v>0</v>
      </c>
      <c r="PKM5">
        <v>0</v>
      </c>
      <c r="PKN5">
        <v>0</v>
      </c>
      <c r="PKO5">
        <v>0</v>
      </c>
      <c r="PKP5">
        <v>0</v>
      </c>
      <c r="PKQ5">
        <v>0</v>
      </c>
      <c r="PKR5">
        <v>0</v>
      </c>
      <c r="PKS5">
        <v>0</v>
      </c>
      <c r="PKT5">
        <v>0</v>
      </c>
      <c r="PKU5">
        <v>0</v>
      </c>
      <c r="PKV5">
        <v>0</v>
      </c>
      <c r="PKW5">
        <v>0</v>
      </c>
      <c r="PKX5">
        <v>0</v>
      </c>
      <c r="PKY5">
        <v>0</v>
      </c>
      <c r="PKZ5">
        <v>0</v>
      </c>
      <c r="PLA5">
        <v>0</v>
      </c>
      <c r="PLB5">
        <v>0</v>
      </c>
      <c r="PLC5">
        <v>0</v>
      </c>
      <c r="PLD5">
        <v>0</v>
      </c>
      <c r="PLE5">
        <v>0</v>
      </c>
      <c r="PLF5">
        <v>0</v>
      </c>
      <c r="PLG5">
        <v>0</v>
      </c>
      <c r="PLH5">
        <v>0</v>
      </c>
      <c r="PLI5">
        <v>0</v>
      </c>
      <c r="PLJ5">
        <v>0</v>
      </c>
      <c r="PLK5">
        <v>0</v>
      </c>
      <c r="PLL5">
        <v>0</v>
      </c>
      <c r="PLM5">
        <v>0</v>
      </c>
      <c r="PLN5">
        <v>0</v>
      </c>
      <c r="PLO5">
        <v>0</v>
      </c>
      <c r="PLP5">
        <v>0</v>
      </c>
      <c r="PLQ5">
        <v>0</v>
      </c>
      <c r="PLR5">
        <v>0</v>
      </c>
      <c r="PLS5">
        <v>0</v>
      </c>
      <c r="PLT5">
        <v>0</v>
      </c>
      <c r="PLU5">
        <v>0</v>
      </c>
      <c r="PLV5">
        <v>0</v>
      </c>
      <c r="PLW5">
        <v>0</v>
      </c>
      <c r="PLX5">
        <v>0</v>
      </c>
      <c r="PLY5">
        <v>0</v>
      </c>
      <c r="PLZ5">
        <v>0</v>
      </c>
      <c r="PMA5">
        <v>0</v>
      </c>
      <c r="PMB5">
        <v>0</v>
      </c>
      <c r="PMC5">
        <v>0</v>
      </c>
      <c r="PMD5">
        <v>0</v>
      </c>
      <c r="PME5">
        <v>0</v>
      </c>
      <c r="PMF5">
        <v>0</v>
      </c>
      <c r="PMG5">
        <v>0</v>
      </c>
      <c r="PMH5">
        <v>0</v>
      </c>
      <c r="PMI5">
        <v>0</v>
      </c>
      <c r="PMJ5">
        <v>0</v>
      </c>
      <c r="PMK5">
        <v>0</v>
      </c>
      <c r="PML5">
        <v>0</v>
      </c>
      <c r="PMM5">
        <v>0</v>
      </c>
      <c r="PMN5">
        <v>0</v>
      </c>
      <c r="PMO5">
        <v>0</v>
      </c>
      <c r="PMP5">
        <v>0</v>
      </c>
      <c r="PMQ5">
        <v>0</v>
      </c>
      <c r="PMR5">
        <v>0</v>
      </c>
      <c r="PMS5">
        <v>0</v>
      </c>
      <c r="PMT5">
        <v>0</v>
      </c>
      <c r="PMU5">
        <v>0</v>
      </c>
      <c r="PMV5">
        <v>0</v>
      </c>
      <c r="PMW5">
        <v>0</v>
      </c>
      <c r="PMX5">
        <v>0</v>
      </c>
      <c r="PMY5">
        <v>0</v>
      </c>
      <c r="PMZ5">
        <v>0</v>
      </c>
      <c r="PNA5">
        <v>0</v>
      </c>
      <c r="PNB5">
        <v>0</v>
      </c>
      <c r="PNC5">
        <v>0</v>
      </c>
      <c r="PND5">
        <v>0</v>
      </c>
      <c r="PNE5">
        <v>0</v>
      </c>
      <c r="PNF5">
        <v>0</v>
      </c>
      <c r="PNG5">
        <v>0</v>
      </c>
      <c r="PNH5">
        <v>0</v>
      </c>
      <c r="PNI5">
        <v>0</v>
      </c>
      <c r="PNJ5">
        <v>0</v>
      </c>
      <c r="PNK5">
        <v>0</v>
      </c>
      <c r="PNL5">
        <v>0</v>
      </c>
      <c r="PNM5">
        <v>0</v>
      </c>
      <c r="PNN5">
        <v>0</v>
      </c>
      <c r="PNO5">
        <v>0</v>
      </c>
      <c r="PNP5">
        <v>0</v>
      </c>
      <c r="PNQ5">
        <v>0</v>
      </c>
      <c r="PNR5">
        <v>0</v>
      </c>
      <c r="PNS5">
        <v>0</v>
      </c>
      <c r="PNT5">
        <v>0</v>
      </c>
      <c r="PNU5">
        <v>0</v>
      </c>
      <c r="PNV5">
        <v>0</v>
      </c>
      <c r="PNW5">
        <v>0</v>
      </c>
      <c r="PNX5">
        <v>0</v>
      </c>
      <c r="PNY5">
        <v>0</v>
      </c>
      <c r="PNZ5">
        <v>0</v>
      </c>
      <c r="POA5">
        <v>0</v>
      </c>
      <c r="POB5">
        <v>0</v>
      </c>
      <c r="POC5">
        <v>0</v>
      </c>
      <c r="POD5">
        <v>0</v>
      </c>
      <c r="POE5">
        <v>0</v>
      </c>
      <c r="POF5">
        <v>0</v>
      </c>
      <c r="POG5">
        <v>0</v>
      </c>
      <c r="POH5">
        <v>0</v>
      </c>
      <c r="POI5">
        <v>0</v>
      </c>
      <c r="POJ5">
        <v>0</v>
      </c>
      <c r="POK5">
        <v>0</v>
      </c>
      <c r="POL5">
        <v>0</v>
      </c>
      <c r="POM5">
        <v>0</v>
      </c>
      <c r="PON5">
        <v>0</v>
      </c>
      <c r="POO5">
        <v>0</v>
      </c>
      <c r="POP5">
        <v>0</v>
      </c>
      <c r="POQ5">
        <v>0</v>
      </c>
      <c r="POR5">
        <v>0</v>
      </c>
      <c r="POS5">
        <v>0</v>
      </c>
      <c r="POT5">
        <v>0</v>
      </c>
      <c r="POU5">
        <v>0</v>
      </c>
      <c r="POV5">
        <v>0</v>
      </c>
      <c r="POW5">
        <v>0</v>
      </c>
      <c r="POX5">
        <v>0</v>
      </c>
      <c r="POY5">
        <v>0</v>
      </c>
      <c r="POZ5">
        <v>0</v>
      </c>
      <c r="PPA5">
        <v>0</v>
      </c>
      <c r="PPB5">
        <v>0</v>
      </c>
      <c r="PPC5">
        <v>0</v>
      </c>
      <c r="PPD5">
        <v>0</v>
      </c>
      <c r="PPE5">
        <v>0</v>
      </c>
      <c r="PPF5">
        <v>0</v>
      </c>
      <c r="PPG5">
        <v>0</v>
      </c>
      <c r="PPH5">
        <v>0</v>
      </c>
      <c r="PPI5">
        <v>0</v>
      </c>
      <c r="PPJ5">
        <v>0</v>
      </c>
      <c r="PPK5">
        <v>0</v>
      </c>
      <c r="PPL5">
        <v>0</v>
      </c>
      <c r="PPM5">
        <v>0</v>
      </c>
      <c r="PPN5">
        <v>0</v>
      </c>
      <c r="PPO5">
        <v>0</v>
      </c>
      <c r="PPP5">
        <v>0</v>
      </c>
      <c r="PPQ5">
        <v>0</v>
      </c>
      <c r="PPR5">
        <v>0</v>
      </c>
      <c r="PPS5">
        <v>0</v>
      </c>
      <c r="PPT5">
        <v>0</v>
      </c>
      <c r="PPU5">
        <v>0</v>
      </c>
      <c r="PPV5">
        <v>0</v>
      </c>
      <c r="PPW5">
        <v>0</v>
      </c>
      <c r="PPX5">
        <v>0</v>
      </c>
      <c r="PPY5">
        <v>0</v>
      </c>
      <c r="PPZ5">
        <v>0</v>
      </c>
      <c r="PQA5">
        <v>0</v>
      </c>
      <c r="PQB5">
        <v>0</v>
      </c>
      <c r="PQC5">
        <v>0</v>
      </c>
      <c r="PQD5">
        <v>0</v>
      </c>
      <c r="PQE5">
        <v>0</v>
      </c>
      <c r="PQF5">
        <v>0</v>
      </c>
      <c r="PQG5">
        <v>0</v>
      </c>
      <c r="PQH5">
        <v>0</v>
      </c>
      <c r="PQI5">
        <v>0</v>
      </c>
      <c r="PQJ5">
        <v>0</v>
      </c>
      <c r="PQK5">
        <v>0</v>
      </c>
      <c r="PQL5">
        <v>0</v>
      </c>
      <c r="PQM5">
        <v>0</v>
      </c>
      <c r="PQN5">
        <v>0</v>
      </c>
      <c r="PQO5">
        <v>0</v>
      </c>
      <c r="PQP5">
        <v>0</v>
      </c>
      <c r="PQQ5">
        <v>0</v>
      </c>
      <c r="PQR5">
        <v>0</v>
      </c>
      <c r="PQS5">
        <v>0</v>
      </c>
      <c r="PQT5">
        <v>0</v>
      </c>
      <c r="PQU5">
        <v>0</v>
      </c>
      <c r="PQV5">
        <v>0</v>
      </c>
      <c r="PQW5">
        <v>0</v>
      </c>
      <c r="PQX5">
        <v>0</v>
      </c>
      <c r="PQY5">
        <v>0</v>
      </c>
      <c r="PQZ5">
        <v>0</v>
      </c>
      <c r="PRA5">
        <v>0</v>
      </c>
      <c r="PRB5">
        <v>0</v>
      </c>
      <c r="PRC5">
        <v>0</v>
      </c>
      <c r="PRD5">
        <v>0</v>
      </c>
      <c r="PRE5">
        <v>0</v>
      </c>
      <c r="PRF5">
        <v>0</v>
      </c>
      <c r="PRG5">
        <v>0</v>
      </c>
      <c r="PRH5">
        <v>0</v>
      </c>
      <c r="PRI5">
        <v>0</v>
      </c>
      <c r="PRJ5">
        <v>0</v>
      </c>
      <c r="PRK5">
        <v>0</v>
      </c>
      <c r="PRL5">
        <v>0</v>
      </c>
      <c r="PRM5">
        <v>0</v>
      </c>
      <c r="PRN5">
        <v>0</v>
      </c>
      <c r="PRO5">
        <v>0</v>
      </c>
      <c r="PRP5">
        <v>0</v>
      </c>
      <c r="PRQ5">
        <v>0</v>
      </c>
      <c r="PRR5">
        <v>0</v>
      </c>
      <c r="PRS5">
        <v>0</v>
      </c>
      <c r="PRT5">
        <v>0</v>
      </c>
      <c r="PRU5">
        <v>0</v>
      </c>
      <c r="PRV5">
        <v>0</v>
      </c>
      <c r="PRW5">
        <v>0</v>
      </c>
      <c r="PRX5">
        <v>0</v>
      </c>
      <c r="PRY5">
        <v>0</v>
      </c>
      <c r="PRZ5">
        <v>0</v>
      </c>
      <c r="PSA5">
        <v>0</v>
      </c>
      <c r="PSB5">
        <v>0</v>
      </c>
      <c r="PSC5">
        <v>0</v>
      </c>
      <c r="PSD5">
        <v>0</v>
      </c>
      <c r="PSE5">
        <v>0</v>
      </c>
      <c r="PSF5">
        <v>0</v>
      </c>
      <c r="PSG5">
        <v>0</v>
      </c>
      <c r="PSH5">
        <v>0</v>
      </c>
      <c r="PSI5">
        <v>0</v>
      </c>
      <c r="PSJ5">
        <v>0</v>
      </c>
      <c r="PSK5">
        <v>0</v>
      </c>
      <c r="PSL5">
        <v>0</v>
      </c>
      <c r="PSM5">
        <v>0</v>
      </c>
      <c r="PSN5">
        <v>0</v>
      </c>
      <c r="PSO5">
        <v>0</v>
      </c>
      <c r="PSP5">
        <v>0</v>
      </c>
      <c r="PSQ5">
        <v>0</v>
      </c>
      <c r="PSR5">
        <v>0</v>
      </c>
      <c r="PSS5">
        <v>0</v>
      </c>
      <c r="PST5">
        <v>0</v>
      </c>
      <c r="PSU5">
        <v>0</v>
      </c>
      <c r="PSV5">
        <v>0</v>
      </c>
      <c r="PSW5">
        <v>0</v>
      </c>
      <c r="PSX5">
        <v>0</v>
      </c>
      <c r="PSY5">
        <v>0</v>
      </c>
      <c r="PSZ5">
        <v>0</v>
      </c>
      <c r="PTA5">
        <v>0</v>
      </c>
      <c r="PTB5">
        <v>0</v>
      </c>
      <c r="PTC5">
        <v>0</v>
      </c>
      <c r="PTD5">
        <v>0</v>
      </c>
      <c r="PTE5">
        <v>0</v>
      </c>
      <c r="PTF5">
        <v>0</v>
      </c>
      <c r="PTG5">
        <v>0</v>
      </c>
      <c r="PTH5">
        <v>0</v>
      </c>
      <c r="PTI5">
        <v>0</v>
      </c>
      <c r="PTJ5">
        <v>0</v>
      </c>
      <c r="PTK5">
        <v>0</v>
      </c>
      <c r="PTL5">
        <v>0</v>
      </c>
      <c r="PTM5">
        <v>0</v>
      </c>
      <c r="PTN5">
        <v>0</v>
      </c>
      <c r="PTO5">
        <v>0</v>
      </c>
      <c r="PTP5">
        <v>0</v>
      </c>
      <c r="PTQ5">
        <v>0</v>
      </c>
      <c r="PTR5">
        <v>0</v>
      </c>
      <c r="PTS5">
        <v>0</v>
      </c>
      <c r="PTT5">
        <v>0</v>
      </c>
      <c r="PTU5">
        <v>0</v>
      </c>
      <c r="PTV5">
        <v>0</v>
      </c>
      <c r="PTW5">
        <v>0</v>
      </c>
      <c r="PTX5">
        <v>0</v>
      </c>
      <c r="PTY5">
        <v>0</v>
      </c>
      <c r="PTZ5">
        <v>0</v>
      </c>
      <c r="PUA5">
        <v>0</v>
      </c>
      <c r="PUB5">
        <v>0</v>
      </c>
      <c r="PUC5">
        <v>0</v>
      </c>
      <c r="PUD5">
        <v>0</v>
      </c>
      <c r="PUE5">
        <v>0</v>
      </c>
      <c r="PUF5">
        <v>0</v>
      </c>
      <c r="PUG5">
        <v>0</v>
      </c>
      <c r="PUH5">
        <v>0</v>
      </c>
      <c r="PUI5">
        <v>0</v>
      </c>
      <c r="PUJ5">
        <v>0</v>
      </c>
      <c r="PUK5">
        <v>0</v>
      </c>
      <c r="PUL5">
        <v>0</v>
      </c>
      <c r="PUM5">
        <v>0</v>
      </c>
      <c r="PUN5">
        <v>0</v>
      </c>
      <c r="PUO5">
        <v>0</v>
      </c>
      <c r="PUP5">
        <v>0</v>
      </c>
      <c r="PUQ5">
        <v>0</v>
      </c>
      <c r="PUR5">
        <v>0</v>
      </c>
      <c r="PUS5">
        <v>0</v>
      </c>
      <c r="PUT5">
        <v>0</v>
      </c>
      <c r="PUU5">
        <v>0</v>
      </c>
      <c r="PUV5">
        <v>0</v>
      </c>
      <c r="PUW5">
        <v>0</v>
      </c>
      <c r="PUX5">
        <v>0</v>
      </c>
      <c r="PUY5">
        <v>0</v>
      </c>
      <c r="PUZ5">
        <v>0</v>
      </c>
      <c r="PVA5">
        <v>0</v>
      </c>
      <c r="PVB5">
        <v>0</v>
      </c>
      <c r="PVC5">
        <v>0</v>
      </c>
      <c r="PVD5">
        <v>0</v>
      </c>
      <c r="PVE5">
        <v>0</v>
      </c>
      <c r="PVF5">
        <v>0</v>
      </c>
      <c r="PVG5">
        <v>0</v>
      </c>
      <c r="PVH5">
        <v>0</v>
      </c>
      <c r="PVI5">
        <v>0</v>
      </c>
      <c r="PVJ5">
        <v>0</v>
      </c>
      <c r="PVK5">
        <v>0</v>
      </c>
      <c r="PVL5">
        <v>0</v>
      </c>
      <c r="PVM5">
        <v>0</v>
      </c>
      <c r="PVN5">
        <v>0</v>
      </c>
      <c r="PVO5">
        <v>0</v>
      </c>
      <c r="PVP5">
        <v>0</v>
      </c>
      <c r="PVQ5">
        <v>0</v>
      </c>
      <c r="PVR5">
        <v>0</v>
      </c>
      <c r="PVS5">
        <v>0</v>
      </c>
      <c r="PVT5">
        <v>0</v>
      </c>
      <c r="PVU5">
        <v>0</v>
      </c>
      <c r="PVV5">
        <v>0</v>
      </c>
      <c r="PVW5">
        <v>0</v>
      </c>
      <c r="PVX5">
        <v>0</v>
      </c>
      <c r="PVY5">
        <v>0</v>
      </c>
      <c r="PVZ5">
        <v>0</v>
      </c>
      <c r="PWA5">
        <v>0</v>
      </c>
      <c r="PWB5">
        <v>0</v>
      </c>
      <c r="PWC5">
        <v>0</v>
      </c>
      <c r="PWD5">
        <v>0</v>
      </c>
      <c r="PWE5">
        <v>0</v>
      </c>
      <c r="PWF5">
        <v>0</v>
      </c>
      <c r="PWG5">
        <v>0</v>
      </c>
      <c r="PWH5">
        <v>0</v>
      </c>
      <c r="PWI5">
        <v>0</v>
      </c>
      <c r="PWJ5">
        <v>0</v>
      </c>
      <c r="PWK5">
        <v>0</v>
      </c>
      <c r="PWL5">
        <v>0</v>
      </c>
      <c r="PWM5">
        <v>0</v>
      </c>
      <c r="PWN5">
        <v>0</v>
      </c>
      <c r="PWO5">
        <v>0</v>
      </c>
      <c r="PWP5">
        <v>0</v>
      </c>
      <c r="PWQ5">
        <v>0</v>
      </c>
      <c r="PWR5">
        <v>0</v>
      </c>
      <c r="PWS5">
        <v>0</v>
      </c>
      <c r="PWT5">
        <v>0</v>
      </c>
      <c r="PWU5">
        <v>0</v>
      </c>
      <c r="PWV5">
        <v>0</v>
      </c>
      <c r="PWW5">
        <v>0</v>
      </c>
      <c r="PWX5">
        <v>0</v>
      </c>
      <c r="PWY5">
        <v>0</v>
      </c>
      <c r="PWZ5">
        <v>0</v>
      </c>
      <c r="PXA5">
        <v>0</v>
      </c>
      <c r="PXB5">
        <v>0</v>
      </c>
      <c r="PXC5">
        <v>0</v>
      </c>
      <c r="PXD5">
        <v>0</v>
      </c>
      <c r="PXE5">
        <v>0</v>
      </c>
      <c r="PXF5">
        <v>0</v>
      </c>
      <c r="PXG5">
        <v>0</v>
      </c>
      <c r="PXH5">
        <v>0</v>
      </c>
      <c r="PXI5">
        <v>0</v>
      </c>
      <c r="PXJ5">
        <v>0</v>
      </c>
      <c r="PXK5">
        <v>0</v>
      </c>
      <c r="PXL5">
        <v>0</v>
      </c>
      <c r="PXM5">
        <v>0</v>
      </c>
      <c r="PXN5">
        <v>0</v>
      </c>
      <c r="PXO5">
        <v>0</v>
      </c>
      <c r="PXP5">
        <v>0</v>
      </c>
      <c r="PXQ5">
        <v>0</v>
      </c>
      <c r="PXR5">
        <v>0</v>
      </c>
      <c r="PXS5">
        <v>0</v>
      </c>
      <c r="PXT5">
        <v>0</v>
      </c>
      <c r="PXU5">
        <v>0</v>
      </c>
      <c r="PXV5">
        <v>0</v>
      </c>
      <c r="PXW5">
        <v>0</v>
      </c>
      <c r="PXX5">
        <v>0</v>
      </c>
      <c r="PXY5">
        <v>0</v>
      </c>
      <c r="PXZ5">
        <v>0</v>
      </c>
      <c r="PYA5">
        <v>0</v>
      </c>
      <c r="PYB5">
        <v>0</v>
      </c>
      <c r="PYC5">
        <v>0</v>
      </c>
      <c r="PYD5">
        <v>0</v>
      </c>
      <c r="PYE5">
        <v>0</v>
      </c>
      <c r="PYF5">
        <v>0</v>
      </c>
      <c r="PYG5">
        <v>0</v>
      </c>
      <c r="PYH5">
        <v>0</v>
      </c>
      <c r="PYI5">
        <v>0</v>
      </c>
      <c r="PYJ5">
        <v>0</v>
      </c>
      <c r="PYK5">
        <v>0</v>
      </c>
      <c r="PYL5">
        <v>0</v>
      </c>
      <c r="PYM5">
        <v>0</v>
      </c>
      <c r="PYN5">
        <v>0</v>
      </c>
      <c r="PYO5">
        <v>0</v>
      </c>
      <c r="PYP5">
        <v>0</v>
      </c>
      <c r="PYQ5">
        <v>0</v>
      </c>
      <c r="PYR5">
        <v>0</v>
      </c>
      <c r="PYS5">
        <v>0</v>
      </c>
      <c r="PYT5">
        <v>0</v>
      </c>
      <c r="PYU5">
        <v>0</v>
      </c>
      <c r="PYV5">
        <v>0</v>
      </c>
      <c r="PYW5">
        <v>0</v>
      </c>
      <c r="PYX5">
        <v>0</v>
      </c>
      <c r="PYY5">
        <v>0</v>
      </c>
      <c r="PYZ5">
        <v>0</v>
      </c>
      <c r="PZA5">
        <v>0</v>
      </c>
      <c r="PZB5">
        <v>0</v>
      </c>
      <c r="PZC5">
        <v>0</v>
      </c>
      <c r="PZD5">
        <v>0</v>
      </c>
      <c r="PZE5">
        <v>0</v>
      </c>
      <c r="PZF5">
        <v>0</v>
      </c>
      <c r="PZG5">
        <v>0</v>
      </c>
      <c r="PZH5">
        <v>0</v>
      </c>
      <c r="PZI5">
        <v>0</v>
      </c>
      <c r="PZJ5">
        <v>0</v>
      </c>
      <c r="PZK5">
        <v>0</v>
      </c>
      <c r="PZL5">
        <v>0</v>
      </c>
      <c r="PZM5">
        <v>0</v>
      </c>
      <c r="PZN5">
        <v>0</v>
      </c>
      <c r="PZO5">
        <v>0</v>
      </c>
      <c r="PZP5">
        <v>0</v>
      </c>
      <c r="PZQ5">
        <v>0</v>
      </c>
      <c r="PZR5">
        <v>0</v>
      </c>
      <c r="PZS5">
        <v>0</v>
      </c>
      <c r="PZT5">
        <v>0</v>
      </c>
      <c r="PZU5">
        <v>0</v>
      </c>
      <c r="PZV5">
        <v>0</v>
      </c>
      <c r="PZW5">
        <v>0</v>
      </c>
      <c r="PZX5">
        <v>0</v>
      </c>
      <c r="PZY5">
        <v>0</v>
      </c>
      <c r="PZZ5">
        <v>0</v>
      </c>
      <c r="QAA5">
        <v>0</v>
      </c>
      <c r="QAB5">
        <v>0</v>
      </c>
      <c r="QAC5">
        <v>0</v>
      </c>
      <c r="QAD5">
        <v>0</v>
      </c>
      <c r="QAE5">
        <v>0</v>
      </c>
      <c r="QAF5">
        <v>0</v>
      </c>
      <c r="QAG5">
        <v>0</v>
      </c>
      <c r="QAH5">
        <v>0</v>
      </c>
      <c r="QAI5">
        <v>0</v>
      </c>
      <c r="QAJ5">
        <v>0</v>
      </c>
      <c r="QAK5">
        <v>0</v>
      </c>
      <c r="QAL5">
        <v>0</v>
      </c>
      <c r="QAM5">
        <v>0</v>
      </c>
      <c r="QAN5">
        <v>0</v>
      </c>
      <c r="QAO5">
        <v>0</v>
      </c>
      <c r="QAP5">
        <v>0</v>
      </c>
      <c r="QAQ5">
        <v>0</v>
      </c>
      <c r="QAR5">
        <v>0</v>
      </c>
      <c r="QAS5">
        <v>0</v>
      </c>
      <c r="QAT5">
        <v>0</v>
      </c>
      <c r="QAU5">
        <v>0</v>
      </c>
      <c r="QAV5">
        <v>0</v>
      </c>
      <c r="QAW5">
        <v>0</v>
      </c>
      <c r="QAX5">
        <v>0</v>
      </c>
      <c r="QAY5">
        <v>0</v>
      </c>
      <c r="QAZ5">
        <v>0</v>
      </c>
      <c r="QBA5">
        <v>0</v>
      </c>
      <c r="QBB5">
        <v>0</v>
      </c>
      <c r="QBC5">
        <v>0</v>
      </c>
      <c r="QBD5">
        <v>0</v>
      </c>
      <c r="QBE5">
        <v>0</v>
      </c>
      <c r="QBF5">
        <v>0</v>
      </c>
      <c r="QBG5">
        <v>0</v>
      </c>
      <c r="QBH5">
        <v>0</v>
      </c>
      <c r="QBI5">
        <v>0</v>
      </c>
      <c r="QBJ5">
        <v>0</v>
      </c>
      <c r="QBK5">
        <v>0</v>
      </c>
      <c r="QBL5">
        <v>0</v>
      </c>
      <c r="QBM5">
        <v>0</v>
      </c>
      <c r="QBN5">
        <v>0</v>
      </c>
      <c r="QBO5">
        <v>0</v>
      </c>
      <c r="QBP5">
        <v>0</v>
      </c>
      <c r="QBQ5">
        <v>0</v>
      </c>
      <c r="QBR5">
        <v>0</v>
      </c>
      <c r="QBS5">
        <v>0</v>
      </c>
      <c r="QBT5">
        <v>0</v>
      </c>
      <c r="QBU5">
        <v>0</v>
      </c>
      <c r="QBV5">
        <v>0</v>
      </c>
      <c r="QBW5">
        <v>0</v>
      </c>
      <c r="QBX5">
        <v>0</v>
      </c>
      <c r="QBY5">
        <v>0</v>
      </c>
      <c r="QBZ5">
        <v>0</v>
      </c>
      <c r="QCA5">
        <v>0</v>
      </c>
      <c r="QCB5">
        <v>0</v>
      </c>
      <c r="QCC5">
        <v>0</v>
      </c>
      <c r="QCD5">
        <v>0</v>
      </c>
      <c r="QCE5">
        <v>0</v>
      </c>
      <c r="QCF5">
        <v>0</v>
      </c>
      <c r="QCG5">
        <v>0</v>
      </c>
      <c r="QCH5">
        <v>0</v>
      </c>
      <c r="QCI5">
        <v>0</v>
      </c>
      <c r="QCJ5">
        <v>0</v>
      </c>
      <c r="QCK5">
        <v>0</v>
      </c>
      <c r="QCL5">
        <v>0</v>
      </c>
      <c r="QCM5">
        <v>0</v>
      </c>
      <c r="QCN5">
        <v>0</v>
      </c>
      <c r="QCO5">
        <v>0</v>
      </c>
      <c r="QCP5">
        <v>0</v>
      </c>
      <c r="QCQ5">
        <v>0</v>
      </c>
      <c r="QCR5">
        <v>0</v>
      </c>
      <c r="QCS5">
        <v>0</v>
      </c>
      <c r="QCT5">
        <v>0</v>
      </c>
      <c r="QCU5">
        <v>0</v>
      </c>
      <c r="QCV5">
        <v>0</v>
      </c>
      <c r="QCW5">
        <v>0</v>
      </c>
      <c r="QCX5">
        <v>0</v>
      </c>
      <c r="QCY5">
        <v>0</v>
      </c>
      <c r="QCZ5">
        <v>0</v>
      </c>
      <c r="QDA5">
        <v>0</v>
      </c>
      <c r="QDB5">
        <v>0</v>
      </c>
      <c r="QDC5">
        <v>0</v>
      </c>
      <c r="QDD5">
        <v>0</v>
      </c>
      <c r="QDE5">
        <v>0</v>
      </c>
      <c r="QDF5">
        <v>0</v>
      </c>
      <c r="QDG5">
        <v>0</v>
      </c>
      <c r="QDH5">
        <v>0</v>
      </c>
      <c r="QDI5">
        <v>0</v>
      </c>
      <c r="QDJ5">
        <v>0</v>
      </c>
      <c r="QDK5">
        <v>0</v>
      </c>
      <c r="QDL5">
        <v>0</v>
      </c>
      <c r="QDM5">
        <v>0</v>
      </c>
      <c r="QDN5">
        <v>0</v>
      </c>
      <c r="QDO5">
        <v>0</v>
      </c>
      <c r="QDP5">
        <v>0</v>
      </c>
      <c r="QDQ5">
        <v>0</v>
      </c>
      <c r="QDR5">
        <v>0</v>
      </c>
      <c r="QDS5">
        <v>0</v>
      </c>
      <c r="QDT5">
        <v>0</v>
      </c>
      <c r="QDU5">
        <v>0</v>
      </c>
      <c r="QDV5">
        <v>0</v>
      </c>
      <c r="QDW5">
        <v>0</v>
      </c>
      <c r="QDX5">
        <v>0</v>
      </c>
      <c r="QDY5">
        <v>0</v>
      </c>
      <c r="QDZ5">
        <v>0</v>
      </c>
      <c r="QEA5">
        <v>0</v>
      </c>
      <c r="QEB5">
        <v>0</v>
      </c>
      <c r="QEC5">
        <v>0</v>
      </c>
      <c r="QED5">
        <v>0</v>
      </c>
      <c r="QEE5">
        <v>0</v>
      </c>
      <c r="QEF5">
        <v>0</v>
      </c>
      <c r="QEG5">
        <v>0</v>
      </c>
      <c r="QEH5">
        <v>0</v>
      </c>
      <c r="QEI5">
        <v>0</v>
      </c>
      <c r="QEJ5">
        <v>0</v>
      </c>
      <c r="QEK5">
        <v>0</v>
      </c>
      <c r="QEL5">
        <v>0</v>
      </c>
      <c r="QEM5">
        <v>0</v>
      </c>
      <c r="QEN5">
        <v>0</v>
      </c>
      <c r="QEO5">
        <v>0</v>
      </c>
      <c r="QEP5">
        <v>0</v>
      </c>
      <c r="QEQ5">
        <v>0</v>
      </c>
      <c r="QER5">
        <v>0</v>
      </c>
      <c r="QES5">
        <v>0</v>
      </c>
      <c r="QET5">
        <v>0</v>
      </c>
      <c r="QEU5">
        <v>0</v>
      </c>
      <c r="QEV5">
        <v>0</v>
      </c>
      <c r="QEW5">
        <v>0</v>
      </c>
      <c r="QEX5">
        <v>0</v>
      </c>
      <c r="QEY5">
        <v>0</v>
      </c>
      <c r="QEZ5">
        <v>0</v>
      </c>
      <c r="QFA5">
        <v>0</v>
      </c>
      <c r="QFB5">
        <v>0</v>
      </c>
      <c r="QFC5">
        <v>0</v>
      </c>
      <c r="QFD5">
        <v>0</v>
      </c>
      <c r="QFE5">
        <v>0</v>
      </c>
      <c r="QFF5">
        <v>0</v>
      </c>
      <c r="QFG5">
        <v>0</v>
      </c>
      <c r="QFH5">
        <v>0</v>
      </c>
      <c r="QFI5">
        <v>0</v>
      </c>
      <c r="QFJ5">
        <v>0</v>
      </c>
      <c r="QFK5">
        <v>0</v>
      </c>
      <c r="QFL5">
        <v>0</v>
      </c>
      <c r="QFM5">
        <v>0</v>
      </c>
      <c r="QFN5">
        <v>0</v>
      </c>
      <c r="QFO5">
        <v>0</v>
      </c>
      <c r="QFP5">
        <v>0</v>
      </c>
      <c r="QFQ5">
        <v>0</v>
      </c>
      <c r="QFR5">
        <v>0</v>
      </c>
      <c r="QFS5">
        <v>0</v>
      </c>
      <c r="QFT5">
        <v>0</v>
      </c>
      <c r="QFU5">
        <v>0</v>
      </c>
      <c r="QFV5">
        <v>0</v>
      </c>
      <c r="QFW5">
        <v>0</v>
      </c>
      <c r="QFX5">
        <v>0</v>
      </c>
      <c r="QFY5">
        <v>0</v>
      </c>
      <c r="QFZ5">
        <v>0</v>
      </c>
      <c r="QGA5">
        <v>0</v>
      </c>
      <c r="QGB5">
        <v>0</v>
      </c>
      <c r="QGC5">
        <v>0</v>
      </c>
      <c r="QGD5">
        <v>0</v>
      </c>
      <c r="QGE5">
        <v>0</v>
      </c>
      <c r="QGF5">
        <v>0</v>
      </c>
      <c r="QGG5">
        <v>0</v>
      </c>
      <c r="QGH5">
        <v>0</v>
      </c>
      <c r="QGI5">
        <v>0</v>
      </c>
      <c r="QGJ5">
        <v>0</v>
      </c>
      <c r="QGK5">
        <v>0</v>
      </c>
      <c r="QGL5">
        <v>0</v>
      </c>
      <c r="QGM5">
        <v>0</v>
      </c>
      <c r="QGN5">
        <v>0</v>
      </c>
      <c r="QGO5">
        <v>0</v>
      </c>
      <c r="QGP5">
        <v>0</v>
      </c>
      <c r="QGQ5">
        <v>0</v>
      </c>
      <c r="QGR5">
        <v>0</v>
      </c>
      <c r="QGS5">
        <v>0</v>
      </c>
      <c r="QGT5">
        <v>0</v>
      </c>
      <c r="QGU5">
        <v>0</v>
      </c>
      <c r="QGV5">
        <v>0</v>
      </c>
      <c r="QGW5">
        <v>0</v>
      </c>
      <c r="QGX5">
        <v>0</v>
      </c>
      <c r="QGY5">
        <v>0</v>
      </c>
      <c r="QGZ5">
        <v>0</v>
      </c>
      <c r="QHA5">
        <v>0</v>
      </c>
      <c r="QHB5">
        <v>0</v>
      </c>
      <c r="QHC5">
        <v>0</v>
      </c>
      <c r="QHD5">
        <v>0</v>
      </c>
      <c r="QHE5">
        <v>0</v>
      </c>
      <c r="QHF5">
        <v>0</v>
      </c>
      <c r="QHG5">
        <v>0</v>
      </c>
      <c r="QHH5">
        <v>0</v>
      </c>
      <c r="QHI5">
        <v>0</v>
      </c>
      <c r="QHJ5">
        <v>0</v>
      </c>
      <c r="QHK5">
        <v>0</v>
      </c>
      <c r="QHL5">
        <v>0</v>
      </c>
      <c r="QHM5">
        <v>0</v>
      </c>
      <c r="QHN5">
        <v>0</v>
      </c>
      <c r="QHO5">
        <v>0</v>
      </c>
      <c r="QHP5">
        <v>0</v>
      </c>
      <c r="QHQ5">
        <v>0</v>
      </c>
      <c r="QHR5">
        <v>0</v>
      </c>
      <c r="QHS5">
        <v>0</v>
      </c>
      <c r="QHT5">
        <v>0</v>
      </c>
      <c r="QHU5">
        <v>0</v>
      </c>
      <c r="QHV5">
        <v>0</v>
      </c>
      <c r="QHW5">
        <v>0</v>
      </c>
      <c r="QHX5">
        <v>0</v>
      </c>
      <c r="QHY5">
        <v>0</v>
      </c>
      <c r="QHZ5">
        <v>0</v>
      </c>
      <c r="QIA5">
        <v>0</v>
      </c>
      <c r="QIB5">
        <v>0</v>
      </c>
      <c r="QIC5">
        <v>0</v>
      </c>
      <c r="QID5">
        <v>0</v>
      </c>
      <c r="QIE5">
        <v>0</v>
      </c>
      <c r="QIF5">
        <v>0</v>
      </c>
      <c r="QIG5">
        <v>0</v>
      </c>
      <c r="QIH5">
        <v>0</v>
      </c>
      <c r="QII5">
        <v>0</v>
      </c>
      <c r="QIJ5">
        <v>0</v>
      </c>
      <c r="QIK5">
        <v>0</v>
      </c>
      <c r="QIL5">
        <v>0</v>
      </c>
      <c r="QIM5">
        <v>0</v>
      </c>
      <c r="QIN5">
        <v>0</v>
      </c>
      <c r="QIO5">
        <v>0</v>
      </c>
      <c r="QIP5">
        <v>0</v>
      </c>
      <c r="QIQ5">
        <v>0</v>
      </c>
      <c r="QIR5">
        <v>0</v>
      </c>
      <c r="QIS5">
        <v>0</v>
      </c>
      <c r="QIT5">
        <v>0</v>
      </c>
      <c r="QIU5">
        <v>0</v>
      </c>
      <c r="QIV5">
        <v>0</v>
      </c>
      <c r="QIW5">
        <v>0</v>
      </c>
      <c r="QIX5">
        <v>0</v>
      </c>
      <c r="QIY5">
        <v>0</v>
      </c>
      <c r="QIZ5">
        <v>0</v>
      </c>
      <c r="QJA5">
        <v>0</v>
      </c>
      <c r="QJB5">
        <v>0</v>
      </c>
      <c r="QJC5">
        <v>0</v>
      </c>
      <c r="QJD5">
        <v>0</v>
      </c>
      <c r="QJE5">
        <v>0</v>
      </c>
      <c r="QJF5">
        <v>0</v>
      </c>
      <c r="QJG5">
        <v>0</v>
      </c>
      <c r="QJH5">
        <v>0</v>
      </c>
      <c r="QJI5">
        <v>0</v>
      </c>
      <c r="QJJ5">
        <v>0</v>
      </c>
      <c r="QJK5">
        <v>0</v>
      </c>
      <c r="QJL5">
        <v>0</v>
      </c>
      <c r="QJM5">
        <v>0</v>
      </c>
      <c r="QJN5">
        <v>0</v>
      </c>
      <c r="QJO5">
        <v>0</v>
      </c>
      <c r="QJP5">
        <v>0</v>
      </c>
      <c r="QJQ5">
        <v>0</v>
      </c>
      <c r="QJR5">
        <v>0</v>
      </c>
      <c r="QJS5">
        <v>0</v>
      </c>
      <c r="QJT5">
        <v>0</v>
      </c>
      <c r="QJU5">
        <v>0</v>
      </c>
      <c r="QJV5">
        <v>0</v>
      </c>
      <c r="QJW5">
        <v>0</v>
      </c>
      <c r="QJX5">
        <v>0</v>
      </c>
      <c r="QJY5">
        <v>0</v>
      </c>
      <c r="QJZ5">
        <v>0</v>
      </c>
      <c r="QKA5">
        <v>0</v>
      </c>
      <c r="QKB5">
        <v>0</v>
      </c>
      <c r="QKC5">
        <v>0</v>
      </c>
      <c r="QKD5">
        <v>0</v>
      </c>
      <c r="QKE5">
        <v>0</v>
      </c>
      <c r="QKF5">
        <v>0</v>
      </c>
      <c r="QKG5">
        <v>0</v>
      </c>
      <c r="QKH5">
        <v>0</v>
      </c>
      <c r="QKI5">
        <v>0</v>
      </c>
      <c r="QKJ5">
        <v>0</v>
      </c>
      <c r="QKK5">
        <v>0</v>
      </c>
      <c r="QKL5">
        <v>0</v>
      </c>
      <c r="QKM5">
        <v>0</v>
      </c>
      <c r="QKN5">
        <v>0</v>
      </c>
      <c r="QKO5">
        <v>0</v>
      </c>
      <c r="QKP5">
        <v>0</v>
      </c>
      <c r="QKQ5">
        <v>0</v>
      </c>
      <c r="QKR5">
        <v>0</v>
      </c>
      <c r="QKS5">
        <v>0</v>
      </c>
      <c r="QKT5">
        <v>0</v>
      </c>
      <c r="QKU5">
        <v>0</v>
      </c>
      <c r="QKV5">
        <v>0</v>
      </c>
      <c r="QKW5">
        <v>0</v>
      </c>
      <c r="QKX5">
        <v>0</v>
      </c>
      <c r="QKY5">
        <v>0</v>
      </c>
      <c r="QKZ5">
        <v>0</v>
      </c>
      <c r="QLA5">
        <v>0</v>
      </c>
      <c r="QLB5">
        <v>0</v>
      </c>
      <c r="QLC5">
        <v>0</v>
      </c>
      <c r="QLD5">
        <v>0</v>
      </c>
      <c r="QLE5">
        <v>0</v>
      </c>
      <c r="QLF5">
        <v>0</v>
      </c>
      <c r="QLG5">
        <v>0</v>
      </c>
      <c r="QLH5">
        <v>0</v>
      </c>
      <c r="QLI5">
        <v>0</v>
      </c>
      <c r="QLJ5">
        <v>0</v>
      </c>
      <c r="QLK5">
        <v>0</v>
      </c>
      <c r="QLL5">
        <v>0</v>
      </c>
      <c r="QLM5">
        <v>0</v>
      </c>
      <c r="QLN5">
        <v>0</v>
      </c>
      <c r="QLO5">
        <v>0</v>
      </c>
      <c r="QLP5">
        <v>0</v>
      </c>
      <c r="QLQ5">
        <v>0</v>
      </c>
      <c r="QLR5">
        <v>0</v>
      </c>
      <c r="QLS5">
        <v>0</v>
      </c>
      <c r="QLT5">
        <v>0</v>
      </c>
      <c r="QLU5">
        <v>0</v>
      </c>
      <c r="QLV5">
        <v>0</v>
      </c>
      <c r="QLW5">
        <v>0</v>
      </c>
      <c r="QLX5">
        <v>0</v>
      </c>
      <c r="QLY5">
        <v>0</v>
      </c>
      <c r="QLZ5">
        <v>0</v>
      </c>
      <c r="QMA5">
        <v>0</v>
      </c>
      <c r="QMB5">
        <v>0</v>
      </c>
      <c r="QMC5">
        <v>0</v>
      </c>
      <c r="QMD5">
        <v>0</v>
      </c>
      <c r="QME5">
        <v>0</v>
      </c>
      <c r="QMF5">
        <v>0</v>
      </c>
      <c r="QMG5">
        <v>0</v>
      </c>
      <c r="QMH5">
        <v>0</v>
      </c>
      <c r="QMI5">
        <v>0</v>
      </c>
      <c r="QMJ5">
        <v>0</v>
      </c>
      <c r="QMK5">
        <v>0</v>
      </c>
      <c r="QML5">
        <v>0</v>
      </c>
      <c r="QMM5">
        <v>0</v>
      </c>
      <c r="QMN5">
        <v>0</v>
      </c>
      <c r="QMO5">
        <v>0</v>
      </c>
      <c r="QMP5">
        <v>0</v>
      </c>
      <c r="QMQ5">
        <v>0</v>
      </c>
      <c r="QMR5">
        <v>0</v>
      </c>
      <c r="QMS5">
        <v>0</v>
      </c>
      <c r="QMT5">
        <v>0</v>
      </c>
      <c r="QMU5">
        <v>0</v>
      </c>
      <c r="QMV5">
        <v>0</v>
      </c>
      <c r="QMW5">
        <v>0</v>
      </c>
      <c r="QMX5">
        <v>0</v>
      </c>
      <c r="QMY5">
        <v>0</v>
      </c>
      <c r="QMZ5">
        <v>0</v>
      </c>
      <c r="QNA5">
        <v>0</v>
      </c>
      <c r="QNB5">
        <v>0</v>
      </c>
      <c r="QNC5">
        <v>0</v>
      </c>
      <c r="QND5">
        <v>0</v>
      </c>
      <c r="QNE5">
        <v>0</v>
      </c>
      <c r="QNF5">
        <v>0</v>
      </c>
      <c r="QNG5">
        <v>0</v>
      </c>
      <c r="QNH5">
        <v>0</v>
      </c>
      <c r="QNI5">
        <v>0</v>
      </c>
      <c r="QNJ5">
        <v>0</v>
      </c>
      <c r="QNK5">
        <v>0</v>
      </c>
      <c r="QNL5">
        <v>0</v>
      </c>
      <c r="QNM5">
        <v>0</v>
      </c>
      <c r="QNN5">
        <v>0</v>
      </c>
      <c r="QNO5">
        <v>0</v>
      </c>
      <c r="QNP5">
        <v>0</v>
      </c>
      <c r="QNQ5">
        <v>0</v>
      </c>
      <c r="QNR5">
        <v>0</v>
      </c>
      <c r="QNS5">
        <v>0</v>
      </c>
      <c r="QNT5">
        <v>0</v>
      </c>
      <c r="QNU5">
        <v>0</v>
      </c>
      <c r="QNV5">
        <v>0</v>
      </c>
      <c r="QNW5">
        <v>0</v>
      </c>
      <c r="QNX5">
        <v>0</v>
      </c>
      <c r="QNY5">
        <v>0</v>
      </c>
      <c r="QNZ5">
        <v>0</v>
      </c>
      <c r="QOA5">
        <v>0</v>
      </c>
      <c r="QOB5">
        <v>0</v>
      </c>
      <c r="QOC5">
        <v>0</v>
      </c>
      <c r="QOD5">
        <v>0</v>
      </c>
      <c r="QOE5">
        <v>0</v>
      </c>
      <c r="QOF5">
        <v>0</v>
      </c>
      <c r="QOG5">
        <v>0</v>
      </c>
      <c r="QOH5">
        <v>0</v>
      </c>
      <c r="QOI5">
        <v>0</v>
      </c>
      <c r="QOJ5">
        <v>0</v>
      </c>
      <c r="QOK5">
        <v>0</v>
      </c>
      <c r="QOL5">
        <v>0</v>
      </c>
      <c r="QOM5">
        <v>0</v>
      </c>
      <c r="QON5">
        <v>0</v>
      </c>
      <c r="QOO5">
        <v>0</v>
      </c>
      <c r="QOP5">
        <v>0</v>
      </c>
      <c r="QOQ5">
        <v>0</v>
      </c>
      <c r="QOR5">
        <v>0</v>
      </c>
      <c r="QOS5">
        <v>0</v>
      </c>
      <c r="QOT5">
        <v>0</v>
      </c>
      <c r="QOU5">
        <v>0</v>
      </c>
      <c r="QOV5">
        <v>0</v>
      </c>
      <c r="QOW5">
        <v>0</v>
      </c>
      <c r="QOX5">
        <v>0</v>
      </c>
      <c r="QOY5">
        <v>0</v>
      </c>
      <c r="QOZ5">
        <v>0</v>
      </c>
      <c r="QPA5">
        <v>0</v>
      </c>
      <c r="QPB5">
        <v>0</v>
      </c>
      <c r="QPC5">
        <v>0</v>
      </c>
      <c r="QPD5">
        <v>0</v>
      </c>
      <c r="QPE5">
        <v>0</v>
      </c>
      <c r="QPF5">
        <v>0</v>
      </c>
      <c r="QPG5">
        <v>0</v>
      </c>
      <c r="QPH5">
        <v>0</v>
      </c>
      <c r="QPI5">
        <v>0</v>
      </c>
      <c r="QPJ5">
        <v>0</v>
      </c>
      <c r="QPK5">
        <v>0</v>
      </c>
      <c r="QPL5">
        <v>0</v>
      </c>
      <c r="QPM5">
        <v>0</v>
      </c>
      <c r="QPN5">
        <v>0</v>
      </c>
      <c r="QPO5">
        <v>0</v>
      </c>
      <c r="QPP5">
        <v>0</v>
      </c>
      <c r="QPQ5">
        <v>0</v>
      </c>
      <c r="QPR5">
        <v>0</v>
      </c>
      <c r="QPS5">
        <v>0</v>
      </c>
      <c r="QPT5">
        <v>0</v>
      </c>
      <c r="QPU5">
        <v>0</v>
      </c>
      <c r="QPV5">
        <v>0</v>
      </c>
      <c r="QPW5">
        <v>0</v>
      </c>
      <c r="QPX5">
        <v>0</v>
      </c>
      <c r="QPY5">
        <v>0</v>
      </c>
      <c r="QPZ5">
        <v>0</v>
      </c>
      <c r="QQA5">
        <v>0</v>
      </c>
      <c r="QQB5">
        <v>0</v>
      </c>
      <c r="QQC5">
        <v>0</v>
      </c>
      <c r="QQD5">
        <v>0</v>
      </c>
      <c r="QQE5">
        <v>0</v>
      </c>
      <c r="QQF5">
        <v>0</v>
      </c>
      <c r="QQG5">
        <v>0</v>
      </c>
      <c r="QQH5">
        <v>0</v>
      </c>
      <c r="QQI5">
        <v>0</v>
      </c>
      <c r="QQJ5">
        <v>0</v>
      </c>
      <c r="QQK5">
        <v>0</v>
      </c>
      <c r="QQL5">
        <v>0</v>
      </c>
      <c r="QQM5">
        <v>0</v>
      </c>
      <c r="QQN5">
        <v>0</v>
      </c>
      <c r="QQO5">
        <v>0</v>
      </c>
      <c r="QQP5">
        <v>0</v>
      </c>
      <c r="QQQ5">
        <v>0</v>
      </c>
      <c r="QQR5">
        <v>0</v>
      </c>
      <c r="QQS5">
        <v>0</v>
      </c>
      <c r="QQT5">
        <v>0</v>
      </c>
      <c r="QQU5">
        <v>0</v>
      </c>
      <c r="QQV5">
        <v>0</v>
      </c>
      <c r="QQW5">
        <v>0</v>
      </c>
      <c r="QQX5">
        <v>0</v>
      </c>
      <c r="QQY5">
        <v>0</v>
      </c>
      <c r="QQZ5">
        <v>0</v>
      </c>
      <c r="QRA5">
        <v>0</v>
      </c>
      <c r="QRB5">
        <v>0</v>
      </c>
      <c r="QRC5">
        <v>0</v>
      </c>
      <c r="QRD5">
        <v>0</v>
      </c>
      <c r="QRE5">
        <v>0</v>
      </c>
      <c r="QRF5">
        <v>0</v>
      </c>
      <c r="QRG5">
        <v>0</v>
      </c>
      <c r="QRH5">
        <v>0</v>
      </c>
      <c r="QRI5">
        <v>0</v>
      </c>
      <c r="QRJ5">
        <v>0</v>
      </c>
      <c r="QRK5">
        <v>0</v>
      </c>
      <c r="QRL5">
        <v>0</v>
      </c>
      <c r="QRM5">
        <v>0</v>
      </c>
      <c r="QRN5">
        <v>0</v>
      </c>
      <c r="QRO5">
        <v>0</v>
      </c>
      <c r="QRP5">
        <v>0</v>
      </c>
      <c r="QRQ5">
        <v>0</v>
      </c>
      <c r="QRR5">
        <v>0</v>
      </c>
      <c r="QRS5">
        <v>0</v>
      </c>
      <c r="QRT5">
        <v>0</v>
      </c>
      <c r="QRU5">
        <v>0</v>
      </c>
      <c r="QRV5">
        <v>0</v>
      </c>
      <c r="QRW5">
        <v>0</v>
      </c>
      <c r="QRX5">
        <v>0</v>
      </c>
      <c r="QRY5">
        <v>0</v>
      </c>
      <c r="QRZ5">
        <v>0</v>
      </c>
      <c r="QSA5">
        <v>0</v>
      </c>
      <c r="QSB5">
        <v>0</v>
      </c>
      <c r="QSC5">
        <v>0</v>
      </c>
      <c r="QSD5">
        <v>0</v>
      </c>
      <c r="QSE5">
        <v>0</v>
      </c>
      <c r="QSF5">
        <v>0</v>
      </c>
      <c r="QSG5">
        <v>0</v>
      </c>
      <c r="QSH5">
        <v>0</v>
      </c>
      <c r="QSI5">
        <v>0</v>
      </c>
      <c r="QSJ5">
        <v>0</v>
      </c>
      <c r="QSK5">
        <v>0</v>
      </c>
      <c r="QSL5">
        <v>0</v>
      </c>
      <c r="QSM5">
        <v>0</v>
      </c>
      <c r="QSN5">
        <v>0</v>
      </c>
      <c r="QSO5">
        <v>0</v>
      </c>
      <c r="QSP5">
        <v>0</v>
      </c>
      <c r="QSQ5">
        <v>0</v>
      </c>
      <c r="QSR5">
        <v>0</v>
      </c>
      <c r="QSS5">
        <v>0</v>
      </c>
      <c r="QST5">
        <v>0</v>
      </c>
      <c r="QSU5">
        <v>0</v>
      </c>
      <c r="QSV5">
        <v>0</v>
      </c>
      <c r="QSW5">
        <v>0</v>
      </c>
      <c r="QSX5">
        <v>0</v>
      </c>
      <c r="QSY5">
        <v>0</v>
      </c>
      <c r="QSZ5">
        <v>0</v>
      </c>
      <c r="QTA5">
        <v>0</v>
      </c>
      <c r="QTB5">
        <v>0</v>
      </c>
      <c r="QTC5">
        <v>0</v>
      </c>
      <c r="QTD5">
        <v>0</v>
      </c>
      <c r="QTE5">
        <v>0</v>
      </c>
      <c r="QTF5">
        <v>0</v>
      </c>
      <c r="QTG5">
        <v>0</v>
      </c>
      <c r="QTH5">
        <v>0</v>
      </c>
      <c r="QTI5">
        <v>0</v>
      </c>
      <c r="QTJ5">
        <v>0</v>
      </c>
      <c r="QTK5">
        <v>0</v>
      </c>
      <c r="QTL5">
        <v>0</v>
      </c>
      <c r="QTM5">
        <v>0</v>
      </c>
      <c r="QTN5">
        <v>0</v>
      </c>
      <c r="QTO5">
        <v>0</v>
      </c>
      <c r="QTP5">
        <v>0</v>
      </c>
      <c r="QTQ5">
        <v>0</v>
      </c>
      <c r="QTR5">
        <v>0</v>
      </c>
      <c r="QTS5">
        <v>0</v>
      </c>
      <c r="QTT5">
        <v>0</v>
      </c>
      <c r="QTU5">
        <v>0</v>
      </c>
      <c r="QTV5">
        <v>0</v>
      </c>
      <c r="QTW5">
        <v>0</v>
      </c>
      <c r="QTX5">
        <v>0</v>
      </c>
      <c r="QTY5">
        <v>0</v>
      </c>
      <c r="QTZ5">
        <v>0</v>
      </c>
      <c r="QUA5">
        <v>0</v>
      </c>
      <c r="QUB5">
        <v>0</v>
      </c>
      <c r="QUC5">
        <v>0</v>
      </c>
      <c r="QUD5">
        <v>0</v>
      </c>
      <c r="QUE5">
        <v>0</v>
      </c>
      <c r="QUF5">
        <v>0</v>
      </c>
      <c r="QUG5">
        <v>0</v>
      </c>
      <c r="QUH5">
        <v>0</v>
      </c>
      <c r="QUI5">
        <v>0</v>
      </c>
      <c r="QUJ5">
        <v>0</v>
      </c>
      <c r="QUK5">
        <v>0</v>
      </c>
      <c r="QUL5">
        <v>0</v>
      </c>
      <c r="QUM5">
        <v>0</v>
      </c>
      <c r="QUN5">
        <v>0</v>
      </c>
      <c r="QUO5">
        <v>0</v>
      </c>
      <c r="QUP5">
        <v>0</v>
      </c>
      <c r="QUQ5">
        <v>0</v>
      </c>
      <c r="QUR5">
        <v>0</v>
      </c>
      <c r="QUS5">
        <v>0</v>
      </c>
      <c r="QUT5">
        <v>0</v>
      </c>
      <c r="QUU5">
        <v>0</v>
      </c>
      <c r="QUV5">
        <v>0</v>
      </c>
      <c r="QUW5">
        <v>0</v>
      </c>
      <c r="QUX5">
        <v>0</v>
      </c>
      <c r="QUY5">
        <v>0</v>
      </c>
      <c r="QUZ5">
        <v>0</v>
      </c>
      <c r="QVA5">
        <v>0</v>
      </c>
      <c r="QVB5">
        <v>0</v>
      </c>
      <c r="QVC5">
        <v>0</v>
      </c>
      <c r="QVD5">
        <v>0</v>
      </c>
      <c r="QVE5">
        <v>0</v>
      </c>
      <c r="QVF5">
        <v>0</v>
      </c>
      <c r="QVG5">
        <v>0</v>
      </c>
      <c r="QVH5">
        <v>0</v>
      </c>
      <c r="QVI5">
        <v>0</v>
      </c>
      <c r="QVJ5">
        <v>0</v>
      </c>
      <c r="QVK5">
        <v>0</v>
      </c>
      <c r="QVL5">
        <v>0</v>
      </c>
      <c r="QVM5">
        <v>0</v>
      </c>
      <c r="QVN5">
        <v>0</v>
      </c>
      <c r="QVO5">
        <v>0</v>
      </c>
      <c r="QVP5">
        <v>0</v>
      </c>
      <c r="QVQ5">
        <v>0</v>
      </c>
      <c r="QVR5">
        <v>0</v>
      </c>
      <c r="QVS5">
        <v>0</v>
      </c>
      <c r="QVT5">
        <v>0</v>
      </c>
      <c r="QVU5">
        <v>0</v>
      </c>
      <c r="QVV5">
        <v>0</v>
      </c>
      <c r="QVW5">
        <v>0</v>
      </c>
      <c r="QVX5">
        <v>0</v>
      </c>
      <c r="QVY5">
        <v>0</v>
      </c>
      <c r="QVZ5">
        <v>0</v>
      </c>
      <c r="QWA5">
        <v>0</v>
      </c>
      <c r="QWB5">
        <v>0</v>
      </c>
      <c r="QWC5">
        <v>0</v>
      </c>
      <c r="QWD5">
        <v>0</v>
      </c>
      <c r="QWE5">
        <v>0</v>
      </c>
      <c r="QWF5">
        <v>0</v>
      </c>
      <c r="QWG5">
        <v>0</v>
      </c>
      <c r="QWH5">
        <v>0</v>
      </c>
      <c r="QWI5">
        <v>0</v>
      </c>
      <c r="QWJ5">
        <v>0</v>
      </c>
      <c r="QWK5">
        <v>0</v>
      </c>
      <c r="QWL5">
        <v>0</v>
      </c>
      <c r="QWM5">
        <v>0</v>
      </c>
      <c r="QWN5">
        <v>0</v>
      </c>
      <c r="QWO5">
        <v>0</v>
      </c>
      <c r="QWP5">
        <v>0</v>
      </c>
      <c r="QWQ5">
        <v>0</v>
      </c>
      <c r="QWR5">
        <v>0</v>
      </c>
      <c r="QWS5">
        <v>0</v>
      </c>
      <c r="QWT5">
        <v>0</v>
      </c>
      <c r="QWU5">
        <v>0</v>
      </c>
      <c r="QWV5">
        <v>0</v>
      </c>
      <c r="QWW5">
        <v>0</v>
      </c>
      <c r="QWX5">
        <v>0</v>
      </c>
      <c r="QWY5">
        <v>0</v>
      </c>
      <c r="QWZ5">
        <v>0</v>
      </c>
      <c r="QXA5">
        <v>0</v>
      </c>
      <c r="QXB5">
        <v>0</v>
      </c>
      <c r="QXC5">
        <v>0</v>
      </c>
      <c r="QXD5">
        <v>0</v>
      </c>
      <c r="QXE5">
        <v>0</v>
      </c>
      <c r="QXF5">
        <v>0</v>
      </c>
      <c r="QXG5">
        <v>0</v>
      </c>
      <c r="QXH5">
        <v>0</v>
      </c>
      <c r="QXI5">
        <v>0</v>
      </c>
      <c r="QXJ5">
        <v>0</v>
      </c>
      <c r="QXK5">
        <v>0</v>
      </c>
      <c r="QXL5">
        <v>0</v>
      </c>
      <c r="QXM5">
        <v>0</v>
      </c>
      <c r="QXN5">
        <v>0</v>
      </c>
      <c r="QXO5">
        <v>0</v>
      </c>
      <c r="QXP5">
        <v>0</v>
      </c>
      <c r="QXQ5">
        <v>0</v>
      </c>
      <c r="QXR5">
        <v>0</v>
      </c>
      <c r="QXS5">
        <v>0</v>
      </c>
      <c r="QXT5">
        <v>0</v>
      </c>
      <c r="QXU5">
        <v>0</v>
      </c>
      <c r="QXV5">
        <v>0</v>
      </c>
      <c r="QXW5">
        <v>0</v>
      </c>
      <c r="QXX5">
        <v>0</v>
      </c>
      <c r="QXY5">
        <v>0</v>
      </c>
      <c r="QXZ5">
        <v>0</v>
      </c>
      <c r="QYA5">
        <v>0</v>
      </c>
      <c r="QYB5">
        <v>0</v>
      </c>
      <c r="QYC5">
        <v>0</v>
      </c>
      <c r="QYD5">
        <v>0</v>
      </c>
      <c r="QYE5">
        <v>0</v>
      </c>
      <c r="QYF5">
        <v>0</v>
      </c>
      <c r="QYG5">
        <v>0</v>
      </c>
      <c r="QYH5">
        <v>0</v>
      </c>
      <c r="QYI5">
        <v>0</v>
      </c>
      <c r="QYJ5">
        <v>0</v>
      </c>
      <c r="QYK5">
        <v>0</v>
      </c>
      <c r="QYL5">
        <v>0</v>
      </c>
      <c r="QYM5">
        <v>0</v>
      </c>
      <c r="QYN5">
        <v>0</v>
      </c>
      <c r="QYO5">
        <v>0</v>
      </c>
      <c r="QYP5">
        <v>0</v>
      </c>
      <c r="QYQ5">
        <v>0</v>
      </c>
      <c r="QYR5">
        <v>0</v>
      </c>
      <c r="QYS5">
        <v>0</v>
      </c>
      <c r="QYT5">
        <v>0</v>
      </c>
      <c r="QYU5">
        <v>0</v>
      </c>
      <c r="QYV5">
        <v>0</v>
      </c>
      <c r="QYW5">
        <v>0</v>
      </c>
      <c r="QYX5">
        <v>0</v>
      </c>
      <c r="QYY5">
        <v>0</v>
      </c>
      <c r="QYZ5">
        <v>0</v>
      </c>
      <c r="QZA5">
        <v>0</v>
      </c>
      <c r="QZB5">
        <v>0</v>
      </c>
      <c r="QZC5">
        <v>0</v>
      </c>
      <c r="QZD5">
        <v>0</v>
      </c>
      <c r="QZE5">
        <v>0</v>
      </c>
      <c r="QZF5">
        <v>0</v>
      </c>
      <c r="QZG5">
        <v>0</v>
      </c>
      <c r="QZH5">
        <v>0</v>
      </c>
      <c r="QZI5">
        <v>0</v>
      </c>
      <c r="QZJ5">
        <v>0</v>
      </c>
      <c r="QZK5">
        <v>0</v>
      </c>
      <c r="QZL5">
        <v>0</v>
      </c>
      <c r="QZM5">
        <v>0</v>
      </c>
      <c r="QZN5">
        <v>0</v>
      </c>
      <c r="QZO5">
        <v>0</v>
      </c>
      <c r="QZP5">
        <v>0</v>
      </c>
      <c r="QZQ5">
        <v>0</v>
      </c>
      <c r="QZR5">
        <v>0</v>
      </c>
      <c r="QZS5">
        <v>0</v>
      </c>
      <c r="QZT5">
        <v>0</v>
      </c>
      <c r="QZU5">
        <v>0</v>
      </c>
      <c r="QZV5">
        <v>0</v>
      </c>
      <c r="QZW5">
        <v>0</v>
      </c>
      <c r="QZX5">
        <v>0</v>
      </c>
      <c r="QZY5">
        <v>0</v>
      </c>
      <c r="QZZ5">
        <v>0</v>
      </c>
      <c r="RAA5">
        <v>0</v>
      </c>
      <c r="RAB5">
        <v>0</v>
      </c>
      <c r="RAC5">
        <v>0</v>
      </c>
      <c r="RAD5">
        <v>0</v>
      </c>
      <c r="RAE5">
        <v>0</v>
      </c>
      <c r="RAF5">
        <v>0</v>
      </c>
      <c r="RAG5">
        <v>0</v>
      </c>
      <c r="RAH5">
        <v>0</v>
      </c>
      <c r="RAI5">
        <v>0</v>
      </c>
      <c r="RAJ5">
        <v>0</v>
      </c>
      <c r="RAK5">
        <v>0</v>
      </c>
      <c r="RAL5">
        <v>0</v>
      </c>
      <c r="RAM5">
        <v>0</v>
      </c>
      <c r="RAN5">
        <v>0</v>
      </c>
      <c r="RAO5">
        <v>0</v>
      </c>
      <c r="RAP5">
        <v>0</v>
      </c>
      <c r="RAQ5">
        <v>0</v>
      </c>
      <c r="RAR5">
        <v>0</v>
      </c>
      <c r="RAS5">
        <v>0</v>
      </c>
      <c r="RAT5">
        <v>0</v>
      </c>
      <c r="RAU5">
        <v>0</v>
      </c>
      <c r="RAV5">
        <v>0</v>
      </c>
      <c r="RAW5">
        <v>0</v>
      </c>
      <c r="RAX5">
        <v>0</v>
      </c>
      <c r="RAY5">
        <v>0</v>
      </c>
      <c r="RAZ5">
        <v>0</v>
      </c>
      <c r="RBA5">
        <v>0</v>
      </c>
      <c r="RBB5">
        <v>0</v>
      </c>
      <c r="RBC5">
        <v>0</v>
      </c>
      <c r="RBD5">
        <v>0</v>
      </c>
      <c r="RBE5">
        <v>0</v>
      </c>
      <c r="RBF5">
        <v>0</v>
      </c>
      <c r="RBG5">
        <v>0</v>
      </c>
      <c r="RBH5">
        <v>0</v>
      </c>
      <c r="RBI5">
        <v>0</v>
      </c>
      <c r="RBJ5">
        <v>0</v>
      </c>
      <c r="RBK5">
        <v>0</v>
      </c>
      <c r="RBL5">
        <v>0</v>
      </c>
      <c r="RBM5">
        <v>0</v>
      </c>
      <c r="RBN5">
        <v>0</v>
      </c>
      <c r="RBO5">
        <v>0</v>
      </c>
      <c r="RBP5">
        <v>0</v>
      </c>
      <c r="RBQ5">
        <v>0</v>
      </c>
      <c r="RBR5">
        <v>0</v>
      </c>
      <c r="RBS5">
        <v>0</v>
      </c>
      <c r="RBT5">
        <v>0</v>
      </c>
      <c r="RBU5">
        <v>0</v>
      </c>
      <c r="RBV5">
        <v>0</v>
      </c>
      <c r="RBW5">
        <v>0</v>
      </c>
      <c r="RBX5">
        <v>0</v>
      </c>
      <c r="RBY5">
        <v>0</v>
      </c>
      <c r="RBZ5">
        <v>0</v>
      </c>
      <c r="RCA5">
        <v>0</v>
      </c>
      <c r="RCB5">
        <v>0</v>
      </c>
      <c r="RCC5">
        <v>0</v>
      </c>
      <c r="RCD5">
        <v>0</v>
      </c>
      <c r="RCE5">
        <v>0</v>
      </c>
      <c r="RCF5">
        <v>0</v>
      </c>
      <c r="RCG5">
        <v>0</v>
      </c>
      <c r="RCH5">
        <v>0</v>
      </c>
      <c r="RCI5">
        <v>0</v>
      </c>
      <c r="RCJ5">
        <v>0</v>
      </c>
      <c r="RCK5">
        <v>0</v>
      </c>
      <c r="RCL5">
        <v>0</v>
      </c>
      <c r="RCM5">
        <v>0</v>
      </c>
      <c r="RCN5">
        <v>0</v>
      </c>
      <c r="RCO5">
        <v>0</v>
      </c>
      <c r="RCP5">
        <v>0</v>
      </c>
      <c r="RCQ5">
        <v>0</v>
      </c>
      <c r="RCR5">
        <v>0</v>
      </c>
      <c r="RCS5">
        <v>0</v>
      </c>
      <c r="RCT5">
        <v>0</v>
      </c>
      <c r="RCU5">
        <v>0</v>
      </c>
      <c r="RCV5">
        <v>0</v>
      </c>
      <c r="RCW5">
        <v>0</v>
      </c>
      <c r="RCX5">
        <v>0</v>
      </c>
      <c r="RCY5">
        <v>0</v>
      </c>
      <c r="RCZ5">
        <v>0</v>
      </c>
      <c r="RDA5">
        <v>0</v>
      </c>
      <c r="RDB5">
        <v>0</v>
      </c>
      <c r="RDC5">
        <v>0</v>
      </c>
      <c r="RDD5">
        <v>0</v>
      </c>
      <c r="RDE5">
        <v>0</v>
      </c>
      <c r="RDF5">
        <v>0</v>
      </c>
      <c r="RDG5">
        <v>0</v>
      </c>
      <c r="RDH5">
        <v>0</v>
      </c>
      <c r="RDI5">
        <v>0</v>
      </c>
      <c r="RDJ5">
        <v>0</v>
      </c>
      <c r="RDK5">
        <v>0</v>
      </c>
      <c r="RDL5">
        <v>0</v>
      </c>
      <c r="RDM5">
        <v>0</v>
      </c>
      <c r="RDN5">
        <v>0</v>
      </c>
      <c r="RDO5">
        <v>0</v>
      </c>
      <c r="RDP5">
        <v>0</v>
      </c>
      <c r="RDQ5">
        <v>0</v>
      </c>
      <c r="RDR5">
        <v>0</v>
      </c>
      <c r="RDS5">
        <v>0</v>
      </c>
      <c r="RDT5">
        <v>0</v>
      </c>
      <c r="RDU5">
        <v>0</v>
      </c>
      <c r="RDV5">
        <v>0</v>
      </c>
      <c r="RDW5">
        <v>0</v>
      </c>
      <c r="RDX5">
        <v>0</v>
      </c>
      <c r="RDY5">
        <v>0</v>
      </c>
      <c r="RDZ5">
        <v>0</v>
      </c>
      <c r="REA5">
        <v>0</v>
      </c>
      <c r="REB5">
        <v>0</v>
      </c>
      <c r="REC5">
        <v>0</v>
      </c>
      <c r="RED5">
        <v>0</v>
      </c>
      <c r="REE5">
        <v>0</v>
      </c>
      <c r="REF5">
        <v>0</v>
      </c>
      <c r="REG5">
        <v>0</v>
      </c>
      <c r="REH5">
        <v>0</v>
      </c>
      <c r="REI5">
        <v>0</v>
      </c>
      <c r="REJ5">
        <v>0</v>
      </c>
      <c r="REK5">
        <v>0</v>
      </c>
      <c r="REL5">
        <v>0</v>
      </c>
      <c r="REM5">
        <v>0</v>
      </c>
      <c r="REN5">
        <v>0</v>
      </c>
      <c r="REO5">
        <v>0</v>
      </c>
      <c r="REP5">
        <v>0</v>
      </c>
      <c r="REQ5">
        <v>0</v>
      </c>
      <c r="RER5">
        <v>0</v>
      </c>
      <c r="RES5">
        <v>0</v>
      </c>
      <c r="RET5">
        <v>0</v>
      </c>
      <c r="REU5">
        <v>0</v>
      </c>
      <c r="REV5">
        <v>0</v>
      </c>
      <c r="REW5">
        <v>0</v>
      </c>
      <c r="REX5">
        <v>0</v>
      </c>
      <c r="REY5">
        <v>0</v>
      </c>
      <c r="REZ5">
        <v>0</v>
      </c>
      <c r="RFA5">
        <v>0</v>
      </c>
      <c r="RFB5">
        <v>0</v>
      </c>
      <c r="RFC5">
        <v>0</v>
      </c>
      <c r="RFD5">
        <v>0</v>
      </c>
      <c r="RFE5">
        <v>0</v>
      </c>
      <c r="RFF5">
        <v>0</v>
      </c>
      <c r="RFG5">
        <v>0</v>
      </c>
      <c r="RFH5">
        <v>0</v>
      </c>
      <c r="RFI5">
        <v>0</v>
      </c>
      <c r="RFJ5">
        <v>0</v>
      </c>
      <c r="RFK5">
        <v>0</v>
      </c>
      <c r="RFL5">
        <v>0</v>
      </c>
      <c r="RFM5">
        <v>0</v>
      </c>
      <c r="RFN5">
        <v>0</v>
      </c>
      <c r="RFO5">
        <v>0</v>
      </c>
      <c r="RFP5">
        <v>0</v>
      </c>
      <c r="RFQ5">
        <v>0</v>
      </c>
      <c r="RFR5">
        <v>0</v>
      </c>
      <c r="RFS5">
        <v>0</v>
      </c>
      <c r="RFT5">
        <v>0</v>
      </c>
      <c r="RFU5">
        <v>0</v>
      </c>
      <c r="RFV5">
        <v>0</v>
      </c>
      <c r="RFW5">
        <v>0</v>
      </c>
      <c r="RFX5">
        <v>0</v>
      </c>
      <c r="RFY5">
        <v>0</v>
      </c>
      <c r="RFZ5">
        <v>0</v>
      </c>
      <c r="RGA5">
        <v>0</v>
      </c>
      <c r="RGB5">
        <v>0</v>
      </c>
      <c r="RGC5">
        <v>0</v>
      </c>
      <c r="RGD5">
        <v>0</v>
      </c>
      <c r="RGE5">
        <v>0</v>
      </c>
      <c r="RGF5">
        <v>0</v>
      </c>
      <c r="RGG5">
        <v>0</v>
      </c>
      <c r="RGH5">
        <v>0</v>
      </c>
      <c r="RGI5">
        <v>0</v>
      </c>
      <c r="RGJ5">
        <v>0</v>
      </c>
      <c r="RGK5">
        <v>0</v>
      </c>
      <c r="RGL5">
        <v>0</v>
      </c>
      <c r="RGM5">
        <v>0</v>
      </c>
      <c r="RGN5">
        <v>0</v>
      </c>
      <c r="RGO5">
        <v>0</v>
      </c>
      <c r="RGP5">
        <v>0</v>
      </c>
      <c r="RGQ5">
        <v>0</v>
      </c>
      <c r="RGR5">
        <v>0</v>
      </c>
      <c r="RGS5">
        <v>0</v>
      </c>
      <c r="RGT5">
        <v>0</v>
      </c>
      <c r="RGU5">
        <v>0</v>
      </c>
      <c r="RGV5">
        <v>0</v>
      </c>
      <c r="RGW5">
        <v>0</v>
      </c>
      <c r="RGX5">
        <v>0</v>
      </c>
      <c r="RGY5">
        <v>0</v>
      </c>
      <c r="RGZ5">
        <v>0</v>
      </c>
      <c r="RHA5">
        <v>0</v>
      </c>
      <c r="RHB5">
        <v>0</v>
      </c>
      <c r="RHC5">
        <v>0</v>
      </c>
      <c r="RHD5">
        <v>0</v>
      </c>
      <c r="RHE5">
        <v>0</v>
      </c>
      <c r="RHF5">
        <v>0</v>
      </c>
      <c r="RHG5">
        <v>0</v>
      </c>
      <c r="RHH5">
        <v>0</v>
      </c>
      <c r="RHI5">
        <v>0</v>
      </c>
      <c r="RHJ5">
        <v>0</v>
      </c>
      <c r="RHK5">
        <v>0</v>
      </c>
      <c r="RHL5">
        <v>0</v>
      </c>
      <c r="RHM5">
        <v>0</v>
      </c>
      <c r="RHN5">
        <v>0</v>
      </c>
      <c r="RHO5">
        <v>0</v>
      </c>
      <c r="RHP5">
        <v>0</v>
      </c>
      <c r="RHQ5">
        <v>0</v>
      </c>
      <c r="RHR5">
        <v>0</v>
      </c>
      <c r="RHS5">
        <v>0</v>
      </c>
      <c r="RHT5">
        <v>0</v>
      </c>
      <c r="RHU5">
        <v>0</v>
      </c>
      <c r="RHV5">
        <v>0</v>
      </c>
      <c r="RHW5">
        <v>0</v>
      </c>
      <c r="RHX5">
        <v>0</v>
      </c>
      <c r="RHY5">
        <v>0</v>
      </c>
      <c r="RHZ5">
        <v>0</v>
      </c>
      <c r="RIA5">
        <v>0</v>
      </c>
      <c r="RIB5">
        <v>0</v>
      </c>
      <c r="RIC5">
        <v>0</v>
      </c>
      <c r="RID5">
        <v>0</v>
      </c>
      <c r="RIE5">
        <v>0</v>
      </c>
      <c r="RIF5">
        <v>0</v>
      </c>
      <c r="RIG5">
        <v>0</v>
      </c>
      <c r="RIH5">
        <v>0</v>
      </c>
      <c r="RII5">
        <v>0</v>
      </c>
      <c r="RIJ5">
        <v>0</v>
      </c>
      <c r="RIK5">
        <v>0</v>
      </c>
      <c r="RIL5">
        <v>0</v>
      </c>
      <c r="RIM5">
        <v>0</v>
      </c>
      <c r="RIN5">
        <v>0</v>
      </c>
      <c r="RIO5">
        <v>0</v>
      </c>
      <c r="RIP5">
        <v>0</v>
      </c>
      <c r="RIQ5">
        <v>0</v>
      </c>
      <c r="RIR5">
        <v>0</v>
      </c>
      <c r="RIS5">
        <v>0</v>
      </c>
      <c r="RIT5">
        <v>0</v>
      </c>
      <c r="RIU5">
        <v>0</v>
      </c>
      <c r="RIV5">
        <v>0</v>
      </c>
      <c r="RIW5">
        <v>0</v>
      </c>
      <c r="RIX5">
        <v>0</v>
      </c>
      <c r="RIY5">
        <v>0</v>
      </c>
      <c r="RIZ5">
        <v>0</v>
      </c>
      <c r="RJA5">
        <v>0</v>
      </c>
      <c r="RJB5">
        <v>0</v>
      </c>
      <c r="RJC5">
        <v>0</v>
      </c>
      <c r="RJD5">
        <v>0</v>
      </c>
      <c r="RJE5">
        <v>0</v>
      </c>
      <c r="RJF5">
        <v>0</v>
      </c>
      <c r="RJG5">
        <v>0</v>
      </c>
      <c r="RJH5">
        <v>0</v>
      </c>
      <c r="RJI5">
        <v>0</v>
      </c>
      <c r="RJJ5">
        <v>0</v>
      </c>
      <c r="RJK5">
        <v>0</v>
      </c>
      <c r="RJL5">
        <v>0</v>
      </c>
      <c r="RJM5">
        <v>0</v>
      </c>
      <c r="RJN5">
        <v>0</v>
      </c>
      <c r="RJO5">
        <v>0</v>
      </c>
      <c r="RJP5">
        <v>0</v>
      </c>
      <c r="RJQ5">
        <v>0</v>
      </c>
      <c r="RJR5">
        <v>0</v>
      </c>
      <c r="RJS5">
        <v>0</v>
      </c>
      <c r="RJT5">
        <v>0</v>
      </c>
      <c r="RJU5">
        <v>0</v>
      </c>
      <c r="RJV5">
        <v>0</v>
      </c>
      <c r="RJW5">
        <v>0</v>
      </c>
      <c r="RJX5">
        <v>0</v>
      </c>
      <c r="RJY5">
        <v>0</v>
      </c>
      <c r="RJZ5">
        <v>0</v>
      </c>
      <c r="RKA5">
        <v>0</v>
      </c>
      <c r="RKB5">
        <v>0</v>
      </c>
      <c r="RKC5">
        <v>0</v>
      </c>
      <c r="RKD5">
        <v>0</v>
      </c>
      <c r="RKE5">
        <v>0</v>
      </c>
      <c r="RKF5">
        <v>0</v>
      </c>
      <c r="RKG5">
        <v>0</v>
      </c>
      <c r="RKH5">
        <v>0</v>
      </c>
      <c r="RKI5">
        <v>0</v>
      </c>
      <c r="RKJ5">
        <v>0</v>
      </c>
      <c r="RKK5">
        <v>0</v>
      </c>
      <c r="RKL5">
        <v>0</v>
      </c>
      <c r="RKM5">
        <v>0</v>
      </c>
      <c r="RKN5">
        <v>0</v>
      </c>
      <c r="RKO5">
        <v>0</v>
      </c>
      <c r="RKP5">
        <v>0</v>
      </c>
      <c r="RKQ5">
        <v>0</v>
      </c>
      <c r="RKR5">
        <v>0</v>
      </c>
      <c r="RKS5">
        <v>0</v>
      </c>
      <c r="RKT5">
        <v>0</v>
      </c>
      <c r="RKU5">
        <v>0</v>
      </c>
      <c r="RKV5">
        <v>0</v>
      </c>
      <c r="RKW5">
        <v>0</v>
      </c>
      <c r="RKX5">
        <v>0</v>
      </c>
      <c r="RKY5">
        <v>0</v>
      </c>
      <c r="RKZ5">
        <v>0</v>
      </c>
      <c r="RLA5">
        <v>0</v>
      </c>
      <c r="RLB5">
        <v>0</v>
      </c>
      <c r="RLC5">
        <v>0</v>
      </c>
      <c r="RLD5">
        <v>0</v>
      </c>
      <c r="RLE5">
        <v>0</v>
      </c>
      <c r="RLF5">
        <v>0</v>
      </c>
      <c r="RLG5">
        <v>0</v>
      </c>
      <c r="RLH5">
        <v>0</v>
      </c>
      <c r="RLI5">
        <v>0</v>
      </c>
      <c r="RLJ5">
        <v>0</v>
      </c>
      <c r="RLK5">
        <v>0</v>
      </c>
      <c r="RLL5">
        <v>0</v>
      </c>
      <c r="RLM5">
        <v>0</v>
      </c>
      <c r="RLN5">
        <v>0</v>
      </c>
      <c r="RLO5">
        <v>0</v>
      </c>
      <c r="RLP5">
        <v>0</v>
      </c>
      <c r="RLQ5">
        <v>0</v>
      </c>
      <c r="RLR5">
        <v>0</v>
      </c>
      <c r="RLS5">
        <v>0</v>
      </c>
      <c r="RLT5">
        <v>0</v>
      </c>
      <c r="RLU5">
        <v>0</v>
      </c>
      <c r="RLV5">
        <v>0</v>
      </c>
      <c r="RLW5">
        <v>0</v>
      </c>
      <c r="RLX5">
        <v>0</v>
      </c>
      <c r="RLY5">
        <v>0</v>
      </c>
      <c r="RLZ5">
        <v>0</v>
      </c>
      <c r="RMA5">
        <v>0</v>
      </c>
      <c r="RMB5">
        <v>0</v>
      </c>
      <c r="RMC5">
        <v>0</v>
      </c>
      <c r="RMD5">
        <v>0</v>
      </c>
      <c r="RME5">
        <v>0</v>
      </c>
      <c r="RMF5">
        <v>0</v>
      </c>
      <c r="RMG5">
        <v>0</v>
      </c>
      <c r="RMH5">
        <v>0</v>
      </c>
      <c r="RMI5">
        <v>0</v>
      </c>
      <c r="RMJ5">
        <v>0</v>
      </c>
      <c r="RMK5">
        <v>0</v>
      </c>
      <c r="RML5">
        <v>0</v>
      </c>
      <c r="RMM5">
        <v>0</v>
      </c>
      <c r="RMN5">
        <v>0</v>
      </c>
      <c r="RMO5">
        <v>0</v>
      </c>
      <c r="RMP5">
        <v>0</v>
      </c>
      <c r="RMQ5">
        <v>0</v>
      </c>
      <c r="RMR5">
        <v>0</v>
      </c>
      <c r="RMS5">
        <v>0</v>
      </c>
      <c r="RMT5">
        <v>0</v>
      </c>
      <c r="RMU5">
        <v>0</v>
      </c>
      <c r="RMV5">
        <v>0</v>
      </c>
      <c r="RMW5">
        <v>0</v>
      </c>
      <c r="RMX5">
        <v>0</v>
      </c>
      <c r="RMY5">
        <v>0</v>
      </c>
      <c r="RMZ5">
        <v>0</v>
      </c>
      <c r="RNA5">
        <v>0</v>
      </c>
      <c r="RNB5">
        <v>0</v>
      </c>
      <c r="RNC5">
        <v>0</v>
      </c>
      <c r="RND5">
        <v>0</v>
      </c>
      <c r="RNE5">
        <v>0</v>
      </c>
      <c r="RNF5">
        <v>0</v>
      </c>
      <c r="RNG5">
        <v>0</v>
      </c>
      <c r="RNH5">
        <v>0</v>
      </c>
      <c r="RNI5">
        <v>0</v>
      </c>
      <c r="RNJ5">
        <v>0</v>
      </c>
      <c r="RNK5">
        <v>0</v>
      </c>
      <c r="RNL5">
        <v>0</v>
      </c>
      <c r="RNM5">
        <v>0</v>
      </c>
      <c r="RNN5">
        <v>0</v>
      </c>
      <c r="RNO5">
        <v>0</v>
      </c>
      <c r="RNP5">
        <v>0</v>
      </c>
      <c r="RNQ5">
        <v>0</v>
      </c>
      <c r="RNR5">
        <v>0</v>
      </c>
      <c r="RNS5">
        <v>0</v>
      </c>
      <c r="RNT5">
        <v>0</v>
      </c>
      <c r="RNU5">
        <v>0</v>
      </c>
      <c r="RNV5">
        <v>0</v>
      </c>
      <c r="RNW5">
        <v>0</v>
      </c>
      <c r="RNX5">
        <v>0</v>
      </c>
      <c r="RNY5">
        <v>0</v>
      </c>
      <c r="RNZ5">
        <v>0</v>
      </c>
      <c r="ROA5">
        <v>0</v>
      </c>
      <c r="ROB5">
        <v>0</v>
      </c>
      <c r="ROC5">
        <v>0</v>
      </c>
      <c r="ROD5">
        <v>0</v>
      </c>
      <c r="ROE5">
        <v>0</v>
      </c>
      <c r="ROF5">
        <v>0</v>
      </c>
      <c r="ROG5">
        <v>0</v>
      </c>
      <c r="ROH5">
        <v>0</v>
      </c>
      <c r="ROI5">
        <v>0</v>
      </c>
      <c r="ROJ5">
        <v>0</v>
      </c>
      <c r="ROK5">
        <v>0</v>
      </c>
      <c r="ROL5">
        <v>0</v>
      </c>
      <c r="ROM5">
        <v>0</v>
      </c>
      <c r="RON5">
        <v>0</v>
      </c>
      <c r="ROO5">
        <v>0</v>
      </c>
      <c r="ROP5">
        <v>0</v>
      </c>
      <c r="ROQ5">
        <v>0</v>
      </c>
      <c r="ROR5">
        <v>0</v>
      </c>
      <c r="ROS5">
        <v>0</v>
      </c>
      <c r="ROT5">
        <v>0</v>
      </c>
      <c r="ROU5">
        <v>0</v>
      </c>
      <c r="ROV5">
        <v>0</v>
      </c>
      <c r="ROW5">
        <v>0</v>
      </c>
      <c r="ROX5">
        <v>0</v>
      </c>
      <c r="ROY5">
        <v>0</v>
      </c>
      <c r="ROZ5">
        <v>0</v>
      </c>
      <c r="RPA5">
        <v>0</v>
      </c>
      <c r="RPB5">
        <v>0</v>
      </c>
      <c r="RPC5">
        <v>0</v>
      </c>
      <c r="RPD5">
        <v>0</v>
      </c>
      <c r="RPE5">
        <v>0</v>
      </c>
      <c r="RPF5">
        <v>0</v>
      </c>
      <c r="RPG5">
        <v>0</v>
      </c>
      <c r="RPH5">
        <v>0</v>
      </c>
      <c r="RPI5">
        <v>0</v>
      </c>
      <c r="RPJ5">
        <v>0</v>
      </c>
      <c r="RPK5">
        <v>0</v>
      </c>
      <c r="RPL5">
        <v>0</v>
      </c>
      <c r="RPM5">
        <v>0</v>
      </c>
      <c r="RPN5">
        <v>0</v>
      </c>
      <c r="RPO5">
        <v>0</v>
      </c>
      <c r="RPP5">
        <v>0</v>
      </c>
      <c r="RPQ5">
        <v>0</v>
      </c>
      <c r="RPR5">
        <v>0</v>
      </c>
      <c r="RPS5">
        <v>0</v>
      </c>
      <c r="RPT5">
        <v>0</v>
      </c>
      <c r="RPU5">
        <v>0</v>
      </c>
      <c r="RPV5">
        <v>0</v>
      </c>
      <c r="RPW5">
        <v>0</v>
      </c>
      <c r="RPX5">
        <v>0</v>
      </c>
      <c r="RPY5">
        <v>0</v>
      </c>
      <c r="RPZ5">
        <v>0</v>
      </c>
      <c r="RQA5">
        <v>0</v>
      </c>
      <c r="RQB5">
        <v>0</v>
      </c>
      <c r="RQC5">
        <v>0</v>
      </c>
      <c r="RQD5">
        <v>0</v>
      </c>
      <c r="RQE5">
        <v>0</v>
      </c>
      <c r="RQF5">
        <v>0</v>
      </c>
      <c r="RQG5">
        <v>0</v>
      </c>
      <c r="RQH5">
        <v>0</v>
      </c>
      <c r="RQI5">
        <v>0</v>
      </c>
      <c r="RQJ5">
        <v>0</v>
      </c>
      <c r="RQK5">
        <v>0</v>
      </c>
      <c r="RQL5">
        <v>0</v>
      </c>
      <c r="RQM5">
        <v>0</v>
      </c>
      <c r="RQN5">
        <v>0</v>
      </c>
      <c r="RQO5">
        <v>0</v>
      </c>
      <c r="RQP5">
        <v>0</v>
      </c>
      <c r="RQQ5">
        <v>0</v>
      </c>
      <c r="RQR5">
        <v>0</v>
      </c>
      <c r="RQS5">
        <v>0</v>
      </c>
      <c r="RQT5">
        <v>0</v>
      </c>
      <c r="RQU5">
        <v>0</v>
      </c>
      <c r="RQV5">
        <v>0</v>
      </c>
      <c r="RQW5">
        <v>0</v>
      </c>
      <c r="RQX5">
        <v>0</v>
      </c>
      <c r="RQY5">
        <v>0</v>
      </c>
      <c r="RQZ5">
        <v>0</v>
      </c>
      <c r="RRA5">
        <v>0</v>
      </c>
      <c r="RRB5">
        <v>0</v>
      </c>
      <c r="RRC5">
        <v>0</v>
      </c>
      <c r="RRD5">
        <v>0</v>
      </c>
      <c r="RRE5">
        <v>0</v>
      </c>
      <c r="RRF5">
        <v>0</v>
      </c>
      <c r="RRG5">
        <v>0</v>
      </c>
      <c r="RRH5">
        <v>0</v>
      </c>
      <c r="RRI5">
        <v>0</v>
      </c>
      <c r="RRJ5">
        <v>0</v>
      </c>
      <c r="RRK5">
        <v>0</v>
      </c>
      <c r="RRL5">
        <v>0</v>
      </c>
      <c r="RRM5">
        <v>0</v>
      </c>
      <c r="RRN5">
        <v>0</v>
      </c>
      <c r="RRO5">
        <v>0</v>
      </c>
      <c r="RRP5">
        <v>0</v>
      </c>
      <c r="RRQ5">
        <v>0</v>
      </c>
      <c r="RRR5">
        <v>0</v>
      </c>
      <c r="RRS5">
        <v>0</v>
      </c>
      <c r="RRT5">
        <v>0</v>
      </c>
      <c r="RRU5">
        <v>0</v>
      </c>
      <c r="RRV5">
        <v>0</v>
      </c>
      <c r="RRW5">
        <v>0</v>
      </c>
      <c r="RRX5">
        <v>0</v>
      </c>
      <c r="RRY5">
        <v>0</v>
      </c>
      <c r="RRZ5">
        <v>0</v>
      </c>
      <c r="RSA5">
        <v>0</v>
      </c>
      <c r="RSB5">
        <v>0</v>
      </c>
      <c r="RSC5">
        <v>0</v>
      </c>
      <c r="RSD5">
        <v>0</v>
      </c>
      <c r="RSE5">
        <v>0</v>
      </c>
      <c r="RSF5">
        <v>0</v>
      </c>
      <c r="RSG5">
        <v>0</v>
      </c>
      <c r="RSH5">
        <v>0</v>
      </c>
      <c r="RSI5">
        <v>0</v>
      </c>
      <c r="RSJ5">
        <v>0</v>
      </c>
      <c r="RSK5">
        <v>0</v>
      </c>
      <c r="RSL5">
        <v>0</v>
      </c>
      <c r="RSM5">
        <v>0</v>
      </c>
      <c r="RSN5">
        <v>0</v>
      </c>
      <c r="RSO5">
        <v>0</v>
      </c>
      <c r="RSP5">
        <v>0</v>
      </c>
      <c r="RSQ5">
        <v>0</v>
      </c>
      <c r="RSR5">
        <v>0</v>
      </c>
      <c r="RSS5">
        <v>0</v>
      </c>
      <c r="RST5">
        <v>0</v>
      </c>
      <c r="RSU5">
        <v>0</v>
      </c>
      <c r="RSV5">
        <v>0</v>
      </c>
      <c r="RSW5">
        <v>0</v>
      </c>
      <c r="RSX5">
        <v>0</v>
      </c>
      <c r="RSY5">
        <v>0</v>
      </c>
      <c r="RSZ5">
        <v>0</v>
      </c>
      <c r="RTA5">
        <v>0</v>
      </c>
      <c r="RTB5">
        <v>0</v>
      </c>
      <c r="RTC5">
        <v>0</v>
      </c>
      <c r="RTD5">
        <v>0</v>
      </c>
      <c r="RTE5">
        <v>0</v>
      </c>
      <c r="RTF5">
        <v>0</v>
      </c>
      <c r="RTG5">
        <v>0</v>
      </c>
      <c r="RTH5">
        <v>0</v>
      </c>
      <c r="RTI5">
        <v>0</v>
      </c>
      <c r="RTJ5">
        <v>0</v>
      </c>
      <c r="RTK5">
        <v>0</v>
      </c>
      <c r="RTL5">
        <v>0</v>
      </c>
      <c r="RTM5">
        <v>0</v>
      </c>
      <c r="RTN5">
        <v>0</v>
      </c>
      <c r="RTO5">
        <v>0</v>
      </c>
      <c r="RTP5">
        <v>0</v>
      </c>
      <c r="RTQ5">
        <v>0</v>
      </c>
      <c r="RTR5">
        <v>0</v>
      </c>
      <c r="RTS5">
        <v>0</v>
      </c>
      <c r="RTT5">
        <v>0</v>
      </c>
      <c r="RTU5">
        <v>0</v>
      </c>
      <c r="RTV5">
        <v>0</v>
      </c>
      <c r="RTW5">
        <v>0</v>
      </c>
      <c r="RTX5">
        <v>0</v>
      </c>
      <c r="RTY5">
        <v>0</v>
      </c>
      <c r="RTZ5">
        <v>0</v>
      </c>
      <c r="RUA5">
        <v>0</v>
      </c>
      <c r="RUB5">
        <v>0</v>
      </c>
      <c r="RUC5">
        <v>0</v>
      </c>
      <c r="RUD5">
        <v>0</v>
      </c>
      <c r="RUE5">
        <v>0</v>
      </c>
      <c r="RUF5">
        <v>0</v>
      </c>
      <c r="RUG5">
        <v>0</v>
      </c>
      <c r="RUH5">
        <v>0</v>
      </c>
      <c r="RUI5">
        <v>0</v>
      </c>
      <c r="RUJ5">
        <v>0</v>
      </c>
      <c r="RUK5">
        <v>0</v>
      </c>
      <c r="RUL5">
        <v>0</v>
      </c>
      <c r="RUM5">
        <v>0</v>
      </c>
      <c r="RUN5">
        <v>0</v>
      </c>
      <c r="RUO5">
        <v>0</v>
      </c>
      <c r="RUP5">
        <v>0</v>
      </c>
      <c r="RUQ5">
        <v>0</v>
      </c>
      <c r="RUR5">
        <v>0</v>
      </c>
      <c r="RUS5">
        <v>0</v>
      </c>
      <c r="RUT5">
        <v>0</v>
      </c>
      <c r="RUU5">
        <v>0</v>
      </c>
      <c r="RUV5">
        <v>0</v>
      </c>
      <c r="RUW5">
        <v>0</v>
      </c>
      <c r="RUX5">
        <v>0</v>
      </c>
      <c r="RUY5">
        <v>0</v>
      </c>
      <c r="RUZ5">
        <v>0</v>
      </c>
      <c r="RVA5">
        <v>0</v>
      </c>
      <c r="RVB5">
        <v>0</v>
      </c>
      <c r="RVC5">
        <v>0</v>
      </c>
      <c r="RVD5">
        <v>0</v>
      </c>
      <c r="RVE5">
        <v>0</v>
      </c>
      <c r="RVF5">
        <v>0</v>
      </c>
      <c r="RVG5">
        <v>0</v>
      </c>
      <c r="RVH5">
        <v>0</v>
      </c>
      <c r="RVI5">
        <v>0</v>
      </c>
      <c r="RVJ5">
        <v>0</v>
      </c>
      <c r="RVK5">
        <v>0</v>
      </c>
      <c r="RVL5">
        <v>0</v>
      </c>
      <c r="RVM5">
        <v>0</v>
      </c>
      <c r="RVN5">
        <v>0</v>
      </c>
      <c r="RVO5">
        <v>0</v>
      </c>
      <c r="RVP5">
        <v>0</v>
      </c>
      <c r="RVQ5">
        <v>0</v>
      </c>
      <c r="RVR5">
        <v>0</v>
      </c>
      <c r="RVS5">
        <v>0</v>
      </c>
      <c r="RVT5">
        <v>0</v>
      </c>
      <c r="RVU5">
        <v>0</v>
      </c>
      <c r="RVV5">
        <v>0</v>
      </c>
      <c r="RVW5">
        <v>0</v>
      </c>
      <c r="RVX5">
        <v>0</v>
      </c>
      <c r="RVY5">
        <v>0</v>
      </c>
      <c r="RVZ5">
        <v>0</v>
      </c>
      <c r="RWA5">
        <v>0</v>
      </c>
      <c r="RWB5">
        <v>0</v>
      </c>
      <c r="RWC5">
        <v>0</v>
      </c>
      <c r="RWD5">
        <v>0</v>
      </c>
      <c r="RWE5">
        <v>0</v>
      </c>
      <c r="RWF5">
        <v>0</v>
      </c>
      <c r="RWG5">
        <v>0</v>
      </c>
      <c r="RWH5">
        <v>0</v>
      </c>
      <c r="RWI5">
        <v>0</v>
      </c>
      <c r="RWJ5">
        <v>0</v>
      </c>
      <c r="RWK5">
        <v>0</v>
      </c>
      <c r="RWL5">
        <v>0</v>
      </c>
      <c r="RWM5">
        <v>0</v>
      </c>
      <c r="RWN5">
        <v>0</v>
      </c>
      <c r="RWO5">
        <v>0</v>
      </c>
      <c r="RWP5">
        <v>0</v>
      </c>
      <c r="RWQ5">
        <v>0</v>
      </c>
      <c r="RWR5">
        <v>0</v>
      </c>
      <c r="RWS5">
        <v>0</v>
      </c>
      <c r="RWT5">
        <v>0</v>
      </c>
      <c r="RWU5">
        <v>0</v>
      </c>
      <c r="RWV5">
        <v>0</v>
      </c>
      <c r="RWW5">
        <v>0</v>
      </c>
      <c r="RWX5">
        <v>0</v>
      </c>
      <c r="RWY5">
        <v>0</v>
      </c>
      <c r="RWZ5">
        <v>0</v>
      </c>
      <c r="RXA5">
        <v>0</v>
      </c>
      <c r="RXB5">
        <v>0</v>
      </c>
      <c r="RXC5">
        <v>0</v>
      </c>
      <c r="RXD5">
        <v>0</v>
      </c>
      <c r="RXE5">
        <v>0</v>
      </c>
      <c r="RXF5">
        <v>0</v>
      </c>
      <c r="RXG5">
        <v>0</v>
      </c>
      <c r="RXH5">
        <v>0</v>
      </c>
      <c r="RXI5">
        <v>0</v>
      </c>
      <c r="RXJ5">
        <v>0</v>
      </c>
      <c r="RXK5">
        <v>0</v>
      </c>
      <c r="RXL5">
        <v>0</v>
      </c>
      <c r="RXM5">
        <v>0</v>
      </c>
      <c r="RXN5">
        <v>0</v>
      </c>
      <c r="RXO5">
        <v>0</v>
      </c>
      <c r="RXP5">
        <v>0</v>
      </c>
      <c r="RXQ5">
        <v>0</v>
      </c>
      <c r="RXR5">
        <v>0</v>
      </c>
      <c r="RXS5">
        <v>0</v>
      </c>
      <c r="RXT5">
        <v>0</v>
      </c>
      <c r="RXU5">
        <v>0</v>
      </c>
      <c r="RXV5">
        <v>0</v>
      </c>
      <c r="RXW5">
        <v>0</v>
      </c>
      <c r="RXX5">
        <v>0</v>
      </c>
      <c r="RXY5">
        <v>0</v>
      </c>
      <c r="RXZ5">
        <v>0</v>
      </c>
      <c r="RYA5">
        <v>0</v>
      </c>
      <c r="RYB5">
        <v>0</v>
      </c>
      <c r="RYC5">
        <v>0</v>
      </c>
      <c r="RYD5">
        <v>0</v>
      </c>
      <c r="RYE5">
        <v>0</v>
      </c>
      <c r="RYF5">
        <v>0</v>
      </c>
      <c r="RYG5">
        <v>0</v>
      </c>
      <c r="RYH5">
        <v>0</v>
      </c>
      <c r="RYI5">
        <v>0</v>
      </c>
      <c r="RYJ5">
        <v>0</v>
      </c>
      <c r="RYK5">
        <v>0</v>
      </c>
      <c r="RYL5">
        <v>0</v>
      </c>
      <c r="RYM5">
        <v>0</v>
      </c>
      <c r="RYN5">
        <v>0</v>
      </c>
      <c r="RYO5">
        <v>0</v>
      </c>
      <c r="RYP5">
        <v>0</v>
      </c>
      <c r="RYQ5">
        <v>0</v>
      </c>
      <c r="RYR5">
        <v>0</v>
      </c>
      <c r="RYS5">
        <v>0</v>
      </c>
      <c r="RYT5">
        <v>0</v>
      </c>
      <c r="RYU5">
        <v>0</v>
      </c>
      <c r="RYV5">
        <v>0</v>
      </c>
      <c r="RYW5">
        <v>0</v>
      </c>
      <c r="RYX5">
        <v>0</v>
      </c>
      <c r="RYY5">
        <v>0</v>
      </c>
      <c r="RYZ5">
        <v>0</v>
      </c>
      <c r="RZA5">
        <v>0</v>
      </c>
      <c r="RZB5">
        <v>0</v>
      </c>
      <c r="RZC5">
        <v>0</v>
      </c>
      <c r="RZD5">
        <v>0</v>
      </c>
      <c r="RZE5">
        <v>0</v>
      </c>
      <c r="RZF5">
        <v>0</v>
      </c>
      <c r="RZG5">
        <v>0</v>
      </c>
      <c r="RZH5">
        <v>0</v>
      </c>
      <c r="RZI5">
        <v>0</v>
      </c>
      <c r="RZJ5">
        <v>0</v>
      </c>
      <c r="RZK5">
        <v>0</v>
      </c>
      <c r="RZL5">
        <v>0</v>
      </c>
      <c r="RZM5">
        <v>0</v>
      </c>
      <c r="RZN5">
        <v>0</v>
      </c>
      <c r="RZO5">
        <v>0</v>
      </c>
      <c r="RZP5">
        <v>0</v>
      </c>
      <c r="RZQ5">
        <v>0</v>
      </c>
      <c r="RZR5">
        <v>0</v>
      </c>
      <c r="RZS5">
        <v>0</v>
      </c>
      <c r="RZT5">
        <v>0</v>
      </c>
      <c r="RZU5">
        <v>0</v>
      </c>
      <c r="RZV5">
        <v>0</v>
      </c>
      <c r="RZW5">
        <v>0</v>
      </c>
      <c r="RZX5">
        <v>0</v>
      </c>
      <c r="RZY5">
        <v>0</v>
      </c>
      <c r="RZZ5">
        <v>0</v>
      </c>
      <c r="SAA5">
        <v>0</v>
      </c>
      <c r="SAB5">
        <v>0</v>
      </c>
      <c r="SAC5">
        <v>0</v>
      </c>
      <c r="SAD5">
        <v>0</v>
      </c>
      <c r="SAE5">
        <v>0</v>
      </c>
      <c r="SAF5">
        <v>0</v>
      </c>
      <c r="SAG5">
        <v>0</v>
      </c>
      <c r="SAH5">
        <v>0</v>
      </c>
      <c r="SAI5">
        <v>0</v>
      </c>
      <c r="SAJ5">
        <v>0</v>
      </c>
      <c r="SAK5">
        <v>0</v>
      </c>
      <c r="SAL5">
        <v>0</v>
      </c>
      <c r="SAM5">
        <v>0</v>
      </c>
      <c r="SAN5">
        <v>0</v>
      </c>
      <c r="SAO5">
        <v>0</v>
      </c>
      <c r="SAP5">
        <v>0</v>
      </c>
      <c r="SAQ5">
        <v>0</v>
      </c>
      <c r="SAR5">
        <v>0</v>
      </c>
      <c r="SAS5">
        <v>0</v>
      </c>
      <c r="SAT5">
        <v>0</v>
      </c>
      <c r="SAU5">
        <v>0</v>
      </c>
      <c r="SAV5">
        <v>0</v>
      </c>
      <c r="SAW5">
        <v>0</v>
      </c>
      <c r="SAX5">
        <v>0</v>
      </c>
      <c r="SAY5">
        <v>0</v>
      </c>
      <c r="SAZ5">
        <v>0</v>
      </c>
      <c r="SBA5">
        <v>0</v>
      </c>
      <c r="SBB5">
        <v>0</v>
      </c>
      <c r="SBC5">
        <v>0</v>
      </c>
      <c r="SBD5">
        <v>0</v>
      </c>
      <c r="SBE5">
        <v>0</v>
      </c>
      <c r="SBF5">
        <v>0</v>
      </c>
      <c r="SBG5">
        <v>0</v>
      </c>
      <c r="SBH5">
        <v>0</v>
      </c>
      <c r="SBI5">
        <v>0</v>
      </c>
      <c r="SBJ5">
        <v>0</v>
      </c>
      <c r="SBK5">
        <v>0</v>
      </c>
      <c r="SBL5">
        <v>0</v>
      </c>
      <c r="SBM5">
        <v>0</v>
      </c>
      <c r="SBN5">
        <v>0</v>
      </c>
      <c r="SBO5">
        <v>0</v>
      </c>
      <c r="SBP5">
        <v>0</v>
      </c>
      <c r="SBQ5">
        <v>0</v>
      </c>
      <c r="SBR5">
        <v>0</v>
      </c>
      <c r="SBS5">
        <v>0</v>
      </c>
      <c r="SBT5">
        <v>0</v>
      </c>
      <c r="SBU5">
        <v>0</v>
      </c>
      <c r="SBV5">
        <v>0</v>
      </c>
      <c r="SBW5">
        <v>0</v>
      </c>
      <c r="SBX5">
        <v>0</v>
      </c>
      <c r="SBY5">
        <v>0</v>
      </c>
      <c r="SBZ5">
        <v>0</v>
      </c>
      <c r="SCA5">
        <v>0</v>
      </c>
      <c r="SCB5">
        <v>0</v>
      </c>
      <c r="SCC5">
        <v>0</v>
      </c>
      <c r="SCD5">
        <v>0</v>
      </c>
      <c r="SCE5">
        <v>0</v>
      </c>
      <c r="SCF5">
        <v>0</v>
      </c>
      <c r="SCG5">
        <v>0</v>
      </c>
      <c r="SCH5">
        <v>0</v>
      </c>
      <c r="SCI5">
        <v>0</v>
      </c>
      <c r="SCJ5">
        <v>0</v>
      </c>
      <c r="SCK5">
        <v>0</v>
      </c>
      <c r="SCL5">
        <v>0</v>
      </c>
      <c r="SCM5">
        <v>0</v>
      </c>
      <c r="SCN5">
        <v>0</v>
      </c>
      <c r="SCO5">
        <v>0</v>
      </c>
      <c r="SCP5">
        <v>0</v>
      </c>
      <c r="SCQ5">
        <v>0</v>
      </c>
      <c r="SCR5">
        <v>0</v>
      </c>
      <c r="SCS5">
        <v>0</v>
      </c>
      <c r="SCT5">
        <v>0</v>
      </c>
      <c r="SCU5">
        <v>0</v>
      </c>
      <c r="SCV5">
        <v>0</v>
      </c>
      <c r="SCW5">
        <v>0</v>
      </c>
      <c r="SCX5">
        <v>0</v>
      </c>
      <c r="SCY5">
        <v>0</v>
      </c>
      <c r="SCZ5">
        <v>0</v>
      </c>
      <c r="SDA5">
        <v>0</v>
      </c>
      <c r="SDB5">
        <v>0</v>
      </c>
      <c r="SDC5">
        <v>0</v>
      </c>
      <c r="SDD5">
        <v>0</v>
      </c>
      <c r="SDE5">
        <v>0</v>
      </c>
      <c r="SDF5">
        <v>0</v>
      </c>
      <c r="SDG5">
        <v>0</v>
      </c>
      <c r="SDH5">
        <v>0</v>
      </c>
      <c r="SDI5">
        <v>0</v>
      </c>
      <c r="SDJ5">
        <v>0</v>
      </c>
      <c r="SDK5">
        <v>0</v>
      </c>
      <c r="SDL5">
        <v>0</v>
      </c>
      <c r="SDM5">
        <v>0</v>
      </c>
      <c r="SDN5">
        <v>0</v>
      </c>
      <c r="SDO5">
        <v>0</v>
      </c>
      <c r="SDP5">
        <v>0</v>
      </c>
      <c r="SDQ5">
        <v>0</v>
      </c>
      <c r="SDR5">
        <v>0</v>
      </c>
      <c r="SDS5">
        <v>0</v>
      </c>
      <c r="SDT5">
        <v>0</v>
      </c>
      <c r="SDU5">
        <v>0</v>
      </c>
      <c r="SDV5">
        <v>0</v>
      </c>
      <c r="SDW5">
        <v>0</v>
      </c>
      <c r="SDX5">
        <v>0</v>
      </c>
      <c r="SDY5">
        <v>0</v>
      </c>
      <c r="SDZ5">
        <v>0</v>
      </c>
      <c r="SEA5">
        <v>0</v>
      </c>
      <c r="SEB5">
        <v>0</v>
      </c>
      <c r="SEC5">
        <v>0</v>
      </c>
      <c r="SED5">
        <v>0</v>
      </c>
      <c r="SEE5">
        <v>0</v>
      </c>
      <c r="SEF5">
        <v>0</v>
      </c>
      <c r="SEG5">
        <v>0</v>
      </c>
      <c r="SEH5">
        <v>0</v>
      </c>
      <c r="SEI5">
        <v>0</v>
      </c>
      <c r="SEJ5">
        <v>0</v>
      </c>
      <c r="SEK5">
        <v>0</v>
      </c>
      <c r="SEL5">
        <v>0</v>
      </c>
      <c r="SEM5">
        <v>0</v>
      </c>
      <c r="SEN5">
        <v>0</v>
      </c>
      <c r="SEO5">
        <v>0</v>
      </c>
      <c r="SEP5">
        <v>0</v>
      </c>
      <c r="SEQ5">
        <v>0</v>
      </c>
      <c r="SER5">
        <v>0</v>
      </c>
      <c r="SES5">
        <v>0</v>
      </c>
      <c r="SET5">
        <v>0</v>
      </c>
      <c r="SEU5">
        <v>0</v>
      </c>
      <c r="SEV5">
        <v>0</v>
      </c>
      <c r="SEW5">
        <v>0</v>
      </c>
      <c r="SEX5">
        <v>0</v>
      </c>
      <c r="SEY5">
        <v>0</v>
      </c>
      <c r="SEZ5">
        <v>0</v>
      </c>
      <c r="SFA5">
        <v>0</v>
      </c>
      <c r="SFB5">
        <v>0</v>
      </c>
      <c r="SFC5">
        <v>0</v>
      </c>
      <c r="SFD5">
        <v>0</v>
      </c>
      <c r="SFE5">
        <v>0</v>
      </c>
      <c r="SFF5">
        <v>0</v>
      </c>
      <c r="SFG5">
        <v>0</v>
      </c>
      <c r="SFH5">
        <v>0</v>
      </c>
      <c r="SFI5">
        <v>0</v>
      </c>
      <c r="SFJ5">
        <v>0</v>
      </c>
      <c r="SFK5">
        <v>0</v>
      </c>
      <c r="SFL5">
        <v>0</v>
      </c>
      <c r="SFM5">
        <v>0</v>
      </c>
      <c r="SFN5">
        <v>0</v>
      </c>
      <c r="SFO5">
        <v>0</v>
      </c>
      <c r="SFP5">
        <v>0</v>
      </c>
      <c r="SFQ5">
        <v>0</v>
      </c>
      <c r="SFR5">
        <v>0</v>
      </c>
      <c r="SFS5">
        <v>0</v>
      </c>
      <c r="SFT5">
        <v>0</v>
      </c>
      <c r="SFU5">
        <v>0</v>
      </c>
      <c r="SFV5">
        <v>0</v>
      </c>
      <c r="SFW5">
        <v>0</v>
      </c>
      <c r="SFX5">
        <v>0</v>
      </c>
      <c r="SFY5">
        <v>0</v>
      </c>
      <c r="SFZ5">
        <v>0</v>
      </c>
      <c r="SGA5">
        <v>0</v>
      </c>
      <c r="SGB5">
        <v>0</v>
      </c>
      <c r="SGC5">
        <v>0</v>
      </c>
      <c r="SGD5">
        <v>0</v>
      </c>
      <c r="SGE5">
        <v>0</v>
      </c>
      <c r="SGF5">
        <v>0</v>
      </c>
      <c r="SGG5">
        <v>0</v>
      </c>
      <c r="SGH5">
        <v>0</v>
      </c>
      <c r="SGI5">
        <v>0</v>
      </c>
      <c r="SGJ5">
        <v>0</v>
      </c>
      <c r="SGK5">
        <v>0</v>
      </c>
      <c r="SGL5">
        <v>0</v>
      </c>
      <c r="SGM5">
        <v>0</v>
      </c>
      <c r="SGN5">
        <v>0</v>
      </c>
      <c r="SGO5">
        <v>0</v>
      </c>
      <c r="SGP5">
        <v>0</v>
      </c>
      <c r="SGQ5">
        <v>0</v>
      </c>
      <c r="SGR5">
        <v>0</v>
      </c>
      <c r="SGS5">
        <v>0</v>
      </c>
      <c r="SGT5">
        <v>0</v>
      </c>
      <c r="SGU5">
        <v>0</v>
      </c>
      <c r="SGV5">
        <v>0</v>
      </c>
      <c r="SGW5">
        <v>0</v>
      </c>
      <c r="SGX5">
        <v>0</v>
      </c>
      <c r="SGY5">
        <v>0</v>
      </c>
      <c r="SGZ5">
        <v>0</v>
      </c>
      <c r="SHA5">
        <v>0</v>
      </c>
      <c r="SHB5">
        <v>0</v>
      </c>
      <c r="SHC5">
        <v>0</v>
      </c>
      <c r="SHD5">
        <v>0</v>
      </c>
      <c r="SHE5">
        <v>0</v>
      </c>
      <c r="SHF5">
        <v>0</v>
      </c>
      <c r="SHG5">
        <v>0</v>
      </c>
      <c r="SHH5">
        <v>0</v>
      </c>
      <c r="SHI5">
        <v>0</v>
      </c>
      <c r="SHJ5">
        <v>0</v>
      </c>
      <c r="SHK5">
        <v>0</v>
      </c>
      <c r="SHL5">
        <v>0</v>
      </c>
      <c r="SHM5">
        <v>0</v>
      </c>
      <c r="SHN5">
        <v>0</v>
      </c>
      <c r="SHO5">
        <v>0</v>
      </c>
      <c r="SHP5">
        <v>0</v>
      </c>
      <c r="SHQ5">
        <v>0</v>
      </c>
      <c r="SHR5">
        <v>0</v>
      </c>
      <c r="SHS5">
        <v>0</v>
      </c>
      <c r="SHT5">
        <v>0</v>
      </c>
      <c r="SHU5">
        <v>0</v>
      </c>
      <c r="SHV5">
        <v>0</v>
      </c>
      <c r="SHW5">
        <v>0</v>
      </c>
      <c r="SHX5">
        <v>0</v>
      </c>
      <c r="SHY5">
        <v>0</v>
      </c>
      <c r="SHZ5">
        <v>0</v>
      </c>
      <c r="SIA5">
        <v>0</v>
      </c>
      <c r="SIB5">
        <v>0</v>
      </c>
      <c r="SIC5">
        <v>0</v>
      </c>
      <c r="SID5">
        <v>0</v>
      </c>
      <c r="SIE5">
        <v>0</v>
      </c>
      <c r="SIF5">
        <v>0</v>
      </c>
      <c r="SIG5">
        <v>0</v>
      </c>
      <c r="SIH5">
        <v>0</v>
      </c>
      <c r="SII5">
        <v>0</v>
      </c>
      <c r="SIJ5">
        <v>0</v>
      </c>
      <c r="SIK5">
        <v>0</v>
      </c>
      <c r="SIL5">
        <v>0</v>
      </c>
      <c r="SIM5">
        <v>0</v>
      </c>
      <c r="SIN5">
        <v>0</v>
      </c>
      <c r="SIO5">
        <v>0</v>
      </c>
      <c r="SIP5">
        <v>0</v>
      </c>
      <c r="SIQ5">
        <v>0</v>
      </c>
      <c r="SIR5">
        <v>0</v>
      </c>
      <c r="SIS5">
        <v>0</v>
      </c>
      <c r="SIT5">
        <v>0</v>
      </c>
      <c r="SIU5">
        <v>0</v>
      </c>
      <c r="SIV5">
        <v>0</v>
      </c>
      <c r="SIW5">
        <v>0</v>
      </c>
      <c r="SIX5">
        <v>0</v>
      </c>
      <c r="SIY5">
        <v>0</v>
      </c>
      <c r="SIZ5">
        <v>0</v>
      </c>
      <c r="SJA5">
        <v>0</v>
      </c>
      <c r="SJB5">
        <v>0</v>
      </c>
      <c r="SJC5">
        <v>0</v>
      </c>
      <c r="SJD5">
        <v>0</v>
      </c>
      <c r="SJE5">
        <v>0</v>
      </c>
      <c r="SJF5">
        <v>0</v>
      </c>
      <c r="SJG5">
        <v>0</v>
      </c>
      <c r="SJH5">
        <v>0</v>
      </c>
      <c r="SJI5">
        <v>0</v>
      </c>
      <c r="SJJ5">
        <v>0</v>
      </c>
      <c r="SJK5">
        <v>0</v>
      </c>
      <c r="SJL5">
        <v>0</v>
      </c>
      <c r="SJM5">
        <v>0</v>
      </c>
      <c r="SJN5">
        <v>0</v>
      </c>
      <c r="SJO5">
        <v>0</v>
      </c>
      <c r="SJP5">
        <v>0</v>
      </c>
      <c r="SJQ5">
        <v>0</v>
      </c>
      <c r="SJR5">
        <v>0</v>
      </c>
      <c r="SJS5">
        <v>0</v>
      </c>
      <c r="SJT5">
        <v>0</v>
      </c>
      <c r="SJU5">
        <v>0</v>
      </c>
      <c r="SJV5">
        <v>0</v>
      </c>
      <c r="SJW5">
        <v>0</v>
      </c>
      <c r="SJX5">
        <v>0</v>
      </c>
      <c r="SJY5">
        <v>0</v>
      </c>
      <c r="SJZ5">
        <v>0</v>
      </c>
      <c r="SKA5">
        <v>0</v>
      </c>
      <c r="SKB5">
        <v>0</v>
      </c>
      <c r="SKC5">
        <v>0</v>
      </c>
      <c r="SKD5">
        <v>0</v>
      </c>
      <c r="SKE5">
        <v>0</v>
      </c>
      <c r="SKF5">
        <v>0</v>
      </c>
      <c r="SKG5">
        <v>0</v>
      </c>
      <c r="SKH5">
        <v>0</v>
      </c>
      <c r="SKI5">
        <v>0</v>
      </c>
      <c r="SKJ5">
        <v>0</v>
      </c>
      <c r="SKK5">
        <v>0</v>
      </c>
      <c r="SKL5">
        <v>0</v>
      </c>
      <c r="SKM5">
        <v>0</v>
      </c>
      <c r="SKN5">
        <v>0</v>
      </c>
      <c r="SKO5">
        <v>0</v>
      </c>
      <c r="SKP5">
        <v>0</v>
      </c>
      <c r="SKQ5">
        <v>0</v>
      </c>
      <c r="SKR5">
        <v>0</v>
      </c>
      <c r="SKS5">
        <v>0</v>
      </c>
      <c r="SKT5">
        <v>0</v>
      </c>
      <c r="SKU5">
        <v>0</v>
      </c>
      <c r="SKV5">
        <v>0</v>
      </c>
      <c r="SKW5">
        <v>0</v>
      </c>
      <c r="SKX5">
        <v>0</v>
      </c>
      <c r="SKY5">
        <v>0</v>
      </c>
      <c r="SKZ5">
        <v>0</v>
      </c>
      <c r="SLA5">
        <v>0</v>
      </c>
      <c r="SLB5">
        <v>0</v>
      </c>
      <c r="SLC5">
        <v>0</v>
      </c>
      <c r="SLD5">
        <v>0</v>
      </c>
      <c r="SLE5">
        <v>0</v>
      </c>
      <c r="SLF5">
        <v>0</v>
      </c>
      <c r="SLG5">
        <v>0</v>
      </c>
      <c r="SLH5">
        <v>0</v>
      </c>
      <c r="SLI5">
        <v>0</v>
      </c>
      <c r="SLJ5">
        <v>0</v>
      </c>
      <c r="SLK5">
        <v>0</v>
      </c>
      <c r="SLL5">
        <v>0</v>
      </c>
      <c r="SLM5">
        <v>0</v>
      </c>
      <c r="SLN5">
        <v>0</v>
      </c>
      <c r="SLO5">
        <v>0</v>
      </c>
      <c r="SLP5">
        <v>0</v>
      </c>
      <c r="SLQ5">
        <v>0</v>
      </c>
      <c r="SLR5">
        <v>0</v>
      </c>
      <c r="SLS5">
        <v>0</v>
      </c>
      <c r="SLT5">
        <v>0</v>
      </c>
      <c r="SLU5">
        <v>0</v>
      </c>
      <c r="SLV5">
        <v>0</v>
      </c>
      <c r="SLW5">
        <v>0</v>
      </c>
      <c r="SLX5">
        <v>0</v>
      </c>
      <c r="SLY5">
        <v>0</v>
      </c>
      <c r="SLZ5">
        <v>0</v>
      </c>
      <c r="SMA5">
        <v>0</v>
      </c>
      <c r="SMB5">
        <v>0</v>
      </c>
      <c r="SMC5">
        <v>0</v>
      </c>
      <c r="SMD5">
        <v>0</v>
      </c>
      <c r="SME5">
        <v>0</v>
      </c>
      <c r="SMF5">
        <v>0</v>
      </c>
      <c r="SMG5">
        <v>0</v>
      </c>
      <c r="SMH5">
        <v>0</v>
      </c>
      <c r="SMI5">
        <v>0</v>
      </c>
      <c r="SMJ5">
        <v>0</v>
      </c>
      <c r="SMK5">
        <v>0</v>
      </c>
      <c r="SML5">
        <v>0</v>
      </c>
      <c r="SMM5">
        <v>0</v>
      </c>
      <c r="SMN5">
        <v>0</v>
      </c>
      <c r="SMO5">
        <v>0</v>
      </c>
      <c r="SMP5">
        <v>0</v>
      </c>
      <c r="SMQ5">
        <v>0</v>
      </c>
      <c r="SMR5">
        <v>0</v>
      </c>
      <c r="SMS5">
        <v>0</v>
      </c>
      <c r="SMT5">
        <v>0</v>
      </c>
      <c r="SMU5">
        <v>0</v>
      </c>
      <c r="SMV5">
        <v>0</v>
      </c>
      <c r="SMW5">
        <v>0</v>
      </c>
      <c r="SMX5">
        <v>0</v>
      </c>
      <c r="SMY5">
        <v>0</v>
      </c>
      <c r="SMZ5">
        <v>0</v>
      </c>
      <c r="SNA5">
        <v>0</v>
      </c>
      <c r="SNB5">
        <v>0</v>
      </c>
      <c r="SNC5">
        <v>0</v>
      </c>
      <c r="SND5">
        <v>0</v>
      </c>
      <c r="SNE5">
        <v>0</v>
      </c>
      <c r="SNF5">
        <v>0</v>
      </c>
      <c r="SNG5">
        <v>0</v>
      </c>
      <c r="SNH5">
        <v>0</v>
      </c>
      <c r="SNI5">
        <v>0</v>
      </c>
      <c r="SNJ5">
        <v>0</v>
      </c>
      <c r="SNK5">
        <v>0</v>
      </c>
      <c r="SNL5">
        <v>0</v>
      </c>
      <c r="SNM5">
        <v>0</v>
      </c>
      <c r="SNN5">
        <v>0</v>
      </c>
      <c r="SNO5">
        <v>0</v>
      </c>
      <c r="SNP5">
        <v>0</v>
      </c>
      <c r="SNQ5">
        <v>0</v>
      </c>
      <c r="SNR5">
        <v>0</v>
      </c>
      <c r="SNS5">
        <v>0</v>
      </c>
      <c r="SNT5">
        <v>0</v>
      </c>
      <c r="SNU5">
        <v>0</v>
      </c>
      <c r="SNV5">
        <v>0</v>
      </c>
      <c r="SNW5">
        <v>0</v>
      </c>
      <c r="SNX5">
        <v>0</v>
      </c>
      <c r="SNY5">
        <v>0</v>
      </c>
      <c r="SNZ5">
        <v>0</v>
      </c>
      <c r="SOA5">
        <v>0</v>
      </c>
      <c r="SOB5">
        <v>0</v>
      </c>
      <c r="SOC5">
        <v>0</v>
      </c>
      <c r="SOD5">
        <v>0</v>
      </c>
      <c r="SOE5">
        <v>0</v>
      </c>
      <c r="SOF5">
        <v>0</v>
      </c>
      <c r="SOG5">
        <v>0</v>
      </c>
      <c r="SOH5">
        <v>0</v>
      </c>
      <c r="SOI5">
        <v>0</v>
      </c>
      <c r="SOJ5">
        <v>0</v>
      </c>
      <c r="SOK5">
        <v>0</v>
      </c>
      <c r="SOL5">
        <v>0</v>
      </c>
      <c r="SOM5">
        <v>0</v>
      </c>
      <c r="SON5">
        <v>0</v>
      </c>
      <c r="SOO5">
        <v>0</v>
      </c>
      <c r="SOP5">
        <v>0</v>
      </c>
      <c r="SOQ5">
        <v>0</v>
      </c>
      <c r="SOR5">
        <v>0</v>
      </c>
      <c r="SOS5">
        <v>0</v>
      </c>
      <c r="SOT5">
        <v>0</v>
      </c>
      <c r="SOU5">
        <v>0</v>
      </c>
      <c r="SOV5">
        <v>0</v>
      </c>
      <c r="SOW5">
        <v>0</v>
      </c>
      <c r="SOX5">
        <v>0</v>
      </c>
      <c r="SOY5">
        <v>0</v>
      </c>
      <c r="SOZ5">
        <v>0</v>
      </c>
      <c r="SPA5">
        <v>0</v>
      </c>
      <c r="SPB5">
        <v>0</v>
      </c>
      <c r="SPC5">
        <v>0</v>
      </c>
      <c r="SPD5">
        <v>0</v>
      </c>
      <c r="SPE5">
        <v>0</v>
      </c>
      <c r="SPF5">
        <v>0</v>
      </c>
      <c r="SPG5">
        <v>0</v>
      </c>
      <c r="SPH5">
        <v>0</v>
      </c>
      <c r="SPI5">
        <v>0</v>
      </c>
      <c r="SPJ5">
        <v>0</v>
      </c>
      <c r="SPK5">
        <v>0</v>
      </c>
      <c r="SPL5">
        <v>0</v>
      </c>
      <c r="SPM5">
        <v>0</v>
      </c>
      <c r="SPN5">
        <v>0</v>
      </c>
      <c r="SPO5">
        <v>0</v>
      </c>
      <c r="SPP5">
        <v>0</v>
      </c>
      <c r="SPQ5">
        <v>0</v>
      </c>
      <c r="SPR5">
        <v>0</v>
      </c>
      <c r="SPS5">
        <v>0</v>
      </c>
      <c r="SPT5">
        <v>0</v>
      </c>
      <c r="SPU5">
        <v>0</v>
      </c>
      <c r="SPV5">
        <v>0</v>
      </c>
      <c r="SPW5">
        <v>0</v>
      </c>
      <c r="SPX5">
        <v>0</v>
      </c>
      <c r="SPY5">
        <v>0</v>
      </c>
      <c r="SPZ5">
        <v>0</v>
      </c>
      <c r="SQA5">
        <v>0</v>
      </c>
      <c r="SQB5">
        <v>0</v>
      </c>
      <c r="SQC5">
        <v>0</v>
      </c>
      <c r="SQD5">
        <v>0</v>
      </c>
      <c r="SQE5">
        <v>0</v>
      </c>
      <c r="SQF5">
        <v>0</v>
      </c>
      <c r="SQG5">
        <v>0</v>
      </c>
      <c r="SQH5">
        <v>0</v>
      </c>
      <c r="SQI5">
        <v>0</v>
      </c>
      <c r="SQJ5">
        <v>0</v>
      </c>
      <c r="SQK5">
        <v>0</v>
      </c>
      <c r="SQL5">
        <v>0</v>
      </c>
      <c r="SQM5">
        <v>0</v>
      </c>
      <c r="SQN5">
        <v>0</v>
      </c>
      <c r="SQO5">
        <v>0</v>
      </c>
      <c r="SQP5">
        <v>0</v>
      </c>
      <c r="SQQ5">
        <v>0</v>
      </c>
      <c r="SQR5">
        <v>0</v>
      </c>
      <c r="SQS5">
        <v>0</v>
      </c>
      <c r="SQT5">
        <v>0</v>
      </c>
      <c r="SQU5">
        <v>0</v>
      </c>
      <c r="SQV5">
        <v>0</v>
      </c>
      <c r="SQW5">
        <v>0</v>
      </c>
      <c r="SQX5">
        <v>0</v>
      </c>
      <c r="SQY5">
        <v>0</v>
      </c>
      <c r="SQZ5">
        <v>0</v>
      </c>
      <c r="SRA5">
        <v>0</v>
      </c>
      <c r="SRB5">
        <v>0</v>
      </c>
      <c r="SRC5">
        <v>0</v>
      </c>
      <c r="SRD5">
        <v>0</v>
      </c>
      <c r="SRE5">
        <v>0</v>
      </c>
      <c r="SRF5">
        <v>0</v>
      </c>
      <c r="SRG5">
        <v>0</v>
      </c>
      <c r="SRH5">
        <v>0</v>
      </c>
      <c r="SRI5">
        <v>0</v>
      </c>
      <c r="SRJ5">
        <v>0</v>
      </c>
      <c r="SRK5">
        <v>0</v>
      </c>
      <c r="SRL5">
        <v>0</v>
      </c>
      <c r="SRM5">
        <v>0</v>
      </c>
      <c r="SRN5">
        <v>0</v>
      </c>
      <c r="SRO5">
        <v>0</v>
      </c>
      <c r="SRP5">
        <v>0</v>
      </c>
      <c r="SRQ5">
        <v>0</v>
      </c>
      <c r="SRR5">
        <v>0</v>
      </c>
      <c r="SRS5">
        <v>0</v>
      </c>
      <c r="SRT5">
        <v>0</v>
      </c>
      <c r="SRU5">
        <v>0</v>
      </c>
      <c r="SRV5">
        <v>0</v>
      </c>
      <c r="SRW5">
        <v>0</v>
      </c>
      <c r="SRX5">
        <v>0</v>
      </c>
      <c r="SRY5">
        <v>0</v>
      </c>
      <c r="SRZ5">
        <v>0</v>
      </c>
      <c r="SSA5">
        <v>0</v>
      </c>
      <c r="SSB5">
        <v>0</v>
      </c>
      <c r="SSC5">
        <v>0</v>
      </c>
      <c r="SSD5">
        <v>0</v>
      </c>
      <c r="SSE5">
        <v>0</v>
      </c>
      <c r="SSF5">
        <v>0</v>
      </c>
      <c r="SSG5">
        <v>0</v>
      </c>
      <c r="SSH5">
        <v>0</v>
      </c>
      <c r="SSI5">
        <v>0</v>
      </c>
      <c r="SSJ5">
        <v>0</v>
      </c>
      <c r="SSK5">
        <v>0</v>
      </c>
      <c r="SSL5">
        <v>0</v>
      </c>
      <c r="SSM5">
        <v>0</v>
      </c>
      <c r="SSN5">
        <v>0</v>
      </c>
      <c r="SSO5">
        <v>0</v>
      </c>
      <c r="SSP5">
        <v>0</v>
      </c>
      <c r="SSQ5">
        <v>0</v>
      </c>
      <c r="SSR5">
        <v>0</v>
      </c>
      <c r="SSS5">
        <v>0</v>
      </c>
      <c r="SST5">
        <v>0</v>
      </c>
      <c r="SSU5">
        <v>0</v>
      </c>
      <c r="SSV5">
        <v>0</v>
      </c>
      <c r="SSW5">
        <v>0</v>
      </c>
      <c r="SSX5">
        <v>0</v>
      </c>
      <c r="SSY5">
        <v>0</v>
      </c>
      <c r="SSZ5">
        <v>0</v>
      </c>
      <c r="STA5">
        <v>0</v>
      </c>
      <c r="STB5">
        <v>0</v>
      </c>
      <c r="STC5">
        <v>0</v>
      </c>
      <c r="STD5">
        <v>0</v>
      </c>
      <c r="STE5">
        <v>0</v>
      </c>
      <c r="STF5">
        <v>0</v>
      </c>
      <c r="STG5">
        <v>0</v>
      </c>
      <c r="STH5">
        <v>0</v>
      </c>
      <c r="STI5">
        <v>0</v>
      </c>
      <c r="STJ5">
        <v>0</v>
      </c>
      <c r="STK5">
        <v>0</v>
      </c>
      <c r="STL5">
        <v>0</v>
      </c>
      <c r="STM5">
        <v>0</v>
      </c>
      <c r="STN5">
        <v>0</v>
      </c>
      <c r="STO5">
        <v>0</v>
      </c>
      <c r="STP5">
        <v>0</v>
      </c>
      <c r="STQ5">
        <v>0</v>
      </c>
      <c r="STR5">
        <v>0</v>
      </c>
      <c r="STS5">
        <v>0</v>
      </c>
      <c r="STT5">
        <v>0</v>
      </c>
      <c r="STU5">
        <v>0</v>
      </c>
      <c r="STV5">
        <v>0</v>
      </c>
      <c r="STW5">
        <v>0</v>
      </c>
      <c r="STX5">
        <v>0</v>
      </c>
      <c r="STY5">
        <v>0</v>
      </c>
      <c r="STZ5">
        <v>0</v>
      </c>
      <c r="SUA5">
        <v>0</v>
      </c>
      <c r="SUB5">
        <v>0</v>
      </c>
      <c r="SUC5">
        <v>0</v>
      </c>
      <c r="SUD5">
        <v>0</v>
      </c>
      <c r="SUE5">
        <v>0</v>
      </c>
      <c r="SUF5">
        <v>0</v>
      </c>
      <c r="SUG5">
        <v>0</v>
      </c>
      <c r="SUH5">
        <v>0</v>
      </c>
      <c r="SUI5">
        <v>0</v>
      </c>
      <c r="SUJ5">
        <v>0</v>
      </c>
      <c r="SUK5">
        <v>0</v>
      </c>
      <c r="SUL5">
        <v>0</v>
      </c>
      <c r="SUM5">
        <v>0</v>
      </c>
      <c r="SUN5">
        <v>0</v>
      </c>
      <c r="SUO5">
        <v>0</v>
      </c>
      <c r="SUP5">
        <v>0</v>
      </c>
      <c r="SUQ5">
        <v>0</v>
      </c>
      <c r="SUR5">
        <v>0</v>
      </c>
      <c r="SUS5">
        <v>0</v>
      </c>
      <c r="SUT5">
        <v>0</v>
      </c>
      <c r="SUU5">
        <v>0</v>
      </c>
      <c r="SUV5">
        <v>0</v>
      </c>
      <c r="SUW5">
        <v>0</v>
      </c>
      <c r="SUX5">
        <v>0</v>
      </c>
      <c r="SUY5">
        <v>0</v>
      </c>
      <c r="SUZ5">
        <v>0</v>
      </c>
      <c r="SVA5">
        <v>0</v>
      </c>
      <c r="SVB5">
        <v>0</v>
      </c>
      <c r="SVC5">
        <v>0</v>
      </c>
      <c r="SVD5">
        <v>0</v>
      </c>
      <c r="SVE5">
        <v>0</v>
      </c>
      <c r="SVF5">
        <v>0</v>
      </c>
      <c r="SVG5">
        <v>0</v>
      </c>
      <c r="SVH5">
        <v>0</v>
      </c>
      <c r="SVI5">
        <v>0</v>
      </c>
      <c r="SVJ5">
        <v>0</v>
      </c>
      <c r="SVK5">
        <v>0</v>
      </c>
      <c r="SVL5">
        <v>0</v>
      </c>
      <c r="SVM5">
        <v>0</v>
      </c>
      <c r="SVN5">
        <v>0</v>
      </c>
      <c r="SVO5">
        <v>0</v>
      </c>
      <c r="SVP5">
        <v>0</v>
      </c>
      <c r="SVQ5">
        <v>0</v>
      </c>
      <c r="SVR5">
        <v>0</v>
      </c>
      <c r="SVS5">
        <v>0</v>
      </c>
      <c r="SVT5">
        <v>0</v>
      </c>
      <c r="SVU5">
        <v>0</v>
      </c>
      <c r="SVV5">
        <v>0</v>
      </c>
      <c r="SVW5">
        <v>0</v>
      </c>
      <c r="SVX5">
        <v>0</v>
      </c>
      <c r="SVY5">
        <v>0</v>
      </c>
      <c r="SVZ5">
        <v>0</v>
      </c>
      <c r="SWA5">
        <v>0</v>
      </c>
      <c r="SWB5">
        <v>0</v>
      </c>
      <c r="SWC5">
        <v>0</v>
      </c>
      <c r="SWD5">
        <v>0</v>
      </c>
      <c r="SWE5">
        <v>0</v>
      </c>
      <c r="SWF5">
        <v>0</v>
      </c>
      <c r="SWG5">
        <v>0</v>
      </c>
      <c r="SWH5">
        <v>0</v>
      </c>
      <c r="SWI5">
        <v>0</v>
      </c>
      <c r="SWJ5">
        <v>0</v>
      </c>
      <c r="SWK5">
        <v>0</v>
      </c>
      <c r="SWL5">
        <v>0</v>
      </c>
      <c r="SWM5">
        <v>0</v>
      </c>
      <c r="SWN5">
        <v>0</v>
      </c>
      <c r="SWO5">
        <v>0</v>
      </c>
      <c r="SWP5">
        <v>0</v>
      </c>
      <c r="SWQ5">
        <v>0</v>
      </c>
      <c r="SWR5">
        <v>0</v>
      </c>
      <c r="SWS5">
        <v>0</v>
      </c>
      <c r="SWT5">
        <v>0</v>
      </c>
      <c r="SWU5">
        <v>0</v>
      </c>
      <c r="SWV5">
        <v>0</v>
      </c>
      <c r="SWW5">
        <v>0</v>
      </c>
      <c r="SWX5">
        <v>0</v>
      </c>
      <c r="SWY5">
        <v>0</v>
      </c>
      <c r="SWZ5">
        <v>0</v>
      </c>
      <c r="SXA5">
        <v>0</v>
      </c>
      <c r="SXB5">
        <v>0</v>
      </c>
      <c r="SXC5">
        <v>0</v>
      </c>
      <c r="SXD5">
        <v>0</v>
      </c>
      <c r="SXE5">
        <v>0</v>
      </c>
      <c r="SXF5">
        <v>0</v>
      </c>
      <c r="SXG5">
        <v>0</v>
      </c>
      <c r="SXH5">
        <v>0</v>
      </c>
      <c r="SXI5">
        <v>0</v>
      </c>
      <c r="SXJ5">
        <v>0</v>
      </c>
      <c r="SXK5">
        <v>0</v>
      </c>
      <c r="SXL5">
        <v>0</v>
      </c>
      <c r="SXM5">
        <v>0</v>
      </c>
      <c r="SXN5">
        <v>0</v>
      </c>
      <c r="SXO5">
        <v>0</v>
      </c>
      <c r="SXP5">
        <v>0</v>
      </c>
      <c r="SXQ5">
        <v>0</v>
      </c>
      <c r="SXR5">
        <v>0</v>
      </c>
      <c r="SXS5">
        <v>0</v>
      </c>
      <c r="SXT5">
        <v>0</v>
      </c>
      <c r="SXU5">
        <v>0</v>
      </c>
      <c r="SXV5">
        <v>0</v>
      </c>
      <c r="SXW5">
        <v>0</v>
      </c>
      <c r="SXX5">
        <v>0</v>
      </c>
      <c r="SXY5">
        <v>0</v>
      </c>
      <c r="SXZ5">
        <v>0</v>
      </c>
      <c r="SYA5">
        <v>0</v>
      </c>
      <c r="SYB5">
        <v>0</v>
      </c>
      <c r="SYC5">
        <v>0</v>
      </c>
      <c r="SYD5">
        <v>0</v>
      </c>
      <c r="SYE5">
        <v>0</v>
      </c>
      <c r="SYF5">
        <v>0</v>
      </c>
      <c r="SYG5">
        <v>0</v>
      </c>
      <c r="SYH5">
        <v>0</v>
      </c>
      <c r="SYI5">
        <v>0</v>
      </c>
      <c r="SYJ5">
        <v>0</v>
      </c>
      <c r="SYK5">
        <v>0</v>
      </c>
      <c r="SYL5">
        <v>0</v>
      </c>
      <c r="SYM5">
        <v>0</v>
      </c>
      <c r="SYN5">
        <v>0</v>
      </c>
      <c r="SYO5">
        <v>0</v>
      </c>
      <c r="SYP5">
        <v>0</v>
      </c>
      <c r="SYQ5">
        <v>0</v>
      </c>
      <c r="SYR5">
        <v>0</v>
      </c>
      <c r="SYS5">
        <v>0</v>
      </c>
      <c r="SYT5">
        <v>0</v>
      </c>
      <c r="SYU5">
        <v>0</v>
      </c>
      <c r="SYV5">
        <v>0</v>
      </c>
      <c r="SYW5">
        <v>0</v>
      </c>
      <c r="SYX5">
        <v>0</v>
      </c>
      <c r="SYY5">
        <v>0</v>
      </c>
      <c r="SYZ5">
        <v>0</v>
      </c>
      <c r="SZA5">
        <v>0</v>
      </c>
      <c r="SZB5">
        <v>0</v>
      </c>
      <c r="SZC5">
        <v>0</v>
      </c>
      <c r="SZD5">
        <v>0</v>
      </c>
      <c r="SZE5">
        <v>0</v>
      </c>
      <c r="SZF5">
        <v>0</v>
      </c>
      <c r="SZG5">
        <v>0</v>
      </c>
      <c r="SZH5">
        <v>0</v>
      </c>
      <c r="SZI5">
        <v>0</v>
      </c>
      <c r="SZJ5">
        <v>0</v>
      </c>
      <c r="SZK5">
        <v>0</v>
      </c>
      <c r="SZL5">
        <v>0</v>
      </c>
      <c r="SZM5">
        <v>0</v>
      </c>
      <c r="SZN5">
        <v>0</v>
      </c>
      <c r="SZO5">
        <v>0</v>
      </c>
      <c r="SZP5">
        <v>0</v>
      </c>
      <c r="SZQ5">
        <v>0</v>
      </c>
      <c r="SZR5">
        <v>0</v>
      </c>
      <c r="SZS5">
        <v>0</v>
      </c>
      <c r="SZT5">
        <v>0</v>
      </c>
      <c r="SZU5">
        <v>0</v>
      </c>
      <c r="SZV5">
        <v>0</v>
      </c>
      <c r="SZW5">
        <v>0</v>
      </c>
      <c r="SZX5">
        <v>0</v>
      </c>
      <c r="SZY5">
        <v>0</v>
      </c>
      <c r="SZZ5">
        <v>0</v>
      </c>
      <c r="TAA5">
        <v>0</v>
      </c>
      <c r="TAB5">
        <v>0</v>
      </c>
      <c r="TAC5">
        <v>0</v>
      </c>
      <c r="TAD5">
        <v>0</v>
      </c>
      <c r="TAE5">
        <v>0</v>
      </c>
      <c r="TAF5">
        <v>0</v>
      </c>
      <c r="TAG5">
        <v>0</v>
      </c>
      <c r="TAH5">
        <v>0</v>
      </c>
      <c r="TAI5">
        <v>0</v>
      </c>
      <c r="TAJ5">
        <v>0</v>
      </c>
      <c r="TAK5">
        <v>0</v>
      </c>
      <c r="TAL5">
        <v>0</v>
      </c>
      <c r="TAM5">
        <v>0</v>
      </c>
      <c r="TAN5">
        <v>0</v>
      </c>
      <c r="TAO5">
        <v>0</v>
      </c>
      <c r="TAP5">
        <v>0</v>
      </c>
      <c r="TAQ5">
        <v>0</v>
      </c>
      <c r="TAR5">
        <v>0</v>
      </c>
      <c r="TAS5">
        <v>0</v>
      </c>
      <c r="TAT5">
        <v>0</v>
      </c>
      <c r="TAU5">
        <v>0</v>
      </c>
      <c r="TAV5">
        <v>0</v>
      </c>
      <c r="TAW5">
        <v>0</v>
      </c>
      <c r="TAX5">
        <v>0</v>
      </c>
      <c r="TAY5">
        <v>0</v>
      </c>
      <c r="TAZ5">
        <v>0</v>
      </c>
      <c r="TBA5">
        <v>0</v>
      </c>
      <c r="TBB5">
        <v>0</v>
      </c>
      <c r="TBC5">
        <v>0</v>
      </c>
      <c r="TBD5">
        <v>0</v>
      </c>
      <c r="TBE5">
        <v>0</v>
      </c>
      <c r="TBF5">
        <v>0</v>
      </c>
      <c r="TBG5">
        <v>0</v>
      </c>
      <c r="TBH5">
        <v>0</v>
      </c>
      <c r="TBI5">
        <v>0</v>
      </c>
      <c r="TBJ5">
        <v>0</v>
      </c>
      <c r="TBK5">
        <v>0</v>
      </c>
      <c r="TBL5">
        <v>0</v>
      </c>
      <c r="TBM5">
        <v>0</v>
      </c>
      <c r="TBN5">
        <v>0</v>
      </c>
      <c r="TBO5">
        <v>0</v>
      </c>
      <c r="TBP5">
        <v>0</v>
      </c>
      <c r="TBQ5">
        <v>0</v>
      </c>
      <c r="TBR5">
        <v>0</v>
      </c>
      <c r="TBS5">
        <v>0</v>
      </c>
      <c r="TBT5">
        <v>0</v>
      </c>
      <c r="TBU5">
        <v>0</v>
      </c>
      <c r="TBV5">
        <v>0</v>
      </c>
      <c r="TBW5">
        <v>0</v>
      </c>
      <c r="TBX5">
        <v>0</v>
      </c>
      <c r="TBY5">
        <v>0</v>
      </c>
      <c r="TBZ5">
        <v>0</v>
      </c>
      <c r="TCA5">
        <v>0</v>
      </c>
      <c r="TCB5">
        <v>0</v>
      </c>
      <c r="TCC5">
        <v>0</v>
      </c>
      <c r="TCD5">
        <v>0</v>
      </c>
      <c r="TCE5">
        <v>0</v>
      </c>
      <c r="TCF5">
        <v>0</v>
      </c>
      <c r="TCG5">
        <v>0</v>
      </c>
      <c r="TCH5">
        <v>0</v>
      </c>
      <c r="TCI5">
        <v>0</v>
      </c>
      <c r="TCJ5">
        <v>0</v>
      </c>
      <c r="TCK5">
        <v>0</v>
      </c>
      <c r="TCL5">
        <v>0</v>
      </c>
      <c r="TCM5">
        <v>0</v>
      </c>
      <c r="TCN5">
        <v>0</v>
      </c>
      <c r="TCO5">
        <v>0</v>
      </c>
      <c r="TCP5">
        <v>0</v>
      </c>
      <c r="TCQ5">
        <v>0</v>
      </c>
      <c r="TCR5">
        <v>0</v>
      </c>
      <c r="TCS5">
        <v>0</v>
      </c>
      <c r="TCT5">
        <v>0</v>
      </c>
      <c r="TCU5">
        <v>0</v>
      </c>
      <c r="TCV5">
        <v>0</v>
      </c>
      <c r="TCW5">
        <v>0</v>
      </c>
      <c r="TCX5">
        <v>0</v>
      </c>
      <c r="TCY5">
        <v>0</v>
      </c>
      <c r="TCZ5">
        <v>0</v>
      </c>
      <c r="TDA5">
        <v>0</v>
      </c>
      <c r="TDB5">
        <v>0</v>
      </c>
      <c r="TDC5">
        <v>0</v>
      </c>
      <c r="TDD5">
        <v>0</v>
      </c>
      <c r="TDE5">
        <v>0</v>
      </c>
      <c r="TDF5">
        <v>0</v>
      </c>
      <c r="TDG5">
        <v>0</v>
      </c>
      <c r="TDH5">
        <v>0</v>
      </c>
      <c r="TDI5">
        <v>0</v>
      </c>
      <c r="TDJ5">
        <v>0</v>
      </c>
      <c r="TDK5">
        <v>0</v>
      </c>
      <c r="TDL5">
        <v>0</v>
      </c>
      <c r="TDM5">
        <v>0</v>
      </c>
      <c r="TDN5">
        <v>0</v>
      </c>
      <c r="TDO5">
        <v>0</v>
      </c>
      <c r="TDP5">
        <v>0</v>
      </c>
      <c r="TDQ5">
        <v>0</v>
      </c>
      <c r="TDR5">
        <v>0</v>
      </c>
      <c r="TDS5">
        <v>0</v>
      </c>
      <c r="TDT5">
        <v>0</v>
      </c>
      <c r="TDU5">
        <v>0</v>
      </c>
      <c r="TDV5">
        <v>0</v>
      </c>
      <c r="TDW5">
        <v>0</v>
      </c>
      <c r="TDX5">
        <v>0</v>
      </c>
      <c r="TDY5">
        <v>0</v>
      </c>
      <c r="TDZ5">
        <v>0</v>
      </c>
      <c r="TEA5">
        <v>0</v>
      </c>
      <c r="TEB5">
        <v>0</v>
      </c>
      <c r="TEC5">
        <v>0</v>
      </c>
      <c r="TED5">
        <v>0</v>
      </c>
      <c r="TEE5">
        <v>0</v>
      </c>
      <c r="TEF5">
        <v>0</v>
      </c>
      <c r="TEG5">
        <v>0</v>
      </c>
      <c r="TEH5">
        <v>0</v>
      </c>
      <c r="TEI5">
        <v>0</v>
      </c>
      <c r="TEJ5">
        <v>0</v>
      </c>
      <c r="TEK5">
        <v>0</v>
      </c>
      <c r="TEL5">
        <v>0</v>
      </c>
      <c r="TEM5">
        <v>0</v>
      </c>
      <c r="TEN5">
        <v>0</v>
      </c>
      <c r="TEO5">
        <v>0</v>
      </c>
      <c r="TEP5">
        <v>0</v>
      </c>
      <c r="TEQ5">
        <v>0</v>
      </c>
      <c r="TER5">
        <v>0</v>
      </c>
      <c r="TES5">
        <v>0</v>
      </c>
      <c r="TET5">
        <v>0</v>
      </c>
      <c r="TEU5">
        <v>0</v>
      </c>
      <c r="TEV5">
        <v>0</v>
      </c>
      <c r="TEW5">
        <v>0</v>
      </c>
      <c r="TEX5">
        <v>0</v>
      </c>
      <c r="TEY5">
        <v>0</v>
      </c>
      <c r="TEZ5">
        <v>0</v>
      </c>
      <c r="TFA5">
        <v>0</v>
      </c>
      <c r="TFB5">
        <v>0</v>
      </c>
      <c r="TFC5">
        <v>0</v>
      </c>
      <c r="TFD5">
        <v>0</v>
      </c>
      <c r="TFE5">
        <v>0</v>
      </c>
      <c r="TFF5">
        <v>0</v>
      </c>
      <c r="TFG5">
        <v>0</v>
      </c>
      <c r="TFH5">
        <v>0</v>
      </c>
      <c r="TFI5">
        <v>0</v>
      </c>
      <c r="TFJ5">
        <v>0</v>
      </c>
      <c r="TFK5">
        <v>0</v>
      </c>
      <c r="TFL5">
        <v>0</v>
      </c>
      <c r="TFM5">
        <v>0</v>
      </c>
      <c r="TFN5">
        <v>0</v>
      </c>
      <c r="TFO5">
        <v>0</v>
      </c>
      <c r="TFP5">
        <v>0</v>
      </c>
      <c r="TFQ5">
        <v>0</v>
      </c>
      <c r="TFR5">
        <v>0</v>
      </c>
      <c r="TFS5">
        <v>0</v>
      </c>
      <c r="TFT5">
        <v>0</v>
      </c>
      <c r="TFU5">
        <v>0</v>
      </c>
      <c r="TFV5">
        <v>0</v>
      </c>
      <c r="TFW5">
        <v>0</v>
      </c>
      <c r="TFX5">
        <v>0</v>
      </c>
      <c r="TFY5">
        <v>0</v>
      </c>
      <c r="TFZ5">
        <v>0</v>
      </c>
      <c r="TGA5">
        <v>0</v>
      </c>
      <c r="TGB5">
        <v>0</v>
      </c>
      <c r="TGC5">
        <v>0</v>
      </c>
      <c r="TGD5">
        <v>0</v>
      </c>
      <c r="TGE5">
        <v>0</v>
      </c>
      <c r="TGF5">
        <v>0</v>
      </c>
      <c r="TGG5">
        <v>0</v>
      </c>
      <c r="TGH5">
        <v>0</v>
      </c>
      <c r="TGI5">
        <v>0</v>
      </c>
      <c r="TGJ5">
        <v>0</v>
      </c>
      <c r="TGK5">
        <v>0</v>
      </c>
      <c r="TGL5">
        <v>0</v>
      </c>
      <c r="TGM5">
        <v>0</v>
      </c>
      <c r="TGN5">
        <v>0</v>
      </c>
      <c r="TGO5">
        <v>0</v>
      </c>
      <c r="TGP5">
        <v>0</v>
      </c>
      <c r="TGQ5">
        <v>0</v>
      </c>
      <c r="TGR5">
        <v>0</v>
      </c>
      <c r="TGS5">
        <v>0</v>
      </c>
      <c r="TGT5">
        <v>0</v>
      </c>
      <c r="TGU5">
        <v>0</v>
      </c>
      <c r="TGV5">
        <v>0</v>
      </c>
      <c r="TGW5">
        <v>0</v>
      </c>
      <c r="TGX5">
        <v>0</v>
      </c>
      <c r="TGY5">
        <v>0</v>
      </c>
      <c r="TGZ5">
        <v>0</v>
      </c>
      <c r="THA5">
        <v>0</v>
      </c>
      <c r="THB5">
        <v>0</v>
      </c>
      <c r="THC5">
        <v>0</v>
      </c>
      <c r="THD5">
        <v>0</v>
      </c>
      <c r="THE5">
        <v>0</v>
      </c>
      <c r="THF5">
        <v>0</v>
      </c>
      <c r="THG5">
        <v>0</v>
      </c>
      <c r="THH5">
        <v>0</v>
      </c>
      <c r="THI5">
        <v>0</v>
      </c>
      <c r="THJ5">
        <v>0</v>
      </c>
      <c r="THK5">
        <v>0</v>
      </c>
      <c r="THL5">
        <v>0</v>
      </c>
      <c r="THM5">
        <v>0</v>
      </c>
      <c r="THN5">
        <v>0</v>
      </c>
      <c r="THO5">
        <v>0</v>
      </c>
      <c r="THP5">
        <v>0</v>
      </c>
      <c r="THQ5">
        <v>0</v>
      </c>
      <c r="THR5">
        <v>0</v>
      </c>
      <c r="THS5">
        <v>0</v>
      </c>
      <c r="THT5">
        <v>0</v>
      </c>
      <c r="THU5">
        <v>0</v>
      </c>
      <c r="THV5">
        <v>0</v>
      </c>
      <c r="THW5">
        <v>0</v>
      </c>
      <c r="THX5">
        <v>0</v>
      </c>
      <c r="THY5">
        <v>0</v>
      </c>
      <c r="THZ5">
        <v>0</v>
      </c>
      <c r="TIA5">
        <v>0</v>
      </c>
      <c r="TIB5">
        <v>0</v>
      </c>
      <c r="TIC5">
        <v>0</v>
      </c>
      <c r="TID5">
        <v>0</v>
      </c>
      <c r="TIE5">
        <v>0</v>
      </c>
      <c r="TIF5">
        <v>0</v>
      </c>
      <c r="TIG5">
        <v>0</v>
      </c>
      <c r="TIH5">
        <v>0</v>
      </c>
      <c r="TII5">
        <v>0</v>
      </c>
      <c r="TIJ5">
        <v>0</v>
      </c>
      <c r="TIK5">
        <v>0</v>
      </c>
      <c r="TIL5">
        <v>0</v>
      </c>
      <c r="TIM5">
        <v>0</v>
      </c>
      <c r="TIN5">
        <v>0</v>
      </c>
      <c r="TIO5">
        <v>0</v>
      </c>
      <c r="TIP5">
        <v>0</v>
      </c>
      <c r="TIQ5">
        <v>0</v>
      </c>
      <c r="TIR5">
        <v>0</v>
      </c>
      <c r="TIS5">
        <v>0</v>
      </c>
      <c r="TIT5">
        <v>0</v>
      </c>
      <c r="TIU5">
        <v>0</v>
      </c>
      <c r="TIV5">
        <v>0</v>
      </c>
      <c r="TIW5">
        <v>0</v>
      </c>
      <c r="TIX5">
        <v>0</v>
      </c>
      <c r="TIY5">
        <v>0</v>
      </c>
      <c r="TIZ5">
        <v>0</v>
      </c>
      <c r="TJA5">
        <v>0</v>
      </c>
      <c r="TJB5">
        <v>0</v>
      </c>
      <c r="TJC5">
        <v>0</v>
      </c>
      <c r="TJD5">
        <v>0</v>
      </c>
      <c r="TJE5">
        <v>0</v>
      </c>
      <c r="TJF5">
        <v>0</v>
      </c>
      <c r="TJG5">
        <v>0</v>
      </c>
      <c r="TJH5">
        <v>0</v>
      </c>
      <c r="TJI5">
        <v>0</v>
      </c>
      <c r="TJJ5">
        <v>0</v>
      </c>
      <c r="TJK5">
        <v>0</v>
      </c>
      <c r="TJL5">
        <v>0</v>
      </c>
      <c r="TJM5">
        <v>0</v>
      </c>
      <c r="TJN5">
        <v>0</v>
      </c>
      <c r="TJO5">
        <v>0</v>
      </c>
      <c r="TJP5">
        <v>0</v>
      </c>
      <c r="TJQ5">
        <v>0</v>
      </c>
      <c r="TJR5">
        <v>0</v>
      </c>
      <c r="TJS5">
        <v>0</v>
      </c>
      <c r="TJT5">
        <v>0</v>
      </c>
      <c r="TJU5">
        <v>0</v>
      </c>
      <c r="TJV5">
        <v>0</v>
      </c>
      <c r="TJW5">
        <v>0</v>
      </c>
      <c r="TJX5">
        <v>0</v>
      </c>
      <c r="TJY5">
        <v>0</v>
      </c>
      <c r="TJZ5">
        <v>0</v>
      </c>
      <c r="TKA5">
        <v>0</v>
      </c>
      <c r="TKB5">
        <v>0</v>
      </c>
      <c r="TKC5">
        <v>0</v>
      </c>
      <c r="TKD5">
        <v>0</v>
      </c>
      <c r="TKE5">
        <v>0</v>
      </c>
      <c r="TKF5">
        <v>0</v>
      </c>
      <c r="TKG5">
        <v>0</v>
      </c>
      <c r="TKH5">
        <v>0</v>
      </c>
      <c r="TKI5">
        <v>0</v>
      </c>
      <c r="TKJ5">
        <v>0</v>
      </c>
      <c r="TKK5">
        <v>0</v>
      </c>
      <c r="TKL5">
        <v>0</v>
      </c>
      <c r="TKM5">
        <v>0</v>
      </c>
      <c r="TKN5">
        <v>0</v>
      </c>
      <c r="TKO5">
        <v>0</v>
      </c>
      <c r="TKP5">
        <v>0</v>
      </c>
      <c r="TKQ5">
        <v>0</v>
      </c>
      <c r="TKR5">
        <v>0</v>
      </c>
      <c r="TKS5">
        <v>0</v>
      </c>
      <c r="TKT5">
        <v>0</v>
      </c>
      <c r="TKU5">
        <v>0</v>
      </c>
      <c r="TKV5">
        <v>0</v>
      </c>
      <c r="TKW5">
        <v>0</v>
      </c>
      <c r="TKX5">
        <v>0</v>
      </c>
      <c r="TKY5">
        <v>0</v>
      </c>
      <c r="TKZ5">
        <v>0</v>
      </c>
      <c r="TLA5">
        <v>0</v>
      </c>
      <c r="TLB5">
        <v>0</v>
      </c>
      <c r="TLC5">
        <v>0</v>
      </c>
      <c r="TLD5">
        <v>0</v>
      </c>
      <c r="TLE5">
        <v>0</v>
      </c>
      <c r="TLF5">
        <v>0</v>
      </c>
      <c r="TLG5">
        <v>0</v>
      </c>
      <c r="TLH5">
        <v>0</v>
      </c>
      <c r="TLI5">
        <v>0</v>
      </c>
      <c r="TLJ5">
        <v>0</v>
      </c>
      <c r="TLK5">
        <v>0</v>
      </c>
      <c r="TLL5">
        <v>0</v>
      </c>
      <c r="TLM5">
        <v>0</v>
      </c>
      <c r="TLN5">
        <v>0</v>
      </c>
      <c r="TLO5">
        <v>0</v>
      </c>
      <c r="TLP5">
        <v>0</v>
      </c>
      <c r="TLQ5">
        <v>0</v>
      </c>
      <c r="TLR5">
        <v>0</v>
      </c>
      <c r="TLS5">
        <v>0</v>
      </c>
      <c r="TLT5">
        <v>0</v>
      </c>
      <c r="TLU5">
        <v>0</v>
      </c>
      <c r="TLV5">
        <v>0</v>
      </c>
      <c r="TLW5">
        <v>0</v>
      </c>
      <c r="TLX5">
        <v>0</v>
      </c>
      <c r="TLY5">
        <v>0</v>
      </c>
      <c r="TLZ5">
        <v>0</v>
      </c>
      <c r="TMA5">
        <v>0</v>
      </c>
      <c r="TMB5">
        <v>0</v>
      </c>
      <c r="TMC5">
        <v>0</v>
      </c>
      <c r="TMD5">
        <v>0</v>
      </c>
      <c r="TME5">
        <v>0</v>
      </c>
      <c r="TMF5">
        <v>0</v>
      </c>
      <c r="TMG5">
        <v>0</v>
      </c>
      <c r="TMH5">
        <v>0</v>
      </c>
      <c r="TMI5">
        <v>0</v>
      </c>
      <c r="TMJ5">
        <v>0</v>
      </c>
      <c r="TMK5">
        <v>0</v>
      </c>
      <c r="TML5">
        <v>0</v>
      </c>
      <c r="TMM5">
        <v>0</v>
      </c>
      <c r="TMN5">
        <v>0</v>
      </c>
      <c r="TMO5">
        <v>0</v>
      </c>
      <c r="TMP5">
        <v>0</v>
      </c>
      <c r="TMQ5">
        <v>0</v>
      </c>
      <c r="TMR5">
        <v>0</v>
      </c>
      <c r="TMS5">
        <v>0</v>
      </c>
      <c r="TMT5">
        <v>0</v>
      </c>
      <c r="TMU5">
        <v>0</v>
      </c>
      <c r="TMV5">
        <v>0</v>
      </c>
      <c r="TMW5">
        <v>0</v>
      </c>
      <c r="TMX5">
        <v>0</v>
      </c>
      <c r="TMY5">
        <v>0</v>
      </c>
      <c r="TMZ5">
        <v>0</v>
      </c>
      <c r="TNA5">
        <v>0</v>
      </c>
      <c r="TNB5">
        <v>0</v>
      </c>
      <c r="TNC5">
        <v>0</v>
      </c>
      <c r="TND5">
        <v>0</v>
      </c>
      <c r="TNE5">
        <v>0</v>
      </c>
      <c r="TNF5">
        <v>0</v>
      </c>
      <c r="TNG5">
        <v>0</v>
      </c>
      <c r="TNH5">
        <v>0</v>
      </c>
      <c r="TNI5">
        <v>0</v>
      </c>
      <c r="TNJ5">
        <v>0</v>
      </c>
      <c r="TNK5">
        <v>0</v>
      </c>
      <c r="TNL5">
        <v>0</v>
      </c>
      <c r="TNM5">
        <v>0</v>
      </c>
      <c r="TNN5">
        <v>0</v>
      </c>
      <c r="TNO5">
        <v>0</v>
      </c>
      <c r="TNP5">
        <v>0</v>
      </c>
      <c r="TNQ5">
        <v>0</v>
      </c>
      <c r="TNR5">
        <v>0</v>
      </c>
      <c r="TNS5">
        <v>0</v>
      </c>
      <c r="TNT5">
        <v>0</v>
      </c>
      <c r="TNU5">
        <v>0</v>
      </c>
      <c r="TNV5">
        <v>0</v>
      </c>
      <c r="TNW5">
        <v>0</v>
      </c>
      <c r="TNX5">
        <v>0</v>
      </c>
      <c r="TNY5">
        <v>0</v>
      </c>
      <c r="TNZ5">
        <v>0</v>
      </c>
      <c r="TOA5">
        <v>0</v>
      </c>
      <c r="TOB5">
        <v>0</v>
      </c>
      <c r="TOC5">
        <v>0</v>
      </c>
      <c r="TOD5">
        <v>0</v>
      </c>
      <c r="TOE5">
        <v>0</v>
      </c>
      <c r="TOF5">
        <v>0</v>
      </c>
      <c r="TOG5">
        <v>0</v>
      </c>
      <c r="TOH5">
        <v>0</v>
      </c>
      <c r="TOI5">
        <v>0</v>
      </c>
      <c r="TOJ5">
        <v>0</v>
      </c>
      <c r="TOK5">
        <v>0</v>
      </c>
      <c r="TOL5">
        <v>0</v>
      </c>
      <c r="TOM5">
        <v>0</v>
      </c>
      <c r="TON5">
        <v>0</v>
      </c>
      <c r="TOO5">
        <v>0</v>
      </c>
      <c r="TOP5">
        <v>0</v>
      </c>
      <c r="TOQ5">
        <v>0</v>
      </c>
      <c r="TOR5">
        <v>0</v>
      </c>
      <c r="TOS5">
        <v>0</v>
      </c>
      <c r="TOT5">
        <v>0</v>
      </c>
      <c r="TOU5">
        <v>0</v>
      </c>
      <c r="TOV5">
        <v>0</v>
      </c>
      <c r="TOW5">
        <v>0</v>
      </c>
      <c r="TOX5">
        <v>0</v>
      </c>
      <c r="TOY5">
        <v>0</v>
      </c>
      <c r="TOZ5">
        <v>0</v>
      </c>
      <c r="TPA5">
        <v>0</v>
      </c>
      <c r="TPB5">
        <v>0</v>
      </c>
      <c r="TPC5">
        <v>0</v>
      </c>
      <c r="TPD5">
        <v>0</v>
      </c>
      <c r="TPE5">
        <v>0</v>
      </c>
      <c r="TPF5">
        <v>0</v>
      </c>
      <c r="TPG5">
        <v>0</v>
      </c>
      <c r="TPH5">
        <v>0</v>
      </c>
      <c r="TPI5">
        <v>0</v>
      </c>
      <c r="TPJ5">
        <v>0</v>
      </c>
      <c r="TPK5">
        <v>0</v>
      </c>
      <c r="TPL5">
        <v>0</v>
      </c>
      <c r="TPM5">
        <v>0</v>
      </c>
      <c r="TPN5">
        <v>0</v>
      </c>
      <c r="TPO5">
        <v>0</v>
      </c>
      <c r="TPP5">
        <v>0</v>
      </c>
      <c r="TPQ5">
        <v>0</v>
      </c>
      <c r="TPR5">
        <v>0</v>
      </c>
      <c r="TPS5">
        <v>0</v>
      </c>
      <c r="TPT5">
        <v>0</v>
      </c>
      <c r="TPU5">
        <v>0</v>
      </c>
      <c r="TPV5">
        <v>0</v>
      </c>
      <c r="TPW5">
        <v>0</v>
      </c>
      <c r="TPX5">
        <v>0</v>
      </c>
      <c r="TPY5">
        <v>0</v>
      </c>
      <c r="TPZ5">
        <v>0</v>
      </c>
      <c r="TQA5">
        <v>0</v>
      </c>
      <c r="TQB5">
        <v>0</v>
      </c>
      <c r="TQC5">
        <v>0</v>
      </c>
      <c r="TQD5">
        <v>0</v>
      </c>
      <c r="TQE5">
        <v>0</v>
      </c>
      <c r="TQF5">
        <v>0</v>
      </c>
      <c r="TQG5">
        <v>0</v>
      </c>
      <c r="TQH5">
        <v>0</v>
      </c>
      <c r="TQI5">
        <v>0</v>
      </c>
      <c r="TQJ5">
        <v>0</v>
      </c>
      <c r="TQK5">
        <v>0</v>
      </c>
      <c r="TQL5">
        <v>0</v>
      </c>
      <c r="TQM5">
        <v>0</v>
      </c>
      <c r="TQN5">
        <v>0</v>
      </c>
      <c r="TQO5">
        <v>0</v>
      </c>
      <c r="TQP5">
        <v>0</v>
      </c>
      <c r="TQQ5">
        <v>0</v>
      </c>
      <c r="TQR5">
        <v>0</v>
      </c>
      <c r="TQS5">
        <v>0</v>
      </c>
      <c r="TQT5">
        <v>0</v>
      </c>
      <c r="TQU5">
        <v>0</v>
      </c>
      <c r="TQV5">
        <v>0</v>
      </c>
      <c r="TQW5">
        <v>0</v>
      </c>
      <c r="TQX5">
        <v>0</v>
      </c>
      <c r="TQY5">
        <v>0</v>
      </c>
      <c r="TQZ5">
        <v>0</v>
      </c>
      <c r="TRA5">
        <v>0</v>
      </c>
      <c r="TRB5">
        <v>0</v>
      </c>
      <c r="TRC5">
        <v>0</v>
      </c>
      <c r="TRD5">
        <v>0</v>
      </c>
      <c r="TRE5">
        <v>0</v>
      </c>
      <c r="TRF5">
        <v>0</v>
      </c>
      <c r="TRG5">
        <v>0</v>
      </c>
      <c r="TRH5">
        <v>0</v>
      </c>
      <c r="TRI5">
        <v>0</v>
      </c>
      <c r="TRJ5">
        <v>0</v>
      </c>
      <c r="TRK5">
        <v>0</v>
      </c>
      <c r="TRL5">
        <v>0</v>
      </c>
      <c r="TRM5">
        <v>0</v>
      </c>
      <c r="TRN5">
        <v>0</v>
      </c>
      <c r="TRO5">
        <v>0</v>
      </c>
      <c r="TRP5">
        <v>0</v>
      </c>
      <c r="TRQ5">
        <v>0</v>
      </c>
      <c r="TRR5">
        <v>0</v>
      </c>
      <c r="TRS5">
        <v>0</v>
      </c>
      <c r="TRT5">
        <v>0</v>
      </c>
      <c r="TRU5">
        <v>0</v>
      </c>
      <c r="TRV5">
        <v>0</v>
      </c>
      <c r="TRW5">
        <v>0</v>
      </c>
      <c r="TRX5">
        <v>0</v>
      </c>
      <c r="TRY5">
        <v>0</v>
      </c>
      <c r="TRZ5">
        <v>0</v>
      </c>
      <c r="TSA5">
        <v>0</v>
      </c>
      <c r="TSB5">
        <v>0</v>
      </c>
      <c r="TSC5">
        <v>0</v>
      </c>
      <c r="TSD5">
        <v>0</v>
      </c>
      <c r="TSE5">
        <v>0</v>
      </c>
      <c r="TSF5">
        <v>0</v>
      </c>
      <c r="TSG5">
        <v>0</v>
      </c>
      <c r="TSH5">
        <v>0</v>
      </c>
      <c r="TSI5">
        <v>0</v>
      </c>
      <c r="TSJ5">
        <v>0</v>
      </c>
      <c r="TSK5">
        <v>0</v>
      </c>
      <c r="TSL5">
        <v>0</v>
      </c>
      <c r="TSM5">
        <v>0</v>
      </c>
      <c r="TSN5">
        <v>0</v>
      </c>
      <c r="TSO5">
        <v>0</v>
      </c>
      <c r="TSP5">
        <v>0</v>
      </c>
      <c r="TSQ5">
        <v>0</v>
      </c>
      <c r="TSR5">
        <v>0</v>
      </c>
      <c r="TSS5">
        <v>0</v>
      </c>
      <c r="TST5">
        <v>0</v>
      </c>
      <c r="TSU5">
        <v>0</v>
      </c>
      <c r="TSV5">
        <v>0</v>
      </c>
      <c r="TSW5">
        <v>0</v>
      </c>
      <c r="TSX5">
        <v>0</v>
      </c>
      <c r="TSY5">
        <v>0</v>
      </c>
      <c r="TSZ5">
        <v>0</v>
      </c>
      <c r="TTA5">
        <v>0</v>
      </c>
      <c r="TTB5">
        <v>0</v>
      </c>
      <c r="TTC5">
        <v>0</v>
      </c>
      <c r="TTD5">
        <v>0</v>
      </c>
      <c r="TTE5">
        <v>0</v>
      </c>
      <c r="TTF5">
        <v>0</v>
      </c>
      <c r="TTG5">
        <v>0</v>
      </c>
      <c r="TTH5">
        <v>0</v>
      </c>
      <c r="TTI5">
        <v>0</v>
      </c>
      <c r="TTJ5">
        <v>0</v>
      </c>
      <c r="TTK5">
        <v>0</v>
      </c>
      <c r="TTL5">
        <v>0</v>
      </c>
      <c r="TTM5">
        <v>0</v>
      </c>
      <c r="TTN5">
        <v>0</v>
      </c>
      <c r="TTO5">
        <v>0</v>
      </c>
      <c r="TTP5">
        <v>0</v>
      </c>
      <c r="TTQ5">
        <v>0</v>
      </c>
      <c r="TTR5">
        <v>0</v>
      </c>
      <c r="TTS5">
        <v>0</v>
      </c>
      <c r="TTT5">
        <v>0</v>
      </c>
      <c r="TTU5">
        <v>0</v>
      </c>
      <c r="TTV5">
        <v>0</v>
      </c>
      <c r="TTW5">
        <v>0</v>
      </c>
      <c r="TTX5">
        <v>0</v>
      </c>
      <c r="TTY5">
        <v>0</v>
      </c>
      <c r="TTZ5">
        <v>0</v>
      </c>
      <c r="TUA5">
        <v>0</v>
      </c>
      <c r="TUB5">
        <v>0</v>
      </c>
      <c r="TUC5">
        <v>0</v>
      </c>
      <c r="TUD5">
        <v>0</v>
      </c>
      <c r="TUE5">
        <v>0</v>
      </c>
      <c r="TUF5">
        <v>0</v>
      </c>
      <c r="TUG5">
        <v>0</v>
      </c>
      <c r="TUH5">
        <v>0</v>
      </c>
      <c r="TUI5">
        <v>0</v>
      </c>
      <c r="TUJ5">
        <v>0</v>
      </c>
      <c r="TUK5">
        <v>0</v>
      </c>
      <c r="TUL5">
        <v>0</v>
      </c>
      <c r="TUM5">
        <v>0</v>
      </c>
      <c r="TUN5">
        <v>0</v>
      </c>
      <c r="TUO5">
        <v>0</v>
      </c>
      <c r="TUP5">
        <v>0</v>
      </c>
      <c r="TUQ5">
        <v>0</v>
      </c>
      <c r="TUR5">
        <v>0</v>
      </c>
      <c r="TUS5">
        <v>0</v>
      </c>
      <c r="TUT5">
        <v>0</v>
      </c>
      <c r="TUU5">
        <v>0</v>
      </c>
      <c r="TUV5">
        <v>0</v>
      </c>
      <c r="TUW5">
        <v>0</v>
      </c>
      <c r="TUX5">
        <v>0</v>
      </c>
      <c r="TUY5">
        <v>0</v>
      </c>
      <c r="TUZ5">
        <v>0</v>
      </c>
      <c r="TVA5">
        <v>0</v>
      </c>
      <c r="TVB5">
        <v>0</v>
      </c>
      <c r="TVC5">
        <v>0</v>
      </c>
      <c r="TVD5">
        <v>0</v>
      </c>
      <c r="TVE5">
        <v>0</v>
      </c>
      <c r="TVF5">
        <v>0</v>
      </c>
      <c r="TVG5">
        <v>0</v>
      </c>
      <c r="TVH5">
        <v>0</v>
      </c>
      <c r="TVI5">
        <v>0</v>
      </c>
      <c r="TVJ5">
        <v>0</v>
      </c>
      <c r="TVK5">
        <v>0</v>
      </c>
      <c r="TVL5">
        <v>0</v>
      </c>
      <c r="TVM5">
        <v>0</v>
      </c>
      <c r="TVN5">
        <v>0</v>
      </c>
      <c r="TVO5">
        <v>0</v>
      </c>
      <c r="TVP5">
        <v>0</v>
      </c>
      <c r="TVQ5">
        <v>0</v>
      </c>
      <c r="TVR5">
        <v>0</v>
      </c>
      <c r="TVS5">
        <v>0</v>
      </c>
      <c r="TVT5">
        <v>0</v>
      </c>
      <c r="TVU5">
        <v>0</v>
      </c>
      <c r="TVV5">
        <v>0</v>
      </c>
      <c r="TVW5">
        <v>0</v>
      </c>
      <c r="TVX5">
        <v>0</v>
      </c>
      <c r="TVY5">
        <v>0</v>
      </c>
      <c r="TVZ5">
        <v>0</v>
      </c>
      <c r="TWA5">
        <v>0</v>
      </c>
      <c r="TWB5">
        <v>0</v>
      </c>
      <c r="TWC5">
        <v>0</v>
      </c>
      <c r="TWD5">
        <v>0</v>
      </c>
      <c r="TWE5">
        <v>0</v>
      </c>
      <c r="TWF5">
        <v>0</v>
      </c>
      <c r="TWG5">
        <v>0</v>
      </c>
      <c r="TWH5">
        <v>0</v>
      </c>
      <c r="TWI5">
        <v>0</v>
      </c>
      <c r="TWJ5">
        <v>0</v>
      </c>
      <c r="TWK5">
        <v>0</v>
      </c>
      <c r="TWL5">
        <v>0</v>
      </c>
      <c r="TWM5">
        <v>0</v>
      </c>
      <c r="TWN5">
        <v>0</v>
      </c>
      <c r="TWO5">
        <v>0</v>
      </c>
      <c r="TWP5">
        <v>0</v>
      </c>
      <c r="TWQ5">
        <v>0</v>
      </c>
      <c r="TWR5">
        <v>0</v>
      </c>
      <c r="TWS5">
        <v>0</v>
      </c>
      <c r="TWT5">
        <v>0</v>
      </c>
      <c r="TWU5">
        <v>0</v>
      </c>
      <c r="TWV5">
        <v>0</v>
      </c>
      <c r="TWW5">
        <v>0</v>
      </c>
      <c r="TWX5">
        <v>0</v>
      </c>
      <c r="TWY5">
        <v>0</v>
      </c>
      <c r="TWZ5">
        <v>0</v>
      </c>
      <c r="TXA5">
        <v>0</v>
      </c>
      <c r="TXB5">
        <v>0</v>
      </c>
      <c r="TXC5">
        <v>0</v>
      </c>
      <c r="TXD5">
        <v>0</v>
      </c>
      <c r="TXE5">
        <v>0</v>
      </c>
      <c r="TXF5">
        <v>0</v>
      </c>
      <c r="TXG5">
        <v>0</v>
      </c>
      <c r="TXH5">
        <v>0</v>
      </c>
      <c r="TXI5">
        <v>0</v>
      </c>
      <c r="TXJ5">
        <v>0</v>
      </c>
      <c r="TXK5">
        <v>0</v>
      </c>
      <c r="TXL5">
        <v>0</v>
      </c>
      <c r="TXM5">
        <v>0</v>
      </c>
      <c r="TXN5">
        <v>0</v>
      </c>
      <c r="TXO5">
        <v>0</v>
      </c>
      <c r="TXP5">
        <v>0</v>
      </c>
      <c r="TXQ5">
        <v>0</v>
      </c>
      <c r="TXR5">
        <v>0</v>
      </c>
      <c r="TXS5">
        <v>0</v>
      </c>
      <c r="TXT5">
        <v>0</v>
      </c>
      <c r="TXU5">
        <v>0</v>
      </c>
      <c r="TXV5">
        <v>0</v>
      </c>
      <c r="TXW5">
        <v>0</v>
      </c>
      <c r="TXX5">
        <v>0</v>
      </c>
      <c r="TXY5">
        <v>0</v>
      </c>
      <c r="TXZ5">
        <v>0</v>
      </c>
      <c r="TYA5">
        <v>0</v>
      </c>
      <c r="TYB5">
        <v>0</v>
      </c>
      <c r="TYC5">
        <v>0</v>
      </c>
      <c r="TYD5">
        <v>0</v>
      </c>
      <c r="TYE5">
        <v>0</v>
      </c>
      <c r="TYF5">
        <v>0</v>
      </c>
      <c r="TYG5">
        <v>0</v>
      </c>
      <c r="TYH5">
        <v>0</v>
      </c>
      <c r="TYI5">
        <v>0</v>
      </c>
      <c r="TYJ5">
        <v>0</v>
      </c>
      <c r="TYK5">
        <v>0</v>
      </c>
      <c r="TYL5">
        <v>0</v>
      </c>
      <c r="TYM5">
        <v>0</v>
      </c>
      <c r="TYN5">
        <v>0</v>
      </c>
      <c r="TYO5">
        <v>0</v>
      </c>
      <c r="TYP5">
        <v>0</v>
      </c>
      <c r="TYQ5">
        <v>0</v>
      </c>
      <c r="TYR5">
        <v>0</v>
      </c>
      <c r="TYS5">
        <v>0</v>
      </c>
      <c r="TYT5">
        <v>0</v>
      </c>
      <c r="TYU5">
        <v>0</v>
      </c>
      <c r="TYV5">
        <v>0</v>
      </c>
      <c r="TYW5">
        <v>0</v>
      </c>
      <c r="TYX5">
        <v>0</v>
      </c>
      <c r="TYY5">
        <v>0</v>
      </c>
      <c r="TYZ5">
        <v>0</v>
      </c>
      <c r="TZA5">
        <v>0</v>
      </c>
      <c r="TZB5">
        <v>0</v>
      </c>
      <c r="TZC5">
        <v>0</v>
      </c>
      <c r="TZD5">
        <v>0</v>
      </c>
      <c r="TZE5">
        <v>0</v>
      </c>
      <c r="TZF5">
        <v>0</v>
      </c>
      <c r="TZG5">
        <v>0</v>
      </c>
      <c r="TZH5">
        <v>0</v>
      </c>
      <c r="TZI5">
        <v>0</v>
      </c>
      <c r="TZJ5">
        <v>0</v>
      </c>
      <c r="TZK5">
        <v>0</v>
      </c>
      <c r="TZL5">
        <v>0</v>
      </c>
      <c r="TZM5">
        <v>0</v>
      </c>
      <c r="TZN5">
        <v>0</v>
      </c>
      <c r="TZO5">
        <v>0</v>
      </c>
      <c r="TZP5">
        <v>0</v>
      </c>
      <c r="TZQ5">
        <v>0</v>
      </c>
      <c r="TZR5">
        <v>0</v>
      </c>
      <c r="TZS5">
        <v>0</v>
      </c>
      <c r="TZT5">
        <v>0</v>
      </c>
      <c r="TZU5">
        <v>0</v>
      </c>
      <c r="TZV5">
        <v>0</v>
      </c>
      <c r="TZW5">
        <v>0</v>
      </c>
      <c r="TZX5">
        <v>0</v>
      </c>
      <c r="TZY5">
        <v>0</v>
      </c>
      <c r="TZZ5">
        <v>0</v>
      </c>
      <c r="UAA5">
        <v>0</v>
      </c>
      <c r="UAB5">
        <v>0</v>
      </c>
      <c r="UAC5">
        <v>0</v>
      </c>
      <c r="UAD5">
        <v>0</v>
      </c>
      <c r="UAE5">
        <v>0</v>
      </c>
      <c r="UAF5">
        <v>0</v>
      </c>
      <c r="UAG5">
        <v>0</v>
      </c>
      <c r="UAH5">
        <v>0</v>
      </c>
      <c r="UAI5">
        <v>0</v>
      </c>
      <c r="UAJ5">
        <v>0</v>
      </c>
      <c r="UAK5">
        <v>0</v>
      </c>
      <c r="UAL5">
        <v>0</v>
      </c>
      <c r="UAM5">
        <v>0</v>
      </c>
      <c r="UAN5">
        <v>0</v>
      </c>
      <c r="UAO5">
        <v>0</v>
      </c>
      <c r="UAP5">
        <v>0</v>
      </c>
      <c r="UAQ5">
        <v>0</v>
      </c>
      <c r="UAR5">
        <v>0</v>
      </c>
      <c r="UAS5">
        <v>0</v>
      </c>
      <c r="UAT5">
        <v>0</v>
      </c>
      <c r="UAU5">
        <v>0</v>
      </c>
      <c r="UAV5">
        <v>0</v>
      </c>
      <c r="UAW5">
        <v>0</v>
      </c>
      <c r="UAX5">
        <v>0</v>
      </c>
      <c r="UAY5">
        <v>0</v>
      </c>
      <c r="UAZ5">
        <v>0</v>
      </c>
      <c r="UBA5">
        <v>0</v>
      </c>
      <c r="UBB5">
        <v>0</v>
      </c>
      <c r="UBC5">
        <v>0</v>
      </c>
      <c r="UBD5">
        <v>0</v>
      </c>
      <c r="UBE5">
        <v>0</v>
      </c>
      <c r="UBF5">
        <v>0</v>
      </c>
      <c r="UBG5">
        <v>0</v>
      </c>
      <c r="UBH5">
        <v>0</v>
      </c>
      <c r="UBI5">
        <v>0</v>
      </c>
      <c r="UBJ5">
        <v>0</v>
      </c>
      <c r="UBK5">
        <v>0</v>
      </c>
      <c r="UBL5">
        <v>0</v>
      </c>
      <c r="UBM5">
        <v>0</v>
      </c>
      <c r="UBN5">
        <v>0</v>
      </c>
      <c r="UBO5">
        <v>0</v>
      </c>
      <c r="UBP5">
        <v>0</v>
      </c>
      <c r="UBQ5">
        <v>0</v>
      </c>
      <c r="UBR5">
        <v>0</v>
      </c>
      <c r="UBS5">
        <v>0</v>
      </c>
      <c r="UBT5">
        <v>0</v>
      </c>
      <c r="UBU5">
        <v>0</v>
      </c>
      <c r="UBV5">
        <v>0</v>
      </c>
      <c r="UBW5">
        <v>0</v>
      </c>
      <c r="UBX5">
        <v>0</v>
      </c>
      <c r="UBY5">
        <v>0</v>
      </c>
      <c r="UBZ5">
        <v>0</v>
      </c>
      <c r="UCA5">
        <v>0</v>
      </c>
      <c r="UCB5">
        <v>0</v>
      </c>
      <c r="UCC5">
        <v>0</v>
      </c>
      <c r="UCD5">
        <v>0</v>
      </c>
      <c r="UCE5">
        <v>0</v>
      </c>
      <c r="UCF5">
        <v>0</v>
      </c>
      <c r="UCG5">
        <v>0</v>
      </c>
      <c r="UCH5">
        <v>0</v>
      </c>
      <c r="UCI5">
        <v>0</v>
      </c>
      <c r="UCJ5">
        <v>0</v>
      </c>
      <c r="UCK5">
        <v>0</v>
      </c>
      <c r="UCL5">
        <v>0</v>
      </c>
      <c r="UCM5">
        <v>0</v>
      </c>
      <c r="UCN5">
        <v>0</v>
      </c>
      <c r="UCO5">
        <v>0</v>
      </c>
      <c r="UCP5">
        <v>0</v>
      </c>
      <c r="UCQ5">
        <v>0</v>
      </c>
      <c r="UCR5">
        <v>0</v>
      </c>
      <c r="UCS5">
        <v>0</v>
      </c>
      <c r="UCT5">
        <v>0</v>
      </c>
      <c r="UCU5">
        <v>0</v>
      </c>
      <c r="UCV5">
        <v>0</v>
      </c>
      <c r="UCW5">
        <v>0</v>
      </c>
      <c r="UCX5">
        <v>0</v>
      </c>
      <c r="UCY5">
        <v>0</v>
      </c>
      <c r="UCZ5">
        <v>0</v>
      </c>
      <c r="UDA5">
        <v>0</v>
      </c>
      <c r="UDB5">
        <v>0</v>
      </c>
      <c r="UDC5">
        <v>0</v>
      </c>
      <c r="UDD5">
        <v>0</v>
      </c>
      <c r="UDE5">
        <v>0</v>
      </c>
      <c r="UDF5">
        <v>0</v>
      </c>
      <c r="UDG5">
        <v>0</v>
      </c>
      <c r="UDH5">
        <v>0</v>
      </c>
      <c r="UDI5">
        <v>0</v>
      </c>
      <c r="UDJ5">
        <v>0</v>
      </c>
      <c r="UDK5">
        <v>0</v>
      </c>
      <c r="UDL5">
        <v>0</v>
      </c>
      <c r="UDM5">
        <v>0</v>
      </c>
      <c r="UDN5">
        <v>0</v>
      </c>
      <c r="UDO5">
        <v>0</v>
      </c>
      <c r="UDP5">
        <v>0</v>
      </c>
      <c r="UDQ5">
        <v>0</v>
      </c>
      <c r="UDR5">
        <v>0</v>
      </c>
      <c r="UDS5">
        <v>0</v>
      </c>
      <c r="UDT5">
        <v>0</v>
      </c>
      <c r="UDU5">
        <v>0</v>
      </c>
      <c r="UDV5">
        <v>0</v>
      </c>
      <c r="UDW5">
        <v>0</v>
      </c>
      <c r="UDX5">
        <v>0</v>
      </c>
      <c r="UDY5">
        <v>0</v>
      </c>
      <c r="UDZ5">
        <v>0</v>
      </c>
      <c r="UEA5">
        <v>0</v>
      </c>
      <c r="UEB5">
        <v>0</v>
      </c>
      <c r="UEC5">
        <v>0</v>
      </c>
      <c r="UED5">
        <v>0</v>
      </c>
      <c r="UEE5">
        <v>0</v>
      </c>
      <c r="UEF5">
        <v>0</v>
      </c>
      <c r="UEG5">
        <v>0</v>
      </c>
      <c r="UEH5">
        <v>0</v>
      </c>
      <c r="UEI5">
        <v>0</v>
      </c>
      <c r="UEJ5">
        <v>0</v>
      </c>
      <c r="UEK5">
        <v>0</v>
      </c>
      <c r="UEL5">
        <v>0</v>
      </c>
      <c r="UEM5">
        <v>0</v>
      </c>
      <c r="UEN5">
        <v>0</v>
      </c>
      <c r="UEO5">
        <v>0</v>
      </c>
      <c r="UEP5">
        <v>0</v>
      </c>
      <c r="UEQ5">
        <v>0</v>
      </c>
      <c r="UER5">
        <v>0</v>
      </c>
      <c r="UES5">
        <v>0</v>
      </c>
      <c r="UET5">
        <v>0</v>
      </c>
      <c r="UEU5">
        <v>0</v>
      </c>
      <c r="UEV5">
        <v>0</v>
      </c>
      <c r="UEW5">
        <v>0</v>
      </c>
      <c r="UEX5">
        <v>0</v>
      </c>
      <c r="UEY5">
        <v>0</v>
      </c>
      <c r="UEZ5">
        <v>0</v>
      </c>
      <c r="UFA5">
        <v>0</v>
      </c>
      <c r="UFB5">
        <v>0</v>
      </c>
      <c r="UFC5">
        <v>0</v>
      </c>
      <c r="UFD5">
        <v>0</v>
      </c>
      <c r="UFE5">
        <v>0</v>
      </c>
      <c r="UFF5">
        <v>0</v>
      </c>
      <c r="UFG5">
        <v>0</v>
      </c>
      <c r="UFH5">
        <v>0</v>
      </c>
      <c r="UFI5">
        <v>0</v>
      </c>
      <c r="UFJ5">
        <v>0</v>
      </c>
      <c r="UFK5">
        <v>0</v>
      </c>
      <c r="UFL5">
        <v>0</v>
      </c>
      <c r="UFM5">
        <v>0</v>
      </c>
      <c r="UFN5">
        <v>0</v>
      </c>
      <c r="UFO5">
        <v>0</v>
      </c>
      <c r="UFP5">
        <v>0</v>
      </c>
      <c r="UFQ5">
        <v>0</v>
      </c>
      <c r="UFR5">
        <v>0</v>
      </c>
      <c r="UFS5">
        <v>0</v>
      </c>
      <c r="UFT5">
        <v>0</v>
      </c>
      <c r="UFU5">
        <v>0</v>
      </c>
      <c r="UFV5">
        <v>0</v>
      </c>
      <c r="UFW5">
        <v>0</v>
      </c>
      <c r="UFX5">
        <v>0</v>
      </c>
      <c r="UFY5">
        <v>0</v>
      </c>
      <c r="UFZ5">
        <v>0</v>
      </c>
      <c r="UGA5">
        <v>0</v>
      </c>
      <c r="UGB5">
        <v>0</v>
      </c>
      <c r="UGC5">
        <v>0</v>
      </c>
      <c r="UGD5">
        <v>0</v>
      </c>
      <c r="UGE5">
        <v>0</v>
      </c>
      <c r="UGF5">
        <v>0</v>
      </c>
      <c r="UGG5">
        <v>0</v>
      </c>
      <c r="UGH5">
        <v>0</v>
      </c>
      <c r="UGI5">
        <v>0</v>
      </c>
      <c r="UGJ5">
        <v>0</v>
      </c>
      <c r="UGK5">
        <v>0</v>
      </c>
      <c r="UGL5">
        <v>0</v>
      </c>
      <c r="UGM5">
        <v>0</v>
      </c>
      <c r="UGN5">
        <v>0</v>
      </c>
      <c r="UGO5">
        <v>0</v>
      </c>
      <c r="UGP5">
        <v>0</v>
      </c>
      <c r="UGQ5">
        <v>0</v>
      </c>
      <c r="UGR5">
        <v>0</v>
      </c>
      <c r="UGS5">
        <v>0</v>
      </c>
      <c r="UGT5">
        <v>0</v>
      </c>
      <c r="UGU5">
        <v>0</v>
      </c>
      <c r="UGV5">
        <v>0</v>
      </c>
      <c r="UGW5">
        <v>0</v>
      </c>
      <c r="UGX5">
        <v>0</v>
      </c>
      <c r="UGY5">
        <v>0</v>
      </c>
      <c r="UGZ5">
        <v>0</v>
      </c>
      <c r="UHA5">
        <v>0</v>
      </c>
      <c r="UHB5">
        <v>0</v>
      </c>
      <c r="UHC5">
        <v>0</v>
      </c>
      <c r="UHD5">
        <v>0</v>
      </c>
      <c r="UHE5">
        <v>0</v>
      </c>
      <c r="UHF5">
        <v>0</v>
      </c>
      <c r="UHG5">
        <v>0</v>
      </c>
      <c r="UHH5">
        <v>0</v>
      </c>
      <c r="UHI5">
        <v>0</v>
      </c>
      <c r="UHJ5">
        <v>0</v>
      </c>
      <c r="UHK5">
        <v>0</v>
      </c>
      <c r="UHL5">
        <v>0</v>
      </c>
      <c r="UHM5">
        <v>0</v>
      </c>
      <c r="UHN5">
        <v>0</v>
      </c>
      <c r="UHO5">
        <v>0</v>
      </c>
      <c r="UHP5">
        <v>0</v>
      </c>
      <c r="UHQ5">
        <v>0</v>
      </c>
      <c r="UHR5">
        <v>0</v>
      </c>
      <c r="UHS5">
        <v>0</v>
      </c>
      <c r="UHT5">
        <v>0</v>
      </c>
      <c r="UHU5">
        <v>0</v>
      </c>
      <c r="UHV5">
        <v>0</v>
      </c>
      <c r="UHW5">
        <v>0</v>
      </c>
      <c r="UHX5">
        <v>0</v>
      </c>
      <c r="UHY5">
        <v>0</v>
      </c>
      <c r="UHZ5">
        <v>0</v>
      </c>
      <c r="UIA5">
        <v>0</v>
      </c>
      <c r="UIB5">
        <v>0</v>
      </c>
      <c r="UIC5">
        <v>0</v>
      </c>
      <c r="UID5">
        <v>0</v>
      </c>
      <c r="UIE5">
        <v>0</v>
      </c>
      <c r="UIF5">
        <v>0</v>
      </c>
      <c r="UIG5">
        <v>0</v>
      </c>
      <c r="UIH5">
        <v>0</v>
      </c>
      <c r="UII5">
        <v>0</v>
      </c>
      <c r="UIJ5">
        <v>0</v>
      </c>
      <c r="UIK5">
        <v>0</v>
      </c>
      <c r="UIL5">
        <v>0</v>
      </c>
      <c r="UIM5">
        <v>0</v>
      </c>
      <c r="UIN5">
        <v>0</v>
      </c>
      <c r="UIO5">
        <v>0</v>
      </c>
      <c r="UIP5">
        <v>0</v>
      </c>
      <c r="UIQ5">
        <v>0</v>
      </c>
      <c r="UIR5">
        <v>0</v>
      </c>
      <c r="UIS5">
        <v>0</v>
      </c>
      <c r="UIT5">
        <v>0</v>
      </c>
      <c r="UIU5">
        <v>0</v>
      </c>
      <c r="UIV5">
        <v>0</v>
      </c>
      <c r="UIW5">
        <v>0</v>
      </c>
      <c r="UIX5">
        <v>0</v>
      </c>
      <c r="UIY5">
        <v>0</v>
      </c>
      <c r="UIZ5">
        <v>0</v>
      </c>
      <c r="UJA5">
        <v>0</v>
      </c>
      <c r="UJB5">
        <v>0</v>
      </c>
      <c r="UJC5">
        <v>0</v>
      </c>
      <c r="UJD5">
        <v>0</v>
      </c>
      <c r="UJE5">
        <v>0</v>
      </c>
      <c r="UJF5">
        <v>0</v>
      </c>
      <c r="UJG5">
        <v>0</v>
      </c>
      <c r="UJH5">
        <v>0</v>
      </c>
      <c r="UJI5">
        <v>0</v>
      </c>
      <c r="UJJ5">
        <v>0</v>
      </c>
      <c r="UJK5">
        <v>0</v>
      </c>
      <c r="UJL5">
        <v>0</v>
      </c>
      <c r="UJM5">
        <v>0</v>
      </c>
      <c r="UJN5">
        <v>0</v>
      </c>
      <c r="UJO5">
        <v>0</v>
      </c>
      <c r="UJP5">
        <v>0</v>
      </c>
      <c r="UJQ5">
        <v>0</v>
      </c>
      <c r="UJR5">
        <v>0</v>
      </c>
      <c r="UJS5">
        <v>0</v>
      </c>
      <c r="UJT5">
        <v>0</v>
      </c>
      <c r="UJU5">
        <v>0</v>
      </c>
      <c r="UJV5">
        <v>0</v>
      </c>
      <c r="UJW5">
        <v>0</v>
      </c>
      <c r="UJX5">
        <v>0</v>
      </c>
      <c r="UJY5">
        <v>0</v>
      </c>
      <c r="UJZ5">
        <v>0</v>
      </c>
      <c r="UKA5">
        <v>0</v>
      </c>
      <c r="UKB5">
        <v>0</v>
      </c>
      <c r="UKC5">
        <v>0</v>
      </c>
      <c r="UKD5">
        <v>0</v>
      </c>
      <c r="UKE5">
        <v>0</v>
      </c>
      <c r="UKF5">
        <v>0</v>
      </c>
      <c r="UKG5">
        <v>0</v>
      </c>
      <c r="UKH5">
        <v>0</v>
      </c>
      <c r="UKI5">
        <v>0</v>
      </c>
      <c r="UKJ5">
        <v>0</v>
      </c>
      <c r="UKK5">
        <v>0</v>
      </c>
      <c r="UKL5">
        <v>0</v>
      </c>
      <c r="UKM5">
        <v>0</v>
      </c>
      <c r="UKN5">
        <v>0</v>
      </c>
      <c r="UKO5">
        <v>0</v>
      </c>
      <c r="UKP5">
        <v>0</v>
      </c>
      <c r="UKQ5">
        <v>0</v>
      </c>
      <c r="UKR5">
        <v>0</v>
      </c>
      <c r="UKS5">
        <v>0</v>
      </c>
      <c r="UKT5">
        <v>0</v>
      </c>
      <c r="UKU5">
        <v>0</v>
      </c>
      <c r="UKV5">
        <v>0</v>
      </c>
      <c r="UKW5">
        <v>0</v>
      </c>
      <c r="UKX5">
        <v>0</v>
      </c>
      <c r="UKY5">
        <v>0</v>
      </c>
      <c r="UKZ5">
        <v>0</v>
      </c>
      <c r="ULA5">
        <v>0</v>
      </c>
      <c r="ULB5">
        <v>0</v>
      </c>
      <c r="ULC5">
        <v>0</v>
      </c>
      <c r="ULD5">
        <v>0</v>
      </c>
      <c r="ULE5">
        <v>0</v>
      </c>
      <c r="ULF5">
        <v>0</v>
      </c>
      <c r="ULG5">
        <v>0</v>
      </c>
      <c r="ULH5">
        <v>0</v>
      </c>
      <c r="ULI5">
        <v>0</v>
      </c>
      <c r="ULJ5">
        <v>0</v>
      </c>
      <c r="ULK5">
        <v>0</v>
      </c>
      <c r="ULL5">
        <v>0</v>
      </c>
      <c r="ULM5">
        <v>0</v>
      </c>
      <c r="ULN5">
        <v>0</v>
      </c>
      <c r="ULO5">
        <v>0</v>
      </c>
      <c r="ULP5">
        <v>0</v>
      </c>
      <c r="ULQ5">
        <v>0</v>
      </c>
      <c r="ULR5">
        <v>0</v>
      </c>
      <c r="ULS5">
        <v>0</v>
      </c>
      <c r="ULT5">
        <v>0</v>
      </c>
      <c r="ULU5">
        <v>0</v>
      </c>
      <c r="ULV5">
        <v>0</v>
      </c>
      <c r="ULW5">
        <v>0</v>
      </c>
      <c r="ULX5">
        <v>0</v>
      </c>
      <c r="ULY5">
        <v>0</v>
      </c>
      <c r="ULZ5">
        <v>0</v>
      </c>
      <c r="UMA5">
        <v>0</v>
      </c>
      <c r="UMB5">
        <v>0</v>
      </c>
      <c r="UMC5">
        <v>0</v>
      </c>
      <c r="UMD5">
        <v>0</v>
      </c>
      <c r="UME5">
        <v>0</v>
      </c>
      <c r="UMF5">
        <v>0</v>
      </c>
      <c r="UMG5">
        <v>0</v>
      </c>
      <c r="UMH5">
        <v>0</v>
      </c>
      <c r="UMI5">
        <v>0</v>
      </c>
      <c r="UMJ5">
        <v>0</v>
      </c>
      <c r="UMK5">
        <v>0</v>
      </c>
      <c r="UML5">
        <v>0</v>
      </c>
      <c r="UMM5">
        <v>0</v>
      </c>
      <c r="UMN5">
        <v>0</v>
      </c>
      <c r="UMO5">
        <v>0</v>
      </c>
      <c r="UMP5">
        <v>0</v>
      </c>
      <c r="UMQ5">
        <v>0</v>
      </c>
      <c r="UMR5">
        <v>0</v>
      </c>
      <c r="UMS5">
        <v>0</v>
      </c>
      <c r="UMT5">
        <v>0</v>
      </c>
      <c r="UMU5">
        <v>0</v>
      </c>
      <c r="UMV5">
        <v>0</v>
      </c>
      <c r="UMW5">
        <v>0</v>
      </c>
      <c r="UMX5">
        <v>0</v>
      </c>
      <c r="UMY5">
        <v>0</v>
      </c>
      <c r="UMZ5">
        <v>0</v>
      </c>
      <c r="UNA5">
        <v>0</v>
      </c>
      <c r="UNB5">
        <v>0</v>
      </c>
      <c r="UNC5">
        <v>0</v>
      </c>
      <c r="UND5">
        <v>0</v>
      </c>
      <c r="UNE5">
        <v>0</v>
      </c>
      <c r="UNF5">
        <v>0</v>
      </c>
      <c r="UNG5">
        <v>0</v>
      </c>
      <c r="UNH5">
        <v>0</v>
      </c>
      <c r="UNI5">
        <v>0</v>
      </c>
      <c r="UNJ5">
        <v>0</v>
      </c>
      <c r="UNK5">
        <v>0</v>
      </c>
      <c r="UNL5">
        <v>0</v>
      </c>
      <c r="UNM5">
        <v>0</v>
      </c>
      <c r="UNN5">
        <v>0</v>
      </c>
      <c r="UNO5">
        <v>0</v>
      </c>
      <c r="UNP5">
        <v>0</v>
      </c>
      <c r="UNQ5">
        <v>0</v>
      </c>
      <c r="UNR5">
        <v>0</v>
      </c>
      <c r="UNS5">
        <v>0</v>
      </c>
      <c r="UNT5">
        <v>0</v>
      </c>
      <c r="UNU5">
        <v>0</v>
      </c>
      <c r="UNV5">
        <v>0</v>
      </c>
      <c r="UNW5">
        <v>0</v>
      </c>
      <c r="UNX5">
        <v>0</v>
      </c>
      <c r="UNY5">
        <v>0</v>
      </c>
      <c r="UNZ5">
        <v>0</v>
      </c>
      <c r="UOA5">
        <v>0</v>
      </c>
      <c r="UOB5">
        <v>0</v>
      </c>
      <c r="UOC5">
        <v>0</v>
      </c>
      <c r="UOD5">
        <v>0</v>
      </c>
      <c r="UOE5">
        <v>0</v>
      </c>
      <c r="UOF5">
        <v>0</v>
      </c>
      <c r="UOG5">
        <v>0</v>
      </c>
      <c r="UOH5">
        <v>0</v>
      </c>
      <c r="UOI5">
        <v>0</v>
      </c>
      <c r="UOJ5">
        <v>0</v>
      </c>
      <c r="UOK5">
        <v>0</v>
      </c>
      <c r="UOL5">
        <v>0</v>
      </c>
      <c r="UOM5">
        <v>0</v>
      </c>
      <c r="UON5">
        <v>0</v>
      </c>
      <c r="UOO5">
        <v>0</v>
      </c>
      <c r="UOP5">
        <v>0</v>
      </c>
      <c r="UOQ5">
        <v>0</v>
      </c>
      <c r="UOR5">
        <v>0</v>
      </c>
      <c r="UOS5">
        <v>0</v>
      </c>
      <c r="UOT5">
        <v>0</v>
      </c>
      <c r="UOU5">
        <v>0</v>
      </c>
      <c r="UOV5">
        <v>0</v>
      </c>
      <c r="UOW5">
        <v>0</v>
      </c>
      <c r="UOX5">
        <v>0</v>
      </c>
      <c r="UOY5">
        <v>0</v>
      </c>
      <c r="UOZ5">
        <v>0</v>
      </c>
      <c r="UPA5">
        <v>0</v>
      </c>
      <c r="UPB5">
        <v>0</v>
      </c>
      <c r="UPC5">
        <v>0</v>
      </c>
      <c r="UPD5">
        <v>0</v>
      </c>
      <c r="UPE5">
        <v>0</v>
      </c>
      <c r="UPF5">
        <v>0</v>
      </c>
      <c r="UPG5">
        <v>0</v>
      </c>
      <c r="UPH5">
        <v>0</v>
      </c>
      <c r="UPI5">
        <v>0</v>
      </c>
      <c r="UPJ5">
        <v>0</v>
      </c>
      <c r="UPK5">
        <v>0</v>
      </c>
      <c r="UPL5">
        <v>0</v>
      </c>
      <c r="UPM5">
        <v>0</v>
      </c>
      <c r="UPN5">
        <v>0</v>
      </c>
      <c r="UPO5">
        <v>0</v>
      </c>
      <c r="UPP5">
        <v>0</v>
      </c>
      <c r="UPQ5">
        <v>0</v>
      </c>
      <c r="UPR5">
        <v>0</v>
      </c>
      <c r="UPS5">
        <v>0</v>
      </c>
      <c r="UPT5">
        <v>0</v>
      </c>
      <c r="UPU5">
        <v>0</v>
      </c>
      <c r="UPV5">
        <v>0</v>
      </c>
      <c r="UPW5">
        <v>0</v>
      </c>
      <c r="UPX5">
        <v>0</v>
      </c>
      <c r="UPY5">
        <v>0</v>
      </c>
      <c r="UPZ5">
        <v>0</v>
      </c>
      <c r="UQA5">
        <v>0</v>
      </c>
      <c r="UQB5">
        <v>0</v>
      </c>
      <c r="UQC5">
        <v>0</v>
      </c>
      <c r="UQD5">
        <v>0</v>
      </c>
      <c r="UQE5">
        <v>0</v>
      </c>
      <c r="UQF5">
        <v>0</v>
      </c>
      <c r="UQG5">
        <v>0</v>
      </c>
      <c r="UQH5">
        <v>0</v>
      </c>
      <c r="UQI5">
        <v>0</v>
      </c>
      <c r="UQJ5">
        <v>0</v>
      </c>
      <c r="UQK5">
        <v>0</v>
      </c>
      <c r="UQL5">
        <v>0</v>
      </c>
      <c r="UQM5">
        <v>0</v>
      </c>
      <c r="UQN5">
        <v>0</v>
      </c>
      <c r="UQO5">
        <v>0</v>
      </c>
      <c r="UQP5">
        <v>0</v>
      </c>
      <c r="UQQ5">
        <v>0</v>
      </c>
      <c r="UQR5">
        <v>0</v>
      </c>
      <c r="UQS5">
        <v>0</v>
      </c>
      <c r="UQT5">
        <v>0</v>
      </c>
      <c r="UQU5">
        <v>0</v>
      </c>
      <c r="UQV5">
        <v>0</v>
      </c>
      <c r="UQW5">
        <v>0</v>
      </c>
      <c r="UQX5">
        <v>0</v>
      </c>
      <c r="UQY5">
        <v>0</v>
      </c>
      <c r="UQZ5">
        <v>0</v>
      </c>
      <c r="URA5">
        <v>0</v>
      </c>
      <c r="URB5">
        <v>0</v>
      </c>
      <c r="URC5">
        <v>0</v>
      </c>
      <c r="URD5">
        <v>0</v>
      </c>
      <c r="URE5">
        <v>0</v>
      </c>
      <c r="URF5">
        <v>0</v>
      </c>
      <c r="URG5">
        <v>0</v>
      </c>
      <c r="URH5">
        <v>0</v>
      </c>
      <c r="URI5">
        <v>0</v>
      </c>
      <c r="URJ5">
        <v>0</v>
      </c>
      <c r="URK5">
        <v>0</v>
      </c>
      <c r="URL5">
        <v>0</v>
      </c>
      <c r="URM5">
        <v>0</v>
      </c>
      <c r="URN5">
        <v>0</v>
      </c>
      <c r="URO5">
        <v>0</v>
      </c>
      <c r="URP5">
        <v>0</v>
      </c>
      <c r="URQ5">
        <v>0</v>
      </c>
      <c r="URR5">
        <v>0</v>
      </c>
      <c r="URS5">
        <v>0</v>
      </c>
      <c r="URT5">
        <v>0</v>
      </c>
      <c r="URU5">
        <v>0</v>
      </c>
      <c r="URV5">
        <v>0</v>
      </c>
      <c r="URW5">
        <v>0</v>
      </c>
      <c r="URX5">
        <v>0</v>
      </c>
      <c r="URY5">
        <v>0</v>
      </c>
      <c r="URZ5">
        <v>0</v>
      </c>
      <c r="USA5">
        <v>0</v>
      </c>
      <c r="USB5">
        <v>0</v>
      </c>
      <c r="USC5">
        <v>0</v>
      </c>
      <c r="USD5">
        <v>0</v>
      </c>
      <c r="USE5">
        <v>0</v>
      </c>
      <c r="USF5">
        <v>0</v>
      </c>
      <c r="USG5">
        <v>0</v>
      </c>
      <c r="USH5">
        <v>0</v>
      </c>
      <c r="USI5">
        <v>0</v>
      </c>
      <c r="USJ5">
        <v>0</v>
      </c>
      <c r="USK5">
        <v>0</v>
      </c>
      <c r="USL5">
        <v>0</v>
      </c>
      <c r="USM5">
        <v>0</v>
      </c>
      <c r="USN5">
        <v>0</v>
      </c>
      <c r="USO5">
        <v>0</v>
      </c>
      <c r="USP5">
        <v>0</v>
      </c>
      <c r="USQ5">
        <v>0</v>
      </c>
      <c r="USR5">
        <v>0</v>
      </c>
      <c r="USS5">
        <v>0</v>
      </c>
      <c r="UST5">
        <v>0</v>
      </c>
      <c r="USU5">
        <v>0</v>
      </c>
      <c r="USV5">
        <v>0</v>
      </c>
      <c r="USW5">
        <v>0</v>
      </c>
      <c r="USX5">
        <v>0</v>
      </c>
      <c r="USY5">
        <v>0</v>
      </c>
      <c r="USZ5">
        <v>0</v>
      </c>
      <c r="UTA5">
        <v>0</v>
      </c>
      <c r="UTB5">
        <v>0</v>
      </c>
      <c r="UTC5">
        <v>0</v>
      </c>
      <c r="UTD5">
        <v>0</v>
      </c>
      <c r="UTE5">
        <v>0</v>
      </c>
      <c r="UTF5">
        <v>0</v>
      </c>
      <c r="UTG5">
        <v>0</v>
      </c>
      <c r="UTH5">
        <v>0</v>
      </c>
      <c r="UTI5">
        <v>0</v>
      </c>
      <c r="UTJ5">
        <v>0</v>
      </c>
      <c r="UTK5">
        <v>0</v>
      </c>
      <c r="UTL5">
        <v>0</v>
      </c>
      <c r="UTM5">
        <v>0</v>
      </c>
      <c r="UTN5">
        <v>0</v>
      </c>
      <c r="UTO5">
        <v>0</v>
      </c>
      <c r="UTP5">
        <v>0</v>
      </c>
      <c r="UTQ5">
        <v>0</v>
      </c>
      <c r="UTR5">
        <v>0</v>
      </c>
      <c r="UTS5">
        <v>0</v>
      </c>
      <c r="UTT5">
        <v>0</v>
      </c>
      <c r="UTU5">
        <v>0</v>
      </c>
      <c r="UTV5">
        <v>0</v>
      </c>
      <c r="UTW5">
        <v>0</v>
      </c>
      <c r="UTX5">
        <v>0</v>
      </c>
      <c r="UTY5">
        <v>0</v>
      </c>
      <c r="UTZ5">
        <v>0</v>
      </c>
      <c r="UUA5">
        <v>0</v>
      </c>
      <c r="UUB5">
        <v>0</v>
      </c>
      <c r="UUC5">
        <v>0</v>
      </c>
      <c r="UUD5">
        <v>0</v>
      </c>
      <c r="UUE5">
        <v>0</v>
      </c>
      <c r="UUF5">
        <v>0</v>
      </c>
      <c r="UUG5">
        <v>0</v>
      </c>
      <c r="UUH5">
        <v>0</v>
      </c>
      <c r="UUI5">
        <v>0</v>
      </c>
      <c r="UUJ5">
        <v>0</v>
      </c>
      <c r="UUK5">
        <v>0</v>
      </c>
      <c r="UUL5">
        <v>0</v>
      </c>
      <c r="UUM5">
        <v>0</v>
      </c>
      <c r="UUN5">
        <v>0</v>
      </c>
      <c r="UUO5">
        <v>0</v>
      </c>
      <c r="UUP5">
        <v>0</v>
      </c>
      <c r="UUQ5">
        <v>0</v>
      </c>
      <c r="UUR5">
        <v>0</v>
      </c>
      <c r="UUS5">
        <v>0</v>
      </c>
      <c r="UUT5">
        <v>0</v>
      </c>
      <c r="UUU5">
        <v>0</v>
      </c>
      <c r="UUV5">
        <v>0</v>
      </c>
      <c r="UUW5">
        <v>0</v>
      </c>
      <c r="UUX5">
        <v>0</v>
      </c>
      <c r="UUY5">
        <v>0</v>
      </c>
      <c r="UUZ5">
        <v>0</v>
      </c>
      <c r="UVA5">
        <v>0</v>
      </c>
      <c r="UVB5">
        <v>0</v>
      </c>
      <c r="UVC5">
        <v>0</v>
      </c>
      <c r="UVD5">
        <v>0</v>
      </c>
      <c r="UVE5">
        <v>0</v>
      </c>
      <c r="UVF5">
        <v>0</v>
      </c>
      <c r="UVG5">
        <v>0</v>
      </c>
      <c r="UVH5">
        <v>0</v>
      </c>
      <c r="UVI5">
        <v>0</v>
      </c>
      <c r="UVJ5">
        <v>0</v>
      </c>
      <c r="UVK5">
        <v>0</v>
      </c>
      <c r="UVL5">
        <v>0</v>
      </c>
      <c r="UVM5">
        <v>0</v>
      </c>
      <c r="UVN5">
        <v>0</v>
      </c>
      <c r="UVO5">
        <v>0</v>
      </c>
      <c r="UVP5">
        <v>0</v>
      </c>
      <c r="UVQ5">
        <v>0</v>
      </c>
      <c r="UVR5">
        <v>0</v>
      </c>
      <c r="UVS5">
        <v>0</v>
      </c>
      <c r="UVT5">
        <v>0</v>
      </c>
      <c r="UVU5">
        <v>0</v>
      </c>
      <c r="UVV5">
        <v>0</v>
      </c>
      <c r="UVW5">
        <v>0</v>
      </c>
      <c r="UVX5">
        <v>0</v>
      </c>
      <c r="UVY5">
        <v>0</v>
      </c>
      <c r="UVZ5">
        <v>0</v>
      </c>
      <c r="UWA5">
        <v>0</v>
      </c>
      <c r="UWB5">
        <v>0</v>
      </c>
      <c r="UWC5">
        <v>0</v>
      </c>
      <c r="UWD5">
        <v>0</v>
      </c>
      <c r="UWE5">
        <v>0</v>
      </c>
      <c r="UWF5">
        <v>0</v>
      </c>
      <c r="UWG5">
        <v>0</v>
      </c>
      <c r="UWH5">
        <v>0</v>
      </c>
      <c r="UWI5">
        <v>0</v>
      </c>
      <c r="UWJ5">
        <v>0</v>
      </c>
      <c r="UWK5">
        <v>0</v>
      </c>
      <c r="UWL5">
        <v>0</v>
      </c>
      <c r="UWM5">
        <v>0</v>
      </c>
      <c r="UWN5">
        <v>0</v>
      </c>
      <c r="UWO5">
        <v>0</v>
      </c>
      <c r="UWP5">
        <v>0</v>
      </c>
      <c r="UWQ5">
        <v>0</v>
      </c>
      <c r="UWR5">
        <v>0</v>
      </c>
      <c r="UWS5">
        <v>0</v>
      </c>
      <c r="UWT5">
        <v>0</v>
      </c>
      <c r="UWU5">
        <v>0</v>
      </c>
      <c r="UWV5">
        <v>0</v>
      </c>
      <c r="UWW5">
        <v>0</v>
      </c>
      <c r="UWX5">
        <v>0</v>
      </c>
      <c r="UWY5">
        <v>0</v>
      </c>
      <c r="UWZ5">
        <v>0</v>
      </c>
      <c r="UXA5">
        <v>0</v>
      </c>
      <c r="UXB5">
        <v>0</v>
      </c>
      <c r="UXC5">
        <v>0</v>
      </c>
      <c r="UXD5">
        <v>0</v>
      </c>
      <c r="UXE5">
        <v>0</v>
      </c>
      <c r="UXF5">
        <v>0</v>
      </c>
      <c r="UXG5">
        <v>0</v>
      </c>
      <c r="UXH5">
        <v>0</v>
      </c>
      <c r="UXI5">
        <v>0</v>
      </c>
      <c r="UXJ5">
        <v>0</v>
      </c>
      <c r="UXK5">
        <v>0</v>
      </c>
      <c r="UXL5">
        <v>0</v>
      </c>
      <c r="UXM5">
        <v>0</v>
      </c>
      <c r="UXN5">
        <v>0</v>
      </c>
      <c r="UXO5">
        <v>0</v>
      </c>
      <c r="UXP5">
        <v>0</v>
      </c>
      <c r="UXQ5">
        <v>0</v>
      </c>
      <c r="UXR5">
        <v>0</v>
      </c>
      <c r="UXS5">
        <v>0</v>
      </c>
      <c r="UXT5">
        <v>0</v>
      </c>
      <c r="UXU5">
        <v>0</v>
      </c>
      <c r="UXV5">
        <v>0</v>
      </c>
      <c r="UXW5">
        <v>0</v>
      </c>
      <c r="UXX5">
        <v>0</v>
      </c>
      <c r="UXY5">
        <v>0</v>
      </c>
      <c r="UXZ5">
        <v>0</v>
      </c>
      <c r="UYA5">
        <v>0</v>
      </c>
      <c r="UYB5">
        <v>0</v>
      </c>
      <c r="UYC5">
        <v>0</v>
      </c>
      <c r="UYD5">
        <v>0</v>
      </c>
      <c r="UYE5">
        <v>0</v>
      </c>
      <c r="UYF5">
        <v>0</v>
      </c>
      <c r="UYG5">
        <v>0</v>
      </c>
      <c r="UYH5">
        <v>0</v>
      </c>
      <c r="UYI5">
        <v>0</v>
      </c>
      <c r="UYJ5">
        <v>0</v>
      </c>
      <c r="UYK5">
        <v>0</v>
      </c>
      <c r="UYL5">
        <v>0</v>
      </c>
      <c r="UYM5">
        <v>0</v>
      </c>
      <c r="UYN5">
        <v>0</v>
      </c>
      <c r="UYO5">
        <v>0</v>
      </c>
      <c r="UYP5">
        <v>0</v>
      </c>
      <c r="UYQ5">
        <v>0</v>
      </c>
      <c r="UYR5">
        <v>0</v>
      </c>
      <c r="UYS5">
        <v>0</v>
      </c>
      <c r="UYT5">
        <v>0</v>
      </c>
      <c r="UYU5">
        <v>0</v>
      </c>
      <c r="UYV5">
        <v>0</v>
      </c>
      <c r="UYW5">
        <v>0</v>
      </c>
      <c r="UYX5">
        <v>0</v>
      </c>
      <c r="UYY5">
        <v>0</v>
      </c>
      <c r="UYZ5">
        <v>0</v>
      </c>
      <c r="UZA5">
        <v>0</v>
      </c>
      <c r="UZB5">
        <v>0</v>
      </c>
      <c r="UZC5">
        <v>0</v>
      </c>
      <c r="UZD5">
        <v>0</v>
      </c>
      <c r="UZE5">
        <v>0</v>
      </c>
      <c r="UZF5">
        <v>0</v>
      </c>
      <c r="UZG5">
        <v>0</v>
      </c>
      <c r="UZH5">
        <v>0</v>
      </c>
      <c r="UZI5">
        <v>0</v>
      </c>
      <c r="UZJ5">
        <v>0</v>
      </c>
      <c r="UZK5">
        <v>0</v>
      </c>
      <c r="UZL5">
        <v>0</v>
      </c>
      <c r="UZM5">
        <v>0</v>
      </c>
      <c r="UZN5">
        <v>0</v>
      </c>
      <c r="UZO5">
        <v>0</v>
      </c>
      <c r="UZP5">
        <v>0</v>
      </c>
      <c r="UZQ5">
        <v>0</v>
      </c>
      <c r="UZR5">
        <v>0</v>
      </c>
      <c r="UZS5">
        <v>0</v>
      </c>
      <c r="UZT5">
        <v>0</v>
      </c>
      <c r="UZU5">
        <v>0</v>
      </c>
      <c r="UZV5">
        <v>0</v>
      </c>
      <c r="UZW5">
        <v>0</v>
      </c>
      <c r="UZX5">
        <v>0</v>
      </c>
      <c r="UZY5">
        <v>0</v>
      </c>
      <c r="UZZ5">
        <v>0</v>
      </c>
      <c r="VAA5">
        <v>0</v>
      </c>
      <c r="VAB5">
        <v>0</v>
      </c>
      <c r="VAC5">
        <v>0</v>
      </c>
      <c r="VAD5">
        <v>0</v>
      </c>
      <c r="VAE5">
        <v>0</v>
      </c>
      <c r="VAF5">
        <v>0</v>
      </c>
      <c r="VAG5">
        <v>0</v>
      </c>
      <c r="VAH5">
        <v>0</v>
      </c>
      <c r="VAI5">
        <v>0</v>
      </c>
      <c r="VAJ5">
        <v>0</v>
      </c>
      <c r="VAK5">
        <v>0</v>
      </c>
      <c r="VAL5">
        <v>0</v>
      </c>
      <c r="VAM5">
        <v>0</v>
      </c>
      <c r="VAN5">
        <v>0</v>
      </c>
      <c r="VAO5">
        <v>0</v>
      </c>
      <c r="VAP5">
        <v>0</v>
      </c>
      <c r="VAQ5">
        <v>0</v>
      </c>
      <c r="VAR5">
        <v>0</v>
      </c>
      <c r="VAS5">
        <v>0</v>
      </c>
      <c r="VAT5">
        <v>0</v>
      </c>
      <c r="VAU5">
        <v>0</v>
      </c>
      <c r="VAV5">
        <v>0</v>
      </c>
      <c r="VAW5">
        <v>0</v>
      </c>
      <c r="VAX5">
        <v>0</v>
      </c>
      <c r="VAY5">
        <v>0</v>
      </c>
      <c r="VAZ5">
        <v>0</v>
      </c>
      <c r="VBA5">
        <v>0</v>
      </c>
      <c r="VBB5">
        <v>0</v>
      </c>
      <c r="VBC5">
        <v>0</v>
      </c>
      <c r="VBD5">
        <v>0</v>
      </c>
      <c r="VBE5">
        <v>0</v>
      </c>
      <c r="VBF5">
        <v>0</v>
      </c>
      <c r="VBG5">
        <v>0</v>
      </c>
      <c r="VBH5">
        <v>0</v>
      </c>
      <c r="VBI5">
        <v>0</v>
      </c>
      <c r="VBJ5">
        <v>0</v>
      </c>
      <c r="VBK5">
        <v>0</v>
      </c>
      <c r="VBL5">
        <v>0</v>
      </c>
      <c r="VBM5">
        <v>0</v>
      </c>
      <c r="VBN5">
        <v>0</v>
      </c>
      <c r="VBO5">
        <v>0</v>
      </c>
      <c r="VBP5">
        <v>0</v>
      </c>
      <c r="VBQ5">
        <v>0</v>
      </c>
      <c r="VBR5">
        <v>0</v>
      </c>
      <c r="VBS5">
        <v>0</v>
      </c>
      <c r="VBT5">
        <v>0</v>
      </c>
      <c r="VBU5">
        <v>0</v>
      </c>
      <c r="VBV5">
        <v>0</v>
      </c>
      <c r="VBW5">
        <v>0</v>
      </c>
      <c r="VBX5">
        <v>0</v>
      </c>
      <c r="VBY5">
        <v>0</v>
      </c>
      <c r="VBZ5">
        <v>0</v>
      </c>
      <c r="VCA5">
        <v>0</v>
      </c>
      <c r="VCB5">
        <v>0</v>
      </c>
      <c r="VCC5">
        <v>0</v>
      </c>
      <c r="VCD5">
        <v>0</v>
      </c>
      <c r="VCE5">
        <v>0</v>
      </c>
      <c r="VCF5">
        <v>0</v>
      </c>
      <c r="VCG5">
        <v>0</v>
      </c>
      <c r="VCH5">
        <v>0</v>
      </c>
      <c r="VCI5">
        <v>0</v>
      </c>
      <c r="VCJ5">
        <v>0</v>
      </c>
      <c r="VCK5">
        <v>0</v>
      </c>
      <c r="VCL5">
        <v>0</v>
      </c>
      <c r="VCM5">
        <v>0</v>
      </c>
      <c r="VCN5">
        <v>0</v>
      </c>
      <c r="VCO5">
        <v>0</v>
      </c>
      <c r="VCP5">
        <v>0</v>
      </c>
      <c r="VCQ5">
        <v>0</v>
      </c>
      <c r="VCR5">
        <v>0</v>
      </c>
      <c r="VCS5">
        <v>0</v>
      </c>
      <c r="VCT5">
        <v>0</v>
      </c>
      <c r="VCU5">
        <v>0</v>
      </c>
      <c r="VCV5">
        <v>0</v>
      </c>
      <c r="VCW5">
        <v>0</v>
      </c>
      <c r="VCX5">
        <v>0</v>
      </c>
      <c r="VCY5">
        <v>0</v>
      </c>
      <c r="VCZ5">
        <v>0</v>
      </c>
      <c r="VDA5">
        <v>0</v>
      </c>
      <c r="VDB5">
        <v>0</v>
      </c>
      <c r="VDC5">
        <v>0</v>
      </c>
      <c r="VDD5">
        <v>0</v>
      </c>
      <c r="VDE5">
        <v>0</v>
      </c>
      <c r="VDF5">
        <v>0</v>
      </c>
      <c r="VDG5">
        <v>0</v>
      </c>
      <c r="VDH5">
        <v>0</v>
      </c>
      <c r="VDI5">
        <v>0</v>
      </c>
      <c r="VDJ5">
        <v>0</v>
      </c>
      <c r="VDK5">
        <v>0</v>
      </c>
      <c r="VDL5">
        <v>0</v>
      </c>
      <c r="VDM5">
        <v>0</v>
      </c>
      <c r="VDN5">
        <v>0</v>
      </c>
      <c r="VDO5">
        <v>0</v>
      </c>
      <c r="VDP5">
        <v>0</v>
      </c>
      <c r="VDQ5">
        <v>0</v>
      </c>
      <c r="VDR5">
        <v>0</v>
      </c>
      <c r="VDS5">
        <v>0</v>
      </c>
      <c r="VDT5">
        <v>0</v>
      </c>
      <c r="VDU5">
        <v>0</v>
      </c>
      <c r="VDV5">
        <v>0</v>
      </c>
      <c r="VDW5">
        <v>0</v>
      </c>
      <c r="VDX5">
        <v>0</v>
      </c>
      <c r="VDY5">
        <v>0</v>
      </c>
      <c r="VDZ5">
        <v>0</v>
      </c>
      <c r="VEA5">
        <v>0</v>
      </c>
      <c r="VEB5">
        <v>0</v>
      </c>
      <c r="VEC5">
        <v>0</v>
      </c>
      <c r="VED5">
        <v>0</v>
      </c>
      <c r="VEE5">
        <v>0</v>
      </c>
      <c r="VEF5">
        <v>0</v>
      </c>
      <c r="VEG5">
        <v>0</v>
      </c>
      <c r="VEH5">
        <v>0</v>
      </c>
      <c r="VEI5">
        <v>0</v>
      </c>
      <c r="VEJ5">
        <v>0</v>
      </c>
      <c r="VEK5">
        <v>0</v>
      </c>
      <c r="VEL5">
        <v>0</v>
      </c>
      <c r="VEM5">
        <v>0</v>
      </c>
      <c r="VEN5">
        <v>0</v>
      </c>
      <c r="VEO5">
        <v>0</v>
      </c>
      <c r="VEP5">
        <v>0</v>
      </c>
      <c r="VEQ5">
        <v>0</v>
      </c>
      <c r="VER5">
        <v>0</v>
      </c>
      <c r="VES5">
        <v>0</v>
      </c>
      <c r="VET5">
        <v>0</v>
      </c>
      <c r="VEU5">
        <v>0</v>
      </c>
      <c r="VEV5">
        <v>0</v>
      </c>
      <c r="VEW5">
        <v>0</v>
      </c>
      <c r="VEX5">
        <v>0</v>
      </c>
      <c r="VEY5">
        <v>0</v>
      </c>
      <c r="VEZ5">
        <v>0</v>
      </c>
      <c r="VFA5">
        <v>0</v>
      </c>
      <c r="VFB5">
        <v>0</v>
      </c>
      <c r="VFC5">
        <v>0</v>
      </c>
      <c r="VFD5">
        <v>0</v>
      </c>
      <c r="VFE5">
        <v>0</v>
      </c>
      <c r="VFF5">
        <v>0</v>
      </c>
      <c r="VFG5">
        <v>0</v>
      </c>
      <c r="VFH5">
        <v>0</v>
      </c>
      <c r="VFI5">
        <v>0</v>
      </c>
      <c r="VFJ5">
        <v>0</v>
      </c>
      <c r="VFK5">
        <v>0</v>
      </c>
      <c r="VFL5">
        <v>0</v>
      </c>
      <c r="VFM5">
        <v>0</v>
      </c>
      <c r="VFN5">
        <v>0</v>
      </c>
      <c r="VFO5">
        <v>0</v>
      </c>
      <c r="VFP5">
        <v>0</v>
      </c>
      <c r="VFQ5">
        <v>0</v>
      </c>
      <c r="VFR5">
        <v>0</v>
      </c>
      <c r="VFS5">
        <v>0</v>
      </c>
      <c r="VFT5">
        <v>0</v>
      </c>
      <c r="VFU5">
        <v>0</v>
      </c>
      <c r="VFV5">
        <v>0</v>
      </c>
      <c r="VFW5">
        <v>0</v>
      </c>
      <c r="VFX5">
        <v>0</v>
      </c>
      <c r="VFY5">
        <v>0</v>
      </c>
      <c r="VFZ5">
        <v>0</v>
      </c>
      <c r="VGA5">
        <v>0</v>
      </c>
      <c r="VGB5">
        <v>0</v>
      </c>
      <c r="VGC5">
        <v>0</v>
      </c>
      <c r="VGD5">
        <v>0</v>
      </c>
      <c r="VGE5">
        <v>0</v>
      </c>
      <c r="VGF5">
        <v>0</v>
      </c>
      <c r="VGG5">
        <v>0</v>
      </c>
      <c r="VGH5">
        <v>0</v>
      </c>
      <c r="VGI5">
        <v>0</v>
      </c>
      <c r="VGJ5">
        <v>0</v>
      </c>
      <c r="VGK5">
        <v>0</v>
      </c>
      <c r="VGL5">
        <v>0</v>
      </c>
      <c r="VGM5">
        <v>0</v>
      </c>
      <c r="VGN5">
        <v>0</v>
      </c>
      <c r="VGO5">
        <v>0</v>
      </c>
      <c r="VGP5">
        <v>0</v>
      </c>
      <c r="VGQ5">
        <v>0</v>
      </c>
      <c r="VGR5">
        <v>0</v>
      </c>
      <c r="VGS5">
        <v>0</v>
      </c>
      <c r="VGT5">
        <v>0</v>
      </c>
      <c r="VGU5">
        <v>0</v>
      </c>
      <c r="VGV5">
        <v>0</v>
      </c>
      <c r="VGW5">
        <v>0</v>
      </c>
      <c r="VGX5">
        <v>0</v>
      </c>
      <c r="VGY5">
        <v>0</v>
      </c>
      <c r="VGZ5">
        <v>0</v>
      </c>
      <c r="VHA5">
        <v>0</v>
      </c>
      <c r="VHB5">
        <v>0</v>
      </c>
      <c r="VHC5">
        <v>0</v>
      </c>
      <c r="VHD5">
        <v>0</v>
      </c>
      <c r="VHE5">
        <v>0</v>
      </c>
      <c r="VHF5">
        <v>0</v>
      </c>
      <c r="VHG5">
        <v>0</v>
      </c>
      <c r="VHH5">
        <v>0</v>
      </c>
      <c r="VHI5">
        <v>0</v>
      </c>
      <c r="VHJ5">
        <v>0</v>
      </c>
      <c r="VHK5">
        <v>0</v>
      </c>
      <c r="VHL5">
        <v>0</v>
      </c>
      <c r="VHM5">
        <v>0</v>
      </c>
      <c r="VHN5">
        <v>0</v>
      </c>
      <c r="VHO5">
        <v>0</v>
      </c>
      <c r="VHP5">
        <v>0</v>
      </c>
      <c r="VHQ5">
        <v>0</v>
      </c>
      <c r="VHR5">
        <v>0</v>
      </c>
      <c r="VHS5">
        <v>0</v>
      </c>
      <c r="VHT5">
        <v>0</v>
      </c>
      <c r="VHU5">
        <v>0</v>
      </c>
      <c r="VHV5">
        <v>0</v>
      </c>
      <c r="VHW5">
        <v>0</v>
      </c>
      <c r="VHX5">
        <v>0</v>
      </c>
      <c r="VHY5">
        <v>0</v>
      </c>
      <c r="VHZ5">
        <v>0</v>
      </c>
      <c r="VIA5">
        <v>0</v>
      </c>
      <c r="VIB5">
        <v>0</v>
      </c>
      <c r="VIC5">
        <v>0</v>
      </c>
      <c r="VID5">
        <v>0</v>
      </c>
      <c r="VIE5">
        <v>0</v>
      </c>
      <c r="VIF5">
        <v>0</v>
      </c>
      <c r="VIG5">
        <v>0</v>
      </c>
      <c r="VIH5">
        <v>0</v>
      </c>
      <c r="VII5">
        <v>0</v>
      </c>
      <c r="VIJ5">
        <v>0</v>
      </c>
      <c r="VIK5">
        <v>0</v>
      </c>
      <c r="VIL5">
        <v>0</v>
      </c>
      <c r="VIM5">
        <v>0</v>
      </c>
      <c r="VIN5">
        <v>0</v>
      </c>
      <c r="VIO5">
        <v>0</v>
      </c>
      <c r="VIP5">
        <v>0</v>
      </c>
      <c r="VIQ5">
        <v>0</v>
      </c>
      <c r="VIR5">
        <v>0</v>
      </c>
      <c r="VIS5">
        <v>0</v>
      </c>
      <c r="VIT5">
        <v>0</v>
      </c>
      <c r="VIU5">
        <v>0</v>
      </c>
      <c r="VIV5">
        <v>0</v>
      </c>
      <c r="VIW5">
        <v>0</v>
      </c>
      <c r="VIX5">
        <v>0</v>
      </c>
      <c r="VIY5">
        <v>0</v>
      </c>
      <c r="VIZ5">
        <v>0</v>
      </c>
      <c r="VJA5">
        <v>0</v>
      </c>
      <c r="VJB5">
        <v>0</v>
      </c>
      <c r="VJC5">
        <v>0</v>
      </c>
      <c r="VJD5">
        <v>0</v>
      </c>
      <c r="VJE5">
        <v>0</v>
      </c>
      <c r="VJF5">
        <v>0</v>
      </c>
      <c r="VJG5">
        <v>0</v>
      </c>
      <c r="VJH5">
        <v>0</v>
      </c>
      <c r="VJI5">
        <v>0</v>
      </c>
      <c r="VJJ5">
        <v>0</v>
      </c>
      <c r="VJK5">
        <v>0</v>
      </c>
      <c r="VJL5">
        <v>0</v>
      </c>
      <c r="VJM5">
        <v>0</v>
      </c>
      <c r="VJN5">
        <v>0</v>
      </c>
      <c r="VJO5">
        <v>0</v>
      </c>
      <c r="VJP5">
        <v>0</v>
      </c>
      <c r="VJQ5">
        <v>0</v>
      </c>
      <c r="VJR5">
        <v>0</v>
      </c>
      <c r="VJS5">
        <v>0</v>
      </c>
      <c r="VJT5">
        <v>0</v>
      </c>
      <c r="VJU5">
        <v>0</v>
      </c>
      <c r="VJV5">
        <v>0</v>
      </c>
      <c r="VJW5">
        <v>0</v>
      </c>
      <c r="VJX5">
        <v>0</v>
      </c>
      <c r="VJY5">
        <v>0</v>
      </c>
      <c r="VJZ5">
        <v>0</v>
      </c>
      <c r="VKA5">
        <v>0</v>
      </c>
      <c r="VKB5">
        <v>0</v>
      </c>
      <c r="VKC5">
        <v>0</v>
      </c>
      <c r="VKD5">
        <v>0</v>
      </c>
      <c r="VKE5">
        <v>0</v>
      </c>
      <c r="VKF5">
        <v>0</v>
      </c>
      <c r="VKG5">
        <v>0</v>
      </c>
      <c r="VKH5">
        <v>0</v>
      </c>
      <c r="VKI5">
        <v>0</v>
      </c>
      <c r="VKJ5">
        <v>0</v>
      </c>
      <c r="VKK5">
        <v>0</v>
      </c>
      <c r="VKL5">
        <v>0</v>
      </c>
      <c r="VKM5">
        <v>0</v>
      </c>
      <c r="VKN5">
        <v>0</v>
      </c>
      <c r="VKO5">
        <v>0</v>
      </c>
      <c r="VKP5">
        <v>0</v>
      </c>
      <c r="VKQ5">
        <v>0</v>
      </c>
      <c r="VKR5">
        <v>0</v>
      </c>
      <c r="VKS5">
        <v>0</v>
      </c>
      <c r="VKT5">
        <v>0</v>
      </c>
      <c r="VKU5">
        <v>0</v>
      </c>
      <c r="VKV5">
        <v>0</v>
      </c>
      <c r="VKW5">
        <v>0</v>
      </c>
      <c r="VKX5">
        <v>0</v>
      </c>
      <c r="VKY5">
        <v>0</v>
      </c>
      <c r="VKZ5">
        <v>0</v>
      </c>
      <c r="VLA5">
        <v>0</v>
      </c>
      <c r="VLB5">
        <v>0</v>
      </c>
      <c r="VLC5">
        <v>0</v>
      </c>
      <c r="VLD5">
        <v>0</v>
      </c>
      <c r="VLE5">
        <v>0</v>
      </c>
      <c r="VLF5">
        <v>0</v>
      </c>
      <c r="VLG5">
        <v>0</v>
      </c>
      <c r="VLH5">
        <v>0</v>
      </c>
      <c r="VLI5">
        <v>0</v>
      </c>
      <c r="VLJ5">
        <v>0</v>
      </c>
      <c r="VLK5">
        <v>0</v>
      </c>
      <c r="VLL5">
        <v>0</v>
      </c>
      <c r="VLM5">
        <v>0</v>
      </c>
      <c r="VLN5">
        <v>0</v>
      </c>
      <c r="VLO5">
        <v>0</v>
      </c>
      <c r="VLP5">
        <v>0</v>
      </c>
      <c r="VLQ5">
        <v>0</v>
      </c>
      <c r="VLR5">
        <v>0</v>
      </c>
      <c r="VLS5">
        <v>0</v>
      </c>
      <c r="VLT5">
        <v>0</v>
      </c>
      <c r="VLU5">
        <v>0</v>
      </c>
      <c r="VLV5">
        <v>0</v>
      </c>
      <c r="VLW5">
        <v>0</v>
      </c>
      <c r="VLX5">
        <v>0</v>
      </c>
      <c r="VLY5">
        <v>0</v>
      </c>
      <c r="VLZ5">
        <v>0</v>
      </c>
      <c r="VMA5">
        <v>0</v>
      </c>
      <c r="VMB5">
        <v>0</v>
      </c>
      <c r="VMC5">
        <v>0</v>
      </c>
      <c r="VMD5">
        <v>0</v>
      </c>
      <c r="VME5">
        <v>0</v>
      </c>
      <c r="VMF5">
        <v>0</v>
      </c>
      <c r="VMG5">
        <v>0</v>
      </c>
      <c r="VMH5">
        <v>0</v>
      </c>
      <c r="VMI5">
        <v>0</v>
      </c>
      <c r="VMJ5">
        <v>0</v>
      </c>
      <c r="VMK5">
        <v>0</v>
      </c>
      <c r="VML5">
        <v>0</v>
      </c>
      <c r="VMM5">
        <v>0</v>
      </c>
      <c r="VMN5">
        <v>0</v>
      </c>
      <c r="VMO5">
        <v>0</v>
      </c>
      <c r="VMP5">
        <v>0</v>
      </c>
      <c r="VMQ5">
        <v>0</v>
      </c>
      <c r="VMR5">
        <v>0</v>
      </c>
      <c r="VMS5">
        <v>0</v>
      </c>
      <c r="VMT5">
        <v>0</v>
      </c>
      <c r="VMU5">
        <v>0</v>
      </c>
      <c r="VMV5">
        <v>0</v>
      </c>
      <c r="VMW5">
        <v>0</v>
      </c>
      <c r="VMX5">
        <v>0</v>
      </c>
      <c r="VMY5">
        <v>0</v>
      </c>
      <c r="VMZ5">
        <v>0</v>
      </c>
      <c r="VNA5">
        <v>0</v>
      </c>
      <c r="VNB5">
        <v>0</v>
      </c>
      <c r="VNC5">
        <v>0</v>
      </c>
      <c r="VND5">
        <v>0</v>
      </c>
      <c r="VNE5">
        <v>0</v>
      </c>
      <c r="VNF5">
        <v>0</v>
      </c>
      <c r="VNG5">
        <v>0</v>
      </c>
      <c r="VNH5">
        <v>0</v>
      </c>
      <c r="VNI5">
        <v>0</v>
      </c>
      <c r="VNJ5">
        <v>0</v>
      </c>
      <c r="VNK5">
        <v>0</v>
      </c>
      <c r="VNL5">
        <v>0</v>
      </c>
      <c r="VNM5">
        <v>0</v>
      </c>
      <c r="VNN5">
        <v>0</v>
      </c>
      <c r="VNO5">
        <v>0</v>
      </c>
      <c r="VNP5">
        <v>0</v>
      </c>
      <c r="VNQ5">
        <v>0</v>
      </c>
      <c r="VNR5">
        <v>0</v>
      </c>
      <c r="VNS5">
        <v>0</v>
      </c>
      <c r="VNT5">
        <v>0</v>
      </c>
      <c r="VNU5">
        <v>0</v>
      </c>
      <c r="VNV5">
        <v>0</v>
      </c>
      <c r="VNW5">
        <v>0</v>
      </c>
      <c r="VNX5">
        <v>0</v>
      </c>
      <c r="VNY5">
        <v>0</v>
      </c>
      <c r="VNZ5">
        <v>0</v>
      </c>
      <c r="VOA5">
        <v>0</v>
      </c>
      <c r="VOB5">
        <v>0</v>
      </c>
      <c r="VOC5">
        <v>0</v>
      </c>
      <c r="VOD5">
        <v>0</v>
      </c>
      <c r="VOE5">
        <v>0</v>
      </c>
      <c r="VOF5">
        <v>0</v>
      </c>
      <c r="VOG5">
        <v>0</v>
      </c>
      <c r="VOH5">
        <v>0</v>
      </c>
      <c r="VOI5">
        <v>0</v>
      </c>
      <c r="VOJ5">
        <v>0</v>
      </c>
      <c r="VOK5">
        <v>0</v>
      </c>
      <c r="VOL5">
        <v>0</v>
      </c>
      <c r="VOM5">
        <v>0</v>
      </c>
      <c r="VON5">
        <v>0</v>
      </c>
      <c r="VOO5">
        <v>0</v>
      </c>
      <c r="VOP5">
        <v>0</v>
      </c>
      <c r="VOQ5">
        <v>0</v>
      </c>
      <c r="VOR5">
        <v>0</v>
      </c>
      <c r="VOS5">
        <v>0</v>
      </c>
      <c r="VOT5">
        <v>0</v>
      </c>
      <c r="VOU5">
        <v>0</v>
      </c>
      <c r="VOV5">
        <v>0</v>
      </c>
      <c r="VOW5">
        <v>0</v>
      </c>
      <c r="VOX5">
        <v>0</v>
      </c>
      <c r="VOY5">
        <v>0</v>
      </c>
      <c r="VOZ5">
        <v>0</v>
      </c>
      <c r="VPA5">
        <v>0</v>
      </c>
      <c r="VPB5">
        <v>0</v>
      </c>
      <c r="VPC5">
        <v>0</v>
      </c>
      <c r="VPD5">
        <v>0</v>
      </c>
      <c r="VPE5">
        <v>0</v>
      </c>
      <c r="VPF5">
        <v>0</v>
      </c>
      <c r="VPG5">
        <v>0</v>
      </c>
      <c r="VPH5">
        <v>0</v>
      </c>
      <c r="VPI5">
        <v>0</v>
      </c>
      <c r="VPJ5">
        <v>0</v>
      </c>
      <c r="VPK5">
        <v>0</v>
      </c>
      <c r="VPL5">
        <v>0</v>
      </c>
      <c r="VPM5">
        <v>0</v>
      </c>
      <c r="VPN5">
        <v>0</v>
      </c>
      <c r="VPO5">
        <v>0</v>
      </c>
      <c r="VPP5">
        <v>0</v>
      </c>
      <c r="VPQ5">
        <v>0</v>
      </c>
      <c r="VPR5">
        <v>0</v>
      </c>
      <c r="VPS5">
        <v>0</v>
      </c>
      <c r="VPT5">
        <v>0</v>
      </c>
      <c r="VPU5">
        <v>0</v>
      </c>
      <c r="VPV5">
        <v>0</v>
      </c>
      <c r="VPW5">
        <v>0</v>
      </c>
      <c r="VPX5">
        <v>0</v>
      </c>
      <c r="VPY5">
        <v>0</v>
      </c>
      <c r="VPZ5">
        <v>0</v>
      </c>
      <c r="VQA5">
        <v>0</v>
      </c>
      <c r="VQB5">
        <v>0</v>
      </c>
      <c r="VQC5">
        <v>0</v>
      </c>
      <c r="VQD5">
        <v>0</v>
      </c>
      <c r="VQE5">
        <v>0</v>
      </c>
      <c r="VQF5">
        <v>0</v>
      </c>
      <c r="VQG5">
        <v>0</v>
      </c>
      <c r="VQH5">
        <v>0</v>
      </c>
      <c r="VQI5">
        <v>0</v>
      </c>
      <c r="VQJ5">
        <v>0</v>
      </c>
      <c r="VQK5">
        <v>0</v>
      </c>
      <c r="VQL5">
        <v>0</v>
      </c>
      <c r="VQM5">
        <v>0</v>
      </c>
      <c r="VQN5">
        <v>0</v>
      </c>
      <c r="VQO5">
        <v>0</v>
      </c>
      <c r="VQP5">
        <v>0</v>
      </c>
      <c r="VQQ5">
        <v>0</v>
      </c>
      <c r="VQR5">
        <v>0</v>
      </c>
      <c r="VQS5">
        <v>0</v>
      </c>
      <c r="VQT5">
        <v>0</v>
      </c>
      <c r="VQU5">
        <v>0</v>
      </c>
      <c r="VQV5">
        <v>0</v>
      </c>
      <c r="VQW5">
        <v>0</v>
      </c>
      <c r="VQX5">
        <v>0</v>
      </c>
      <c r="VQY5">
        <v>0</v>
      </c>
      <c r="VQZ5">
        <v>0</v>
      </c>
      <c r="VRA5">
        <v>0</v>
      </c>
      <c r="VRB5">
        <v>0</v>
      </c>
      <c r="VRC5">
        <v>0</v>
      </c>
      <c r="VRD5">
        <v>0</v>
      </c>
      <c r="VRE5">
        <v>0</v>
      </c>
      <c r="VRF5">
        <v>0</v>
      </c>
      <c r="VRG5">
        <v>0</v>
      </c>
      <c r="VRH5">
        <v>0</v>
      </c>
      <c r="VRI5">
        <v>0</v>
      </c>
      <c r="VRJ5">
        <v>0</v>
      </c>
      <c r="VRK5">
        <v>0</v>
      </c>
      <c r="VRL5">
        <v>0</v>
      </c>
      <c r="VRM5">
        <v>0</v>
      </c>
      <c r="VRN5">
        <v>0</v>
      </c>
      <c r="VRO5">
        <v>0</v>
      </c>
      <c r="VRP5">
        <v>0</v>
      </c>
      <c r="VRQ5">
        <v>0</v>
      </c>
      <c r="VRR5">
        <v>0</v>
      </c>
      <c r="VRS5">
        <v>0</v>
      </c>
      <c r="VRT5">
        <v>0</v>
      </c>
      <c r="VRU5">
        <v>0</v>
      </c>
      <c r="VRV5">
        <v>0</v>
      </c>
      <c r="VRW5">
        <v>0</v>
      </c>
      <c r="VRX5">
        <v>0</v>
      </c>
      <c r="VRY5">
        <v>0</v>
      </c>
      <c r="VRZ5">
        <v>0</v>
      </c>
      <c r="VSA5">
        <v>0</v>
      </c>
      <c r="VSB5">
        <v>0</v>
      </c>
      <c r="VSC5">
        <v>0</v>
      </c>
      <c r="VSD5">
        <v>0</v>
      </c>
      <c r="VSE5">
        <v>0</v>
      </c>
      <c r="VSF5">
        <v>0</v>
      </c>
      <c r="VSG5">
        <v>0</v>
      </c>
      <c r="VSH5">
        <v>0</v>
      </c>
      <c r="VSI5">
        <v>0</v>
      </c>
      <c r="VSJ5">
        <v>0</v>
      </c>
      <c r="VSK5">
        <v>0</v>
      </c>
      <c r="VSL5">
        <v>0</v>
      </c>
      <c r="VSM5">
        <v>0</v>
      </c>
      <c r="VSN5">
        <v>0</v>
      </c>
      <c r="VSO5">
        <v>0</v>
      </c>
      <c r="VSP5">
        <v>0</v>
      </c>
      <c r="VSQ5">
        <v>0</v>
      </c>
      <c r="VSR5">
        <v>0</v>
      </c>
      <c r="VSS5">
        <v>0</v>
      </c>
      <c r="VST5">
        <v>0</v>
      </c>
      <c r="VSU5">
        <v>0</v>
      </c>
      <c r="VSV5">
        <v>0</v>
      </c>
      <c r="VSW5">
        <v>0</v>
      </c>
      <c r="VSX5">
        <v>0</v>
      </c>
      <c r="VSY5">
        <v>0</v>
      </c>
      <c r="VSZ5">
        <v>0</v>
      </c>
      <c r="VTA5">
        <v>0</v>
      </c>
      <c r="VTB5">
        <v>0</v>
      </c>
      <c r="VTC5">
        <v>0</v>
      </c>
      <c r="VTD5">
        <v>0</v>
      </c>
      <c r="VTE5">
        <v>0</v>
      </c>
      <c r="VTF5">
        <v>0</v>
      </c>
      <c r="VTG5">
        <v>0</v>
      </c>
      <c r="VTH5">
        <v>0</v>
      </c>
      <c r="VTI5">
        <v>0</v>
      </c>
      <c r="VTJ5">
        <v>0</v>
      </c>
      <c r="VTK5">
        <v>0</v>
      </c>
      <c r="VTL5">
        <v>0</v>
      </c>
      <c r="VTM5">
        <v>0</v>
      </c>
      <c r="VTN5">
        <v>0</v>
      </c>
      <c r="VTO5">
        <v>0</v>
      </c>
      <c r="VTP5">
        <v>0</v>
      </c>
      <c r="VTQ5">
        <v>0</v>
      </c>
      <c r="VTR5">
        <v>0</v>
      </c>
      <c r="VTS5">
        <v>0</v>
      </c>
      <c r="VTT5">
        <v>0</v>
      </c>
      <c r="VTU5">
        <v>0</v>
      </c>
      <c r="VTV5">
        <v>0</v>
      </c>
      <c r="VTW5">
        <v>0</v>
      </c>
      <c r="VTX5">
        <v>0</v>
      </c>
      <c r="VTY5">
        <v>0</v>
      </c>
      <c r="VTZ5">
        <v>0</v>
      </c>
      <c r="VUA5">
        <v>0</v>
      </c>
      <c r="VUB5">
        <v>0</v>
      </c>
      <c r="VUC5">
        <v>0</v>
      </c>
      <c r="VUD5">
        <v>0</v>
      </c>
      <c r="VUE5">
        <v>0</v>
      </c>
      <c r="VUF5">
        <v>0</v>
      </c>
      <c r="VUG5">
        <v>0</v>
      </c>
      <c r="VUH5">
        <v>0</v>
      </c>
      <c r="VUI5">
        <v>0</v>
      </c>
      <c r="VUJ5">
        <v>0</v>
      </c>
      <c r="VUK5">
        <v>0</v>
      </c>
      <c r="VUL5">
        <v>0</v>
      </c>
      <c r="VUM5">
        <v>0</v>
      </c>
      <c r="VUN5">
        <v>0</v>
      </c>
      <c r="VUO5">
        <v>0</v>
      </c>
      <c r="VUP5">
        <v>0</v>
      </c>
      <c r="VUQ5">
        <v>0</v>
      </c>
      <c r="VUR5">
        <v>0</v>
      </c>
      <c r="VUS5">
        <v>0</v>
      </c>
      <c r="VUT5">
        <v>0</v>
      </c>
      <c r="VUU5">
        <v>0</v>
      </c>
      <c r="VUV5">
        <v>0</v>
      </c>
      <c r="VUW5">
        <v>0</v>
      </c>
      <c r="VUX5">
        <v>0</v>
      </c>
      <c r="VUY5">
        <v>0</v>
      </c>
      <c r="VUZ5">
        <v>0</v>
      </c>
      <c r="VVA5">
        <v>0</v>
      </c>
      <c r="VVB5">
        <v>0</v>
      </c>
      <c r="VVC5">
        <v>0</v>
      </c>
      <c r="VVD5">
        <v>0</v>
      </c>
      <c r="VVE5">
        <v>0</v>
      </c>
      <c r="VVF5">
        <v>0</v>
      </c>
      <c r="VVG5">
        <v>0</v>
      </c>
      <c r="VVH5">
        <v>0</v>
      </c>
      <c r="VVI5">
        <v>0</v>
      </c>
      <c r="VVJ5">
        <v>0</v>
      </c>
      <c r="VVK5">
        <v>0</v>
      </c>
      <c r="VVL5">
        <v>0</v>
      </c>
      <c r="VVM5">
        <v>0</v>
      </c>
      <c r="VVN5">
        <v>0</v>
      </c>
      <c r="VVO5">
        <v>0</v>
      </c>
      <c r="VVP5">
        <v>0</v>
      </c>
      <c r="VVQ5">
        <v>0</v>
      </c>
      <c r="VVR5">
        <v>0</v>
      </c>
      <c r="VVS5">
        <v>0</v>
      </c>
      <c r="VVT5">
        <v>0</v>
      </c>
      <c r="VVU5">
        <v>0</v>
      </c>
      <c r="VVV5">
        <v>0</v>
      </c>
      <c r="VVW5">
        <v>0</v>
      </c>
      <c r="VVX5">
        <v>0</v>
      </c>
      <c r="VVY5">
        <v>0</v>
      </c>
      <c r="VVZ5">
        <v>0</v>
      </c>
      <c r="VWA5">
        <v>0</v>
      </c>
      <c r="VWB5">
        <v>0</v>
      </c>
      <c r="VWC5">
        <v>0</v>
      </c>
      <c r="VWD5">
        <v>0</v>
      </c>
      <c r="VWE5">
        <v>0</v>
      </c>
      <c r="VWF5">
        <v>0</v>
      </c>
      <c r="VWG5">
        <v>0</v>
      </c>
      <c r="VWH5">
        <v>0</v>
      </c>
      <c r="VWI5">
        <v>0</v>
      </c>
      <c r="VWJ5">
        <v>0</v>
      </c>
      <c r="VWK5">
        <v>0</v>
      </c>
      <c r="VWL5">
        <v>0</v>
      </c>
      <c r="VWM5">
        <v>0</v>
      </c>
      <c r="VWN5">
        <v>0</v>
      </c>
      <c r="VWO5">
        <v>0</v>
      </c>
      <c r="VWP5">
        <v>0</v>
      </c>
      <c r="VWQ5">
        <v>0</v>
      </c>
      <c r="VWR5">
        <v>0</v>
      </c>
      <c r="VWS5">
        <v>0</v>
      </c>
      <c r="VWT5">
        <v>0</v>
      </c>
      <c r="VWU5">
        <v>0</v>
      </c>
      <c r="VWV5">
        <v>0</v>
      </c>
      <c r="VWW5">
        <v>0</v>
      </c>
      <c r="VWX5">
        <v>0</v>
      </c>
      <c r="VWY5">
        <v>0</v>
      </c>
      <c r="VWZ5">
        <v>0</v>
      </c>
      <c r="VXA5">
        <v>0</v>
      </c>
      <c r="VXB5">
        <v>0</v>
      </c>
      <c r="VXC5">
        <v>0</v>
      </c>
      <c r="VXD5">
        <v>0</v>
      </c>
      <c r="VXE5">
        <v>0</v>
      </c>
      <c r="VXF5">
        <v>0</v>
      </c>
      <c r="VXG5">
        <v>0</v>
      </c>
      <c r="VXH5">
        <v>0</v>
      </c>
      <c r="VXI5">
        <v>0</v>
      </c>
      <c r="VXJ5">
        <v>0</v>
      </c>
      <c r="VXK5">
        <v>0</v>
      </c>
      <c r="VXL5">
        <v>0</v>
      </c>
      <c r="VXM5">
        <v>0</v>
      </c>
      <c r="VXN5">
        <v>0</v>
      </c>
      <c r="VXO5">
        <v>0</v>
      </c>
      <c r="VXP5">
        <v>0</v>
      </c>
      <c r="VXQ5">
        <v>0</v>
      </c>
      <c r="VXR5">
        <v>0</v>
      </c>
      <c r="VXS5">
        <v>0</v>
      </c>
      <c r="VXT5">
        <v>0</v>
      </c>
      <c r="VXU5">
        <v>0</v>
      </c>
      <c r="VXV5">
        <v>0</v>
      </c>
      <c r="VXW5">
        <v>0</v>
      </c>
      <c r="VXX5">
        <v>0</v>
      </c>
      <c r="VXY5">
        <v>0</v>
      </c>
      <c r="VXZ5">
        <v>0</v>
      </c>
      <c r="VYA5">
        <v>0</v>
      </c>
      <c r="VYB5">
        <v>0</v>
      </c>
      <c r="VYC5">
        <v>0</v>
      </c>
      <c r="VYD5">
        <v>0</v>
      </c>
      <c r="VYE5">
        <v>0</v>
      </c>
      <c r="VYF5">
        <v>0</v>
      </c>
      <c r="VYG5">
        <v>0</v>
      </c>
      <c r="VYH5">
        <v>0</v>
      </c>
      <c r="VYI5">
        <v>0</v>
      </c>
      <c r="VYJ5">
        <v>0</v>
      </c>
      <c r="VYK5">
        <v>0</v>
      </c>
      <c r="VYL5">
        <v>0</v>
      </c>
      <c r="VYM5">
        <v>0</v>
      </c>
      <c r="VYN5">
        <v>0</v>
      </c>
      <c r="VYO5">
        <v>0</v>
      </c>
      <c r="VYP5">
        <v>0</v>
      </c>
      <c r="VYQ5">
        <v>0</v>
      </c>
      <c r="VYR5">
        <v>0</v>
      </c>
      <c r="VYS5">
        <v>0</v>
      </c>
      <c r="VYT5">
        <v>0</v>
      </c>
      <c r="VYU5">
        <v>0</v>
      </c>
      <c r="VYV5">
        <v>0</v>
      </c>
      <c r="VYW5">
        <v>0</v>
      </c>
      <c r="VYX5">
        <v>0</v>
      </c>
      <c r="VYY5">
        <v>0</v>
      </c>
      <c r="VYZ5">
        <v>0</v>
      </c>
      <c r="VZA5">
        <v>0</v>
      </c>
      <c r="VZB5">
        <v>0</v>
      </c>
      <c r="VZC5">
        <v>0</v>
      </c>
      <c r="VZD5">
        <v>0</v>
      </c>
      <c r="VZE5">
        <v>0</v>
      </c>
      <c r="VZF5">
        <v>0</v>
      </c>
      <c r="VZG5">
        <v>0</v>
      </c>
      <c r="VZH5">
        <v>0</v>
      </c>
      <c r="VZI5">
        <v>0</v>
      </c>
      <c r="VZJ5">
        <v>0</v>
      </c>
      <c r="VZK5">
        <v>0</v>
      </c>
      <c r="VZL5">
        <v>0</v>
      </c>
      <c r="VZM5">
        <v>0</v>
      </c>
      <c r="VZN5">
        <v>0</v>
      </c>
      <c r="VZO5">
        <v>0</v>
      </c>
      <c r="VZP5">
        <v>0</v>
      </c>
      <c r="VZQ5">
        <v>0</v>
      </c>
      <c r="VZR5">
        <v>0</v>
      </c>
      <c r="VZS5">
        <v>0</v>
      </c>
      <c r="VZT5">
        <v>0</v>
      </c>
      <c r="VZU5">
        <v>0</v>
      </c>
      <c r="VZV5">
        <v>0</v>
      </c>
      <c r="VZW5">
        <v>0</v>
      </c>
      <c r="VZX5">
        <v>0</v>
      </c>
      <c r="VZY5">
        <v>0</v>
      </c>
      <c r="VZZ5">
        <v>0</v>
      </c>
      <c r="WAA5">
        <v>0</v>
      </c>
      <c r="WAB5">
        <v>0</v>
      </c>
      <c r="WAC5">
        <v>0</v>
      </c>
      <c r="WAD5">
        <v>0</v>
      </c>
      <c r="WAE5">
        <v>0</v>
      </c>
      <c r="WAF5">
        <v>0</v>
      </c>
      <c r="WAG5">
        <v>0</v>
      </c>
      <c r="WAH5">
        <v>0</v>
      </c>
      <c r="WAI5">
        <v>0</v>
      </c>
      <c r="WAJ5">
        <v>0</v>
      </c>
      <c r="WAK5">
        <v>0</v>
      </c>
      <c r="WAL5">
        <v>0</v>
      </c>
      <c r="WAM5">
        <v>0</v>
      </c>
      <c r="WAN5">
        <v>0</v>
      </c>
      <c r="WAO5">
        <v>0</v>
      </c>
      <c r="WAP5">
        <v>0</v>
      </c>
      <c r="WAQ5">
        <v>0</v>
      </c>
      <c r="WAR5">
        <v>0</v>
      </c>
      <c r="WAS5">
        <v>0</v>
      </c>
      <c r="WAT5">
        <v>0</v>
      </c>
      <c r="WAU5">
        <v>0</v>
      </c>
      <c r="WAV5">
        <v>0</v>
      </c>
      <c r="WAW5">
        <v>0</v>
      </c>
      <c r="WAX5">
        <v>0</v>
      </c>
      <c r="WAY5">
        <v>0</v>
      </c>
      <c r="WAZ5">
        <v>0</v>
      </c>
      <c r="WBA5">
        <v>0</v>
      </c>
      <c r="WBB5">
        <v>0</v>
      </c>
      <c r="WBC5">
        <v>0</v>
      </c>
      <c r="WBD5">
        <v>0</v>
      </c>
      <c r="WBE5">
        <v>0</v>
      </c>
      <c r="WBF5">
        <v>0</v>
      </c>
      <c r="WBG5">
        <v>0</v>
      </c>
      <c r="WBH5">
        <v>0</v>
      </c>
      <c r="WBI5">
        <v>0</v>
      </c>
      <c r="WBJ5">
        <v>0</v>
      </c>
      <c r="WBK5">
        <v>0</v>
      </c>
      <c r="WBL5">
        <v>0</v>
      </c>
      <c r="WBM5">
        <v>0</v>
      </c>
      <c r="WBN5">
        <v>0</v>
      </c>
      <c r="WBO5">
        <v>0</v>
      </c>
      <c r="WBP5">
        <v>0</v>
      </c>
      <c r="WBQ5">
        <v>0</v>
      </c>
      <c r="WBR5">
        <v>0</v>
      </c>
      <c r="WBS5">
        <v>0</v>
      </c>
      <c r="WBT5">
        <v>0</v>
      </c>
      <c r="WBU5">
        <v>0</v>
      </c>
      <c r="WBV5">
        <v>0</v>
      </c>
      <c r="WBW5">
        <v>0</v>
      </c>
      <c r="WBX5">
        <v>0</v>
      </c>
      <c r="WBY5">
        <v>0</v>
      </c>
      <c r="WBZ5">
        <v>0</v>
      </c>
      <c r="WCA5">
        <v>0</v>
      </c>
      <c r="WCB5">
        <v>0</v>
      </c>
      <c r="WCC5">
        <v>0</v>
      </c>
      <c r="WCD5">
        <v>0</v>
      </c>
      <c r="WCE5">
        <v>0</v>
      </c>
      <c r="WCF5">
        <v>0</v>
      </c>
      <c r="WCG5">
        <v>0</v>
      </c>
      <c r="WCH5">
        <v>0</v>
      </c>
      <c r="WCI5">
        <v>0</v>
      </c>
      <c r="WCJ5">
        <v>0</v>
      </c>
      <c r="WCK5">
        <v>0</v>
      </c>
      <c r="WCL5">
        <v>0</v>
      </c>
      <c r="WCM5">
        <v>0</v>
      </c>
      <c r="WCN5">
        <v>0</v>
      </c>
      <c r="WCO5">
        <v>0</v>
      </c>
      <c r="WCP5">
        <v>0</v>
      </c>
      <c r="WCQ5">
        <v>0</v>
      </c>
      <c r="WCR5">
        <v>0</v>
      </c>
      <c r="WCS5">
        <v>0</v>
      </c>
      <c r="WCT5">
        <v>0</v>
      </c>
      <c r="WCU5">
        <v>0</v>
      </c>
      <c r="WCV5">
        <v>0</v>
      </c>
      <c r="WCW5">
        <v>0</v>
      </c>
      <c r="WCX5">
        <v>0</v>
      </c>
      <c r="WCY5">
        <v>0</v>
      </c>
      <c r="WCZ5">
        <v>0</v>
      </c>
      <c r="WDA5">
        <v>0</v>
      </c>
      <c r="WDB5">
        <v>0</v>
      </c>
      <c r="WDC5">
        <v>0</v>
      </c>
      <c r="WDD5">
        <v>0</v>
      </c>
      <c r="WDE5">
        <v>0</v>
      </c>
      <c r="WDF5">
        <v>0</v>
      </c>
      <c r="WDG5">
        <v>0</v>
      </c>
      <c r="WDH5">
        <v>0</v>
      </c>
      <c r="WDI5">
        <v>0</v>
      </c>
      <c r="WDJ5">
        <v>0</v>
      </c>
      <c r="WDK5">
        <v>0</v>
      </c>
      <c r="WDL5">
        <v>0</v>
      </c>
      <c r="WDM5">
        <v>0</v>
      </c>
      <c r="WDN5">
        <v>0</v>
      </c>
      <c r="WDO5">
        <v>0</v>
      </c>
      <c r="WDP5">
        <v>0</v>
      </c>
      <c r="WDQ5">
        <v>0</v>
      </c>
      <c r="WDR5">
        <v>0</v>
      </c>
      <c r="WDS5">
        <v>0</v>
      </c>
      <c r="WDT5">
        <v>0</v>
      </c>
      <c r="WDU5">
        <v>0</v>
      </c>
      <c r="WDV5">
        <v>0</v>
      </c>
      <c r="WDW5">
        <v>0</v>
      </c>
      <c r="WDX5">
        <v>0</v>
      </c>
      <c r="WDY5">
        <v>0</v>
      </c>
      <c r="WDZ5">
        <v>0</v>
      </c>
      <c r="WEA5">
        <v>0</v>
      </c>
      <c r="WEB5">
        <v>0</v>
      </c>
      <c r="WEC5">
        <v>0</v>
      </c>
      <c r="WED5">
        <v>0</v>
      </c>
      <c r="WEE5">
        <v>0</v>
      </c>
      <c r="WEF5">
        <v>0</v>
      </c>
      <c r="WEG5">
        <v>0</v>
      </c>
      <c r="WEH5">
        <v>0</v>
      </c>
      <c r="WEI5">
        <v>0</v>
      </c>
      <c r="WEJ5">
        <v>0</v>
      </c>
      <c r="WEK5">
        <v>0</v>
      </c>
      <c r="WEL5">
        <v>0</v>
      </c>
      <c r="WEM5">
        <v>0</v>
      </c>
      <c r="WEN5">
        <v>0</v>
      </c>
      <c r="WEO5">
        <v>0</v>
      </c>
      <c r="WEP5">
        <v>0</v>
      </c>
      <c r="WEQ5">
        <v>0</v>
      </c>
      <c r="WER5">
        <v>0</v>
      </c>
      <c r="WES5">
        <v>0</v>
      </c>
      <c r="WET5">
        <v>0</v>
      </c>
      <c r="WEU5">
        <v>0</v>
      </c>
      <c r="WEV5">
        <v>0</v>
      </c>
      <c r="WEW5">
        <v>0</v>
      </c>
      <c r="WEX5">
        <v>0</v>
      </c>
      <c r="WEY5">
        <v>0</v>
      </c>
      <c r="WEZ5">
        <v>0</v>
      </c>
      <c r="WFA5">
        <v>0</v>
      </c>
      <c r="WFB5">
        <v>0</v>
      </c>
      <c r="WFC5">
        <v>0</v>
      </c>
      <c r="WFD5">
        <v>0</v>
      </c>
      <c r="WFE5">
        <v>0</v>
      </c>
      <c r="WFF5">
        <v>0</v>
      </c>
      <c r="WFG5">
        <v>0</v>
      </c>
      <c r="WFH5">
        <v>0</v>
      </c>
      <c r="WFI5">
        <v>0</v>
      </c>
      <c r="WFJ5">
        <v>0</v>
      </c>
      <c r="WFK5">
        <v>0</v>
      </c>
      <c r="WFL5">
        <v>0</v>
      </c>
      <c r="WFM5">
        <v>0</v>
      </c>
      <c r="WFN5">
        <v>0</v>
      </c>
      <c r="WFO5">
        <v>0</v>
      </c>
      <c r="WFP5">
        <v>0</v>
      </c>
      <c r="WFQ5">
        <v>0</v>
      </c>
      <c r="WFR5">
        <v>0</v>
      </c>
      <c r="WFS5">
        <v>0</v>
      </c>
      <c r="WFT5">
        <v>0</v>
      </c>
      <c r="WFU5">
        <v>0</v>
      </c>
      <c r="WFV5">
        <v>0</v>
      </c>
      <c r="WFW5">
        <v>0</v>
      </c>
      <c r="WFX5">
        <v>0</v>
      </c>
      <c r="WFY5">
        <v>0</v>
      </c>
      <c r="WFZ5">
        <v>0</v>
      </c>
      <c r="WGA5">
        <v>0</v>
      </c>
      <c r="WGB5">
        <v>0</v>
      </c>
      <c r="WGC5">
        <v>0</v>
      </c>
      <c r="WGD5">
        <v>0</v>
      </c>
      <c r="WGE5">
        <v>0</v>
      </c>
      <c r="WGF5">
        <v>0</v>
      </c>
      <c r="WGG5">
        <v>0</v>
      </c>
      <c r="WGH5">
        <v>0</v>
      </c>
      <c r="WGI5">
        <v>0</v>
      </c>
      <c r="WGJ5">
        <v>0</v>
      </c>
      <c r="WGK5">
        <v>0</v>
      </c>
      <c r="WGL5">
        <v>0</v>
      </c>
      <c r="WGM5">
        <v>0</v>
      </c>
      <c r="WGN5">
        <v>0</v>
      </c>
      <c r="WGO5">
        <v>0</v>
      </c>
      <c r="WGP5">
        <v>0</v>
      </c>
      <c r="WGQ5">
        <v>0</v>
      </c>
      <c r="WGR5">
        <v>0</v>
      </c>
      <c r="WGS5">
        <v>0</v>
      </c>
      <c r="WGT5">
        <v>0</v>
      </c>
      <c r="WGU5">
        <v>0</v>
      </c>
      <c r="WGV5">
        <v>0</v>
      </c>
      <c r="WGW5">
        <v>0</v>
      </c>
      <c r="WGX5">
        <v>0</v>
      </c>
      <c r="WGY5">
        <v>0</v>
      </c>
      <c r="WGZ5">
        <v>0</v>
      </c>
      <c r="WHA5">
        <v>0</v>
      </c>
      <c r="WHB5">
        <v>0</v>
      </c>
      <c r="WHC5">
        <v>0</v>
      </c>
      <c r="WHD5">
        <v>0</v>
      </c>
      <c r="WHE5">
        <v>0</v>
      </c>
      <c r="WHF5">
        <v>0</v>
      </c>
      <c r="WHG5">
        <v>0</v>
      </c>
      <c r="WHH5">
        <v>0</v>
      </c>
      <c r="WHI5">
        <v>0</v>
      </c>
      <c r="WHJ5">
        <v>0</v>
      </c>
      <c r="WHK5">
        <v>0</v>
      </c>
      <c r="WHL5">
        <v>0</v>
      </c>
      <c r="WHM5">
        <v>0</v>
      </c>
      <c r="WHN5">
        <v>0</v>
      </c>
      <c r="WHO5">
        <v>0</v>
      </c>
      <c r="WHP5">
        <v>0</v>
      </c>
      <c r="WHQ5">
        <v>0</v>
      </c>
      <c r="WHR5">
        <v>0</v>
      </c>
      <c r="WHS5">
        <v>0</v>
      </c>
      <c r="WHT5">
        <v>0</v>
      </c>
      <c r="WHU5">
        <v>0</v>
      </c>
      <c r="WHV5">
        <v>0</v>
      </c>
      <c r="WHW5">
        <v>0</v>
      </c>
      <c r="WHX5">
        <v>0</v>
      </c>
      <c r="WHY5">
        <v>0</v>
      </c>
      <c r="WHZ5">
        <v>0</v>
      </c>
      <c r="WIA5">
        <v>0</v>
      </c>
      <c r="WIB5">
        <v>0</v>
      </c>
      <c r="WIC5">
        <v>0</v>
      </c>
      <c r="WID5">
        <v>0</v>
      </c>
      <c r="WIE5">
        <v>0</v>
      </c>
      <c r="WIF5">
        <v>0</v>
      </c>
      <c r="WIG5">
        <v>0</v>
      </c>
      <c r="WIH5">
        <v>0</v>
      </c>
      <c r="WII5">
        <v>0</v>
      </c>
      <c r="WIJ5">
        <v>0</v>
      </c>
      <c r="WIK5">
        <v>0</v>
      </c>
      <c r="WIL5">
        <v>0</v>
      </c>
      <c r="WIM5">
        <v>0</v>
      </c>
      <c r="WIN5">
        <v>0</v>
      </c>
      <c r="WIO5">
        <v>0</v>
      </c>
      <c r="WIP5">
        <v>0</v>
      </c>
      <c r="WIQ5">
        <v>0</v>
      </c>
      <c r="WIR5">
        <v>0</v>
      </c>
      <c r="WIS5">
        <v>0</v>
      </c>
      <c r="WIT5">
        <v>0</v>
      </c>
      <c r="WIU5">
        <v>0</v>
      </c>
      <c r="WIV5">
        <v>0</v>
      </c>
      <c r="WIW5">
        <v>0</v>
      </c>
      <c r="WIX5">
        <v>0</v>
      </c>
      <c r="WIY5">
        <v>0</v>
      </c>
      <c r="WIZ5">
        <v>0</v>
      </c>
      <c r="WJA5">
        <v>0</v>
      </c>
      <c r="WJB5">
        <v>0</v>
      </c>
      <c r="WJC5">
        <v>0</v>
      </c>
      <c r="WJD5">
        <v>0</v>
      </c>
      <c r="WJE5">
        <v>0</v>
      </c>
      <c r="WJF5">
        <v>0</v>
      </c>
      <c r="WJG5">
        <v>0</v>
      </c>
      <c r="WJH5">
        <v>0</v>
      </c>
      <c r="WJI5">
        <v>0</v>
      </c>
      <c r="WJJ5">
        <v>0</v>
      </c>
      <c r="WJK5">
        <v>0</v>
      </c>
      <c r="WJL5">
        <v>0</v>
      </c>
      <c r="WJM5">
        <v>0</v>
      </c>
      <c r="WJN5">
        <v>0</v>
      </c>
      <c r="WJO5">
        <v>0</v>
      </c>
      <c r="WJP5">
        <v>0</v>
      </c>
      <c r="WJQ5">
        <v>0</v>
      </c>
      <c r="WJR5">
        <v>0</v>
      </c>
      <c r="WJS5">
        <v>0</v>
      </c>
      <c r="WJT5">
        <v>0</v>
      </c>
      <c r="WJU5">
        <v>0</v>
      </c>
      <c r="WJV5">
        <v>0</v>
      </c>
      <c r="WJW5">
        <v>0</v>
      </c>
      <c r="WJX5">
        <v>0</v>
      </c>
      <c r="WJY5">
        <v>0</v>
      </c>
      <c r="WJZ5">
        <v>0</v>
      </c>
      <c r="WKA5">
        <v>0</v>
      </c>
      <c r="WKB5">
        <v>0</v>
      </c>
      <c r="WKC5">
        <v>0</v>
      </c>
      <c r="WKD5">
        <v>0</v>
      </c>
      <c r="WKE5">
        <v>0</v>
      </c>
      <c r="WKF5">
        <v>0</v>
      </c>
      <c r="WKG5">
        <v>0</v>
      </c>
      <c r="WKH5">
        <v>0</v>
      </c>
      <c r="WKI5">
        <v>0</v>
      </c>
      <c r="WKJ5">
        <v>0</v>
      </c>
      <c r="WKK5">
        <v>0</v>
      </c>
      <c r="WKL5">
        <v>0</v>
      </c>
      <c r="WKM5">
        <v>0</v>
      </c>
      <c r="WKN5">
        <v>0</v>
      </c>
      <c r="WKO5">
        <v>0</v>
      </c>
      <c r="WKP5">
        <v>0</v>
      </c>
      <c r="WKQ5">
        <v>0</v>
      </c>
      <c r="WKR5">
        <v>0</v>
      </c>
      <c r="WKS5">
        <v>0</v>
      </c>
      <c r="WKT5">
        <v>0</v>
      </c>
      <c r="WKU5">
        <v>0</v>
      </c>
      <c r="WKV5">
        <v>0</v>
      </c>
      <c r="WKW5">
        <v>0</v>
      </c>
      <c r="WKX5">
        <v>0</v>
      </c>
      <c r="WKY5">
        <v>0</v>
      </c>
      <c r="WKZ5">
        <v>0</v>
      </c>
      <c r="WLA5">
        <v>0</v>
      </c>
      <c r="WLB5">
        <v>0</v>
      </c>
      <c r="WLC5">
        <v>0</v>
      </c>
      <c r="WLD5">
        <v>0</v>
      </c>
      <c r="WLE5">
        <v>0</v>
      </c>
      <c r="WLF5">
        <v>0</v>
      </c>
      <c r="WLG5">
        <v>0</v>
      </c>
      <c r="WLH5">
        <v>0</v>
      </c>
      <c r="WLI5">
        <v>0</v>
      </c>
      <c r="WLJ5">
        <v>0</v>
      </c>
      <c r="WLK5">
        <v>0</v>
      </c>
      <c r="WLL5">
        <v>0</v>
      </c>
      <c r="WLM5">
        <v>0</v>
      </c>
      <c r="WLN5">
        <v>0</v>
      </c>
      <c r="WLO5">
        <v>0</v>
      </c>
      <c r="WLP5">
        <v>0</v>
      </c>
      <c r="WLQ5">
        <v>0</v>
      </c>
      <c r="WLR5">
        <v>0</v>
      </c>
      <c r="WLS5">
        <v>0</v>
      </c>
      <c r="WLT5">
        <v>0</v>
      </c>
      <c r="WLU5">
        <v>0</v>
      </c>
      <c r="WLV5">
        <v>0</v>
      </c>
      <c r="WLW5">
        <v>0</v>
      </c>
      <c r="WLX5">
        <v>0</v>
      </c>
      <c r="WLY5">
        <v>0</v>
      </c>
      <c r="WLZ5">
        <v>0</v>
      </c>
      <c r="WMA5">
        <v>0</v>
      </c>
      <c r="WMB5">
        <v>0</v>
      </c>
      <c r="WMC5">
        <v>0</v>
      </c>
      <c r="WMD5">
        <v>0</v>
      </c>
      <c r="WME5">
        <v>0</v>
      </c>
      <c r="WMF5">
        <v>0</v>
      </c>
      <c r="WMG5">
        <v>0</v>
      </c>
      <c r="WMH5">
        <v>0</v>
      </c>
      <c r="WMI5">
        <v>0</v>
      </c>
      <c r="WMJ5">
        <v>0</v>
      </c>
      <c r="WMK5">
        <v>0</v>
      </c>
      <c r="WML5">
        <v>0</v>
      </c>
      <c r="WMM5">
        <v>0</v>
      </c>
      <c r="WMN5">
        <v>0</v>
      </c>
      <c r="WMO5">
        <v>0</v>
      </c>
      <c r="WMP5">
        <v>0</v>
      </c>
      <c r="WMQ5">
        <v>0</v>
      </c>
      <c r="WMR5">
        <v>0</v>
      </c>
      <c r="WMS5">
        <v>0</v>
      </c>
      <c r="WMT5">
        <v>0</v>
      </c>
      <c r="WMU5">
        <v>0</v>
      </c>
      <c r="WMV5">
        <v>0</v>
      </c>
      <c r="WMW5">
        <v>0</v>
      </c>
      <c r="WMX5">
        <v>0</v>
      </c>
      <c r="WMY5">
        <v>0</v>
      </c>
      <c r="WMZ5">
        <v>0</v>
      </c>
      <c r="WNA5">
        <v>0</v>
      </c>
      <c r="WNB5">
        <v>0</v>
      </c>
      <c r="WNC5">
        <v>0</v>
      </c>
      <c r="WND5">
        <v>0</v>
      </c>
      <c r="WNE5">
        <v>0</v>
      </c>
      <c r="WNF5">
        <v>0</v>
      </c>
      <c r="WNG5">
        <v>0</v>
      </c>
      <c r="WNH5">
        <v>0</v>
      </c>
      <c r="WNI5">
        <v>0</v>
      </c>
      <c r="WNJ5">
        <v>0</v>
      </c>
      <c r="WNK5">
        <v>0</v>
      </c>
      <c r="WNL5">
        <v>0</v>
      </c>
      <c r="WNM5">
        <v>0</v>
      </c>
      <c r="WNN5">
        <v>0</v>
      </c>
      <c r="WNO5">
        <v>0</v>
      </c>
      <c r="WNP5">
        <v>0</v>
      </c>
      <c r="WNQ5">
        <v>0</v>
      </c>
      <c r="WNR5">
        <v>0</v>
      </c>
      <c r="WNS5">
        <v>0</v>
      </c>
      <c r="WNT5">
        <v>0</v>
      </c>
      <c r="WNU5">
        <v>0</v>
      </c>
      <c r="WNV5">
        <v>0</v>
      </c>
      <c r="WNW5">
        <v>0</v>
      </c>
      <c r="WNX5">
        <v>0</v>
      </c>
      <c r="WNY5">
        <v>0</v>
      </c>
      <c r="WNZ5">
        <v>0</v>
      </c>
      <c r="WOA5">
        <v>0</v>
      </c>
      <c r="WOB5">
        <v>0</v>
      </c>
      <c r="WOC5">
        <v>0</v>
      </c>
      <c r="WOD5">
        <v>0</v>
      </c>
      <c r="WOE5">
        <v>0</v>
      </c>
      <c r="WOF5">
        <v>0</v>
      </c>
      <c r="WOG5">
        <v>0</v>
      </c>
      <c r="WOH5">
        <v>0</v>
      </c>
      <c r="WOI5">
        <v>0</v>
      </c>
      <c r="WOJ5">
        <v>0</v>
      </c>
      <c r="WOK5">
        <v>0</v>
      </c>
      <c r="WOL5">
        <v>0</v>
      </c>
      <c r="WOM5">
        <v>0</v>
      </c>
      <c r="WON5">
        <v>0</v>
      </c>
      <c r="WOO5">
        <v>0</v>
      </c>
      <c r="WOP5">
        <v>0</v>
      </c>
      <c r="WOQ5">
        <v>0</v>
      </c>
      <c r="WOR5">
        <v>0</v>
      </c>
      <c r="WOS5">
        <v>0</v>
      </c>
      <c r="WOT5">
        <v>0</v>
      </c>
      <c r="WOU5">
        <v>0</v>
      </c>
      <c r="WOV5">
        <v>0</v>
      </c>
      <c r="WOW5">
        <v>0</v>
      </c>
      <c r="WOX5">
        <v>0</v>
      </c>
      <c r="WOY5">
        <v>0</v>
      </c>
      <c r="WOZ5">
        <v>0</v>
      </c>
      <c r="WPA5">
        <v>0</v>
      </c>
      <c r="WPB5">
        <v>0</v>
      </c>
      <c r="WPC5">
        <v>0</v>
      </c>
      <c r="WPD5">
        <v>0</v>
      </c>
      <c r="WPE5">
        <v>0</v>
      </c>
      <c r="WPF5">
        <v>0</v>
      </c>
      <c r="WPG5">
        <v>0</v>
      </c>
      <c r="WPH5">
        <v>0</v>
      </c>
      <c r="WPI5">
        <v>0</v>
      </c>
      <c r="WPJ5">
        <v>0</v>
      </c>
      <c r="WPK5">
        <v>0</v>
      </c>
      <c r="WPL5">
        <v>0</v>
      </c>
      <c r="WPM5">
        <v>0</v>
      </c>
      <c r="WPN5">
        <v>0</v>
      </c>
      <c r="WPO5">
        <v>0</v>
      </c>
      <c r="WPP5">
        <v>0</v>
      </c>
      <c r="WPQ5">
        <v>0</v>
      </c>
      <c r="WPR5">
        <v>0</v>
      </c>
      <c r="WPS5">
        <v>0</v>
      </c>
      <c r="WPT5">
        <v>0</v>
      </c>
      <c r="WPU5">
        <v>0</v>
      </c>
      <c r="WPV5">
        <v>0</v>
      </c>
      <c r="WPW5">
        <v>0</v>
      </c>
      <c r="WPX5">
        <v>0</v>
      </c>
      <c r="WPY5">
        <v>0</v>
      </c>
      <c r="WPZ5">
        <v>0</v>
      </c>
      <c r="WQA5">
        <v>0</v>
      </c>
      <c r="WQB5">
        <v>0</v>
      </c>
      <c r="WQC5">
        <v>0</v>
      </c>
      <c r="WQD5">
        <v>0</v>
      </c>
      <c r="WQE5">
        <v>0</v>
      </c>
      <c r="WQF5">
        <v>0</v>
      </c>
      <c r="WQG5">
        <v>0</v>
      </c>
      <c r="WQH5">
        <v>0</v>
      </c>
      <c r="WQI5">
        <v>0</v>
      </c>
      <c r="WQJ5">
        <v>0</v>
      </c>
      <c r="WQK5">
        <v>0</v>
      </c>
      <c r="WQL5">
        <v>0</v>
      </c>
      <c r="WQM5">
        <v>0</v>
      </c>
      <c r="WQN5">
        <v>0</v>
      </c>
      <c r="WQO5">
        <v>0</v>
      </c>
      <c r="WQP5">
        <v>0</v>
      </c>
      <c r="WQQ5">
        <v>0</v>
      </c>
      <c r="WQR5">
        <v>0</v>
      </c>
      <c r="WQS5">
        <v>0</v>
      </c>
      <c r="WQT5">
        <v>0</v>
      </c>
      <c r="WQU5">
        <v>0</v>
      </c>
      <c r="WQV5">
        <v>0</v>
      </c>
      <c r="WQW5">
        <v>0</v>
      </c>
      <c r="WQX5">
        <v>0</v>
      </c>
      <c r="WQY5">
        <v>0</v>
      </c>
      <c r="WQZ5">
        <v>0</v>
      </c>
      <c r="WRA5">
        <v>0</v>
      </c>
      <c r="WRB5">
        <v>0</v>
      </c>
      <c r="WRC5">
        <v>0</v>
      </c>
      <c r="WRD5">
        <v>0</v>
      </c>
      <c r="WRE5">
        <v>0</v>
      </c>
      <c r="WRF5">
        <v>0</v>
      </c>
      <c r="WRG5">
        <v>0</v>
      </c>
      <c r="WRH5">
        <v>0</v>
      </c>
      <c r="WRI5">
        <v>0</v>
      </c>
      <c r="WRJ5">
        <v>0</v>
      </c>
      <c r="WRK5">
        <v>0</v>
      </c>
      <c r="WRL5">
        <v>0</v>
      </c>
      <c r="WRM5">
        <v>0</v>
      </c>
      <c r="WRN5">
        <v>0</v>
      </c>
      <c r="WRO5">
        <v>0</v>
      </c>
      <c r="WRP5">
        <v>0</v>
      </c>
      <c r="WRQ5">
        <v>0</v>
      </c>
      <c r="WRR5">
        <v>0</v>
      </c>
      <c r="WRS5">
        <v>0</v>
      </c>
      <c r="WRT5">
        <v>0</v>
      </c>
      <c r="WRU5">
        <v>0</v>
      </c>
      <c r="WRV5">
        <v>0</v>
      </c>
      <c r="WRW5">
        <v>0</v>
      </c>
      <c r="WRX5">
        <v>0</v>
      </c>
      <c r="WRY5">
        <v>0</v>
      </c>
      <c r="WRZ5">
        <v>0</v>
      </c>
      <c r="WSA5">
        <v>0</v>
      </c>
      <c r="WSB5">
        <v>0</v>
      </c>
      <c r="WSC5">
        <v>0</v>
      </c>
      <c r="WSD5">
        <v>0</v>
      </c>
      <c r="WSE5">
        <v>0</v>
      </c>
      <c r="WSF5">
        <v>0</v>
      </c>
      <c r="WSG5">
        <v>0</v>
      </c>
      <c r="WSH5">
        <v>0</v>
      </c>
      <c r="WSI5">
        <v>0</v>
      </c>
      <c r="WSJ5">
        <v>0</v>
      </c>
      <c r="WSK5">
        <v>0</v>
      </c>
      <c r="WSL5">
        <v>0</v>
      </c>
      <c r="WSM5">
        <v>0</v>
      </c>
      <c r="WSN5">
        <v>0</v>
      </c>
      <c r="WSO5">
        <v>0</v>
      </c>
      <c r="WSP5">
        <v>0</v>
      </c>
      <c r="WSQ5">
        <v>0</v>
      </c>
      <c r="WSR5">
        <v>0</v>
      </c>
      <c r="WSS5">
        <v>0</v>
      </c>
      <c r="WST5">
        <v>0</v>
      </c>
      <c r="WSU5">
        <v>0</v>
      </c>
      <c r="WSV5">
        <v>0</v>
      </c>
      <c r="WSW5">
        <v>0</v>
      </c>
      <c r="WSX5">
        <v>0</v>
      </c>
      <c r="WSY5">
        <v>0</v>
      </c>
      <c r="WSZ5">
        <v>0</v>
      </c>
      <c r="WTA5">
        <v>0</v>
      </c>
      <c r="WTB5">
        <v>0</v>
      </c>
      <c r="WTC5">
        <v>0</v>
      </c>
      <c r="WTD5">
        <v>0</v>
      </c>
      <c r="WTE5">
        <v>0</v>
      </c>
      <c r="WTF5">
        <v>0</v>
      </c>
      <c r="WTG5">
        <v>0</v>
      </c>
      <c r="WTH5">
        <v>0</v>
      </c>
      <c r="WTI5">
        <v>0</v>
      </c>
      <c r="WTJ5">
        <v>0</v>
      </c>
      <c r="WTK5">
        <v>0</v>
      </c>
      <c r="WTL5">
        <v>0</v>
      </c>
      <c r="WTM5">
        <v>0</v>
      </c>
      <c r="WTN5">
        <v>0</v>
      </c>
      <c r="WTO5">
        <v>0</v>
      </c>
      <c r="WTP5">
        <v>0</v>
      </c>
      <c r="WTQ5">
        <v>0</v>
      </c>
      <c r="WTR5">
        <v>0</v>
      </c>
      <c r="WTS5">
        <v>0</v>
      </c>
      <c r="WTT5">
        <v>0</v>
      </c>
      <c r="WTU5">
        <v>0</v>
      </c>
      <c r="WTV5">
        <v>0</v>
      </c>
      <c r="WTW5">
        <v>0</v>
      </c>
      <c r="WTX5">
        <v>0</v>
      </c>
      <c r="WTY5">
        <v>0</v>
      </c>
      <c r="WTZ5">
        <v>0</v>
      </c>
      <c r="WUA5">
        <v>0</v>
      </c>
      <c r="WUB5">
        <v>0</v>
      </c>
      <c r="WUC5">
        <v>0</v>
      </c>
      <c r="WUD5">
        <v>0</v>
      </c>
      <c r="WUE5">
        <v>0</v>
      </c>
      <c r="WUF5">
        <v>0</v>
      </c>
      <c r="WUG5">
        <v>0</v>
      </c>
      <c r="WUH5">
        <v>0</v>
      </c>
      <c r="WUI5">
        <v>0</v>
      </c>
      <c r="WUJ5">
        <v>0</v>
      </c>
      <c r="WUK5">
        <v>0</v>
      </c>
      <c r="WUL5">
        <v>0</v>
      </c>
      <c r="WUM5">
        <v>0</v>
      </c>
      <c r="WUN5">
        <v>0</v>
      </c>
      <c r="WUO5">
        <v>0</v>
      </c>
      <c r="WUP5">
        <v>0</v>
      </c>
      <c r="WUQ5">
        <v>0</v>
      </c>
      <c r="WUR5">
        <v>0</v>
      </c>
      <c r="WUS5">
        <v>0</v>
      </c>
      <c r="WUT5">
        <v>0</v>
      </c>
      <c r="WUU5">
        <v>0</v>
      </c>
      <c r="WUV5">
        <v>0</v>
      </c>
      <c r="WUW5">
        <v>0</v>
      </c>
      <c r="WUX5">
        <v>0</v>
      </c>
      <c r="WUY5">
        <v>0</v>
      </c>
      <c r="WUZ5">
        <v>0</v>
      </c>
      <c r="WVA5">
        <v>0</v>
      </c>
      <c r="WVB5">
        <v>0</v>
      </c>
      <c r="WVC5">
        <v>0</v>
      </c>
      <c r="WVD5">
        <v>0</v>
      </c>
      <c r="WVE5">
        <v>0</v>
      </c>
      <c r="WVF5">
        <v>0</v>
      </c>
      <c r="WVG5">
        <v>0</v>
      </c>
      <c r="WVH5">
        <v>0</v>
      </c>
      <c r="WVI5">
        <v>0</v>
      </c>
      <c r="WVJ5">
        <v>0</v>
      </c>
      <c r="WVK5">
        <v>0</v>
      </c>
      <c r="WVL5">
        <v>0</v>
      </c>
      <c r="WVM5">
        <v>0</v>
      </c>
      <c r="WVN5">
        <v>0</v>
      </c>
      <c r="WVO5">
        <v>0</v>
      </c>
      <c r="WVP5">
        <v>0</v>
      </c>
      <c r="WVQ5">
        <v>0</v>
      </c>
      <c r="WVR5">
        <v>0</v>
      </c>
      <c r="WVS5">
        <v>0</v>
      </c>
      <c r="WVT5">
        <v>0</v>
      </c>
      <c r="WVU5">
        <v>0</v>
      </c>
      <c r="WVV5">
        <v>0</v>
      </c>
      <c r="WVW5">
        <v>0</v>
      </c>
      <c r="WVX5">
        <v>0</v>
      </c>
      <c r="WVY5">
        <v>0</v>
      </c>
      <c r="WVZ5">
        <v>0</v>
      </c>
      <c r="WWA5">
        <v>0</v>
      </c>
      <c r="WWB5">
        <v>0</v>
      </c>
      <c r="WWC5">
        <v>0</v>
      </c>
      <c r="WWD5">
        <v>0</v>
      </c>
      <c r="WWE5">
        <v>0</v>
      </c>
      <c r="WWF5">
        <v>0</v>
      </c>
      <c r="WWG5">
        <v>0</v>
      </c>
      <c r="WWH5">
        <v>0</v>
      </c>
      <c r="WWI5">
        <v>0</v>
      </c>
      <c r="WWJ5">
        <v>0</v>
      </c>
      <c r="WWK5">
        <v>0</v>
      </c>
      <c r="WWL5">
        <v>0</v>
      </c>
      <c r="WWM5">
        <v>0</v>
      </c>
      <c r="WWN5">
        <v>0</v>
      </c>
      <c r="WWO5">
        <v>0</v>
      </c>
      <c r="WWP5">
        <v>0</v>
      </c>
      <c r="WWQ5">
        <v>0</v>
      </c>
      <c r="WWR5">
        <v>0</v>
      </c>
      <c r="WWS5">
        <v>0</v>
      </c>
      <c r="WWT5">
        <v>0</v>
      </c>
      <c r="WWU5">
        <v>0</v>
      </c>
      <c r="WWV5">
        <v>0</v>
      </c>
      <c r="WWW5">
        <v>0</v>
      </c>
      <c r="WWX5">
        <v>0</v>
      </c>
      <c r="WWY5">
        <v>0</v>
      </c>
      <c r="WWZ5">
        <v>0</v>
      </c>
      <c r="WXA5">
        <v>0</v>
      </c>
      <c r="WXB5">
        <v>0</v>
      </c>
      <c r="WXC5">
        <v>0</v>
      </c>
      <c r="WXD5">
        <v>0</v>
      </c>
      <c r="WXE5">
        <v>0</v>
      </c>
      <c r="WXF5">
        <v>0</v>
      </c>
      <c r="WXG5">
        <v>0</v>
      </c>
      <c r="WXH5">
        <v>0</v>
      </c>
      <c r="WXI5">
        <v>0</v>
      </c>
      <c r="WXJ5">
        <v>0</v>
      </c>
      <c r="WXK5">
        <v>0</v>
      </c>
      <c r="WXL5">
        <v>0</v>
      </c>
      <c r="WXM5">
        <v>0</v>
      </c>
      <c r="WXN5">
        <v>0</v>
      </c>
      <c r="WXO5">
        <v>0</v>
      </c>
      <c r="WXP5">
        <v>0</v>
      </c>
      <c r="WXQ5">
        <v>0</v>
      </c>
      <c r="WXR5">
        <v>0</v>
      </c>
      <c r="WXS5">
        <v>0</v>
      </c>
      <c r="WXT5">
        <v>0</v>
      </c>
      <c r="WXU5">
        <v>0</v>
      </c>
      <c r="WXV5">
        <v>0</v>
      </c>
      <c r="WXW5">
        <v>0</v>
      </c>
      <c r="WXX5">
        <v>0</v>
      </c>
      <c r="WXY5">
        <v>0</v>
      </c>
      <c r="WXZ5">
        <v>0</v>
      </c>
      <c r="WYA5">
        <v>0</v>
      </c>
      <c r="WYB5">
        <v>0</v>
      </c>
      <c r="WYC5">
        <v>0</v>
      </c>
      <c r="WYD5">
        <v>0</v>
      </c>
      <c r="WYE5">
        <v>0</v>
      </c>
      <c r="WYF5">
        <v>0</v>
      </c>
      <c r="WYG5">
        <v>0</v>
      </c>
      <c r="WYH5">
        <v>0</v>
      </c>
      <c r="WYI5">
        <v>0</v>
      </c>
      <c r="WYJ5">
        <v>0</v>
      </c>
      <c r="WYK5">
        <v>0</v>
      </c>
      <c r="WYL5">
        <v>0</v>
      </c>
      <c r="WYM5">
        <v>0</v>
      </c>
      <c r="WYN5">
        <v>0</v>
      </c>
      <c r="WYO5">
        <v>0</v>
      </c>
      <c r="WYP5">
        <v>0</v>
      </c>
      <c r="WYQ5">
        <v>0</v>
      </c>
      <c r="WYR5">
        <v>0</v>
      </c>
      <c r="WYS5">
        <v>0</v>
      </c>
      <c r="WYT5">
        <v>0</v>
      </c>
      <c r="WYU5">
        <v>0</v>
      </c>
      <c r="WYV5">
        <v>0</v>
      </c>
      <c r="WYW5">
        <v>0</v>
      </c>
      <c r="WYX5">
        <v>0</v>
      </c>
      <c r="WYY5">
        <v>0</v>
      </c>
      <c r="WYZ5">
        <v>0</v>
      </c>
      <c r="WZA5">
        <v>0</v>
      </c>
      <c r="WZB5">
        <v>0</v>
      </c>
      <c r="WZC5">
        <v>0</v>
      </c>
      <c r="WZD5">
        <v>0</v>
      </c>
      <c r="WZE5">
        <v>0</v>
      </c>
      <c r="WZF5">
        <v>0</v>
      </c>
      <c r="WZG5">
        <v>0</v>
      </c>
      <c r="WZH5">
        <v>0</v>
      </c>
      <c r="WZI5">
        <v>0</v>
      </c>
      <c r="WZJ5">
        <v>0</v>
      </c>
      <c r="WZK5">
        <v>0</v>
      </c>
      <c r="WZL5">
        <v>0</v>
      </c>
      <c r="WZM5">
        <v>0</v>
      </c>
      <c r="WZN5">
        <v>0</v>
      </c>
      <c r="WZO5">
        <v>0</v>
      </c>
      <c r="WZP5">
        <v>0</v>
      </c>
      <c r="WZQ5">
        <v>0</v>
      </c>
      <c r="WZR5">
        <v>0</v>
      </c>
      <c r="WZS5">
        <v>0</v>
      </c>
      <c r="WZT5">
        <v>0</v>
      </c>
      <c r="WZU5">
        <v>0</v>
      </c>
      <c r="WZV5">
        <v>0</v>
      </c>
      <c r="WZW5">
        <v>0</v>
      </c>
      <c r="WZX5">
        <v>0</v>
      </c>
      <c r="WZY5">
        <v>0</v>
      </c>
      <c r="WZZ5">
        <v>0</v>
      </c>
      <c r="XAA5">
        <v>0</v>
      </c>
      <c r="XAB5">
        <v>0</v>
      </c>
      <c r="XAC5">
        <v>0</v>
      </c>
      <c r="XAD5">
        <v>0</v>
      </c>
      <c r="XAE5">
        <v>0</v>
      </c>
      <c r="XAF5">
        <v>0</v>
      </c>
      <c r="XAG5">
        <v>0</v>
      </c>
      <c r="XAH5">
        <v>0</v>
      </c>
      <c r="XAI5">
        <v>0</v>
      </c>
      <c r="XAJ5">
        <v>0</v>
      </c>
      <c r="XAK5">
        <v>0</v>
      </c>
      <c r="XAL5">
        <v>0</v>
      </c>
      <c r="XAM5">
        <v>0</v>
      </c>
      <c r="XAN5">
        <v>0</v>
      </c>
      <c r="XAO5">
        <v>0</v>
      </c>
      <c r="XAP5">
        <v>0</v>
      </c>
      <c r="XAQ5">
        <v>0</v>
      </c>
      <c r="XAR5">
        <v>0</v>
      </c>
      <c r="XAS5">
        <v>0</v>
      </c>
      <c r="XAT5">
        <v>0</v>
      </c>
      <c r="XAU5">
        <v>0</v>
      </c>
      <c r="XAV5">
        <v>0</v>
      </c>
      <c r="XAW5">
        <v>0</v>
      </c>
      <c r="XAX5">
        <v>0</v>
      </c>
      <c r="XAY5">
        <v>0</v>
      </c>
      <c r="XAZ5">
        <v>0</v>
      </c>
      <c r="XBA5">
        <v>0</v>
      </c>
      <c r="XBB5">
        <v>0</v>
      </c>
      <c r="XBC5">
        <v>0</v>
      </c>
      <c r="XBD5">
        <v>0</v>
      </c>
      <c r="XBE5">
        <v>0</v>
      </c>
      <c r="XBF5">
        <v>0</v>
      </c>
      <c r="XBG5">
        <v>0</v>
      </c>
      <c r="XBH5">
        <v>0</v>
      </c>
      <c r="XBI5">
        <v>0</v>
      </c>
      <c r="XBJ5">
        <v>0</v>
      </c>
      <c r="XBK5">
        <v>0</v>
      </c>
      <c r="XBL5">
        <v>0</v>
      </c>
      <c r="XBM5">
        <v>0</v>
      </c>
      <c r="XBN5">
        <v>0</v>
      </c>
      <c r="XBO5">
        <v>0</v>
      </c>
      <c r="XBP5">
        <v>0</v>
      </c>
      <c r="XBQ5">
        <v>0</v>
      </c>
      <c r="XBR5">
        <v>0</v>
      </c>
      <c r="XBS5">
        <v>0</v>
      </c>
      <c r="XBT5">
        <v>0</v>
      </c>
      <c r="XBU5">
        <v>0</v>
      </c>
      <c r="XBV5">
        <v>0</v>
      </c>
      <c r="XBW5">
        <v>0</v>
      </c>
      <c r="XBX5">
        <v>0</v>
      </c>
      <c r="XBY5">
        <v>0</v>
      </c>
      <c r="XBZ5">
        <v>0</v>
      </c>
      <c r="XCA5">
        <v>0</v>
      </c>
      <c r="XCB5">
        <v>0</v>
      </c>
      <c r="XCC5">
        <v>0</v>
      </c>
      <c r="XCD5">
        <v>0</v>
      </c>
      <c r="XCE5">
        <v>0</v>
      </c>
      <c r="XCF5">
        <v>0</v>
      </c>
      <c r="XCG5">
        <v>0</v>
      </c>
      <c r="XCH5">
        <v>0</v>
      </c>
      <c r="XCI5">
        <v>0</v>
      </c>
      <c r="XCJ5">
        <v>0</v>
      </c>
      <c r="XCK5">
        <v>0</v>
      </c>
      <c r="XCL5">
        <v>0</v>
      </c>
      <c r="XCM5">
        <v>0</v>
      </c>
      <c r="XCN5">
        <v>0</v>
      </c>
      <c r="XCO5">
        <v>0</v>
      </c>
      <c r="XCP5">
        <v>0</v>
      </c>
      <c r="XCQ5">
        <v>0</v>
      </c>
      <c r="XCR5">
        <v>0</v>
      </c>
      <c r="XCS5">
        <v>0</v>
      </c>
      <c r="XCT5">
        <v>0</v>
      </c>
      <c r="XCU5">
        <v>0</v>
      </c>
      <c r="XCV5">
        <v>0</v>
      </c>
      <c r="XCW5">
        <v>0</v>
      </c>
      <c r="XCX5">
        <v>0</v>
      </c>
      <c r="XCY5">
        <v>0</v>
      </c>
      <c r="XCZ5">
        <v>0</v>
      </c>
      <c r="XDA5">
        <v>0</v>
      </c>
      <c r="XDB5">
        <v>0</v>
      </c>
      <c r="XDC5">
        <v>0</v>
      </c>
      <c r="XDD5">
        <v>0</v>
      </c>
      <c r="XDE5">
        <v>0</v>
      </c>
      <c r="XDF5">
        <v>0</v>
      </c>
      <c r="XDG5">
        <v>0</v>
      </c>
      <c r="XDH5">
        <v>0</v>
      </c>
      <c r="XDI5">
        <v>0</v>
      </c>
      <c r="XDJ5">
        <v>0</v>
      </c>
      <c r="XDK5">
        <v>0</v>
      </c>
      <c r="XDL5">
        <v>0</v>
      </c>
      <c r="XDM5">
        <v>0</v>
      </c>
      <c r="XDN5">
        <v>0</v>
      </c>
      <c r="XDO5">
        <v>0</v>
      </c>
      <c r="XDP5">
        <v>0</v>
      </c>
      <c r="XDQ5">
        <v>0</v>
      </c>
      <c r="XDR5">
        <v>0</v>
      </c>
      <c r="XDS5">
        <v>0</v>
      </c>
      <c r="XDT5">
        <v>0</v>
      </c>
      <c r="XDU5">
        <v>0</v>
      </c>
      <c r="XDV5">
        <v>0</v>
      </c>
      <c r="XDW5">
        <v>0</v>
      </c>
      <c r="XDX5">
        <v>0</v>
      </c>
      <c r="XDY5">
        <v>0</v>
      </c>
      <c r="XDZ5">
        <v>0</v>
      </c>
      <c r="XEA5">
        <v>0</v>
      </c>
      <c r="XEB5">
        <v>0</v>
      </c>
      <c r="XEC5">
        <v>0</v>
      </c>
      <c r="XED5">
        <v>0</v>
      </c>
      <c r="XEE5">
        <v>0</v>
      </c>
      <c r="XEF5">
        <v>0</v>
      </c>
      <c r="XEG5">
        <v>0</v>
      </c>
      <c r="XEH5">
        <v>0</v>
      </c>
      <c r="XEI5">
        <v>0</v>
      </c>
      <c r="XEJ5">
        <v>0</v>
      </c>
      <c r="XEK5">
        <v>0</v>
      </c>
      <c r="XEL5">
        <v>0</v>
      </c>
      <c r="XEM5">
        <v>0</v>
      </c>
      <c r="XEN5">
        <v>0</v>
      </c>
      <c r="XEO5">
        <v>0</v>
      </c>
      <c r="XEP5">
        <v>0</v>
      </c>
      <c r="XEQ5">
        <v>0</v>
      </c>
      <c r="XER5">
        <v>0</v>
      </c>
      <c r="XES5">
        <v>0</v>
      </c>
      <c r="XET5">
        <v>0</v>
      </c>
      <c r="XEU5">
        <v>0</v>
      </c>
      <c r="XEV5">
        <v>0</v>
      </c>
      <c r="XEW5">
        <v>0</v>
      </c>
      <c r="XEX5">
        <v>0</v>
      </c>
      <c r="XEY5">
        <v>0</v>
      </c>
      <c r="XEZ5">
        <v>0</v>
      </c>
    </row>
    <row r="6" spans="1:16380" customFormat="1" ht="14.25" customHeight="1">
      <c r="A6" s="61" t="s">
        <v>104</v>
      </c>
      <c r="B6" s="61">
        <v>65</v>
      </c>
      <c r="C6" s="61" t="s">
        <v>111</v>
      </c>
      <c r="D6" s="61" t="s">
        <v>172</v>
      </c>
      <c r="E6" s="61" t="s">
        <v>122</v>
      </c>
      <c r="F6" s="61">
        <v>0</v>
      </c>
      <c r="G6" s="61" t="s">
        <v>108</v>
      </c>
      <c r="H6" s="61">
        <v>1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61">
        <v>0</v>
      </c>
      <c r="AE6" s="61">
        <v>0</v>
      </c>
      <c r="AF6" s="61">
        <v>0</v>
      </c>
      <c r="AG6" s="61">
        <v>0</v>
      </c>
      <c r="AH6" s="61">
        <v>0</v>
      </c>
      <c r="AI6" s="61">
        <v>0</v>
      </c>
      <c r="AJ6" s="61">
        <v>0</v>
      </c>
      <c r="AK6" s="61">
        <v>0</v>
      </c>
      <c r="AL6" s="61">
        <v>0</v>
      </c>
      <c r="AM6" s="61">
        <v>0</v>
      </c>
      <c r="AN6" s="61">
        <v>0</v>
      </c>
      <c r="AO6" s="61">
        <v>0</v>
      </c>
      <c r="AP6" s="61">
        <v>0</v>
      </c>
      <c r="AQ6" s="61">
        <v>0</v>
      </c>
      <c r="AR6" s="61">
        <v>0</v>
      </c>
      <c r="AS6" s="61">
        <v>0</v>
      </c>
      <c r="AT6" s="61">
        <v>0</v>
      </c>
      <c r="AU6" s="61">
        <v>0</v>
      </c>
      <c r="AV6" s="61">
        <v>0</v>
      </c>
      <c r="AW6" s="61">
        <v>0</v>
      </c>
      <c r="AX6" s="61">
        <v>0</v>
      </c>
      <c r="AY6" s="61">
        <v>0</v>
      </c>
      <c r="AZ6" s="61">
        <v>0</v>
      </c>
      <c r="BA6" s="61">
        <v>0</v>
      </c>
      <c r="BB6" s="61">
        <v>0</v>
      </c>
      <c r="BC6" s="61">
        <v>0</v>
      </c>
      <c r="BD6" s="61">
        <v>0</v>
      </c>
      <c r="BE6" s="61">
        <v>0</v>
      </c>
      <c r="BF6" s="61">
        <v>0</v>
      </c>
      <c r="BG6" s="61">
        <v>0</v>
      </c>
      <c r="BH6" s="61">
        <v>0</v>
      </c>
      <c r="BI6" s="61">
        <v>0</v>
      </c>
      <c r="BJ6" s="61">
        <v>0</v>
      </c>
      <c r="BK6" s="61">
        <v>0</v>
      </c>
      <c r="BL6" s="61">
        <v>0</v>
      </c>
      <c r="BM6" s="61">
        <v>0</v>
      </c>
      <c r="BN6" s="61" t="s">
        <v>173</v>
      </c>
      <c r="BO6" s="61">
        <v>0</v>
      </c>
      <c r="BP6" s="61">
        <v>0</v>
      </c>
      <c r="BQ6" s="61">
        <v>0</v>
      </c>
      <c r="BR6" s="61">
        <v>0</v>
      </c>
      <c r="BS6" s="61">
        <v>0</v>
      </c>
      <c r="BT6" s="61">
        <v>0</v>
      </c>
      <c r="BU6" s="61">
        <v>0</v>
      </c>
      <c r="BV6" s="61">
        <v>0</v>
      </c>
      <c r="BW6" s="61">
        <v>0</v>
      </c>
      <c r="BX6" s="61">
        <v>0</v>
      </c>
      <c r="BY6" s="61">
        <v>0</v>
      </c>
      <c r="BZ6" s="61">
        <v>0</v>
      </c>
      <c r="CA6" s="61">
        <v>0</v>
      </c>
      <c r="CB6" s="61">
        <v>0</v>
      </c>
      <c r="CC6" s="61">
        <v>0</v>
      </c>
      <c r="CD6" s="61">
        <v>0</v>
      </c>
      <c r="CE6" s="61">
        <v>1</v>
      </c>
      <c r="CF6" s="61">
        <v>0</v>
      </c>
      <c r="CG6" s="61">
        <v>0</v>
      </c>
      <c r="CH6" s="61">
        <v>0</v>
      </c>
      <c r="CI6" s="61">
        <v>0</v>
      </c>
      <c r="CJ6" s="61">
        <v>0</v>
      </c>
      <c r="CK6" s="61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  <c r="IW6">
        <v>0</v>
      </c>
      <c r="IX6">
        <v>0</v>
      </c>
      <c r="IY6">
        <v>0</v>
      </c>
      <c r="IZ6">
        <v>0</v>
      </c>
      <c r="JA6">
        <v>0</v>
      </c>
      <c r="JB6">
        <v>0</v>
      </c>
      <c r="JC6">
        <v>0</v>
      </c>
      <c r="JD6">
        <v>0</v>
      </c>
      <c r="JE6">
        <v>0</v>
      </c>
      <c r="JF6">
        <v>0</v>
      </c>
      <c r="JG6">
        <v>0</v>
      </c>
      <c r="JH6">
        <v>0</v>
      </c>
      <c r="JI6">
        <v>0</v>
      </c>
      <c r="JJ6">
        <v>0</v>
      </c>
      <c r="JK6">
        <v>0</v>
      </c>
      <c r="JL6">
        <v>0</v>
      </c>
      <c r="JM6">
        <v>0</v>
      </c>
      <c r="JN6">
        <v>0</v>
      </c>
      <c r="JO6">
        <v>0</v>
      </c>
      <c r="JP6">
        <v>0</v>
      </c>
      <c r="JQ6">
        <v>0</v>
      </c>
      <c r="JR6">
        <v>0</v>
      </c>
      <c r="JS6">
        <v>0</v>
      </c>
      <c r="JT6">
        <v>0</v>
      </c>
      <c r="JU6">
        <v>0</v>
      </c>
      <c r="JV6">
        <v>0</v>
      </c>
      <c r="JW6">
        <v>0</v>
      </c>
      <c r="JX6">
        <v>0</v>
      </c>
      <c r="JY6">
        <v>0</v>
      </c>
      <c r="JZ6">
        <v>0</v>
      </c>
      <c r="KA6">
        <v>0</v>
      </c>
      <c r="KB6">
        <v>0</v>
      </c>
      <c r="KC6">
        <v>0</v>
      </c>
      <c r="KD6">
        <v>0</v>
      </c>
      <c r="KE6">
        <v>0</v>
      </c>
      <c r="KF6">
        <v>0</v>
      </c>
      <c r="KG6">
        <v>0</v>
      </c>
      <c r="KH6">
        <v>0</v>
      </c>
      <c r="KI6">
        <v>0</v>
      </c>
      <c r="KJ6">
        <v>0</v>
      </c>
      <c r="KK6">
        <v>0</v>
      </c>
      <c r="KL6">
        <v>0</v>
      </c>
      <c r="KM6">
        <v>0</v>
      </c>
      <c r="KN6">
        <v>0</v>
      </c>
      <c r="KO6">
        <v>0</v>
      </c>
      <c r="KP6">
        <v>0</v>
      </c>
      <c r="KQ6">
        <v>0</v>
      </c>
      <c r="KR6">
        <v>0</v>
      </c>
      <c r="KS6">
        <v>0</v>
      </c>
      <c r="KT6">
        <v>0</v>
      </c>
      <c r="KU6">
        <v>0</v>
      </c>
      <c r="KV6">
        <v>0</v>
      </c>
      <c r="KW6">
        <v>0</v>
      </c>
      <c r="KX6">
        <v>0</v>
      </c>
      <c r="KY6">
        <v>0</v>
      </c>
      <c r="KZ6">
        <v>0</v>
      </c>
      <c r="LA6">
        <v>0</v>
      </c>
      <c r="LB6">
        <v>0</v>
      </c>
      <c r="LC6">
        <v>0</v>
      </c>
      <c r="LD6">
        <v>0</v>
      </c>
      <c r="LE6">
        <v>0</v>
      </c>
      <c r="LF6">
        <v>0</v>
      </c>
      <c r="LG6">
        <v>0</v>
      </c>
      <c r="LH6">
        <v>0</v>
      </c>
      <c r="LI6">
        <v>0</v>
      </c>
      <c r="LJ6">
        <v>0</v>
      </c>
      <c r="LK6">
        <v>0</v>
      </c>
      <c r="LL6">
        <v>0</v>
      </c>
      <c r="LM6">
        <v>0</v>
      </c>
      <c r="LN6">
        <v>0</v>
      </c>
      <c r="LO6">
        <v>0</v>
      </c>
      <c r="LP6">
        <v>0</v>
      </c>
      <c r="LQ6">
        <v>0</v>
      </c>
      <c r="LR6">
        <v>0</v>
      </c>
      <c r="LS6">
        <v>0</v>
      </c>
      <c r="LT6">
        <v>0</v>
      </c>
      <c r="LU6">
        <v>0</v>
      </c>
      <c r="LV6">
        <v>0</v>
      </c>
      <c r="LW6">
        <v>0</v>
      </c>
      <c r="LX6">
        <v>0</v>
      </c>
      <c r="LY6">
        <v>0</v>
      </c>
      <c r="LZ6">
        <v>0</v>
      </c>
      <c r="MA6">
        <v>0</v>
      </c>
      <c r="MB6">
        <v>0</v>
      </c>
      <c r="MC6">
        <v>0</v>
      </c>
      <c r="MD6">
        <v>0</v>
      </c>
      <c r="ME6">
        <v>0</v>
      </c>
      <c r="MF6">
        <v>0</v>
      </c>
      <c r="MG6">
        <v>0</v>
      </c>
      <c r="MH6">
        <v>0</v>
      </c>
      <c r="MI6">
        <v>0</v>
      </c>
      <c r="MJ6">
        <v>0</v>
      </c>
      <c r="MK6">
        <v>0</v>
      </c>
      <c r="ML6">
        <v>0</v>
      </c>
      <c r="MM6">
        <v>0</v>
      </c>
      <c r="MN6">
        <v>0</v>
      </c>
      <c r="MO6">
        <v>0</v>
      </c>
      <c r="MP6">
        <v>0</v>
      </c>
      <c r="MQ6">
        <v>0</v>
      </c>
      <c r="MR6">
        <v>0</v>
      </c>
      <c r="MS6">
        <v>0</v>
      </c>
      <c r="MT6">
        <v>0</v>
      </c>
      <c r="MU6">
        <v>0</v>
      </c>
      <c r="MV6">
        <v>0</v>
      </c>
      <c r="MW6">
        <v>0</v>
      </c>
      <c r="MX6">
        <v>0</v>
      </c>
      <c r="MY6">
        <v>0</v>
      </c>
      <c r="MZ6">
        <v>0</v>
      </c>
      <c r="NA6">
        <v>0</v>
      </c>
      <c r="NB6">
        <v>0</v>
      </c>
      <c r="NC6">
        <v>0</v>
      </c>
      <c r="ND6">
        <v>0</v>
      </c>
      <c r="NE6">
        <v>0</v>
      </c>
      <c r="NF6">
        <v>0</v>
      </c>
      <c r="NG6">
        <v>0</v>
      </c>
      <c r="NH6">
        <v>0</v>
      </c>
      <c r="NI6">
        <v>0</v>
      </c>
      <c r="NJ6">
        <v>0</v>
      </c>
      <c r="NK6">
        <v>0</v>
      </c>
      <c r="NL6">
        <v>0</v>
      </c>
      <c r="NM6">
        <v>0</v>
      </c>
      <c r="NN6">
        <v>0</v>
      </c>
      <c r="NO6">
        <v>0</v>
      </c>
      <c r="NP6">
        <v>0</v>
      </c>
      <c r="NQ6">
        <v>0</v>
      </c>
      <c r="NR6">
        <v>0</v>
      </c>
      <c r="NS6">
        <v>0</v>
      </c>
      <c r="NT6">
        <v>0</v>
      </c>
      <c r="NU6">
        <v>0</v>
      </c>
      <c r="NV6">
        <v>0</v>
      </c>
      <c r="NW6">
        <v>0</v>
      </c>
      <c r="NX6">
        <v>0</v>
      </c>
      <c r="NY6">
        <v>0</v>
      </c>
      <c r="NZ6">
        <v>0</v>
      </c>
      <c r="OA6">
        <v>0</v>
      </c>
      <c r="OB6">
        <v>0</v>
      </c>
      <c r="OC6">
        <v>0</v>
      </c>
      <c r="OD6">
        <v>0</v>
      </c>
      <c r="OE6">
        <v>0</v>
      </c>
      <c r="OF6">
        <v>0</v>
      </c>
      <c r="OG6">
        <v>0</v>
      </c>
      <c r="OH6">
        <v>0</v>
      </c>
      <c r="OI6">
        <v>0</v>
      </c>
      <c r="OJ6">
        <v>0</v>
      </c>
      <c r="OK6">
        <v>0</v>
      </c>
      <c r="OL6">
        <v>0</v>
      </c>
      <c r="OM6">
        <v>0</v>
      </c>
      <c r="ON6">
        <v>0</v>
      </c>
      <c r="OO6">
        <v>0</v>
      </c>
      <c r="OP6">
        <v>0</v>
      </c>
      <c r="OQ6">
        <v>0</v>
      </c>
      <c r="OR6">
        <v>0</v>
      </c>
      <c r="OS6">
        <v>0</v>
      </c>
      <c r="OT6">
        <v>0</v>
      </c>
      <c r="OU6">
        <v>0</v>
      </c>
      <c r="OV6">
        <v>0</v>
      </c>
      <c r="OW6">
        <v>0</v>
      </c>
      <c r="OX6">
        <v>0</v>
      </c>
      <c r="OY6">
        <v>0</v>
      </c>
      <c r="OZ6">
        <v>0</v>
      </c>
      <c r="PA6">
        <v>0</v>
      </c>
      <c r="PB6">
        <v>0</v>
      </c>
      <c r="PC6">
        <v>0</v>
      </c>
      <c r="PD6">
        <v>0</v>
      </c>
      <c r="PE6">
        <v>0</v>
      </c>
      <c r="PF6">
        <v>0</v>
      </c>
      <c r="PG6">
        <v>0</v>
      </c>
      <c r="PH6">
        <v>0</v>
      </c>
      <c r="PI6">
        <v>0</v>
      </c>
      <c r="PJ6">
        <v>0</v>
      </c>
      <c r="PK6">
        <v>0</v>
      </c>
      <c r="PL6">
        <v>0</v>
      </c>
      <c r="PM6">
        <v>0</v>
      </c>
      <c r="PN6">
        <v>0</v>
      </c>
      <c r="PO6">
        <v>0</v>
      </c>
      <c r="PP6">
        <v>0</v>
      </c>
      <c r="PQ6">
        <v>0</v>
      </c>
      <c r="PR6">
        <v>0</v>
      </c>
      <c r="PS6">
        <v>0</v>
      </c>
      <c r="PT6">
        <v>0</v>
      </c>
      <c r="PU6">
        <v>0</v>
      </c>
      <c r="PV6">
        <v>0</v>
      </c>
      <c r="PW6">
        <v>0</v>
      </c>
      <c r="PX6">
        <v>0</v>
      </c>
      <c r="PY6">
        <v>0</v>
      </c>
      <c r="PZ6">
        <v>0</v>
      </c>
      <c r="QA6">
        <v>0</v>
      </c>
      <c r="QB6">
        <v>0</v>
      </c>
      <c r="QC6">
        <v>0</v>
      </c>
      <c r="QD6">
        <v>0</v>
      </c>
      <c r="QE6">
        <v>0</v>
      </c>
      <c r="QF6">
        <v>0</v>
      </c>
      <c r="QG6">
        <v>0</v>
      </c>
      <c r="QH6">
        <v>0</v>
      </c>
      <c r="QI6">
        <v>0</v>
      </c>
      <c r="QJ6">
        <v>0</v>
      </c>
      <c r="QK6">
        <v>0</v>
      </c>
      <c r="QL6">
        <v>0</v>
      </c>
      <c r="QM6">
        <v>0</v>
      </c>
      <c r="QN6">
        <v>0</v>
      </c>
      <c r="QO6">
        <v>0</v>
      </c>
      <c r="QP6">
        <v>0</v>
      </c>
      <c r="QQ6">
        <v>0</v>
      </c>
      <c r="QR6">
        <v>0</v>
      </c>
      <c r="QS6">
        <v>0</v>
      </c>
      <c r="QT6">
        <v>0</v>
      </c>
      <c r="QU6">
        <v>0</v>
      </c>
      <c r="QV6">
        <v>0</v>
      </c>
      <c r="QW6">
        <v>0</v>
      </c>
      <c r="QX6">
        <v>0</v>
      </c>
      <c r="QY6">
        <v>0</v>
      </c>
      <c r="QZ6">
        <v>0</v>
      </c>
      <c r="RA6">
        <v>0</v>
      </c>
      <c r="RB6">
        <v>0</v>
      </c>
      <c r="RC6">
        <v>0</v>
      </c>
      <c r="RD6">
        <v>0</v>
      </c>
      <c r="RE6">
        <v>0</v>
      </c>
      <c r="RF6">
        <v>0</v>
      </c>
      <c r="RG6">
        <v>0</v>
      </c>
      <c r="RH6">
        <v>0</v>
      </c>
      <c r="RI6">
        <v>0</v>
      </c>
      <c r="RJ6">
        <v>0</v>
      </c>
      <c r="RK6">
        <v>0</v>
      </c>
      <c r="RL6">
        <v>0</v>
      </c>
      <c r="RM6">
        <v>0</v>
      </c>
      <c r="RN6">
        <v>0</v>
      </c>
      <c r="RO6">
        <v>0</v>
      </c>
      <c r="RP6">
        <v>0</v>
      </c>
      <c r="RQ6">
        <v>0</v>
      </c>
      <c r="RR6">
        <v>0</v>
      </c>
      <c r="RS6">
        <v>0</v>
      </c>
      <c r="RT6">
        <v>0</v>
      </c>
      <c r="RU6">
        <v>0</v>
      </c>
      <c r="RV6">
        <v>0</v>
      </c>
      <c r="RW6">
        <v>0</v>
      </c>
      <c r="RX6">
        <v>0</v>
      </c>
      <c r="RY6">
        <v>0</v>
      </c>
      <c r="RZ6">
        <v>0</v>
      </c>
      <c r="SA6">
        <v>0</v>
      </c>
      <c r="SB6">
        <v>0</v>
      </c>
      <c r="SC6">
        <v>0</v>
      </c>
      <c r="SD6">
        <v>0</v>
      </c>
      <c r="SE6">
        <v>0</v>
      </c>
      <c r="SF6">
        <v>0</v>
      </c>
      <c r="SG6">
        <v>0</v>
      </c>
      <c r="SH6">
        <v>0</v>
      </c>
      <c r="SI6">
        <v>0</v>
      </c>
      <c r="SJ6">
        <v>0</v>
      </c>
      <c r="SK6">
        <v>0</v>
      </c>
      <c r="SL6">
        <v>0</v>
      </c>
      <c r="SM6">
        <v>0</v>
      </c>
      <c r="SN6">
        <v>0</v>
      </c>
      <c r="SO6">
        <v>0</v>
      </c>
      <c r="SP6">
        <v>0</v>
      </c>
      <c r="SQ6">
        <v>0</v>
      </c>
      <c r="SR6">
        <v>0</v>
      </c>
      <c r="SS6">
        <v>0</v>
      </c>
      <c r="ST6">
        <v>0</v>
      </c>
      <c r="SU6">
        <v>0</v>
      </c>
      <c r="SV6">
        <v>0</v>
      </c>
      <c r="SW6">
        <v>0</v>
      </c>
      <c r="SX6">
        <v>0</v>
      </c>
      <c r="SY6">
        <v>0</v>
      </c>
      <c r="SZ6">
        <v>0</v>
      </c>
      <c r="TA6">
        <v>0</v>
      </c>
      <c r="TB6">
        <v>0</v>
      </c>
      <c r="TC6">
        <v>0</v>
      </c>
      <c r="TD6">
        <v>0</v>
      </c>
      <c r="TE6">
        <v>0</v>
      </c>
      <c r="TF6">
        <v>0</v>
      </c>
      <c r="TG6">
        <v>0</v>
      </c>
      <c r="TH6">
        <v>0</v>
      </c>
      <c r="TI6">
        <v>0</v>
      </c>
      <c r="TJ6">
        <v>0</v>
      </c>
      <c r="TK6">
        <v>0</v>
      </c>
      <c r="TL6">
        <v>0</v>
      </c>
      <c r="TM6">
        <v>0</v>
      </c>
      <c r="TN6">
        <v>0</v>
      </c>
      <c r="TO6">
        <v>0</v>
      </c>
      <c r="TP6">
        <v>0</v>
      </c>
      <c r="TQ6">
        <v>0</v>
      </c>
      <c r="TR6">
        <v>0</v>
      </c>
      <c r="TS6">
        <v>0</v>
      </c>
      <c r="TT6">
        <v>0</v>
      </c>
      <c r="TU6">
        <v>0</v>
      </c>
      <c r="TV6">
        <v>0</v>
      </c>
      <c r="TW6">
        <v>0</v>
      </c>
      <c r="TX6">
        <v>0</v>
      </c>
      <c r="TY6">
        <v>0</v>
      </c>
      <c r="TZ6">
        <v>0</v>
      </c>
      <c r="UA6">
        <v>0</v>
      </c>
      <c r="UB6">
        <v>0</v>
      </c>
      <c r="UC6">
        <v>0</v>
      </c>
      <c r="UD6">
        <v>0</v>
      </c>
      <c r="UE6">
        <v>0</v>
      </c>
      <c r="UF6">
        <v>0</v>
      </c>
      <c r="UG6">
        <v>0</v>
      </c>
      <c r="UH6">
        <v>0</v>
      </c>
      <c r="UI6">
        <v>0</v>
      </c>
      <c r="UJ6">
        <v>0</v>
      </c>
      <c r="UK6">
        <v>0</v>
      </c>
      <c r="UL6">
        <v>0</v>
      </c>
      <c r="UM6">
        <v>0</v>
      </c>
      <c r="UN6">
        <v>0</v>
      </c>
      <c r="UO6">
        <v>0</v>
      </c>
      <c r="UP6">
        <v>0</v>
      </c>
      <c r="UQ6">
        <v>0</v>
      </c>
      <c r="UR6">
        <v>0</v>
      </c>
      <c r="US6">
        <v>0</v>
      </c>
      <c r="UT6">
        <v>0</v>
      </c>
      <c r="UU6">
        <v>0</v>
      </c>
      <c r="UV6">
        <v>0</v>
      </c>
      <c r="UW6">
        <v>0</v>
      </c>
      <c r="UX6">
        <v>0</v>
      </c>
      <c r="UY6">
        <v>0</v>
      </c>
      <c r="UZ6">
        <v>0</v>
      </c>
      <c r="VA6">
        <v>0</v>
      </c>
      <c r="VB6">
        <v>0</v>
      </c>
      <c r="VC6">
        <v>0</v>
      </c>
      <c r="VD6">
        <v>0</v>
      </c>
      <c r="VE6">
        <v>0</v>
      </c>
      <c r="VF6">
        <v>0</v>
      </c>
      <c r="VG6">
        <v>0</v>
      </c>
      <c r="VH6">
        <v>0</v>
      </c>
      <c r="VI6">
        <v>0</v>
      </c>
      <c r="VJ6">
        <v>0</v>
      </c>
      <c r="VK6">
        <v>0</v>
      </c>
      <c r="VL6">
        <v>0</v>
      </c>
      <c r="VM6">
        <v>0</v>
      </c>
      <c r="VN6">
        <v>0</v>
      </c>
      <c r="VO6">
        <v>0</v>
      </c>
      <c r="VP6">
        <v>0</v>
      </c>
      <c r="VQ6">
        <v>0</v>
      </c>
      <c r="VR6">
        <v>0</v>
      </c>
      <c r="VS6">
        <v>0</v>
      </c>
      <c r="VT6">
        <v>0</v>
      </c>
      <c r="VU6">
        <v>0</v>
      </c>
      <c r="VV6">
        <v>0</v>
      </c>
      <c r="VW6">
        <v>0</v>
      </c>
      <c r="VX6">
        <v>0</v>
      </c>
      <c r="VY6">
        <v>0</v>
      </c>
      <c r="VZ6">
        <v>0</v>
      </c>
      <c r="WA6">
        <v>0</v>
      </c>
      <c r="WB6">
        <v>0</v>
      </c>
      <c r="WC6">
        <v>0</v>
      </c>
      <c r="WD6">
        <v>0</v>
      </c>
      <c r="WE6">
        <v>0</v>
      </c>
      <c r="WF6">
        <v>0</v>
      </c>
      <c r="WG6">
        <v>0</v>
      </c>
      <c r="WH6">
        <v>0</v>
      </c>
      <c r="WI6">
        <v>0</v>
      </c>
      <c r="WJ6">
        <v>0</v>
      </c>
      <c r="WK6">
        <v>0</v>
      </c>
      <c r="WL6">
        <v>0</v>
      </c>
      <c r="WM6">
        <v>0</v>
      </c>
      <c r="WN6">
        <v>0</v>
      </c>
      <c r="WO6">
        <v>0</v>
      </c>
      <c r="WP6">
        <v>0</v>
      </c>
      <c r="WQ6">
        <v>0</v>
      </c>
      <c r="WR6">
        <v>0</v>
      </c>
      <c r="WS6">
        <v>0</v>
      </c>
      <c r="WT6">
        <v>0</v>
      </c>
      <c r="WU6">
        <v>0</v>
      </c>
      <c r="WV6">
        <v>0</v>
      </c>
      <c r="WW6">
        <v>0</v>
      </c>
      <c r="WX6">
        <v>0</v>
      </c>
      <c r="WY6">
        <v>0</v>
      </c>
      <c r="WZ6">
        <v>0</v>
      </c>
      <c r="XA6">
        <v>0</v>
      </c>
      <c r="XB6">
        <v>0</v>
      </c>
      <c r="XC6">
        <v>0</v>
      </c>
      <c r="XD6">
        <v>0</v>
      </c>
      <c r="XE6">
        <v>0</v>
      </c>
      <c r="XF6">
        <v>0</v>
      </c>
      <c r="XG6">
        <v>0</v>
      </c>
      <c r="XH6">
        <v>0</v>
      </c>
      <c r="XI6">
        <v>0</v>
      </c>
      <c r="XJ6">
        <v>0</v>
      </c>
      <c r="XK6">
        <v>0</v>
      </c>
      <c r="XL6">
        <v>0</v>
      </c>
      <c r="XM6">
        <v>0</v>
      </c>
      <c r="XN6">
        <v>0</v>
      </c>
      <c r="XO6">
        <v>0</v>
      </c>
      <c r="XP6">
        <v>0</v>
      </c>
      <c r="XQ6">
        <v>0</v>
      </c>
      <c r="XR6">
        <v>0</v>
      </c>
      <c r="XS6">
        <v>0</v>
      </c>
      <c r="XT6">
        <v>0</v>
      </c>
      <c r="XU6">
        <v>0</v>
      </c>
      <c r="XV6">
        <v>0</v>
      </c>
      <c r="XW6">
        <v>0</v>
      </c>
      <c r="XX6">
        <v>0</v>
      </c>
      <c r="XY6">
        <v>0</v>
      </c>
      <c r="XZ6">
        <v>0</v>
      </c>
      <c r="YA6">
        <v>0</v>
      </c>
      <c r="YB6">
        <v>0</v>
      </c>
      <c r="YC6">
        <v>0</v>
      </c>
      <c r="YD6">
        <v>0</v>
      </c>
      <c r="YE6">
        <v>0</v>
      </c>
      <c r="YF6">
        <v>0</v>
      </c>
      <c r="YG6">
        <v>0</v>
      </c>
      <c r="YH6">
        <v>0</v>
      </c>
      <c r="YI6">
        <v>0</v>
      </c>
      <c r="YJ6">
        <v>0</v>
      </c>
      <c r="YK6">
        <v>0</v>
      </c>
      <c r="YL6">
        <v>0</v>
      </c>
      <c r="YM6">
        <v>0</v>
      </c>
      <c r="YN6">
        <v>0</v>
      </c>
      <c r="YO6">
        <v>0</v>
      </c>
      <c r="YP6">
        <v>0</v>
      </c>
      <c r="YQ6">
        <v>0</v>
      </c>
      <c r="YR6">
        <v>0</v>
      </c>
      <c r="YS6">
        <v>0</v>
      </c>
      <c r="YT6">
        <v>0</v>
      </c>
      <c r="YU6">
        <v>0</v>
      </c>
      <c r="YV6">
        <v>0</v>
      </c>
      <c r="YW6">
        <v>0</v>
      </c>
      <c r="YX6">
        <v>0</v>
      </c>
      <c r="YY6">
        <v>0</v>
      </c>
      <c r="YZ6">
        <v>0</v>
      </c>
      <c r="ZA6">
        <v>0</v>
      </c>
      <c r="ZB6">
        <v>0</v>
      </c>
      <c r="ZC6">
        <v>0</v>
      </c>
      <c r="ZD6">
        <v>0</v>
      </c>
      <c r="ZE6">
        <v>0</v>
      </c>
      <c r="ZF6">
        <v>0</v>
      </c>
      <c r="ZG6">
        <v>0</v>
      </c>
      <c r="ZH6">
        <v>0</v>
      </c>
      <c r="ZI6">
        <v>0</v>
      </c>
      <c r="ZJ6">
        <v>0</v>
      </c>
      <c r="ZK6">
        <v>0</v>
      </c>
      <c r="ZL6">
        <v>0</v>
      </c>
      <c r="ZM6">
        <v>0</v>
      </c>
      <c r="ZN6">
        <v>0</v>
      </c>
      <c r="ZO6">
        <v>0</v>
      </c>
      <c r="ZP6">
        <v>0</v>
      </c>
      <c r="ZQ6">
        <v>0</v>
      </c>
      <c r="ZR6">
        <v>0</v>
      </c>
      <c r="ZS6">
        <v>0</v>
      </c>
      <c r="ZT6">
        <v>0</v>
      </c>
      <c r="ZU6">
        <v>0</v>
      </c>
      <c r="ZV6">
        <v>0</v>
      </c>
      <c r="ZW6">
        <v>0</v>
      </c>
      <c r="ZX6">
        <v>0</v>
      </c>
      <c r="ZY6">
        <v>0</v>
      </c>
      <c r="ZZ6">
        <v>0</v>
      </c>
      <c r="AAA6">
        <v>0</v>
      </c>
      <c r="AAB6">
        <v>0</v>
      </c>
      <c r="AAC6">
        <v>0</v>
      </c>
      <c r="AAD6">
        <v>0</v>
      </c>
      <c r="AAE6">
        <v>0</v>
      </c>
      <c r="AAF6">
        <v>0</v>
      </c>
      <c r="AAG6">
        <v>0</v>
      </c>
      <c r="AAH6">
        <v>0</v>
      </c>
      <c r="AAI6">
        <v>0</v>
      </c>
      <c r="AAJ6">
        <v>0</v>
      </c>
      <c r="AAK6">
        <v>0</v>
      </c>
      <c r="AAL6">
        <v>0</v>
      </c>
      <c r="AAM6">
        <v>0</v>
      </c>
      <c r="AAN6">
        <v>0</v>
      </c>
      <c r="AAO6">
        <v>0</v>
      </c>
      <c r="AAP6">
        <v>0</v>
      </c>
      <c r="AAQ6">
        <v>0</v>
      </c>
      <c r="AAR6">
        <v>0</v>
      </c>
      <c r="AAS6">
        <v>0</v>
      </c>
      <c r="AAT6">
        <v>0</v>
      </c>
      <c r="AAU6">
        <v>0</v>
      </c>
      <c r="AAV6">
        <v>0</v>
      </c>
      <c r="AAW6">
        <v>0</v>
      </c>
      <c r="AAX6">
        <v>0</v>
      </c>
      <c r="AAY6">
        <v>0</v>
      </c>
      <c r="AAZ6">
        <v>0</v>
      </c>
      <c r="ABA6">
        <v>0</v>
      </c>
      <c r="ABB6">
        <v>0</v>
      </c>
      <c r="ABC6">
        <v>0</v>
      </c>
      <c r="ABD6">
        <v>0</v>
      </c>
      <c r="ABE6">
        <v>0</v>
      </c>
      <c r="ABF6">
        <v>0</v>
      </c>
      <c r="ABG6">
        <v>0</v>
      </c>
      <c r="ABH6">
        <v>0</v>
      </c>
      <c r="ABI6">
        <v>0</v>
      </c>
      <c r="ABJ6">
        <v>0</v>
      </c>
      <c r="ABK6">
        <v>0</v>
      </c>
      <c r="ABL6">
        <v>0</v>
      </c>
      <c r="ABM6">
        <v>0</v>
      </c>
      <c r="ABN6">
        <v>0</v>
      </c>
      <c r="ABO6">
        <v>0</v>
      </c>
      <c r="ABP6">
        <v>0</v>
      </c>
      <c r="ABQ6">
        <v>0</v>
      </c>
      <c r="ABR6">
        <v>0</v>
      </c>
      <c r="ABS6">
        <v>0</v>
      </c>
      <c r="ABT6">
        <v>0</v>
      </c>
      <c r="ABU6">
        <v>0</v>
      </c>
      <c r="ABV6">
        <v>0</v>
      </c>
      <c r="ABW6">
        <v>0</v>
      </c>
      <c r="ABX6">
        <v>0</v>
      </c>
      <c r="ABY6">
        <v>0</v>
      </c>
      <c r="ABZ6">
        <v>0</v>
      </c>
      <c r="ACA6">
        <v>0</v>
      </c>
      <c r="ACB6">
        <v>0</v>
      </c>
      <c r="ACC6">
        <v>0</v>
      </c>
      <c r="ACD6">
        <v>0</v>
      </c>
      <c r="ACE6">
        <v>0</v>
      </c>
      <c r="ACF6">
        <v>0</v>
      </c>
      <c r="ACG6">
        <v>0</v>
      </c>
      <c r="ACH6">
        <v>0</v>
      </c>
      <c r="ACI6">
        <v>0</v>
      </c>
      <c r="ACJ6">
        <v>0</v>
      </c>
      <c r="ACK6">
        <v>0</v>
      </c>
      <c r="ACL6">
        <v>0</v>
      </c>
      <c r="ACM6">
        <v>0</v>
      </c>
      <c r="ACN6">
        <v>0</v>
      </c>
      <c r="ACO6">
        <v>0</v>
      </c>
      <c r="ACP6">
        <v>0</v>
      </c>
      <c r="ACQ6">
        <v>0</v>
      </c>
      <c r="ACR6">
        <v>0</v>
      </c>
      <c r="ACS6">
        <v>0</v>
      </c>
      <c r="ACT6">
        <v>0</v>
      </c>
      <c r="ACU6">
        <v>0</v>
      </c>
      <c r="ACV6">
        <v>0</v>
      </c>
      <c r="ACW6">
        <v>0</v>
      </c>
      <c r="ACX6">
        <v>0</v>
      </c>
      <c r="ACY6">
        <v>0</v>
      </c>
      <c r="ACZ6">
        <v>0</v>
      </c>
      <c r="ADA6">
        <v>0</v>
      </c>
      <c r="ADB6">
        <v>0</v>
      </c>
      <c r="ADC6">
        <v>0</v>
      </c>
      <c r="ADD6">
        <v>0</v>
      </c>
      <c r="ADE6">
        <v>0</v>
      </c>
      <c r="ADF6">
        <v>0</v>
      </c>
      <c r="ADG6">
        <v>0</v>
      </c>
      <c r="ADH6">
        <v>0</v>
      </c>
      <c r="ADI6">
        <v>0</v>
      </c>
      <c r="ADJ6">
        <v>0</v>
      </c>
      <c r="ADK6">
        <v>0</v>
      </c>
      <c r="ADL6">
        <v>0</v>
      </c>
      <c r="ADM6">
        <v>0</v>
      </c>
      <c r="ADN6">
        <v>0</v>
      </c>
      <c r="ADO6">
        <v>0</v>
      </c>
      <c r="ADP6">
        <v>0</v>
      </c>
      <c r="ADQ6">
        <v>0</v>
      </c>
      <c r="ADR6">
        <v>0</v>
      </c>
      <c r="ADS6">
        <v>0</v>
      </c>
      <c r="ADT6">
        <v>0</v>
      </c>
      <c r="ADU6">
        <v>0</v>
      </c>
      <c r="ADV6">
        <v>0</v>
      </c>
      <c r="ADW6">
        <v>0</v>
      </c>
      <c r="ADX6">
        <v>0</v>
      </c>
      <c r="ADY6">
        <v>0</v>
      </c>
      <c r="ADZ6">
        <v>0</v>
      </c>
      <c r="AEA6">
        <v>0</v>
      </c>
      <c r="AEB6">
        <v>0</v>
      </c>
      <c r="AEC6">
        <v>0</v>
      </c>
      <c r="AED6">
        <v>0</v>
      </c>
      <c r="AEE6">
        <v>0</v>
      </c>
      <c r="AEF6">
        <v>0</v>
      </c>
      <c r="AEG6">
        <v>0</v>
      </c>
      <c r="AEH6">
        <v>0</v>
      </c>
      <c r="AEI6">
        <v>0</v>
      </c>
      <c r="AEJ6">
        <v>0</v>
      </c>
      <c r="AEK6">
        <v>0</v>
      </c>
      <c r="AEL6">
        <v>0</v>
      </c>
      <c r="AEM6">
        <v>0</v>
      </c>
      <c r="AEN6">
        <v>0</v>
      </c>
      <c r="AEO6">
        <v>0</v>
      </c>
      <c r="AEP6">
        <v>0</v>
      </c>
      <c r="AEQ6">
        <v>0</v>
      </c>
      <c r="AER6">
        <v>0</v>
      </c>
      <c r="AES6">
        <v>0</v>
      </c>
      <c r="AET6">
        <v>0</v>
      </c>
      <c r="AEU6">
        <v>0</v>
      </c>
      <c r="AEV6">
        <v>0</v>
      </c>
      <c r="AEW6">
        <v>0</v>
      </c>
      <c r="AEX6">
        <v>0</v>
      </c>
      <c r="AEY6">
        <v>0</v>
      </c>
      <c r="AEZ6">
        <v>0</v>
      </c>
      <c r="AFA6">
        <v>0</v>
      </c>
      <c r="AFB6">
        <v>0</v>
      </c>
      <c r="AFC6">
        <v>0</v>
      </c>
      <c r="AFD6">
        <v>0</v>
      </c>
      <c r="AFE6">
        <v>0</v>
      </c>
      <c r="AFF6">
        <v>0</v>
      </c>
      <c r="AFG6">
        <v>0</v>
      </c>
      <c r="AFH6">
        <v>0</v>
      </c>
      <c r="AFI6">
        <v>0</v>
      </c>
      <c r="AFJ6">
        <v>0</v>
      </c>
      <c r="AFK6">
        <v>0</v>
      </c>
      <c r="AFL6">
        <v>0</v>
      </c>
      <c r="AFM6">
        <v>0</v>
      </c>
      <c r="AFN6">
        <v>0</v>
      </c>
      <c r="AFO6">
        <v>0</v>
      </c>
      <c r="AFP6">
        <v>0</v>
      </c>
      <c r="AFQ6">
        <v>0</v>
      </c>
      <c r="AFR6">
        <v>0</v>
      </c>
      <c r="AFS6">
        <v>0</v>
      </c>
      <c r="AFT6">
        <v>0</v>
      </c>
      <c r="AFU6">
        <v>0</v>
      </c>
      <c r="AFV6">
        <v>0</v>
      </c>
      <c r="AFW6">
        <v>0</v>
      </c>
      <c r="AFX6">
        <v>0</v>
      </c>
      <c r="AFY6">
        <v>0</v>
      </c>
      <c r="AFZ6">
        <v>0</v>
      </c>
      <c r="AGA6">
        <v>0</v>
      </c>
      <c r="AGB6">
        <v>0</v>
      </c>
      <c r="AGC6">
        <v>0</v>
      </c>
      <c r="AGD6">
        <v>0</v>
      </c>
      <c r="AGE6">
        <v>0</v>
      </c>
      <c r="AGF6">
        <v>0</v>
      </c>
      <c r="AGG6">
        <v>0</v>
      </c>
      <c r="AGH6">
        <v>0</v>
      </c>
      <c r="AGI6">
        <v>0</v>
      </c>
      <c r="AGJ6">
        <v>0</v>
      </c>
      <c r="AGK6">
        <v>0</v>
      </c>
      <c r="AGL6">
        <v>0</v>
      </c>
      <c r="AGM6">
        <v>0</v>
      </c>
      <c r="AGN6">
        <v>0</v>
      </c>
      <c r="AGO6">
        <v>0</v>
      </c>
      <c r="AGP6">
        <v>0</v>
      </c>
      <c r="AGQ6">
        <v>0</v>
      </c>
      <c r="AGR6">
        <v>0</v>
      </c>
      <c r="AGS6">
        <v>0</v>
      </c>
      <c r="AGT6">
        <v>0</v>
      </c>
      <c r="AGU6">
        <v>0</v>
      </c>
      <c r="AGV6">
        <v>0</v>
      </c>
      <c r="AGW6">
        <v>0</v>
      </c>
      <c r="AGX6">
        <v>0</v>
      </c>
      <c r="AGY6">
        <v>0</v>
      </c>
      <c r="AGZ6">
        <v>0</v>
      </c>
      <c r="AHA6">
        <v>0</v>
      </c>
      <c r="AHB6">
        <v>0</v>
      </c>
      <c r="AHC6">
        <v>0</v>
      </c>
      <c r="AHD6">
        <v>0</v>
      </c>
      <c r="AHE6">
        <v>0</v>
      </c>
      <c r="AHF6">
        <v>0</v>
      </c>
      <c r="AHG6">
        <v>0</v>
      </c>
      <c r="AHH6">
        <v>0</v>
      </c>
      <c r="AHI6">
        <v>0</v>
      </c>
      <c r="AHJ6">
        <v>0</v>
      </c>
      <c r="AHK6">
        <v>0</v>
      </c>
      <c r="AHL6">
        <v>0</v>
      </c>
      <c r="AHM6">
        <v>0</v>
      </c>
      <c r="AHN6">
        <v>0</v>
      </c>
      <c r="AHO6">
        <v>0</v>
      </c>
      <c r="AHP6">
        <v>0</v>
      </c>
      <c r="AHQ6">
        <v>0</v>
      </c>
      <c r="AHR6">
        <v>0</v>
      </c>
      <c r="AHS6">
        <v>0</v>
      </c>
      <c r="AHT6">
        <v>0</v>
      </c>
      <c r="AHU6">
        <v>0</v>
      </c>
      <c r="AHV6">
        <v>0</v>
      </c>
      <c r="AHW6">
        <v>0</v>
      </c>
      <c r="AHX6">
        <v>0</v>
      </c>
      <c r="AHY6">
        <v>0</v>
      </c>
      <c r="AHZ6">
        <v>0</v>
      </c>
      <c r="AIA6">
        <v>0</v>
      </c>
      <c r="AIB6">
        <v>0</v>
      </c>
      <c r="AIC6">
        <v>0</v>
      </c>
      <c r="AID6">
        <v>0</v>
      </c>
      <c r="AIE6">
        <v>0</v>
      </c>
      <c r="AIF6">
        <v>0</v>
      </c>
      <c r="AIG6">
        <v>0</v>
      </c>
      <c r="AIH6">
        <v>0</v>
      </c>
      <c r="AII6">
        <v>0</v>
      </c>
      <c r="AIJ6">
        <v>0</v>
      </c>
      <c r="AIK6">
        <v>0</v>
      </c>
      <c r="AIL6">
        <v>0</v>
      </c>
      <c r="AIM6">
        <v>0</v>
      </c>
      <c r="AIN6">
        <v>0</v>
      </c>
      <c r="AIO6">
        <v>0</v>
      </c>
      <c r="AIP6">
        <v>0</v>
      </c>
      <c r="AIQ6">
        <v>0</v>
      </c>
      <c r="AIR6">
        <v>0</v>
      </c>
      <c r="AIS6">
        <v>0</v>
      </c>
      <c r="AIT6">
        <v>0</v>
      </c>
      <c r="AIU6">
        <v>0</v>
      </c>
      <c r="AIV6">
        <v>0</v>
      </c>
      <c r="AIW6">
        <v>0</v>
      </c>
      <c r="AIX6">
        <v>0</v>
      </c>
      <c r="AIY6">
        <v>0</v>
      </c>
      <c r="AIZ6">
        <v>0</v>
      </c>
      <c r="AJA6">
        <v>0</v>
      </c>
      <c r="AJB6">
        <v>0</v>
      </c>
      <c r="AJC6">
        <v>0</v>
      </c>
      <c r="AJD6">
        <v>0</v>
      </c>
      <c r="AJE6">
        <v>0</v>
      </c>
      <c r="AJF6">
        <v>0</v>
      </c>
      <c r="AJG6">
        <v>0</v>
      </c>
      <c r="AJH6">
        <v>0</v>
      </c>
      <c r="AJI6">
        <v>0</v>
      </c>
      <c r="AJJ6">
        <v>0</v>
      </c>
      <c r="AJK6">
        <v>0</v>
      </c>
      <c r="AJL6">
        <v>0</v>
      </c>
      <c r="AJM6">
        <v>0</v>
      </c>
      <c r="AJN6">
        <v>0</v>
      </c>
      <c r="AJO6">
        <v>0</v>
      </c>
      <c r="AJP6">
        <v>0</v>
      </c>
      <c r="AJQ6">
        <v>0</v>
      </c>
      <c r="AJR6">
        <v>0</v>
      </c>
      <c r="AJS6">
        <v>0</v>
      </c>
      <c r="AJT6">
        <v>0</v>
      </c>
      <c r="AJU6">
        <v>0</v>
      </c>
      <c r="AJV6">
        <v>0</v>
      </c>
      <c r="AJW6">
        <v>0</v>
      </c>
      <c r="AJX6">
        <v>0</v>
      </c>
      <c r="AJY6">
        <v>0</v>
      </c>
      <c r="AJZ6">
        <v>0</v>
      </c>
      <c r="AKA6">
        <v>0</v>
      </c>
      <c r="AKB6">
        <v>0</v>
      </c>
      <c r="AKC6">
        <v>0</v>
      </c>
      <c r="AKD6">
        <v>0</v>
      </c>
      <c r="AKE6">
        <v>0</v>
      </c>
      <c r="AKF6">
        <v>0</v>
      </c>
      <c r="AKG6">
        <v>0</v>
      </c>
      <c r="AKH6">
        <v>0</v>
      </c>
      <c r="AKI6">
        <v>0</v>
      </c>
      <c r="AKJ6">
        <v>0</v>
      </c>
      <c r="AKK6">
        <v>0</v>
      </c>
      <c r="AKL6">
        <v>0</v>
      </c>
      <c r="AKM6">
        <v>0</v>
      </c>
      <c r="AKN6">
        <v>0</v>
      </c>
      <c r="AKO6">
        <v>0</v>
      </c>
      <c r="AKP6">
        <v>0</v>
      </c>
      <c r="AKQ6">
        <v>0</v>
      </c>
      <c r="AKR6">
        <v>0</v>
      </c>
      <c r="AKS6">
        <v>0</v>
      </c>
      <c r="AKT6">
        <v>0</v>
      </c>
      <c r="AKU6">
        <v>0</v>
      </c>
      <c r="AKV6">
        <v>0</v>
      </c>
      <c r="AKW6">
        <v>0</v>
      </c>
      <c r="AKX6">
        <v>0</v>
      </c>
      <c r="AKY6">
        <v>0</v>
      </c>
      <c r="AKZ6">
        <v>0</v>
      </c>
      <c r="ALA6">
        <v>0</v>
      </c>
      <c r="ALB6">
        <v>0</v>
      </c>
      <c r="ALC6">
        <v>0</v>
      </c>
      <c r="ALD6">
        <v>0</v>
      </c>
      <c r="ALE6">
        <v>0</v>
      </c>
      <c r="ALF6">
        <v>0</v>
      </c>
      <c r="ALG6">
        <v>0</v>
      </c>
      <c r="ALH6">
        <v>0</v>
      </c>
      <c r="ALI6">
        <v>0</v>
      </c>
      <c r="ALJ6">
        <v>0</v>
      </c>
      <c r="ALK6">
        <v>0</v>
      </c>
      <c r="ALL6">
        <v>0</v>
      </c>
      <c r="ALM6">
        <v>0</v>
      </c>
      <c r="ALN6">
        <v>0</v>
      </c>
      <c r="ALO6">
        <v>0</v>
      </c>
      <c r="ALP6">
        <v>0</v>
      </c>
      <c r="ALQ6">
        <v>0</v>
      </c>
      <c r="ALR6">
        <v>0</v>
      </c>
      <c r="ALS6">
        <v>0</v>
      </c>
      <c r="ALT6">
        <v>0</v>
      </c>
      <c r="ALU6">
        <v>0</v>
      </c>
      <c r="ALV6">
        <v>0</v>
      </c>
      <c r="ALW6">
        <v>0</v>
      </c>
      <c r="ALX6">
        <v>0</v>
      </c>
      <c r="ALY6">
        <v>0</v>
      </c>
      <c r="ALZ6">
        <v>0</v>
      </c>
      <c r="AMA6">
        <v>0</v>
      </c>
      <c r="AMB6">
        <v>0</v>
      </c>
      <c r="AMC6">
        <v>0</v>
      </c>
      <c r="AMD6">
        <v>0</v>
      </c>
      <c r="AME6">
        <v>0</v>
      </c>
      <c r="AMF6">
        <v>0</v>
      </c>
      <c r="AMG6">
        <v>0</v>
      </c>
      <c r="AMH6">
        <v>0</v>
      </c>
      <c r="AMI6">
        <v>0</v>
      </c>
      <c r="AMJ6">
        <v>0</v>
      </c>
      <c r="AMK6">
        <v>0</v>
      </c>
      <c r="AML6">
        <v>0</v>
      </c>
      <c r="AMM6">
        <v>0</v>
      </c>
      <c r="AMN6">
        <v>0</v>
      </c>
      <c r="AMO6">
        <v>0</v>
      </c>
      <c r="AMP6">
        <v>0</v>
      </c>
      <c r="AMQ6">
        <v>0</v>
      </c>
      <c r="AMR6">
        <v>0</v>
      </c>
      <c r="AMS6">
        <v>0</v>
      </c>
      <c r="AMT6">
        <v>0</v>
      </c>
      <c r="AMU6">
        <v>0</v>
      </c>
      <c r="AMV6">
        <v>0</v>
      </c>
      <c r="AMW6">
        <v>0</v>
      </c>
      <c r="AMX6">
        <v>0</v>
      </c>
      <c r="AMY6">
        <v>0</v>
      </c>
      <c r="AMZ6">
        <v>0</v>
      </c>
      <c r="ANA6">
        <v>0</v>
      </c>
      <c r="ANB6">
        <v>0</v>
      </c>
      <c r="ANC6">
        <v>0</v>
      </c>
      <c r="AND6">
        <v>0</v>
      </c>
      <c r="ANE6">
        <v>0</v>
      </c>
      <c r="ANF6">
        <v>0</v>
      </c>
      <c r="ANG6">
        <v>0</v>
      </c>
      <c r="ANH6">
        <v>0</v>
      </c>
      <c r="ANI6">
        <v>0</v>
      </c>
      <c r="ANJ6">
        <v>0</v>
      </c>
      <c r="ANK6">
        <v>0</v>
      </c>
      <c r="ANL6">
        <v>0</v>
      </c>
      <c r="ANM6">
        <v>0</v>
      </c>
      <c r="ANN6">
        <v>0</v>
      </c>
      <c r="ANO6">
        <v>0</v>
      </c>
      <c r="ANP6">
        <v>0</v>
      </c>
      <c r="ANQ6">
        <v>0</v>
      </c>
      <c r="ANR6">
        <v>0</v>
      </c>
      <c r="ANS6">
        <v>0</v>
      </c>
      <c r="ANT6">
        <v>0</v>
      </c>
      <c r="ANU6">
        <v>0</v>
      </c>
      <c r="ANV6">
        <v>0</v>
      </c>
      <c r="ANW6">
        <v>0</v>
      </c>
      <c r="ANX6">
        <v>0</v>
      </c>
      <c r="ANY6">
        <v>0</v>
      </c>
      <c r="ANZ6">
        <v>0</v>
      </c>
      <c r="AOA6">
        <v>0</v>
      </c>
      <c r="AOB6">
        <v>0</v>
      </c>
      <c r="AOC6">
        <v>0</v>
      </c>
      <c r="AOD6">
        <v>0</v>
      </c>
      <c r="AOE6">
        <v>0</v>
      </c>
      <c r="AOF6">
        <v>0</v>
      </c>
      <c r="AOG6">
        <v>0</v>
      </c>
      <c r="AOH6">
        <v>0</v>
      </c>
      <c r="AOI6">
        <v>0</v>
      </c>
      <c r="AOJ6">
        <v>0</v>
      </c>
      <c r="AOK6">
        <v>0</v>
      </c>
      <c r="AOL6">
        <v>0</v>
      </c>
      <c r="AOM6">
        <v>0</v>
      </c>
      <c r="AON6">
        <v>0</v>
      </c>
      <c r="AOO6">
        <v>0</v>
      </c>
      <c r="AOP6">
        <v>0</v>
      </c>
      <c r="AOQ6">
        <v>0</v>
      </c>
      <c r="AOR6">
        <v>0</v>
      </c>
      <c r="AOS6">
        <v>0</v>
      </c>
      <c r="AOT6">
        <v>0</v>
      </c>
      <c r="AOU6">
        <v>0</v>
      </c>
      <c r="AOV6">
        <v>0</v>
      </c>
      <c r="AOW6">
        <v>0</v>
      </c>
      <c r="AOX6">
        <v>0</v>
      </c>
      <c r="AOY6">
        <v>0</v>
      </c>
      <c r="AOZ6">
        <v>0</v>
      </c>
      <c r="APA6">
        <v>0</v>
      </c>
      <c r="APB6">
        <v>0</v>
      </c>
      <c r="APC6">
        <v>0</v>
      </c>
      <c r="APD6">
        <v>0</v>
      </c>
      <c r="APE6">
        <v>0</v>
      </c>
      <c r="APF6">
        <v>0</v>
      </c>
      <c r="APG6">
        <v>0</v>
      </c>
      <c r="APH6">
        <v>0</v>
      </c>
      <c r="API6">
        <v>0</v>
      </c>
      <c r="APJ6">
        <v>0</v>
      </c>
      <c r="APK6">
        <v>0</v>
      </c>
      <c r="APL6">
        <v>0</v>
      </c>
      <c r="APM6">
        <v>0</v>
      </c>
      <c r="APN6">
        <v>0</v>
      </c>
      <c r="APO6">
        <v>0</v>
      </c>
      <c r="APP6">
        <v>0</v>
      </c>
      <c r="APQ6">
        <v>0</v>
      </c>
      <c r="APR6">
        <v>0</v>
      </c>
      <c r="APS6">
        <v>0</v>
      </c>
      <c r="APT6">
        <v>0</v>
      </c>
      <c r="APU6">
        <v>0</v>
      </c>
      <c r="APV6">
        <v>0</v>
      </c>
      <c r="APW6">
        <v>0</v>
      </c>
      <c r="APX6">
        <v>0</v>
      </c>
      <c r="APY6">
        <v>0</v>
      </c>
      <c r="APZ6">
        <v>0</v>
      </c>
      <c r="AQA6">
        <v>0</v>
      </c>
      <c r="AQB6">
        <v>0</v>
      </c>
      <c r="AQC6">
        <v>0</v>
      </c>
      <c r="AQD6">
        <v>0</v>
      </c>
      <c r="AQE6">
        <v>0</v>
      </c>
      <c r="AQF6">
        <v>0</v>
      </c>
      <c r="AQG6">
        <v>0</v>
      </c>
      <c r="AQH6">
        <v>0</v>
      </c>
      <c r="AQI6">
        <v>0</v>
      </c>
      <c r="AQJ6">
        <v>0</v>
      </c>
      <c r="AQK6">
        <v>0</v>
      </c>
      <c r="AQL6">
        <v>0</v>
      </c>
      <c r="AQM6">
        <v>0</v>
      </c>
      <c r="AQN6">
        <v>0</v>
      </c>
      <c r="AQO6">
        <v>0</v>
      </c>
      <c r="AQP6">
        <v>0</v>
      </c>
      <c r="AQQ6">
        <v>0</v>
      </c>
      <c r="AQR6">
        <v>0</v>
      </c>
      <c r="AQS6">
        <v>0</v>
      </c>
      <c r="AQT6">
        <v>0</v>
      </c>
      <c r="AQU6">
        <v>0</v>
      </c>
      <c r="AQV6">
        <v>0</v>
      </c>
      <c r="AQW6">
        <v>0</v>
      </c>
      <c r="AQX6">
        <v>0</v>
      </c>
      <c r="AQY6">
        <v>0</v>
      </c>
      <c r="AQZ6">
        <v>0</v>
      </c>
      <c r="ARA6">
        <v>0</v>
      </c>
      <c r="ARB6">
        <v>0</v>
      </c>
      <c r="ARC6">
        <v>0</v>
      </c>
      <c r="ARD6">
        <v>0</v>
      </c>
      <c r="ARE6">
        <v>0</v>
      </c>
      <c r="ARF6">
        <v>0</v>
      </c>
      <c r="ARG6">
        <v>0</v>
      </c>
      <c r="ARH6">
        <v>0</v>
      </c>
      <c r="ARI6">
        <v>0</v>
      </c>
      <c r="ARJ6">
        <v>0</v>
      </c>
      <c r="ARK6">
        <v>0</v>
      </c>
      <c r="ARL6">
        <v>0</v>
      </c>
      <c r="ARM6">
        <v>0</v>
      </c>
      <c r="ARN6">
        <v>0</v>
      </c>
      <c r="ARO6">
        <v>0</v>
      </c>
      <c r="ARP6">
        <v>0</v>
      </c>
      <c r="ARQ6">
        <v>0</v>
      </c>
      <c r="ARR6">
        <v>0</v>
      </c>
      <c r="ARS6">
        <v>0</v>
      </c>
      <c r="ART6">
        <v>0</v>
      </c>
      <c r="ARU6">
        <v>0</v>
      </c>
      <c r="ARV6">
        <v>0</v>
      </c>
      <c r="ARW6">
        <v>0</v>
      </c>
      <c r="ARX6">
        <v>0</v>
      </c>
      <c r="ARY6">
        <v>0</v>
      </c>
      <c r="ARZ6">
        <v>0</v>
      </c>
      <c r="ASA6">
        <v>0</v>
      </c>
      <c r="ASB6">
        <v>0</v>
      </c>
      <c r="ASC6">
        <v>0</v>
      </c>
      <c r="ASD6">
        <v>0</v>
      </c>
      <c r="ASE6">
        <v>0</v>
      </c>
      <c r="ASF6">
        <v>0</v>
      </c>
      <c r="ASG6">
        <v>0</v>
      </c>
      <c r="ASH6">
        <v>0</v>
      </c>
      <c r="ASI6">
        <v>0</v>
      </c>
      <c r="ASJ6">
        <v>0</v>
      </c>
      <c r="ASK6">
        <v>0</v>
      </c>
      <c r="ASL6">
        <v>0</v>
      </c>
      <c r="ASM6">
        <v>0</v>
      </c>
      <c r="ASN6">
        <v>0</v>
      </c>
      <c r="ASO6">
        <v>0</v>
      </c>
      <c r="ASP6">
        <v>0</v>
      </c>
      <c r="ASQ6">
        <v>0</v>
      </c>
      <c r="ASR6">
        <v>0</v>
      </c>
      <c r="ASS6">
        <v>0</v>
      </c>
      <c r="AST6">
        <v>0</v>
      </c>
      <c r="ASU6">
        <v>0</v>
      </c>
      <c r="ASV6">
        <v>0</v>
      </c>
      <c r="ASW6">
        <v>0</v>
      </c>
      <c r="ASX6">
        <v>0</v>
      </c>
      <c r="ASY6">
        <v>0</v>
      </c>
      <c r="ASZ6">
        <v>0</v>
      </c>
      <c r="ATA6">
        <v>0</v>
      </c>
      <c r="ATB6">
        <v>0</v>
      </c>
      <c r="ATC6">
        <v>0</v>
      </c>
      <c r="ATD6">
        <v>0</v>
      </c>
      <c r="ATE6">
        <v>0</v>
      </c>
      <c r="ATF6">
        <v>0</v>
      </c>
      <c r="ATG6">
        <v>0</v>
      </c>
      <c r="ATH6">
        <v>0</v>
      </c>
      <c r="ATI6">
        <v>0</v>
      </c>
      <c r="ATJ6">
        <v>0</v>
      </c>
      <c r="ATK6">
        <v>0</v>
      </c>
      <c r="ATL6">
        <v>0</v>
      </c>
      <c r="ATM6">
        <v>0</v>
      </c>
      <c r="ATN6">
        <v>0</v>
      </c>
      <c r="ATO6">
        <v>0</v>
      </c>
      <c r="ATP6">
        <v>0</v>
      </c>
      <c r="ATQ6">
        <v>0</v>
      </c>
      <c r="ATR6">
        <v>0</v>
      </c>
      <c r="ATS6">
        <v>0</v>
      </c>
      <c r="ATT6">
        <v>0</v>
      </c>
      <c r="ATU6">
        <v>0</v>
      </c>
      <c r="ATV6">
        <v>0</v>
      </c>
      <c r="ATW6">
        <v>0</v>
      </c>
      <c r="ATX6">
        <v>0</v>
      </c>
      <c r="ATY6">
        <v>0</v>
      </c>
      <c r="ATZ6">
        <v>0</v>
      </c>
      <c r="AUA6">
        <v>0</v>
      </c>
      <c r="AUB6">
        <v>0</v>
      </c>
      <c r="AUC6">
        <v>0</v>
      </c>
      <c r="AUD6">
        <v>0</v>
      </c>
      <c r="AUE6">
        <v>0</v>
      </c>
      <c r="AUF6">
        <v>0</v>
      </c>
      <c r="AUG6">
        <v>0</v>
      </c>
      <c r="AUH6">
        <v>0</v>
      </c>
      <c r="AUI6">
        <v>0</v>
      </c>
      <c r="AUJ6">
        <v>0</v>
      </c>
      <c r="AUK6">
        <v>0</v>
      </c>
      <c r="AUL6">
        <v>0</v>
      </c>
      <c r="AUM6">
        <v>0</v>
      </c>
      <c r="AUN6">
        <v>0</v>
      </c>
      <c r="AUO6">
        <v>0</v>
      </c>
      <c r="AUP6">
        <v>0</v>
      </c>
      <c r="AUQ6">
        <v>0</v>
      </c>
      <c r="AUR6">
        <v>0</v>
      </c>
      <c r="AUS6">
        <v>0</v>
      </c>
      <c r="AUT6">
        <v>0</v>
      </c>
      <c r="AUU6">
        <v>0</v>
      </c>
      <c r="AUV6">
        <v>0</v>
      </c>
      <c r="AUW6">
        <v>0</v>
      </c>
      <c r="AUX6">
        <v>0</v>
      </c>
      <c r="AUY6">
        <v>0</v>
      </c>
      <c r="AUZ6">
        <v>0</v>
      </c>
      <c r="AVA6">
        <v>0</v>
      </c>
      <c r="AVB6">
        <v>0</v>
      </c>
      <c r="AVC6">
        <v>0</v>
      </c>
      <c r="AVD6">
        <v>0</v>
      </c>
      <c r="AVE6">
        <v>0</v>
      </c>
      <c r="AVF6">
        <v>0</v>
      </c>
      <c r="AVG6">
        <v>0</v>
      </c>
      <c r="AVH6">
        <v>0</v>
      </c>
      <c r="AVI6">
        <v>0</v>
      </c>
      <c r="AVJ6">
        <v>0</v>
      </c>
      <c r="AVK6">
        <v>0</v>
      </c>
      <c r="AVL6">
        <v>0</v>
      </c>
      <c r="AVM6">
        <v>0</v>
      </c>
      <c r="AVN6">
        <v>0</v>
      </c>
      <c r="AVO6">
        <v>0</v>
      </c>
      <c r="AVP6">
        <v>0</v>
      </c>
      <c r="AVQ6">
        <v>0</v>
      </c>
      <c r="AVR6">
        <v>0</v>
      </c>
      <c r="AVS6">
        <v>0</v>
      </c>
      <c r="AVT6">
        <v>0</v>
      </c>
      <c r="AVU6">
        <v>0</v>
      </c>
      <c r="AVV6">
        <v>0</v>
      </c>
      <c r="AVW6">
        <v>0</v>
      </c>
      <c r="AVX6">
        <v>0</v>
      </c>
      <c r="AVY6">
        <v>0</v>
      </c>
      <c r="AVZ6">
        <v>0</v>
      </c>
      <c r="AWA6">
        <v>0</v>
      </c>
      <c r="AWB6">
        <v>0</v>
      </c>
      <c r="AWC6">
        <v>0</v>
      </c>
      <c r="AWD6">
        <v>0</v>
      </c>
      <c r="AWE6">
        <v>0</v>
      </c>
      <c r="AWF6">
        <v>0</v>
      </c>
      <c r="AWG6">
        <v>0</v>
      </c>
      <c r="AWH6">
        <v>0</v>
      </c>
      <c r="AWI6">
        <v>0</v>
      </c>
      <c r="AWJ6">
        <v>0</v>
      </c>
      <c r="AWK6">
        <v>0</v>
      </c>
      <c r="AWL6">
        <v>0</v>
      </c>
      <c r="AWM6">
        <v>0</v>
      </c>
      <c r="AWN6">
        <v>0</v>
      </c>
      <c r="AWO6">
        <v>0</v>
      </c>
      <c r="AWP6">
        <v>0</v>
      </c>
      <c r="AWQ6">
        <v>0</v>
      </c>
      <c r="AWR6">
        <v>0</v>
      </c>
      <c r="AWS6">
        <v>0</v>
      </c>
      <c r="AWT6">
        <v>0</v>
      </c>
      <c r="AWU6">
        <v>0</v>
      </c>
      <c r="AWV6">
        <v>0</v>
      </c>
      <c r="AWW6">
        <v>0</v>
      </c>
      <c r="AWX6">
        <v>0</v>
      </c>
      <c r="AWY6">
        <v>0</v>
      </c>
      <c r="AWZ6">
        <v>0</v>
      </c>
      <c r="AXA6">
        <v>0</v>
      </c>
      <c r="AXB6">
        <v>0</v>
      </c>
      <c r="AXC6">
        <v>0</v>
      </c>
      <c r="AXD6">
        <v>0</v>
      </c>
      <c r="AXE6">
        <v>0</v>
      </c>
      <c r="AXF6">
        <v>0</v>
      </c>
      <c r="AXG6">
        <v>0</v>
      </c>
      <c r="AXH6">
        <v>0</v>
      </c>
      <c r="AXI6">
        <v>0</v>
      </c>
      <c r="AXJ6">
        <v>0</v>
      </c>
      <c r="AXK6">
        <v>0</v>
      </c>
      <c r="AXL6">
        <v>0</v>
      </c>
      <c r="AXM6">
        <v>0</v>
      </c>
      <c r="AXN6">
        <v>0</v>
      </c>
      <c r="AXO6">
        <v>0</v>
      </c>
      <c r="AXP6">
        <v>0</v>
      </c>
      <c r="AXQ6">
        <v>0</v>
      </c>
      <c r="AXR6">
        <v>0</v>
      </c>
      <c r="AXS6">
        <v>0</v>
      </c>
      <c r="AXT6">
        <v>0</v>
      </c>
      <c r="AXU6">
        <v>0</v>
      </c>
      <c r="AXV6">
        <v>0</v>
      </c>
      <c r="AXW6">
        <v>0</v>
      </c>
      <c r="AXX6">
        <v>0</v>
      </c>
      <c r="AXY6">
        <v>0</v>
      </c>
      <c r="AXZ6">
        <v>0</v>
      </c>
      <c r="AYA6">
        <v>0</v>
      </c>
      <c r="AYB6">
        <v>0</v>
      </c>
      <c r="AYC6">
        <v>0</v>
      </c>
      <c r="AYD6">
        <v>0</v>
      </c>
      <c r="AYE6">
        <v>0</v>
      </c>
      <c r="AYF6">
        <v>0</v>
      </c>
      <c r="AYG6">
        <v>0</v>
      </c>
      <c r="AYH6">
        <v>0</v>
      </c>
      <c r="AYI6">
        <v>0</v>
      </c>
      <c r="AYJ6">
        <v>0</v>
      </c>
      <c r="AYK6">
        <v>0</v>
      </c>
      <c r="AYL6">
        <v>0</v>
      </c>
      <c r="AYM6">
        <v>0</v>
      </c>
      <c r="AYN6">
        <v>0</v>
      </c>
      <c r="AYO6">
        <v>0</v>
      </c>
      <c r="AYP6">
        <v>0</v>
      </c>
      <c r="AYQ6">
        <v>0</v>
      </c>
      <c r="AYR6">
        <v>0</v>
      </c>
      <c r="AYS6">
        <v>0</v>
      </c>
      <c r="AYT6">
        <v>0</v>
      </c>
      <c r="AYU6">
        <v>0</v>
      </c>
      <c r="AYV6">
        <v>0</v>
      </c>
      <c r="AYW6">
        <v>0</v>
      </c>
      <c r="AYX6">
        <v>0</v>
      </c>
      <c r="AYY6">
        <v>0</v>
      </c>
      <c r="AYZ6">
        <v>0</v>
      </c>
      <c r="AZA6">
        <v>0</v>
      </c>
      <c r="AZB6">
        <v>0</v>
      </c>
      <c r="AZC6">
        <v>0</v>
      </c>
      <c r="AZD6">
        <v>0</v>
      </c>
      <c r="AZE6">
        <v>0</v>
      </c>
      <c r="AZF6">
        <v>0</v>
      </c>
      <c r="AZG6">
        <v>0</v>
      </c>
      <c r="AZH6">
        <v>0</v>
      </c>
      <c r="AZI6">
        <v>0</v>
      </c>
      <c r="AZJ6">
        <v>0</v>
      </c>
      <c r="AZK6">
        <v>0</v>
      </c>
      <c r="AZL6">
        <v>0</v>
      </c>
      <c r="AZM6">
        <v>0</v>
      </c>
      <c r="AZN6">
        <v>0</v>
      </c>
      <c r="AZO6">
        <v>0</v>
      </c>
      <c r="AZP6">
        <v>0</v>
      </c>
      <c r="AZQ6">
        <v>0</v>
      </c>
      <c r="AZR6">
        <v>0</v>
      </c>
      <c r="AZS6">
        <v>0</v>
      </c>
      <c r="AZT6">
        <v>0</v>
      </c>
      <c r="AZU6">
        <v>0</v>
      </c>
      <c r="AZV6">
        <v>0</v>
      </c>
      <c r="AZW6">
        <v>0</v>
      </c>
      <c r="AZX6">
        <v>0</v>
      </c>
      <c r="AZY6">
        <v>0</v>
      </c>
      <c r="AZZ6">
        <v>0</v>
      </c>
      <c r="BAA6">
        <v>0</v>
      </c>
      <c r="BAB6">
        <v>0</v>
      </c>
      <c r="BAC6">
        <v>0</v>
      </c>
      <c r="BAD6">
        <v>0</v>
      </c>
      <c r="BAE6">
        <v>0</v>
      </c>
      <c r="BAF6">
        <v>0</v>
      </c>
      <c r="BAG6">
        <v>0</v>
      </c>
      <c r="BAH6">
        <v>0</v>
      </c>
      <c r="BAI6">
        <v>0</v>
      </c>
      <c r="BAJ6">
        <v>0</v>
      </c>
      <c r="BAK6">
        <v>0</v>
      </c>
      <c r="BAL6">
        <v>0</v>
      </c>
      <c r="BAM6">
        <v>0</v>
      </c>
      <c r="BAN6">
        <v>0</v>
      </c>
      <c r="BAO6">
        <v>0</v>
      </c>
      <c r="BAP6">
        <v>0</v>
      </c>
      <c r="BAQ6">
        <v>0</v>
      </c>
      <c r="BAR6">
        <v>0</v>
      </c>
      <c r="BAS6">
        <v>0</v>
      </c>
      <c r="BAT6">
        <v>0</v>
      </c>
      <c r="BAU6">
        <v>0</v>
      </c>
      <c r="BAV6">
        <v>0</v>
      </c>
      <c r="BAW6">
        <v>0</v>
      </c>
      <c r="BAX6">
        <v>0</v>
      </c>
      <c r="BAY6">
        <v>0</v>
      </c>
      <c r="BAZ6">
        <v>0</v>
      </c>
      <c r="BBA6">
        <v>0</v>
      </c>
      <c r="BBB6">
        <v>0</v>
      </c>
      <c r="BBC6">
        <v>0</v>
      </c>
      <c r="BBD6">
        <v>0</v>
      </c>
      <c r="BBE6">
        <v>0</v>
      </c>
      <c r="BBF6">
        <v>0</v>
      </c>
      <c r="BBG6">
        <v>0</v>
      </c>
      <c r="BBH6">
        <v>0</v>
      </c>
      <c r="BBI6">
        <v>0</v>
      </c>
      <c r="BBJ6">
        <v>0</v>
      </c>
      <c r="BBK6">
        <v>0</v>
      </c>
      <c r="BBL6">
        <v>0</v>
      </c>
      <c r="BBM6">
        <v>0</v>
      </c>
      <c r="BBN6">
        <v>0</v>
      </c>
      <c r="BBO6">
        <v>0</v>
      </c>
      <c r="BBP6">
        <v>0</v>
      </c>
      <c r="BBQ6">
        <v>0</v>
      </c>
      <c r="BBR6">
        <v>0</v>
      </c>
      <c r="BBS6">
        <v>0</v>
      </c>
      <c r="BBT6">
        <v>0</v>
      </c>
      <c r="BBU6">
        <v>0</v>
      </c>
      <c r="BBV6">
        <v>0</v>
      </c>
      <c r="BBW6">
        <v>0</v>
      </c>
      <c r="BBX6">
        <v>0</v>
      </c>
      <c r="BBY6">
        <v>0</v>
      </c>
      <c r="BBZ6">
        <v>0</v>
      </c>
      <c r="BCA6">
        <v>0</v>
      </c>
      <c r="BCB6">
        <v>0</v>
      </c>
      <c r="BCC6">
        <v>0</v>
      </c>
      <c r="BCD6">
        <v>0</v>
      </c>
      <c r="BCE6">
        <v>0</v>
      </c>
      <c r="BCF6">
        <v>0</v>
      </c>
      <c r="BCG6">
        <v>0</v>
      </c>
      <c r="BCH6">
        <v>0</v>
      </c>
      <c r="BCI6">
        <v>0</v>
      </c>
      <c r="BCJ6">
        <v>0</v>
      </c>
      <c r="BCK6">
        <v>0</v>
      </c>
      <c r="BCL6">
        <v>0</v>
      </c>
      <c r="BCM6">
        <v>0</v>
      </c>
      <c r="BCN6">
        <v>0</v>
      </c>
      <c r="BCO6">
        <v>0</v>
      </c>
      <c r="BCP6">
        <v>0</v>
      </c>
      <c r="BCQ6">
        <v>0</v>
      </c>
      <c r="BCR6">
        <v>0</v>
      </c>
      <c r="BCS6">
        <v>0</v>
      </c>
      <c r="BCT6">
        <v>0</v>
      </c>
      <c r="BCU6">
        <v>0</v>
      </c>
      <c r="BCV6">
        <v>0</v>
      </c>
      <c r="BCW6">
        <v>0</v>
      </c>
      <c r="BCX6">
        <v>0</v>
      </c>
      <c r="BCY6">
        <v>0</v>
      </c>
      <c r="BCZ6">
        <v>0</v>
      </c>
      <c r="BDA6">
        <v>0</v>
      </c>
      <c r="BDB6">
        <v>0</v>
      </c>
      <c r="BDC6">
        <v>0</v>
      </c>
      <c r="BDD6">
        <v>0</v>
      </c>
      <c r="BDE6">
        <v>0</v>
      </c>
      <c r="BDF6">
        <v>0</v>
      </c>
      <c r="BDG6">
        <v>0</v>
      </c>
      <c r="BDH6">
        <v>0</v>
      </c>
      <c r="BDI6">
        <v>0</v>
      </c>
      <c r="BDJ6">
        <v>0</v>
      </c>
      <c r="BDK6">
        <v>0</v>
      </c>
      <c r="BDL6">
        <v>0</v>
      </c>
      <c r="BDM6">
        <v>0</v>
      </c>
      <c r="BDN6">
        <v>0</v>
      </c>
      <c r="BDO6">
        <v>0</v>
      </c>
      <c r="BDP6">
        <v>0</v>
      </c>
      <c r="BDQ6">
        <v>0</v>
      </c>
      <c r="BDR6">
        <v>0</v>
      </c>
      <c r="BDS6">
        <v>0</v>
      </c>
      <c r="BDT6">
        <v>0</v>
      </c>
      <c r="BDU6">
        <v>0</v>
      </c>
      <c r="BDV6">
        <v>0</v>
      </c>
      <c r="BDW6">
        <v>0</v>
      </c>
      <c r="BDX6">
        <v>0</v>
      </c>
      <c r="BDY6">
        <v>0</v>
      </c>
      <c r="BDZ6">
        <v>0</v>
      </c>
      <c r="BEA6">
        <v>0</v>
      </c>
      <c r="BEB6">
        <v>0</v>
      </c>
      <c r="BEC6">
        <v>0</v>
      </c>
      <c r="BED6">
        <v>0</v>
      </c>
      <c r="BEE6">
        <v>0</v>
      </c>
      <c r="BEF6">
        <v>0</v>
      </c>
      <c r="BEG6">
        <v>0</v>
      </c>
      <c r="BEH6">
        <v>0</v>
      </c>
      <c r="BEI6">
        <v>0</v>
      </c>
      <c r="BEJ6">
        <v>0</v>
      </c>
      <c r="BEK6">
        <v>0</v>
      </c>
      <c r="BEL6">
        <v>0</v>
      </c>
      <c r="BEM6">
        <v>0</v>
      </c>
      <c r="BEN6">
        <v>0</v>
      </c>
      <c r="BEO6">
        <v>0</v>
      </c>
      <c r="BEP6">
        <v>0</v>
      </c>
      <c r="BEQ6">
        <v>0</v>
      </c>
      <c r="BER6">
        <v>0</v>
      </c>
      <c r="BES6">
        <v>0</v>
      </c>
      <c r="BET6">
        <v>0</v>
      </c>
      <c r="BEU6">
        <v>0</v>
      </c>
      <c r="BEV6">
        <v>0</v>
      </c>
      <c r="BEW6">
        <v>0</v>
      </c>
      <c r="BEX6">
        <v>0</v>
      </c>
      <c r="BEY6">
        <v>0</v>
      </c>
      <c r="BEZ6">
        <v>0</v>
      </c>
      <c r="BFA6">
        <v>0</v>
      </c>
      <c r="BFB6">
        <v>0</v>
      </c>
      <c r="BFC6">
        <v>0</v>
      </c>
      <c r="BFD6">
        <v>0</v>
      </c>
      <c r="BFE6">
        <v>0</v>
      </c>
      <c r="BFF6">
        <v>0</v>
      </c>
      <c r="BFG6">
        <v>0</v>
      </c>
      <c r="BFH6">
        <v>0</v>
      </c>
      <c r="BFI6">
        <v>0</v>
      </c>
      <c r="BFJ6">
        <v>0</v>
      </c>
      <c r="BFK6">
        <v>0</v>
      </c>
      <c r="BFL6">
        <v>0</v>
      </c>
      <c r="BFM6">
        <v>0</v>
      </c>
      <c r="BFN6">
        <v>0</v>
      </c>
      <c r="BFO6">
        <v>0</v>
      </c>
      <c r="BFP6">
        <v>0</v>
      </c>
      <c r="BFQ6">
        <v>0</v>
      </c>
      <c r="BFR6">
        <v>0</v>
      </c>
      <c r="BFS6">
        <v>0</v>
      </c>
      <c r="BFT6">
        <v>0</v>
      </c>
      <c r="BFU6">
        <v>0</v>
      </c>
      <c r="BFV6">
        <v>0</v>
      </c>
      <c r="BFW6">
        <v>0</v>
      </c>
      <c r="BFX6">
        <v>0</v>
      </c>
      <c r="BFY6">
        <v>0</v>
      </c>
      <c r="BFZ6">
        <v>0</v>
      </c>
      <c r="BGA6">
        <v>0</v>
      </c>
      <c r="BGB6">
        <v>0</v>
      </c>
      <c r="BGC6">
        <v>0</v>
      </c>
      <c r="BGD6">
        <v>0</v>
      </c>
      <c r="BGE6">
        <v>0</v>
      </c>
      <c r="BGF6">
        <v>0</v>
      </c>
      <c r="BGG6">
        <v>0</v>
      </c>
      <c r="BGH6">
        <v>0</v>
      </c>
      <c r="BGI6">
        <v>0</v>
      </c>
      <c r="BGJ6">
        <v>0</v>
      </c>
      <c r="BGK6">
        <v>0</v>
      </c>
      <c r="BGL6">
        <v>0</v>
      </c>
      <c r="BGM6">
        <v>0</v>
      </c>
      <c r="BGN6">
        <v>0</v>
      </c>
      <c r="BGO6">
        <v>0</v>
      </c>
      <c r="BGP6">
        <v>0</v>
      </c>
      <c r="BGQ6">
        <v>0</v>
      </c>
      <c r="BGR6">
        <v>0</v>
      </c>
      <c r="BGS6">
        <v>0</v>
      </c>
      <c r="BGT6">
        <v>0</v>
      </c>
      <c r="BGU6">
        <v>0</v>
      </c>
      <c r="BGV6">
        <v>0</v>
      </c>
      <c r="BGW6">
        <v>0</v>
      </c>
      <c r="BGX6">
        <v>0</v>
      </c>
      <c r="BGY6">
        <v>0</v>
      </c>
      <c r="BGZ6">
        <v>0</v>
      </c>
      <c r="BHA6">
        <v>0</v>
      </c>
      <c r="BHB6">
        <v>0</v>
      </c>
      <c r="BHC6">
        <v>0</v>
      </c>
      <c r="BHD6">
        <v>0</v>
      </c>
      <c r="BHE6">
        <v>0</v>
      </c>
      <c r="BHF6">
        <v>0</v>
      </c>
      <c r="BHG6">
        <v>0</v>
      </c>
      <c r="BHH6">
        <v>0</v>
      </c>
      <c r="BHI6">
        <v>0</v>
      </c>
      <c r="BHJ6">
        <v>0</v>
      </c>
      <c r="BHK6">
        <v>0</v>
      </c>
      <c r="BHL6">
        <v>0</v>
      </c>
      <c r="BHM6">
        <v>0</v>
      </c>
      <c r="BHN6">
        <v>0</v>
      </c>
      <c r="BHO6">
        <v>0</v>
      </c>
      <c r="BHP6">
        <v>0</v>
      </c>
      <c r="BHQ6">
        <v>0</v>
      </c>
      <c r="BHR6">
        <v>0</v>
      </c>
      <c r="BHS6">
        <v>0</v>
      </c>
      <c r="BHT6">
        <v>0</v>
      </c>
      <c r="BHU6">
        <v>0</v>
      </c>
      <c r="BHV6">
        <v>0</v>
      </c>
      <c r="BHW6">
        <v>0</v>
      </c>
      <c r="BHX6">
        <v>0</v>
      </c>
      <c r="BHY6">
        <v>0</v>
      </c>
      <c r="BHZ6">
        <v>0</v>
      </c>
      <c r="BIA6">
        <v>0</v>
      </c>
      <c r="BIB6">
        <v>0</v>
      </c>
      <c r="BIC6">
        <v>0</v>
      </c>
      <c r="BID6">
        <v>0</v>
      </c>
      <c r="BIE6">
        <v>0</v>
      </c>
      <c r="BIF6">
        <v>0</v>
      </c>
      <c r="BIG6">
        <v>0</v>
      </c>
      <c r="BIH6">
        <v>0</v>
      </c>
      <c r="BII6">
        <v>0</v>
      </c>
      <c r="BIJ6">
        <v>0</v>
      </c>
      <c r="BIK6">
        <v>0</v>
      </c>
      <c r="BIL6">
        <v>0</v>
      </c>
      <c r="BIM6">
        <v>0</v>
      </c>
      <c r="BIN6">
        <v>0</v>
      </c>
      <c r="BIO6">
        <v>0</v>
      </c>
      <c r="BIP6">
        <v>0</v>
      </c>
      <c r="BIQ6">
        <v>0</v>
      </c>
      <c r="BIR6">
        <v>0</v>
      </c>
      <c r="BIS6">
        <v>0</v>
      </c>
      <c r="BIT6">
        <v>0</v>
      </c>
      <c r="BIU6">
        <v>0</v>
      </c>
      <c r="BIV6">
        <v>0</v>
      </c>
      <c r="BIW6">
        <v>0</v>
      </c>
      <c r="BIX6">
        <v>0</v>
      </c>
      <c r="BIY6">
        <v>0</v>
      </c>
      <c r="BIZ6">
        <v>0</v>
      </c>
      <c r="BJA6">
        <v>0</v>
      </c>
      <c r="BJB6">
        <v>0</v>
      </c>
      <c r="BJC6">
        <v>0</v>
      </c>
      <c r="BJD6">
        <v>0</v>
      </c>
      <c r="BJE6">
        <v>0</v>
      </c>
      <c r="BJF6">
        <v>0</v>
      </c>
      <c r="BJG6">
        <v>0</v>
      </c>
      <c r="BJH6">
        <v>0</v>
      </c>
      <c r="BJI6">
        <v>0</v>
      </c>
      <c r="BJJ6">
        <v>0</v>
      </c>
      <c r="BJK6">
        <v>0</v>
      </c>
      <c r="BJL6">
        <v>0</v>
      </c>
      <c r="BJM6">
        <v>0</v>
      </c>
      <c r="BJN6">
        <v>0</v>
      </c>
      <c r="BJO6">
        <v>0</v>
      </c>
      <c r="BJP6">
        <v>0</v>
      </c>
      <c r="BJQ6">
        <v>0</v>
      </c>
      <c r="BJR6">
        <v>0</v>
      </c>
      <c r="BJS6">
        <v>0</v>
      </c>
      <c r="BJT6">
        <v>0</v>
      </c>
      <c r="BJU6">
        <v>0</v>
      </c>
      <c r="BJV6">
        <v>0</v>
      </c>
      <c r="BJW6">
        <v>0</v>
      </c>
      <c r="BJX6">
        <v>0</v>
      </c>
      <c r="BJY6">
        <v>0</v>
      </c>
      <c r="BJZ6">
        <v>0</v>
      </c>
      <c r="BKA6">
        <v>0</v>
      </c>
      <c r="BKB6">
        <v>0</v>
      </c>
      <c r="BKC6">
        <v>0</v>
      </c>
      <c r="BKD6">
        <v>0</v>
      </c>
      <c r="BKE6">
        <v>0</v>
      </c>
      <c r="BKF6">
        <v>0</v>
      </c>
      <c r="BKG6">
        <v>0</v>
      </c>
      <c r="BKH6">
        <v>0</v>
      </c>
      <c r="BKI6">
        <v>0</v>
      </c>
      <c r="BKJ6">
        <v>0</v>
      </c>
      <c r="BKK6">
        <v>0</v>
      </c>
      <c r="BKL6">
        <v>0</v>
      </c>
      <c r="BKM6">
        <v>0</v>
      </c>
      <c r="BKN6">
        <v>0</v>
      </c>
      <c r="BKO6">
        <v>0</v>
      </c>
      <c r="BKP6">
        <v>0</v>
      </c>
      <c r="BKQ6">
        <v>0</v>
      </c>
      <c r="BKR6">
        <v>0</v>
      </c>
      <c r="BKS6">
        <v>0</v>
      </c>
      <c r="BKT6">
        <v>0</v>
      </c>
      <c r="BKU6">
        <v>0</v>
      </c>
      <c r="BKV6">
        <v>0</v>
      </c>
      <c r="BKW6">
        <v>0</v>
      </c>
      <c r="BKX6">
        <v>0</v>
      </c>
      <c r="BKY6">
        <v>0</v>
      </c>
      <c r="BKZ6">
        <v>0</v>
      </c>
      <c r="BLA6">
        <v>0</v>
      </c>
      <c r="BLB6">
        <v>0</v>
      </c>
      <c r="BLC6">
        <v>0</v>
      </c>
      <c r="BLD6">
        <v>0</v>
      </c>
      <c r="BLE6">
        <v>0</v>
      </c>
      <c r="BLF6">
        <v>0</v>
      </c>
      <c r="BLG6">
        <v>0</v>
      </c>
      <c r="BLH6">
        <v>0</v>
      </c>
      <c r="BLI6">
        <v>0</v>
      </c>
      <c r="BLJ6">
        <v>0</v>
      </c>
      <c r="BLK6">
        <v>0</v>
      </c>
      <c r="BLL6">
        <v>0</v>
      </c>
      <c r="BLM6">
        <v>0</v>
      </c>
      <c r="BLN6">
        <v>0</v>
      </c>
      <c r="BLO6">
        <v>0</v>
      </c>
      <c r="BLP6">
        <v>0</v>
      </c>
      <c r="BLQ6">
        <v>0</v>
      </c>
      <c r="BLR6">
        <v>0</v>
      </c>
      <c r="BLS6">
        <v>0</v>
      </c>
      <c r="BLT6">
        <v>0</v>
      </c>
      <c r="BLU6">
        <v>0</v>
      </c>
      <c r="BLV6">
        <v>0</v>
      </c>
      <c r="BLW6">
        <v>0</v>
      </c>
      <c r="BLX6">
        <v>0</v>
      </c>
      <c r="BLY6">
        <v>0</v>
      </c>
      <c r="BLZ6">
        <v>0</v>
      </c>
      <c r="BMA6">
        <v>0</v>
      </c>
      <c r="BMB6">
        <v>0</v>
      </c>
      <c r="BMC6">
        <v>0</v>
      </c>
      <c r="BMD6">
        <v>0</v>
      </c>
      <c r="BME6">
        <v>0</v>
      </c>
      <c r="BMF6">
        <v>0</v>
      </c>
      <c r="BMG6">
        <v>0</v>
      </c>
      <c r="BMH6">
        <v>0</v>
      </c>
      <c r="BMI6">
        <v>0</v>
      </c>
      <c r="BMJ6">
        <v>0</v>
      </c>
      <c r="BMK6">
        <v>0</v>
      </c>
      <c r="BML6">
        <v>0</v>
      </c>
      <c r="BMM6">
        <v>0</v>
      </c>
      <c r="BMN6">
        <v>0</v>
      </c>
      <c r="BMO6">
        <v>0</v>
      </c>
      <c r="BMP6">
        <v>0</v>
      </c>
      <c r="BMQ6">
        <v>0</v>
      </c>
      <c r="BMR6">
        <v>0</v>
      </c>
      <c r="BMS6">
        <v>0</v>
      </c>
      <c r="BMT6">
        <v>0</v>
      </c>
      <c r="BMU6">
        <v>0</v>
      </c>
      <c r="BMV6">
        <v>0</v>
      </c>
      <c r="BMW6">
        <v>0</v>
      </c>
      <c r="BMX6">
        <v>0</v>
      </c>
      <c r="BMY6">
        <v>0</v>
      </c>
      <c r="BMZ6">
        <v>0</v>
      </c>
      <c r="BNA6">
        <v>0</v>
      </c>
      <c r="BNB6">
        <v>0</v>
      </c>
      <c r="BNC6">
        <v>0</v>
      </c>
      <c r="BND6">
        <v>0</v>
      </c>
      <c r="BNE6">
        <v>0</v>
      </c>
      <c r="BNF6">
        <v>0</v>
      </c>
      <c r="BNG6">
        <v>0</v>
      </c>
      <c r="BNH6">
        <v>0</v>
      </c>
      <c r="BNI6">
        <v>0</v>
      </c>
      <c r="BNJ6">
        <v>0</v>
      </c>
      <c r="BNK6">
        <v>0</v>
      </c>
      <c r="BNL6">
        <v>0</v>
      </c>
      <c r="BNM6">
        <v>0</v>
      </c>
      <c r="BNN6">
        <v>0</v>
      </c>
      <c r="BNO6">
        <v>0</v>
      </c>
      <c r="BNP6">
        <v>0</v>
      </c>
      <c r="BNQ6">
        <v>0</v>
      </c>
      <c r="BNR6">
        <v>0</v>
      </c>
      <c r="BNS6">
        <v>0</v>
      </c>
      <c r="BNT6">
        <v>0</v>
      </c>
      <c r="BNU6">
        <v>0</v>
      </c>
      <c r="BNV6">
        <v>0</v>
      </c>
      <c r="BNW6">
        <v>0</v>
      </c>
      <c r="BNX6">
        <v>0</v>
      </c>
      <c r="BNY6">
        <v>0</v>
      </c>
      <c r="BNZ6">
        <v>0</v>
      </c>
      <c r="BOA6">
        <v>0</v>
      </c>
      <c r="BOB6">
        <v>0</v>
      </c>
      <c r="BOC6">
        <v>0</v>
      </c>
      <c r="BOD6">
        <v>0</v>
      </c>
      <c r="BOE6">
        <v>0</v>
      </c>
      <c r="BOF6">
        <v>0</v>
      </c>
      <c r="BOG6">
        <v>0</v>
      </c>
      <c r="BOH6">
        <v>0</v>
      </c>
      <c r="BOI6">
        <v>0</v>
      </c>
      <c r="BOJ6">
        <v>0</v>
      </c>
      <c r="BOK6">
        <v>0</v>
      </c>
      <c r="BOL6">
        <v>0</v>
      </c>
      <c r="BOM6">
        <v>0</v>
      </c>
      <c r="BON6">
        <v>0</v>
      </c>
      <c r="BOO6">
        <v>0</v>
      </c>
      <c r="BOP6">
        <v>0</v>
      </c>
      <c r="BOQ6">
        <v>0</v>
      </c>
      <c r="BOR6">
        <v>0</v>
      </c>
      <c r="BOS6">
        <v>0</v>
      </c>
      <c r="BOT6">
        <v>0</v>
      </c>
      <c r="BOU6">
        <v>0</v>
      </c>
      <c r="BOV6">
        <v>0</v>
      </c>
      <c r="BOW6">
        <v>0</v>
      </c>
      <c r="BOX6">
        <v>0</v>
      </c>
      <c r="BOY6">
        <v>0</v>
      </c>
      <c r="BOZ6">
        <v>0</v>
      </c>
      <c r="BPA6">
        <v>0</v>
      </c>
      <c r="BPB6">
        <v>0</v>
      </c>
      <c r="BPC6">
        <v>0</v>
      </c>
      <c r="BPD6">
        <v>0</v>
      </c>
      <c r="BPE6">
        <v>0</v>
      </c>
      <c r="BPF6">
        <v>0</v>
      </c>
      <c r="BPG6">
        <v>0</v>
      </c>
      <c r="BPH6">
        <v>0</v>
      </c>
      <c r="BPI6">
        <v>0</v>
      </c>
      <c r="BPJ6">
        <v>0</v>
      </c>
      <c r="BPK6">
        <v>0</v>
      </c>
      <c r="BPL6">
        <v>0</v>
      </c>
      <c r="BPM6">
        <v>0</v>
      </c>
      <c r="BPN6">
        <v>0</v>
      </c>
      <c r="BPO6">
        <v>0</v>
      </c>
      <c r="BPP6">
        <v>0</v>
      </c>
      <c r="BPQ6">
        <v>0</v>
      </c>
      <c r="BPR6">
        <v>0</v>
      </c>
      <c r="BPS6">
        <v>0</v>
      </c>
      <c r="BPT6">
        <v>0</v>
      </c>
      <c r="BPU6">
        <v>0</v>
      </c>
      <c r="BPV6">
        <v>0</v>
      </c>
      <c r="BPW6">
        <v>0</v>
      </c>
      <c r="BPX6">
        <v>0</v>
      </c>
      <c r="BPY6">
        <v>0</v>
      </c>
      <c r="BPZ6">
        <v>0</v>
      </c>
      <c r="BQA6">
        <v>0</v>
      </c>
      <c r="BQB6">
        <v>0</v>
      </c>
      <c r="BQC6">
        <v>0</v>
      </c>
      <c r="BQD6">
        <v>0</v>
      </c>
      <c r="BQE6">
        <v>0</v>
      </c>
      <c r="BQF6">
        <v>0</v>
      </c>
      <c r="BQG6">
        <v>0</v>
      </c>
      <c r="BQH6">
        <v>0</v>
      </c>
      <c r="BQI6">
        <v>0</v>
      </c>
      <c r="BQJ6">
        <v>0</v>
      </c>
      <c r="BQK6">
        <v>0</v>
      </c>
      <c r="BQL6">
        <v>0</v>
      </c>
      <c r="BQM6">
        <v>0</v>
      </c>
      <c r="BQN6">
        <v>0</v>
      </c>
      <c r="BQO6">
        <v>0</v>
      </c>
      <c r="BQP6">
        <v>0</v>
      </c>
      <c r="BQQ6">
        <v>0</v>
      </c>
      <c r="BQR6">
        <v>0</v>
      </c>
      <c r="BQS6">
        <v>0</v>
      </c>
      <c r="BQT6">
        <v>0</v>
      </c>
      <c r="BQU6">
        <v>0</v>
      </c>
      <c r="BQV6">
        <v>0</v>
      </c>
      <c r="BQW6">
        <v>0</v>
      </c>
      <c r="BQX6">
        <v>0</v>
      </c>
      <c r="BQY6">
        <v>0</v>
      </c>
      <c r="BQZ6">
        <v>0</v>
      </c>
      <c r="BRA6">
        <v>0</v>
      </c>
      <c r="BRB6">
        <v>0</v>
      </c>
      <c r="BRC6">
        <v>0</v>
      </c>
      <c r="BRD6">
        <v>0</v>
      </c>
      <c r="BRE6">
        <v>0</v>
      </c>
      <c r="BRF6">
        <v>0</v>
      </c>
      <c r="BRG6">
        <v>0</v>
      </c>
      <c r="BRH6">
        <v>0</v>
      </c>
      <c r="BRI6">
        <v>0</v>
      </c>
      <c r="BRJ6">
        <v>0</v>
      </c>
      <c r="BRK6">
        <v>0</v>
      </c>
      <c r="BRL6">
        <v>0</v>
      </c>
      <c r="BRM6">
        <v>0</v>
      </c>
      <c r="BRN6">
        <v>0</v>
      </c>
      <c r="BRO6">
        <v>0</v>
      </c>
      <c r="BRP6">
        <v>0</v>
      </c>
      <c r="BRQ6">
        <v>0</v>
      </c>
      <c r="BRR6">
        <v>0</v>
      </c>
      <c r="BRS6">
        <v>0</v>
      </c>
      <c r="BRT6">
        <v>0</v>
      </c>
      <c r="BRU6">
        <v>0</v>
      </c>
      <c r="BRV6">
        <v>0</v>
      </c>
      <c r="BRW6">
        <v>0</v>
      </c>
      <c r="BRX6">
        <v>0</v>
      </c>
      <c r="BRY6">
        <v>0</v>
      </c>
      <c r="BRZ6">
        <v>0</v>
      </c>
      <c r="BSA6">
        <v>0</v>
      </c>
      <c r="BSB6">
        <v>0</v>
      </c>
      <c r="BSC6">
        <v>0</v>
      </c>
      <c r="BSD6">
        <v>0</v>
      </c>
      <c r="BSE6">
        <v>0</v>
      </c>
      <c r="BSF6">
        <v>0</v>
      </c>
      <c r="BSG6">
        <v>0</v>
      </c>
      <c r="BSH6">
        <v>0</v>
      </c>
      <c r="BSI6">
        <v>0</v>
      </c>
      <c r="BSJ6">
        <v>0</v>
      </c>
      <c r="BSK6">
        <v>0</v>
      </c>
      <c r="BSL6">
        <v>0</v>
      </c>
      <c r="BSM6">
        <v>0</v>
      </c>
      <c r="BSN6">
        <v>0</v>
      </c>
      <c r="BSO6">
        <v>0</v>
      </c>
      <c r="BSP6">
        <v>0</v>
      </c>
      <c r="BSQ6">
        <v>0</v>
      </c>
      <c r="BSR6">
        <v>0</v>
      </c>
      <c r="BSS6">
        <v>0</v>
      </c>
      <c r="BST6">
        <v>0</v>
      </c>
      <c r="BSU6">
        <v>0</v>
      </c>
      <c r="BSV6">
        <v>0</v>
      </c>
      <c r="BSW6">
        <v>0</v>
      </c>
      <c r="BSX6">
        <v>0</v>
      </c>
      <c r="BSY6">
        <v>0</v>
      </c>
      <c r="BSZ6">
        <v>0</v>
      </c>
      <c r="BTA6">
        <v>0</v>
      </c>
      <c r="BTB6">
        <v>0</v>
      </c>
      <c r="BTC6">
        <v>0</v>
      </c>
      <c r="BTD6">
        <v>0</v>
      </c>
      <c r="BTE6">
        <v>0</v>
      </c>
      <c r="BTF6">
        <v>0</v>
      </c>
      <c r="BTG6">
        <v>0</v>
      </c>
      <c r="BTH6">
        <v>0</v>
      </c>
      <c r="BTI6">
        <v>0</v>
      </c>
      <c r="BTJ6">
        <v>0</v>
      </c>
      <c r="BTK6">
        <v>0</v>
      </c>
      <c r="BTL6">
        <v>0</v>
      </c>
      <c r="BTM6">
        <v>0</v>
      </c>
      <c r="BTN6">
        <v>0</v>
      </c>
      <c r="BTO6">
        <v>0</v>
      </c>
      <c r="BTP6">
        <v>0</v>
      </c>
      <c r="BTQ6">
        <v>0</v>
      </c>
      <c r="BTR6">
        <v>0</v>
      </c>
      <c r="BTS6">
        <v>0</v>
      </c>
      <c r="BTT6">
        <v>0</v>
      </c>
      <c r="BTU6">
        <v>0</v>
      </c>
      <c r="BTV6">
        <v>0</v>
      </c>
      <c r="BTW6">
        <v>0</v>
      </c>
      <c r="BTX6">
        <v>0</v>
      </c>
      <c r="BTY6">
        <v>0</v>
      </c>
      <c r="BTZ6">
        <v>0</v>
      </c>
      <c r="BUA6">
        <v>0</v>
      </c>
      <c r="BUB6">
        <v>0</v>
      </c>
      <c r="BUC6">
        <v>0</v>
      </c>
      <c r="BUD6">
        <v>0</v>
      </c>
      <c r="BUE6">
        <v>0</v>
      </c>
      <c r="BUF6">
        <v>0</v>
      </c>
      <c r="BUG6">
        <v>0</v>
      </c>
      <c r="BUH6">
        <v>0</v>
      </c>
      <c r="BUI6">
        <v>0</v>
      </c>
      <c r="BUJ6">
        <v>0</v>
      </c>
      <c r="BUK6">
        <v>0</v>
      </c>
      <c r="BUL6">
        <v>0</v>
      </c>
      <c r="BUM6">
        <v>0</v>
      </c>
      <c r="BUN6">
        <v>0</v>
      </c>
      <c r="BUO6">
        <v>0</v>
      </c>
      <c r="BUP6">
        <v>0</v>
      </c>
      <c r="BUQ6">
        <v>0</v>
      </c>
      <c r="BUR6">
        <v>0</v>
      </c>
      <c r="BUS6">
        <v>0</v>
      </c>
      <c r="BUT6">
        <v>0</v>
      </c>
      <c r="BUU6">
        <v>0</v>
      </c>
      <c r="BUV6">
        <v>0</v>
      </c>
      <c r="BUW6">
        <v>0</v>
      </c>
      <c r="BUX6">
        <v>0</v>
      </c>
      <c r="BUY6">
        <v>0</v>
      </c>
      <c r="BUZ6">
        <v>0</v>
      </c>
      <c r="BVA6">
        <v>0</v>
      </c>
      <c r="BVB6">
        <v>0</v>
      </c>
      <c r="BVC6">
        <v>0</v>
      </c>
      <c r="BVD6">
        <v>0</v>
      </c>
      <c r="BVE6">
        <v>0</v>
      </c>
      <c r="BVF6">
        <v>0</v>
      </c>
      <c r="BVG6">
        <v>0</v>
      </c>
      <c r="BVH6">
        <v>0</v>
      </c>
      <c r="BVI6">
        <v>0</v>
      </c>
      <c r="BVJ6">
        <v>0</v>
      </c>
      <c r="BVK6">
        <v>0</v>
      </c>
      <c r="BVL6">
        <v>0</v>
      </c>
      <c r="BVM6">
        <v>0</v>
      </c>
      <c r="BVN6">
        <v>0</v>
      </c>
      <c r="BVO6">
        <v>0</v>
      </c>
      <c r="BVP6">
        <v>0</v>
      </c>
      <c r="BVQ6">
        <v>0</v>
      </c>
      <c r="BVR6">
        <v>0</v>
      </c>
      <c r="BVS6">
        <v>0</v>
      </c>
      <c r="BVT6">
        <v>0</v>
      </c>
      <c r="BVU6">
        <v>0</v>
      </c>
      <c r="BVV6">
        <v>0</v>
      </c>
      <c r="BVW6">
        <v>0</v>
      </c>
      <c r="BVX6">
        <v>0</v>
      </c>
      <c r="BVY6">
        <v>0</v>
      </c>
      <c r="BVZ6">
        <v>0</v>
      </c>
      <c r="BWA6">
        <v>0</v>
      </c>
      <c r="BWB6">
        <v>0</v>
      </c>
      <c r="BWC6">
        <v>0</v>
      </c>
      <c r="BWD6">
        <v>0</v>
      </c>
      <c r="BWE6">
        <v>0</v>
      </c>
      <c r="BWF6">
        <v>0</v>
      </c>
      <c r="BWG6">
        <v>0</v>
      </c>
      <c r="BWH6">
        <v>0</v>
      </c>
      <c r="BWI6">
        <v>0</v>
      </c>
      <c r="BWJ6">
        <v>0</v>
      </c>
      <c r="BWK6">
        <v>0</v>
      </c>
      <c r="BWL6">
        <v>0</v>
      </c>
      <c r="BWM6">
        <v>0</v>
      </c>
      <c r="BWN6">
        <v>0</v>
      </c>
      <c r="BWO6">
        <v>0</v>
      </c>
      <c r="BWP6">
        <v>0</v>
      </c>
      <c r="BWQ6">
        <v>0</v>
      </c>
      <c r="BWR6">
        <v>0</v>
      </c>
      <c r="BWS6">
        <v>0</v>
      </c>
      <c r="BWT6">
        <v>0</v>
      </c>
      <c r="BWU6">
        <v>0</v>
      </c>
      <c r="BWV6">
        <v>0</v>
      </c>
      <c r="BWW6">
        <v>0</v>
      </c>
      <c r="BWX6">
        <v>0</v>
      </c>
      <c r="BWY6">
        <v>0</v>
      </c>
      <c r="BWZ6">
        <v>0</v>
      </c>
      <c r="BXA6">
        <v>0</v>
      </c>
      <c r="BXB6">
        <v>0</v>
      </c>
      <c r="BXC6">
        <v>0</v>
      </c>
      <c r="BXD6">
        <v>0</v>
      </c>
      <c r="BXE6">
        <v>0</v>
      </c>
      <c r="BXF6">
        <v>0</v>
      </c>
      <c r="BXG6">
        <v>0</v>
      </c>
      <c r="BXH6">
        <v>0</v>
      </c>
      <c r="BXI6">
        <v>0</v>
      </c>
      <c r="BXJ6">
        <v>0</v>
      </c>
      <c r="BXK6">
        <v>0</v>
      </c>
      <c r="BXL6">
        <v>0</v>
      </c>
      <c r="BXM6">
        <v>0</v>
      </c>
      <c r="BXN6">
        <v>0</v>
      </c>
      <c r="BXO6">
        <v>0</v>
      </c>
      <c r="BXP6">
        <v>0</v>
      </c>
      <c r="BXQ6">
        <v>0</v>
      </c>
      <c r="BXR6">
        <v>0</v>
      </c>
      <c r="BXS6">
        <v>0</v>
      </c>
      <c r="BXT6">
        <v>0</v>
      </c>
      <c r="BXU6">
        <v>0</v>
      </c>
      <c r="BXV6">
        <v>0</v>
      </c>
      <c r="BXW6">
        <v>0</v>
      </c>
      <c r="BXX6">
        <v>0</v>
      </c>
      <c r="BXY6">
        <v>0</v>
      </c>
      <c r="BXZ6">
        <v>0</v>
      </c>
      <c r="BYA6">
        <v>0</v>
      </c>
      <c r="BYB6">
        <v>0</v>
      </c>
      <c r="BYC6">
        <v>0</v>
      </c>
      <c r="BYD6">
        <v>0</v>
      </c>
      <c r="BYE6">
        <v>0</v>
      </c>
      <c r="BYF6">
        <v>0</v>
      </c>
      <c r="BYG6">
        <v>0</v>
      </c>
      <c r="BYH6">
        <v>0</v>
      </c>
      <c r="BYI6">
        <v>0</v>
      </c>
      <c r="BYJ6">
        <v>0</v>
      </c>
      <c r="BYK6">
        <v>0</v>
      </c>
      <c r="BYL6">
        <v>0</v>
      </c>
      <c r="BYM6">
        <v>0</v>
      </c>
      <c r="BYN6">
        <v>0</v>
      </c>
      <c r="BYO6">
        <v>0</v>
      </c>
      <c r="BYP6">
        <v>0</v>
      </c>
      <c r="BYQ6">
        <v>0</v>
      </c>
      <c r="BYR6">
        <v>0</v>
      </c>
      <c r="BYS6">
        <v>0</v>
      </c>
      <c r="BYT6">
        <v>0</v>
      </c>
      <c r="BYU6">
        <v>0</v>
      </c>
      <c r="BYV6">
        <v>0</v>
      </c>
      <c r="BYW6">
        <v>0</v>
      </c>
      <c r="BYX6">
        <v>0</v>
      </c>
      <c r="BYY6">
        <v>0</v>
      </c>
      <c r="BYZ6">
        <v>0</v>
      </c>
      <c r="BZA6">
        <v>0</v>
      </c>
      <c r="BZB6">
        <v>0</v>
      </c>
      <c r="BZC6">
        <v>0</v>
      </c>
      <c r="BZD6">
        <v>0</v>
      </c>
      <c r="BZE6">
        <v>0</v>
      </c>
      <c r="BZF6">
        <v>0</v>
      </c>
      <c r="BZG6">
        <v>0</v>
      </c>
      <c r="BZH6">
        <v>0</v>
      </c>
      <c r="BZI6">
        <v>0</v>
      </c>
      <c r="BZJ6">
        <v>0</v>
      </c>
      <c r="BZK6">
        <v>0</v>
      </c>
      <c r="BZL6">
        <v>0</v>
      </c>
      <c r="BZM6">
        <v>0</v>
      </c>
      <c r="BZN6">
        <v>0</v>
      </c>
      <c r="BZO6">
        <v>0</v>
      </c>
      <c r="BZP6">
        <v>0</v>
      </c>
      <c r="BZQ6">
        <v>0</v>
      </c>
      <c r="BZR6">
        <v>0</v>
      </c>
      <c r="BZS6">
        <v>0</v>
      </c>
      <c r="BZT6">
        <v>0</v>
      </c>
      <c r="BZU6">
        <v>0</v>
      </c>
      <c r="BZV6">
        <v>0</v>
      </c>
      <c r="BZW6">
        <v>0</v>
      </c>
      <c r="BZX6">
        <v>0</v>
      </c>
      <c r="BZY6">
        <v>0</v>
      </c>
      <c r="BZZ6">
        <v>0</v>
      </c>
      <c r="CAA6">
        <v>0</v>
      </c>
      <c r="CAB6">
        <v>0</v>
      </c>
      <c r="CAC6">
        <v>0</v>
      </c>
      <c r="CAD6">
        <v>0</v>
      </c>
      <c r="CAE6">
        <v>0</v>
      </c>
      <c r="CAF6">
        <v>0</v>
      </c>
      <c r="CAG6">
        <v>0</v>
      </c>
      <c r="CAH6">
        <v>0</v>
      </c>
      <c r="CAI6">
        <v>0</v>
      </c>
      <c r="CAJ6">
        <v>0</v>
      </c>
      <c r="CAK6">
        <v>0</v>
      </c>
      <c r="CAL6">
        <v>0</v>
      </c>
      <c r="CAM6">
        <v>0</v>
      </c>
      <c r="CAN6">
        <v>0</v>
      </c>
      <c r="CAO6">
        <v>0</v>
      </c>
      <c r="CAP6">
        <v>0</v>
      </c>
      <c r="CAQ6">
        <v>0</v>
      </c>
      <c r="CAR6">
        <v>0</v>
      </c>
      <c r="CAS6">
        <v>0</v>
      </c>
      <c r="CAT6">
        <v>0</v>
      </c>
      <c r="CAU6">
        <v>0</v>
      </c>
      <c r="CAV6">
        <v>0</v>
      </c>
      <c r="CAW6">
        <v>0</v>
      </c>
      <c r="CAX6">
        <v>0</v>
      </c>
      <c r="CAY6">
        <v>0</v>
      </c>
      <c r="CAZ6">
        <v>0</v>
      </c>
      <c r="CBA6">
        <v>0</v>
      </c>
      <c r="CBB6">
        <v>0</v>
      </c>
      <c r="CBC6">
        <v>0</v>
      </c>
      <c r="CBD6">
        <v>0</v>
      </c>
      <c r="CBE6">
        <v>0</v>
      </c>
      <c r="CBF6">
        <v>0</v>
      </c>
      <c r="CBG6">
        <v>0</v>
      </c>
      <c r="CBH6">
        <v>0</v>
      </c>
      <c r="CBI6">
        <v>0</v>
      </c>
      <c r="CBJ6">
        <v>0</v>
      </c>
      <c r="CBK6">
        <v>0</v>
      </c>
      <c r="CBL6">
        <v>0</v>
      </c>
      <c r="CBM6">
        <v>0</v>
      </c>
      <c r="CBN6">
        <v>0</v>
      </c>
      <c r="CBO6">
        <v>0</v>
      </c>
      <c r="CBP6">
        <v>0</v>
      </c>
      <c r="CBQ6">
        <v>0</v>
      </c>
      <c r="CBR6">
        <v>0</v>
      </c>
      <c r="CBS6">
        <v>0</v>
      </c>
      <c r="CBT6">
        <v>0</v>
      </c>
      <c r="CBU6">
        <v>0</v>
      </c>
      <c r="CBV6">
        <v>0</v>
      </c>
      <c r="CBW6">
        <v>0</v>
      </c>
      <c r="CBX6">
        <v>0</v>
      </c>
      <c r="CBY6">
        <v>0</v>
      </c>
      <c r="CBZ6">
        <v>0</v>
      </c>
      <c r="CCA6">
        <v>0</v>
      </c>
      <c r="CCB6">
        <v>0</v>
      </c>
      <c r="CCC6">
        <v>0</v>
      </c>
      <c r="CCD6">
        <v>0</v>
      </c>
      <c r="CCE6">
        <v>0</v>
      </c>
      <c r="CCF6">
        <v>0</v>
      </c>
      <c r="CCG6">
        <v>0</v>
      </c>
      <c r="CCH6">
        <v>0</v>
      </c>
      <c r="CCI6">
        <v>0</v>
      </c>
      <c r="CCJ6">
        <v>0</v>
      </c>
      <c r="CCK6">
        <v>0</v>
      </c>
      <c r="CCL6">
        <v>0</v>
      </c>
      <c r="CCM6">
        <v>0</v>
      </c>
      <c r="CCN6">
        <v>0</v>
      </c>
      <c r="CCO6">
        <v>0</v>
      </c>
      <c r="CCP6">
        <v>0</v>
      </c>
      <c r="CCQ6">
        <v>0</v>
      </c>
      <c r="CCR6">
        <v>0</v>
      </c>
      <c r="CCS6">
        <v>0</v>
      </c>
      <c r="CCT6">
        <v>0</v>
      </c>
      <c r="CCU6">
        <v>0</v>
      </c>
      <c r="CCV6">
        <v>0</v>
      </c>
      <c r="CCW6">
        <v>0</v>
      </c>
      <c r="CCX6">
        <v>0</v>
      </c>
      <c r="CCY6">
        <v>0</v>
      </c>
      <c r="CCZ6">
        <v>0</v>
      </c>
      <c r="CDA6">
        <v>0</v>
      </c>
      <c r="CDB6">
        <v>0</v>
      </c>
      <c r="CDC6">
        <v>0</v>
      </c>
      <c r="CDD6">
        <v>0</v>
      </c>
      <c r="CDE6">
        <v>0</v>
      </c>
      <c r="CDF6">
        <v>0</v>
      </c>
      <c r="CDG6">
        <v>0</v>
      </c>
      <c r="CDH6">
        <v>0</v>
      </c>
      <c r="CDI6">
        <v>0</v>
      </c>
      <c r="CDJ6">
        <v>0</v>
      </c>
      <c r="CDK6">
        <v>0</v>
      </c>
      <c r="CDL6">
        <v>0</v>
      </c>
      <c r="CDM6">
        <v>0</v>
      </c>
      <c r="CDN6">
        <v>0</v>
      </c>
      <c r="CDO6">
        <v>0</v>
      </c>
      <c r="CDP6">
        <v>0</v>
      </c>
      <c r="CDQ6">
        <v>0</v>
      </c>
      <c r="CDR6">
        <v>0</v>
      </c>
      <c r="CDS6">
        <v>0</v>
      </c>
      <c r="CDT6">
        <v>0</v>
      </c>
      <c r="CDU6">
        <v>0</v>
      </c>
      <c r="CDV6">
        <v>0</v>
      </c>
      <c r="CDW6">
        <v>0</v>
      </c>
      <c r="CDX6">
        <v>0</v>
      </c>
      <c r="CDY6">
        <v>0</v>
      </c>
      <c r="CDZ6">
        <v>0</v>
      </c>
      <c r="CEA6">
        <v>0</v>
      </c>
      <c r="CEB6">
        <v>0</v>
      </c>
      <c r="CEC6">
        <v>0</v>
      </c>
      <c r="CED6">
        <v>0</v>
      </c>
      <c r="CEE6">
        <v>0</v>
      </c>
      <c r="CEF6">
        <v>0</v>
      </c>
      <c r="CEG6">
        <v>0</v>
      </c>
      <c r="CEH6">
        <v>0</v>
      </c>
      <c r="CEI6">
        <v>0</v>
      </c>
      <c r="CEJ6">
        <v>0</v>
      </c>
      <c r="CEK6">
        <v>0</v>
      </c>
      <c r="CEL6">
        <v>0</v>
      </c>
      <c r="CEM6">
        <v>0</v>
      </c>
      <c r="CEN6">
        <v>0</v>
      </c>
      <c r="CEO6">
        <v>0</v>
      </c>
      <c r="CEP6">
        <v>0</v>
      </c>
      <c r="CEQ6">
        <v>0</v>
      </c>
      <c r="CER6">
        <v>0</v>
      </c>
      <c r="CES6">
        <v>0</v>
      </c>
      <c r="CET6">
        <v>0</v>
      </c>
      <c r="CEU6">
        <v>0</v>
      </c>
      <c r="CEV6">
        <v>0</v>
      </c>
      <c r="CEW6">
        <v>0</v>
      </c>
      <c r="CEX6">
        <v>0</v>
      </c>
      <c r="CEY6">
        <v>0</v>
      </c>
      <c r="CEZ6">
        <v>0</v>
      </c>
      <c r="CFA6">
        <v>0</v>
      </c>
      <c r="CFB6">
        <v>0</v>
      </c>
      <c r="CFC6">
        <v>0</v>
      </c>
      <c r="CFD6">
        <v>0</v>
      </c>
      <c r="CFE6">
        <v>0</v>
      </c>
      <c r="CFF6">
        <v>0</v>
      </c>
      <c r="CFG6">
        <v>0</v>
      </c>
      <c r="CFH6">
        <v>0</v>
      </c>
      <c r="CFI6">
        <v>0</v>
      </c>
      <c r="CFJ6">
        <v>0</v>
      </c>
      <c r="CFK6">
        <v>0</v>
      </c>
      <c r="CFL6">
        <v>0</v>
      </c>
      <c r="CFM6">
        <v>0</v>
      </c>
      <c r="CFN6">
        <v>0</v>
      </c>
      <c r="CFO6">
        <v>0</v>
      </c>
      <c r="CFP6">
        <v>0</v>
      </c>
      <c r="CFQ6">
        <v>0</v>
      </c>
      <c r="CFR6">
        <v>0</v>
      </c>
      <c r="CFS6">
        <v>0</v>
      </c>
      <c r="CFT6">
        <v>0</v>
      </c>
      <c r="CFU6">
        <v>0</v>
      </c>
      <c r="CFV6">
        <v>0</v>
      </c>
      <c r="CFW6">
        <v>0</v>
      </c>
      <c r="CFX6">
        <v>0</v>
      </c>
      <c r="CFY6">
        <v>0</v>
      </c>
      <c r="CFZ6">
        <v>0</v>
      </c>
      <c r="CGA6">
        <v>0</v>
      </c>
      <c r="CGB6">
        <v>0</v>
      </c>
      <c r="CGC6">
        <v>0</v>
      </c>
      <c r="CGD6">
        <v>0</v>
      </c>
      <c r="CGE6">
        <v>0</v>
      </c>
      <c r="CGF6">
        <v>0</v>
      </c>
      <c r="CGG6">
        <v>0</v>
      </c>
      <c r="CGH6">
        <v>0</v>
      </c>
      <c r="CGI6">
        <v>0</v>
      </c>
      <c r="CGJ6">
        <v>0</v>
      </c>
      <c r="CGK6">
        <v>0</v>
      </c>
      <c r="CGL6">
        <v>0</v>
      </c>
      <c r="CGM6">
        <v>0</v>
      </c>
      <c r="CGN6">
        <v>0</v>
      </c>
      <c r="CGO6">
        <v>0</v>
      </c>
      <c r="CGP6">
        <v>0</v>
      </c>
      <c r="CGQ6">
        <v>0</v>
      </c>
      <c r="CGR6">
        <v>0</v>
      </c>
      <c r="CGS6">
        <v>0</v>
      </c>
      <c r="CGT6">
        <v>0</v>
      </c>
      <c r="CGU6">
        <v>0</v>
      </c>
      <c r="CGV6">
        <v>0</v>
      </c>
      <c r="CGW6">
        <v>0</v>
      </c>
      <c r="CGX6">
        <v>0</v>
      </c>
      <c r="CGY6">
        <v>0</v>
      </c>
      <c r="CGZ6">
        <v>0</v>
      </c>
      <c r="CHA6">
        <v>0</v>
      </c>
      <c r="CHB6">
        <v>0</v>
      </c>
      <c r="CHC6">
        <v>0</v>
      </c>
      <c r="CHD6">
        <v>0</v>
      </c>
      <c r="CHE6">
        <v>0</v>
      </c>
      <c r="CHF6">
        <v>0</v>
      </c>
      <c r="CHG6">
        <v>0</v>
      </c>
      <c r="CHH6">
        <v>0</v>
      </c>
      <c r="CHI6">
        <v>0</v>
      </c>
      <c r="CHJ6">
        <v>0</v>
      </c>
      <c r="CHK6">
        <v>0</v>
      </c>
      <c r="CHL6">
        <v>0</v>
      </c>
      <c r="CHM6">
        <v>0</v>
      </c>
      <c r="CHN6">
        <v>0</v>
      </c>
      <c r="CHO6">
        <v>0</v>
      </c>
      <c r="CHP6">
        <v>0</v>
      </c>
      <c r="CHQ6">
        <v>0</v>
      </c>
      <c r="CHR6">
        <v>0</v>
      </c>
      <c r="CHS6">
        <v>0</v>
      </c>
      <c r="CHT6">
        <v>0</v>
      </c>
      <c r="CHU6">
        <v>0</v>
      </c>
      <c r="CHV6">
        <v>0</v>
      </c>
      <c r="CHW6">
        <v>0</v>
      </c>
      <c r="CHX6">
        <v>0</v>
      </c>
      <c r="CHY6">
        <v>0</v>
      </c>
      <c r="CHZ6">
        <v>0</v>
      </c>
      <c r="CIA6">
        <v>0</v>
      </c>
      <c r="CIB6">
        <v>0</v>
      </c>
      <c r="CIC6">
        <v>0</v>
      </c>
      <c r="CID6">
        <v>0</v>
      </c>
      <c r="CIE6">
        <v>0</v>
      </c>
      <c r="CIF6">
        <v>0</v>
      </c>
      <c r="CIG6">
        <v>0</v>
      </c>
      <c r="CIH6">
        <v>0</v>
      </c>
      <c r="CII6">
        <v>0</v>
      </c>
      <c r="CIJ6">
        <v>0</v>
      </c>
      <c r="CIK6">
        <v>0</v>
      </c>
      <c r="CIL6">
        <v>0</v>
      </c>
      <c r="CIM6">
        <v>0</v>
      </c>
      <c r="CIN6">
        <v>0</v>
      </c>
      <c r="CIO6">
        <v>0</v>
      </c>
      <c r="CIP6">
        <v>0</v>
      </c>
      <c r="CIQ6">
        <v>0</v>
      </c>
      <c r="CIR6">
        <v>0</v>
      </c>
      <c r="CIS6">
        <v>0</v>
      </c>
      <c r="CIT6">
        <v>0</v>
      </c>
      <c r="CIU6">
        <v>0</v>
      </c>
      <c r="CIV6">
        <v>0</v>
      </c>
      <c r="CIW6">
        <v>0</v>
      </c>
      <c r="CIX6">
        <v>0</v>
      </c>
      <c r="CIY6">
        <v>0</v>
      </c>
      <c r="CIZ6">
        <v>0</v>
      </c>
      <c r="CJA6">
        <v>0</v>
      </c>
      <c r="CJB6">
        <v>0</v>
      </c>
      <c r="CJC6">
        <v>0</v>
      </c>
      <c r="CJD6">
        <v>0</v>
      </c>
      <c r="CJE6">
        <v>0</v>
      </c>
      <c r="CJF6">
        <v>0</v>
      </c>
      <c r="CJG6">
        <v>0</v>
      </c>
      <c r="CJH6">
        <v>0</v>
      </c>
      <c r="CJI6">
        <v>0</v>
      </c>
      <c r="CJJ6">
        <v>0</v>
      </c>
      <c r="CJK6">
        <v>0</v>
      </c>
      <c r="CJL6">
        <v>0</v>
      </c>
      <c r="CJM6">
        <v>0</v>
      </c>
      <c r="CJN6">
        <v>0</v>
      </c>
      <c r="CJO6">
        <v>0</v>
      </c>
      <c r="CJP6">
        <v>0</v>
      </c>
      <c r="CJQ6">
        <v>0</v>
      </c>
      <c r="CJR6">
        <v>0</v>
      </c>
      <c r="CJS6">
        <v>0</v>
      </c>
      <c r="CJT6">
        <v>0</v>
      </c>
      <c r="CJU6">
        <v>0</v>
      </c>
      <c r="CJV6">
        <v>0</v>
      </c>
      <c r="CJW6">
        <v>0</v>
      </c>
      <c r="CJX6">
        <v>0</v>
      </c>
      <c r="CJY6">
        <v>0</v>
      </c>
      <c r="CJZ6">
        <v>0</v>
      </c>
      <c r="CKA6">
        <v>0</v>
      </c>
      <c r="CKB6">
        <v>0</v>
      </c>
      <c r="CKC6">
        <v>0</v>
      </c>
      <c r="CKD6">
        <v>0</v>
      </c>
      <c r="CKE6">
        <v>0</v>
      </c>
      <c r="CKF6">
        <v>0</v>
      </c>
      <c r="CKG6">
        <v>0</v>
      </c>
      <c r="CKH6">
        <v>0</v>
      </c>
      <c r="CKI6">
        <v>0</v>
      </c>
      <c r="CKJ6">
        <v>0</v>
      </c>
      <c r="CKK6">
        <v>0</v>
      </c>
      <c r="CKL6">
        <v>0</v>
      </c>
      <c r="CKM6">
        <v>0</v>
      </c>
      <c r="CKN6">
        <v>0</v>
      </c>
      <c r="CKO6">
        <v>0</v>
      </c>
      <c r="CKP6">
        <v>0</v>
      </c>
      <c r="CKQ6">
        <v>0</v>
      </c>
      <c r="CKR6">
        <v>0</v>
      </c>
      <c r="CKS6">
        <v>0</v>
      </c>
      <c r="CKT6">
        <v>0</v>
      </c>
      <c r="CKU6">
        <v>0</v>
      </c>
      <c r="CKV6">
        <v>0</v>
      </c>
      <c r="CKW6">
        <v>0</v>
      </c>
      <c r="CKX6">
        <v>0</v>
      </c>
      <c r="CKY6">
        <v>0</v>
      </c>
      <c r="CKZ6">
        <v>0</v>
      </c>
      <c r="CLA6">
        <v>0</v>
      </c>
      <c r="CLB6">
        <v>0</v>
      </c>
      <c r="CLC6">
        <v>0</v>
      </c>
      <c r="CLD6">
        <v>0</v>
      </c>
      <c r="CLE6">
        <v>0</v>
      </c>
      <c r="CLF6">
        <v>0</v>
      </c>
      <c r="CLG6">
        <v>0</v>
      </c>
      <c r="CLH6">
        <v>0</v>
      </c>
      <c r="CLI6">
        <v>0</v>
      </c>
      <c r="CLJ6">
        <v>0</v>
      </c>
      <c r="CLK6">
        <v>0</v>
      </c>
      <c r="CLL6">
        <v>0</v>
      </c>
      <c r="CLM6">
        <v>0</v>
      </c>
      <c r="CLN6">
        <v>0</v>
      </c>
      <c r="CLO6">
        <v>0</v>
      </c>
      <c r="CLP6">
        <v>0</v>
      </c>
      <c r="CLQ6">
        <v>0</v>
      </c>
      <c r="CLR6">
        <v>0</v>
      </c>
      <c r="CLS6">
        <v>0</v>
      </c>
      <c r="CLT6">
        <v>0</v>
      </c>
      <c r="CLU6">
        <v>0</v>
      </c>
      <c r="CLV6">
        <v>0</v>
      </c>
      <c r="CLW6">
        <v>0</v>
      </c>
      <c r="CLX6">
        <v>0</v>
      </c>
      <c r="CLY6">
        <v>0</v>
      </c>
      <c r="CLZ6">
        <v>0</v>
      </c>
      <c r="CMA6">
        <v>0</v>
      </c>
      <c r="CMB6">
        <v>0</v>
      </c>
      <c r="CMC6">
        <v>0</v>
      </c>
      <c r="CMD6">
        <v>0</v>
      </c>
      <c r="CME6">
        <v>0</v>
      </c>
      <c r="CMF6">
        <v>0</v>
      </c>
      <c r="CMG6">
        <v>0</v>
      </c>
      <c r="CMH6">
        <v>0</v>
      </c>
      <c r="CMI6">
        <v>0</v>
      </c>
      <c r="CMJ6">
        <v>0</v>
      </c>
      <c r="CMK6">
        <v>0</v>
      </c>
      <c r="CML6">
        <v>0</v>
      </c>
      <c r="CMM6">
        <v>0</v>
      </c>
      <c r="CMN6">
        <v>0</v>
      </c>
      <c r="CMO6">
        <v>0</v>
      </c>
      <c r="CMP6">
        <v>0</v>
      </c>
      <c r="CMQ6">
        <v>0</v>
      </c>
      <c r="CMR6">
        <v>0</v>
      </c>
      <c r="CMS6">
        <v>0</v>
      </c>
      <c r="CMT6">
        <v>0</v>
      </c>
      <c r="CMU6">
        <v>0</v>
      </c>
      <c r="CMV6">
        <v>0</v>
      </c>
      <c r="CMW6">
        <v>0</v>
      </c>
      <c r="CMX6">
        <v>0</v>
      </c>
      <c r="CMY6">
        <v>0</v>
      </c>
      <c r="CMZ6">
        <v>0</v>
      </c>
      <c r="CNA6">
        <v>0</v>
      </c>
      <c r="CNB6">
        <v>0</v>
      </c>
      <c r="CNC6">
        <v>0</v>
      </c>
      <c r="CND6">
        <v>0</v>
      </c>
      <c r="CNE6">
        <v>0</v>
      </c>
      <c r="CNF6">
        <v>0</v>
      </c>
      <c r="CNG6">
        <v>0</v>
      </c>
      <c r="CNH6">
        <v>0</v>
      </c>
      <c r="CNI6">
        <v>0</v>
      </c>
      <c r="CNJ6">
        <v>0</v>
      </c>
      <c r="CNK6">
        <v>0</v>
      </c>
      <c r="CNL6">
        <v>0</v>
      </c>
      <c r="CNM6">
        <v>0</v>
      </c>
      <c r="CNN6">
        <v>0</v>
      </c>
      <c r="CNO6">
        <v>0</v>
      </c>
      <c r="CNP6">
        <v>0</v>
      </c>
      <c r="CNQ6">
        <v>0</v>
      </c>
      <c r="CNR6">
        <v>0</v>
      </c>
      <c r="CNS6">
        <v>0</v>
      </c>
      <c r="CNT6">
        <v>0</v>
      </c>
      <c r="CNU6">
        <v>0</v>
      </c>
      <c r="CNV6">
        <v>0</v>
      </c>
      <c r="CNW6">
        <v>0</v>
      </c>
      <c r="CNX6">
        <v>0</v>
      </c>
      <c r="CNY6">
        <v>0</v>
      </c>
      <c r="CNZ6">
        <v>0</v>
      </c>
      <c r="COA6">
        <v>0</v>
      </c>
      <c r="COB6">
        <v>0</v>
      </c>
      <c r="COC6">
        <v>0</v>
      </c>
      <c r="COD6">
        <v>0</v>
      </c>
      <c r="COE6">
        <v>0</v>
      </c>
      <c r="COF6">
        <v>0</v>
      </c>
      <c r="COG6">
        <v>0</v>
      </c>
      <c r="COH6">
        <v>0</v>
      </c>
      <c r="COI6">
        <v>0</v>
      </c>
      <c r="COJ6">
        <v>0</v>
      </c>
      <c r="COK6">
        <v>0</v>
      </c>
      <c r="COL6">
        <v>0</v>
      </c>
      <c r="COM6">
        <v>0</v>
      </c>
      <c r="CON6">
        <v>0</v>
      </c>
      <c r="COO6">
        <v>0</v>
      </c>
      <c r="COP6">
        <v>0</v>
      </c>
      <c r="COQ6">
        <v>0</v>
      </c>
      <c r="COR6">
        <v>0</v>
      </c>
      <c r="COS6">
        <v>0</v>
      </c>
      <c r="COT6">
        <v>0</v>
      </c>
      <c r="COU6">
        <v>0</v>
      </c>
      <c r="COV6">
        <v>0</v>
      </c>
      <c r="COW6">
        <v>0</v>
      </c>
      <c r="COX6">
        <v>0</v>
      </c>
      <c r="COY6">
        <v>0</v>
      </c>
      <c r="COZ6">
        <v>0</v>
      </c>
      <c r="CPA6">
        <v>0</v>
      </c>
      <c r="CPB6">
        <v>0</v>
      </c>
      <c r="CPC6">
        <v>0</v>
      </c>
      <c r="CPD6">
        <v>0</v>
      </c>
      <c r="CPE6">
        <v>0</v>
      </c>
      <c r="CPF6">
        <v>0</v>
      </c>
      <c r="CPG6">
        <v>0</v>
      </c>
      <c r="CPH6">
        <v>0</v>
      </c>
      <c r="CPI6">
        <v>0</v>
      </c>
      <c r="CPJ6">
        <v>0</v>
      </c>
      <c r="CPK6">
        <v>0</v>
      </c>
      <c r="CPL6">
        <v>0</v>
      </c>
      <c r="CPM6">
        <v>0</v>
      </c>
      <c r="CPN6">
        <v>0</v>
      </c>
      <c r="CPO6">
        <v>0</v>
      </c>
      <c r="CPP6">
        <v>0</v>
      </c>
      <c r="CPQ6">
        <v>0</v>
      </c>
      <c r="CPR6">
        <v>0</v>
      </c>
      <c r="CPS6">
        <v>0</v>
      </c>
      <c r="CPT6">
        <v>0</v>
      </c>
      <c r="CPU6">
        <v>0</v>
      </c>
      <c r="CPV6">
        <v>0</v>
      </c>
      <c r="CPW6">
        <v>0</v>
      </c>
      <c r="CPX6">
        <v>0</v>
      </c>
      <c r="CPY6">
        <v>0</v>
      </c>
      <c r="CPZ6">
        <v>0</v>
      </c>
      <c r="CQA6">
        <v>0</v>
      </c>
      <c r="CQB6">
        <v>0</v>
      </c>
      <c r="CQC6">
        <v>0</v>
      </c>
      <c r="CQD6">
        <v>0</v>
      </c>
      <c r="CQE6">
        <v>0</v>
      </c>
      <c r="CQF6">
        <v>0</v>
      </c>
      <c r="CQG6">
        <v>0</v>
      </c>
      <c r="CQH6">
        <v>0</v>
      </c>
      <c r="CQI6">
        <v>0</v>
      </c>
      <c r="CQJ6">
        <v>0</v>
      </c>
      <c r="CQK6">
        <v>0</v>
      </c>
      <c r="CQL6">
        <v>0</v>
      </c>
      <c r="CQM6">
        <v>0</v>
      </c>
      <c r="CQN6">
        <v>0</v>
      </c>
      <c r="CQO6">
        <v>0</v>
      </c>
      <c r="CQP6">
        <v>0</v>
      </c>
      <c r="CQQ6">
        <v>0</v>
      </c>
      <c r="CQR6">
        <v>0</v>
      </c>
      <c r="CQS6">
        <v>0</v>
      </c>
      <c r="CQT6">
        <v>0</v>
      </c>
      <c r="CQU6">
        <v>0</v>
      </c>
      <c r="CQV6">
        <v>0</v>
      </c>
      <c r="CQW6">
        <v>0</v>
      </c>
      <c r="CQX6">
        <v>0</v>
      </c>
      <c r="CQY6">
        <v>0</v>
      </c>
      <c r="CQZ6">
        <v>0</v>
      </c>
      <c r="CRA6">
        <v>0</v>
      </c>
      <c r="CRB6">
        <v>0</v>
      </c>
      <c r="CRC6">
        <v>0</v>
      </c>
      <c r="CRD6">
        <v>0</v>
      </c>
      <c r="CRE6">
        <v>0</v>
      </c>
      <c r="CRF6">
        <v>0</v>
      </c>
      <c r="CRG6">
        <v>0</v>
      </c>
      <c r="CRH6">
        <v>0</v>
      </c>
      <c r="CRI6">
        <v>0</v>
      </c>
      <c r="CRJ6">
        <v>0</v>
      </c>
      <c r="CRK6">
        <v>0</v>
      </c>
      <c r="CRL6">
        <v>0</v>
      </c>
      <c r="CRM6">
        <v>0</v>
      </c>
      <c r="CRN6">
        <v>0</v>
      </c>
      <c r="CRO6">
        <v>0</v>
      </c>
      <c r="CRP6">
        <v>0</v>
      </c>
      <c r="CRQ6">
        <v>0</v>
      </c>
      <c r="CRR6">
        <v>0</v>
      </c>
      <c r="CRS6">
        <v>0</v>
      </c>
      <c r="CRT6">
        <v>0</v>
      </c>
      <c r="CRU6">
        <v>0</v>
      </c>
      <c r="CRV6">
        <v>0</v>
      </c>
      <c r="CRW6">
        <v>0</v>
      </c>
      <c r="CRX6">
        <v>0</v>
      </c>
      <c r="CRY6">
        <v>0</v>
      </c>
      <c r="CRZ6">
        <v>0</v>
      </c>
      <c r="CSA6">
        <v>0</v>
      </c>
      <c r="CSB6">
        <v>0</v>
      </c>
      <c r="CSC6">
        <v>0</v>
      </c>
      <c r="CSD6">
        <v>0</v>
      </c>
      <c r="CSE6">
        <v>0</v>
      </c>
      <c r="CSF6">
        <v>0</v>
      </c>
      <c r="CSG6">
        <v>0</v>
      </c>
      <c r="CSH6">
        <v>0</v>
      </c>
      <c r="CSI6">
        <v>0</v>
      </c>
      <c r="CSJ6">
        <v>0</v>
      </c>
      <c r="CSK6">
        <v>0</v>
      </c>
      <c r="CSL6">
        <v>0</v>
      </c>
      <c r="CSM6">
        <v>0</v>
      </c>
      <c r="CSN6">
        <v>0</v>
      </c>
      <c r="CSO6">
        <v>0</v>
      </c>
      <c r="CSP6">
        <v>0</v>
      </c>
      <c r="CSQ6">
        <v>0</v>
      </c>
      <c r="CSR6">
        <v>0</v>
      </c>
      <c r="CSS6">
        <v>0</v>
      </c>
      <c r="CST6">
        <v>0</v>
      </c>
      <c r="CSU6">
        <v>0</v>
      </c>
      <c r="CSV6">
        <v>0</v>
      </c>
      <c r="CSW6">
        <v>0</v>
      </c>
      <c r="CSX6">
        <v>0</v>
      </c>
      <c r="CSY6">
        <v>0</v>
      </c>
      <c r="CSZ6">
        <v>0</v>
      </c>
      <c r="CTA6">
        <v>0</v>
      </c>
      <c r="CTB6">
        <v>0</v>
      </c>
      <c r="CTC6">
        <v>0</v>
      </c>
      <c r="CTD6">
        <v>0</v>
      </c>
      <c r="CTE6">
        <v>0</v>
      </c>
      <c r="CTF6">
        <v>0</v>
      </c>
      <c r="CTG6">
        <v>0</v>
      </c>
      <c r="CTH6">
        <v>0</v>
      </c>
      <c r="CTI6">
        <v>0</v>
      </c>
      <c r="CTJ6">
        <v>0</v>
      </c>
      <c r="CTK6">
        <v>0</v>
      </c>
      <c r="CTL6">
        <v>0</v>
      </c>
      <c r="CTM6">
        <v>0</v>
      </c>
      <c r="CTN6">
        <v>0</v>
      </c>
      <c r="CTO6">
        <v>0</v>
      </c>
      <c r="CTP6">
        <v>0</v>
      </c>
      <c r="CTQ6">
        <v>0</v>
      </c>
      <c r="CTR6">
        <v>0</v>
      </c>
      <c r="CTS6">
        <v>0</v>
      </c>
      <c r="CTT6">
        <v>0</v>
      </c>
      <c r="CTU6">
        <v>0</v>
      </c>
      <c r="CTV6">
        <v>0</v>
      </c>
      <c r="CTW6">
        <v>0</v>
      </c>
      <c r="CTX6">
        <v>0</v>
      </c>
      <c r="CTY6">
        <v>0</v>
      </c>
      <c r="CTZ6">
        <v>0</v>
      </c>
      <c r="CUA6">
        <v>0</v>
      </c>
      <c r="CUB6">
        <v>0</v>
      </c>
      <c r="CUC6">
        <v>0</v>
      </c>
      <c r="CUD6">
        <v>0</v>
      </c>
      <c r="CUE6">
        <v>0</v>
      </c>
      <c r="CUF6">
        <v>0</v>
      </c>
      <c r="CUG6">
        <v>0</v>
      </c>
      <c r="CUH6">
        <v>0</v>
      </c>
      <c r="CUI6">
        <v>0</v>
      </c>
      <c r="CUJ6">
        <v>0</v>
      </c>
      <c r="CUK6">
        <v>0</v>
      </c>
      <c r="CUL6">
        <v>0</v>
      </c>
      <c r="CUM6">
        <v>0</v>
      </c>
      <c r="CUN6">
        <v>0</v>
      </c>
      <c r="CUO6">
        <v>0</v>
      </c>
      <c r="CUP6">
        <v>0</v>
      </c>
      <c r="CUQ6">
        <v>0</v>
      </c>
      <c r="CUR6">
        <v>0</v>
      </c>
      <c r="CUS6">
        <v>0</v>
      </c>
      <c r="CUT6">
        <v>0</v>
      </c>
      <c r="CUU6">
        <v>0</v>
      </c>
      <c r="CUV6">
        <v>0</v>
      </c>
      <c r="CUW6">
        <v>0</v>
      </c>
      <c r="CUX6">
        <v>0</v>
      </c>
      <c r="CUY6">
        <v>0</v>
      </c>
      <c r="CUZ6">
        <v>0</v>
      </c>
      <c r="CVA6">
        <v>0</v>
      </c>
      <c r="CVB6">
        <v>0</v>
      </c>
      <c r="CVC6">
        <v>0</v>
      </c>
      <c r="CVD6">
        <v>0</v>
      </c>
      <c r="CVE6">
        <v>0</v>
      </c>
      <c r="CVF6">
        <v>0</v>
      </c>
      <c r="CVG6">
        <v>0</v>
      </c>
      <c r="CVH6">
        <v>0</v>
      </c>
      <c r="CVI6">
        <v>0</v>
      </c>
      <c r="CVJ6">
        <v>0</v>
      </c>
      <c r="CVK6">
        <v>0</v>
      </c>
      <c r="CVL6">
        <v>0</v>
      </c>
      <c r="CVM6">
        <v>0</v>
      </c>
      <c r="CVN6">
        <v>0</v>
      </c>
      <c r="CVO6">
        <v>0</v>
      </c>
      <c r="CVP6">
        <v>0</v>
      </c>
      <c r="CVQ6">
        <v>0</v>
      </c>
      <c r="CVR6">
        <v>0</v>
      </c>
      <c r="CVS6">
        <v>0</v>
      </c>
      <c r="CVT6">
        <v>0</v>
      </c>
      <c r="CVU6">
        <v>0</v>
      </c>
      <c r="CVV6">
        <v>0</v>
      </c>
      <c r="CVW6">
        <v>0</v>
      </c>
      <c r="CVX6">
        <v>0</v>
      </c>
      <c r="CVY6">
        <v>0</v>
      </c>
      <c r="CVZ6">
        <v>0</v>
      </c>
      <c r="CWA6">
        <v>0</v>
      </c>
      <c r="CWB6">
        <v>0</v>
      </c>
      <c r="CWC6">
        <v>0</v>
      </c>
      <c r="CWD6">
        <v>0</v>
      </c>
      <c r="CWE6">
        <v>0</v>
      </c>
      <c r="CWF6">
        <v>0</v>
      </c>
      <c r="CWG6">
        <v>0</v>
      </c>
      <c r="CWH6">
        <v>0</v>
      </c>
      <c r="CWI6">
        <v>0</v>
      </c>
      <c r="CWJ6">
        <v>0</v>
      </c>
      <c r="CWK6">
        <v>0</v>
      </c>
      <c r="CWL6">
        <v>0</v>
      </c>
      <c r="CWM6">
        <v>0</v>
      </c>
      <c r="CWN6">
        <v>0</v>
      </c>
      <c r="CWO6">
        <v>0</v>
      </c>
      <c r="CWP6">
        <v>0</v>
      </c>
      <c r="CWQ6">
        <v>0</v>
      </c>
      <c r="CWR6">
        <v>0</v>
      </c>
      <c r="CWS6">
        <v>0</v>
      </c>
      <c r="CWT6">
        <v>0</v>
      </c>
      <c r="CWU6">
        <v>0</v>
      </c>
      <c r="CWV6">
        <v>0</v>
      </c>
      <c r="CWW6">
        <v>0</v>
      </c>
      <c r="CWX6">
        <v>0</v>
      </c>
      <c r="CWY6">
        <v>0</v>
      </c>
      <c r="CWZ6">
        <v>0</v>
      </c>
      <c r="CXA6">
        <v>0</v>
      </c>
      <c r="CXB6">
        <v>0</v>
      </c>
      <c r="CXC6">
        <v>0</v>
      </c>
      <c r="CXD6">
        <v>0</v>
      </c>
      <c r="CXE6">
        <v>0</v>
      </c>
      <c r="CXF6">
        <v>0</v>
      </c>
      <c r="CXG6">
        <v>0</v>
      </c>
      <c r="CXH6">
        <v>0</v>
      </c>
      <c r="CXI6">
        <v>0</v>
      </c>
      <c r="CXJ6">
        <v>0</v>
      </c>
      <c r="CXK6">
        <v>0</v>
      </c>
      <c r="CXL6">
        <v>0</v>
      </c>
      <c r="CXM6">
        <v>0</v>
      </c>
      <c r="CXN6">
        <v>0</v>
      </c>
      <c r="CXO6">
        <v>0</v>
      </c>
      <c r="CXP6">
        <v>0</v>
      </c>
      <c r="CXQ6">
        <v>0</v>
      </c>
      <c r="CXR6">
        <v>0</v>
      </c>
      <c r="CXS6">
        <v>0</v>
      </c>
      <c r="CXT6">
        <v>0</v>
      </c>
      <c r="CXU6">
        <v>0</v>
      </c>
      <c r="CXV6">
        <v>0</v>
      </c>
      <c r="CXW6">
        <v>0</v>
      </c>
      <c r="CXX6">
        <v>0</v>
      </c>
      <c r="CXY6">
        <v>0</v>
      </c>
      <c r="CXZ6">
        <v>0</v>
      </c>
      <c r="CYA6">
        <v>0</v>
      </c>
      <c r="CYB6">
        <v>0</v>
      </c>
      <c r="CYC6">
        <v>0</v>
      </c>
      <c r="CYD6">
        <v>0</v>
      </c>
      <c r="CYE6">
        <v>0</v>
      </c>
      <c r="CYF6">
        <v>0</v>
      </c>
      <c r="CYG6">
        <v>0</v>
      </c>
      <c r="CYH6">
        <v>0</v>
      </c>
      <c r="CYI6">
        <v>0</v>
      </c>
      <c r="CYJ6">
        <v>0</v>
      </c>
      <c r="CYK6">
        <v>0</v>
      </c>
      <c r="CYL6">
        <v>0</v>
      </c>
      <c r="CYM6">
        <v>0</v>
      </c>
      <c r="CYN6">
        <v>0</v>
      </c>
      <c r="CYO6">
        <v>0</v>
      </c>
      <c r="CYP6">
        <v>0</v>
      </c>
      <c r="CYQ6">
        <v>0</v>
      </c>
      <c r="CYR6">
        <v>0</v>
      </c>
      <c r="CYS6">
        <v>0</v>
      </c>
      <c r="CYT6">
        <v>0</v>
      </c>
      <c r="CYU6">
        <v>0</v>
      </c>
      <c r="CYV6">
        <v>0</v>
      </c>
      <c r="CYW6">
        <v>0</v>
      </c>
      <c r="CYX6">
        <v>0</v>
      </c>
      <c r="CYY6">
        <v>0</v>
      </c>
      <c r="CYZ6">
        <v>0</v>
      </c>
      <c r="CZA6">
        <v>0</v>
      </c>
      <c r="CZB6">
        <v>0</v>
      </c>
      <c r="CZC6">
        <v>0</v>
      </c>
      <c r="CZD6">
        <v>0</v>
      </c>
      <c r="CZE6">
        <v>0</v>
      </c>
      <c r="CZF6">
        <v>0</v>
      </c>
      <c r="CZG6">
        <v>0</v>
      </c>
      <c r="CZH6">
        <v>0</v>
      </c>
      <c r="CZI6">
        <v>0</v>
      </c>
      <c r="CZJ6">
        <v>0</v>
      </c>
      <c r="CZK6">
        <v>0</v>
      </c>
      <c r="CZL6">
        <v>0</v>
      </c>
      <c r="CZM6">
        <v>0</v>
      </c>
      <c r="CZN6">
        <v>0</v>
      </c>
      <c r="CZO6">
        <v>0</v>
      </c>
      <c r="CZP6">
        <v>0</v>
      </c>
      <c r="CZQ6">
        <v>0</v>
      </c>
      <c r="CZR6">
        <v>0</v>
      </c>
      <c r="CZS6">
        <v>0</v>
      </c>
      <c r="CZT6">
        <v>0</v>
      </c>
      <c r="CZU6">
        <v>0</v>
      </c>
      <c r="CZV6">
        <v>0</v>
      </c>
      <c r="CZW6">
        <v>0</v>
      </c>
      <c r="CZX6">
        <v>0</v>
      </c>
      <c r="CZY6">
        <v>0</v>
      </c>
      <c r="CZZ6">
        <v>0</v>
      </c>
      <c r="DAA6">
        <v>0</v>
      </c>
      <c r="DAB6">
        <v>0</v>
      </c>
      <c r="DAC6">
        <v>0</v>
      </c>
      <c r="DAD6">
        <v>0</v>
      </c>
      <c r="DAE6">
        <v>0</v>
      </c>
      <c r="DAF6">
        <v>0</v>
      </c>
      <c r="DAG6">
        <v>0</v>
      </c>
      <c r="DAH6">
        <v>0</v>
      </c>
      <c r="DAI6">
        <v>0</v>
      </c>
      <c r="DAJ6">
        <v>0</v>
      </c>
      <c r="DAK6">
        <v>0</v>
      </c>
      <c r="DAL6">
        <v>0</v>
      </c>
      <c r="DAM6">
        <v>0</v>
      </c>
      <c r="DAN6">
        <v>0</v>
      </c>
      <c r="DAO6">
        <v>0</v>
      </c>
      <c r="DAP6">
        <v>0</v>
      </c>
      <c r="DAQ6">
        <v>0</v>
      </c>
      <c r="DAR6">
        <v>0</v>
      </c>
      <c r="DAS6">
        <v>0</v>
      </c>
      <c r="DAT6">
        <v>0</v>
      </c>
      <c r="DAU6">
        <v>0</v>
      </c>
      <c r="DAV6">
        <v>0</v>
      </c>
      <c r="DAW6">
        <v>0</v>
      </c>
      <c r="DAX6">
        <v>0</v>
      </c>
      <c r="DAY6">
        <v>0</v>
      </c>
      <c r="DAZ6">
        <v>0</v>
      </c>
      <c r="DBA6">
        <v>0</v>
      </c>
      <c r="DBB6">
        <v>0</v>
      </c>
      <c r="DBC6">
        <v>0</v>
      </c>
      <c r="DBD6">
        <v>0</v>
      </c>
      <c r="DBE6">
        <v>0</v>
      </c>
      <c r="DBF6">
        <v>0</v>
      </c>
      <c r="DBG6">
        <v>0</v>
      </c>
      <c r="DBH6">
        <v>0</v>
      </c>
      <c r="DBI6">
        <v>0</v>
      </c>
      <c r="DBJ6">
        <v>0</v>
      </c>
      <c r="DBK6">
        <v>0</v>
      </c>
      <c r="DBL6">
        <v>0</v>
      </c>
      <c r="DBM6">
        <v>0</v>
      </c>
      <c r="DBN6">
        <v>0</v>
      </c>
      <c r="DBO6">
        <v>0</v>
      </c>
      <c r="DBP6">
        <v>0</v>
      </c>
      <c r="DBQ6">
        <v>0</v>
      </c>
      <c r="DBR6">
        <v>0</v>
      </c>
      <c r="DBS6">
        <v>0</v>
      </c>
      <c r="DBT6">
        <v>0</v>
      </c>
      <c r="DBU6">
        <v>0</v>
      </c>
      <c r="DBV6">
        <v>0</v>
      </c>
      <c r="DBW6">
        <v>0</v>
      </c>
      <c r="DBX6">
        <v>0</v>
      </c>
      <c r="DBY6">
        <v>0</v>
      </c>
      <c r="DBZ6">
        <v>0</v>
      </c>
      <c r="DCA6">
        <v>0</v>
      </c>
      <c r="DCB6">
        <v>0</v>
      </c>
      <c r="DCC6">
        <v>0</v>
      </c>
      <c r="DCD6">
        <v>0</v>
      </c>
      <c r="DCE6">
        <v>0</v>
      </c>
      <c r="DCF6">
        <v>0</v>
      </c>
      <c r="DCG6">
        <v>0</v>
      </c>
      <c r="DCH6">
        <v>0</v>
      </c>
      <c r="DCI6">
        <v>0</v>
      </c>
      <c r="DCJ6">
        <v>0</v>
      </c>
      <c r="DCK6">
        <v>0</v>
      </c>
      <c r="DCL6">
        <v>0</v>
      </c>
      <c r="DCM6">
        <v>0</v>
      </c>
      <c r="DCN6">
        <v>0</v>
      </c>
      <c r="DCO6">
        <v>0</v>
      </c>
      <c r="DCP6">
        <v>0</v>
      </c>
      <c r="DCQ6">
        <v>0</v>
      </c>
      <c r="DCR6">
        <v>0</v>
      </c>
      <c r="DCS6">
        <v>0</v>
      </c>
      <c r="DCT6">
        <v>0</v>
      </c>
      <c r="DCU6">
        <v>0</v>
      </c>
      <c r="DCV6">
        <v>0</v>
      </c>
      <c r="DCW6">
        <v>0</v>
      </c>
      <c r="DCX6">
        <v>0</v>
      </c>
      <c r="DCY6">
        <v>0</v>
      </c>
      <c r="DCZ6">
        <v>0</v>
      </c>
      <c r="DDA6">
        <v>0</v>
      </c>
      <c r="DDB6">
        <v>0</v>
      </c>
      <c r="DDC6">
        <v>0</v>
      </c>
      <c r="DDD6">
        <v>0</v>
      </c>
      <c r="DDE6">
        <v>0</v>
      </c>
      <c r="DDF6">
        <v>0</v>
      </c>
      <c r="DDG6">
        <v>0</v>
      </c>
      <c r="DDH6">
        <v>0</v>
      </c>
      <c r="DDI6">
        <v>0</v>
      </c>
      <c r="DDJ6">
        <v>0</v>
      </c>
      <c r="DDK6">
        <v>0</v>
      </c>
      <c r="DDL6">
        <v>0</v>
      </c>
      <c r="DDM6">
        <v>0</v>
      </c>
      <c r="DDN6">
        <v>0</v>
      </c>
      <c r="DDO6">
        <v>0</v>
      </c>
      <c r="DDP6">
        <v>0</v>
      </c>
      <c r="DDQ6">
        <v>0</v>
      </c>
      <c r="DDR6">
        <v>0</v>
      </c>
      <c r="DDS6">
        <v>0</v>
      </c>
      <c r="DDT6">
        <v>0</v>
      </c>
      <c r="DDU6">
        <v>0</v>
      </c>
      <c r="DDV6">
        <v>0</v>
      </c>
      <c r="DDW6">
        <v>0</v>
      </c>
      <c r="DDX6">
        <v>0</v>
      </c>
      <c r="DDY6">
        <v>0</v>
      </c>
      <c r="DDZ6">
        <v>0</v>
      </c>
      <c r="DEA6">
        <v>0</v>
      </c>
      <c r="DEB6">
        <v>0</v>
      </c>
      <c r="DEC6">
        <v>0</v>
      </c>
      <c r="DED6">
        <v>0</v>
      </c>
      <c r="DEE6">
        <v>0</v>
      </c>
      <c r="DEF6">
        <v>0</v>
      </c>
      <c r="DEG6">
        <v>0</v>
      </c>
      <c r="DEH6">
        <v>0</v>
      </c>
      <c r="DEI6">
        <v>0</v>
      </c>
      <c r="DEJ6">
        <v>0</v>
      </c>
      <c r="DEK6">
        <v>0</v>
      </c>
      <c r="DEL6">
        <v>0</v>
      </c>
      <c r="DEM6">
        <v>0</v>
      </c>
      <c r="DEN6">
        <v>0</v>
      </c>
      <c r="DEO6">
        <v>0</v>
      </c>
      <c r="DEP6">
        <v>0</v>
      </c>
      <c r="DEQ6">
        <v>0</v>
      </c>
      <c r="DER6">
        <v>0</v>
      </c>
      <c r="DES6">
        <v>0</v>
      </c>
      <c r="DET6">
        <v>0</v>
      </c>
      <c r="DEU6">
        <v>0</v>
      </c>
      <c r="DEV6">
        <v>0</v>
      </c>
      <c r="DEW6">
        <v>0</v>
      </c>
      <c r="DEX6">
        <v>0</v>
      </c>
      <c r="DEY6">
        <v>0</v>
      </c>
      <c r="DEZ6">
        <v>0</v>
      </c>
      <c r="DFA6">
        <v>0</v>
      </c>
      <c r="DFB6">
        <v>0</v>
      </c>
      <c r="DFC6">
        <v>0</v>
      </c>
      <c r="DFD6">
        <v>0</v>
      </c>
      <c r="DFE6">
        <v>0</v>
      </c>
      <c r="DFF6">
        <v>0</v>
      </c>
      <c r="DFG6">
        <v>0</v>
      </c>
      <c r="DFH6">
        <v>0</v>
      </c>
      <c r="DFI6">
        <v>0</v>
      </c>
      <c r="DFJ6">
        <v>0</v>
      </c>
      <c r="DFK6">
        <v>0</v>
      </c>
      <c r="DFL6">
        <v>0</v>
      </c>
      <c r="DFM6">
        <v>0</v>
      </c>
      <c r="DFN6">
        <v>0</v>
      </c>
      <c r="DFO6">
        <v>0</v>
      </c>
      <c r="DFP6">
        <v>0</v>
      </c>
      <c r="DFQ6">
        <v>0</v>
      </c>
      <c r="DFR6">
        <v>0</v>
      </c>
      <c r="DFS6">
        <v>0</v>
      </c>
      <c r="DFT6">
        <v>0</v>
      </c>
      <c r="DFU6">
        <v>0</v>
      </c>
      <c r="DFV6">
        <v>0</v>
      </c>
      <c r="DFW6">
        <v>0</v>
      </c>
      <c r="DFX6">
        <v>0</v>
      </c>
      <c r="DFY6">
        <v>0</v>
      </c>
      <c r="DFZ6">
        <v>0</v>
      </c>
      <c r="DGA6">
        <v>0</v>
      </c>
      <c r="DGB6">
        <v>0</v>
      </c>
      <c r="DGC6">
        <v>0</v>
      </c>
      <c r="DGD6">
        <v>0</v>
      </c>
      <c r="DGE6">
        <v>0</v>
      </c>
      <c r="DGF6">
        <v>0</v>
      </c>
      <c r="DGG6">
        <v>0</v>
      </c>
      <c r="DGH6">
        <v>0</v>
      </c>
      <c r="DGI6">
        <v>0</v>
      </c>
      <c r="DGJ6">
        <v>0</v>
      </c>
      <c r="DGK6">
        <v>0</v>
      </c>
      <c r="DGL6">
        <v>0</v>
      </c>
      <c r="DGM6">
        <v>0</v>
      </c>
      <c r="DGN6">
        <v>0</v>
      </c>
      <c r="DGO6">
        <v>0</v>
      </c>
      <c r="DGP6">
        <v>0</v>
      </c>
      <c r="DGQ6">
        <v>0</v>
      </c>
      <c r="DGR6">
        <v>0</v>
      </c>
      <c r="DGS6">
        <v>0</v>
      </c>
      <c r="DGT6">
        <v>0</v>
      </c>
      <c r="DGU6">
        <v>0</v>
      </c>
      <c r="DGV6">
        <v>0</v>
      </c>
      <c r="DGW6">
        <v>0</v>
      </c>
      <c r="DGX6">
        <v>0</v>
      </c>
      <c r="DGY6">
        <v>0</v>
      </c>
      <c r="DGZ6">
        <v>0</v>
      </c>
      <c r="DHA6">
        <v>0</v>
      </c>
      <c r="DHB6">
        <v>0</v>
      </c>
      <c r="DHC6">
        <v>0</v>
      </c>
      <c r="DHD6">
        <v>0</v>
      </c>
      <c r="DHE6">
        <v>0</v>
      </c>
      <c r="DHF6">
        <v>0</v>
      </c>
      <c r="DHG6">
        <v>0</v>
      </c>
      <c r="DHH6">
        <v>0</v>
      </c>
      <c r="DHI6">
        <v>0</v>
      </c>
      <c r="DHJ6">
        <v>0</v>
      </c>
      <c r="DHK6">
        <v>0</v>
      </c>
      <c r="DHL6">
        <v>0</v>
      </c>
      <c r="DHM6">
        <v>0</v>
      </c>
      <c r="DHN6">
        <v>0</v>
      </c>
      <c r="DHO6">
        <v>0</v>
      </c>
      <c r="DHP6">
        <v>0</v>
      </c>
      <c r="DHQ6">
        <v>0</v>
      </c>
      <c r="DHR6">
        <v>0</v>
      </c>
      <c r="DHS6">
        <v>0</v>
      </c>
      <c r="DHT6">
        <v>0</v>
      </c>
      <c r="DHU6">
        <v>0</v>
      </c>
      <c r="DHV6">
        <v>0</v>
      </c>
      <c r="DHW6">
        <v>0</v>
      </c>
      <c r="DHX6">
        <v>0</v>
      </c>
      <c r="DHY6">
        <v>0</v>
      </c>
      <c r="DHZ6">
        <v>0</v>
      </c>
      <c r="DIA6">
        <v>0</v>
      </c>
      <c r="DIB6">
        <v>0</v>
      </c>
      <c r="DIC6">
        <v>0</v>
      </c>
      <c r="DID6">
        <v>0</v>
      </c>
      <c r="DIE6">
        <v>0</v>
      </c>
      <c r="DIF6">
        <v>0</v>
      </c>
      <c r="DIG6">
        <v>0</v>
      </c>
      <c r="DIH6">
        <v>0</v>
      </c>
      <c r="DII6">
        <v>0</v>
      </c>
      <c r="DIJ6">
        <v>0</v>
      </c>
      <c r="DIK6">
        <v>0</v>
      </c>
      <c r="DIL6">
        <v>0</v>
      </c>
      <c r="DIM6">
        <v>0</v>
      </c>
      <c r="DIN6">
        <v>0</v>
      </c>
      <c r="DIO6">
        <v>0</v>
      </c>
      <c r="DIP6">
        <v>0</v>
      </c>
      <c r="DIQ6">
        <v>0</v>
      </c>
      <c r="DIR6">
        <v>0</v>
      </c>
      <c r="DIS6">
        <v>0</v>
      </c>
      <c r="DIT6">
        <v>0</v>
      </c>
      <c r="DIU6">
        <v>0</v>
      </c>
      <c r="DIV6">
        <v>0</v>
      </c>
      <c r="DIW6">
        <v>0</v>
      </c>
      <c r="DIX6">
        <v>0</v>
      </c>
      <c r="DIY6">
        <v>0</v>
      </c>
      <c r="DIZ6">
        <v>0</v>
      </c>
      <c r="DJA6">
        <v>0</v>
      </c>
      <c r="DJB6">
        <v>0</v>
      </c>
      <c r="DJC6">
        <v>0</v>
      </c>
      <c r="DJD6">
        <v>0</v>
      </c>
      <c r="DJE6">
        <v>0</v>
      </c>
      <c r="DJF6">
        <v>0</v>
      </c>
      <c r="DJG6">
        <v>0</v>
      </c>
      <c r="DJH6">
        <v>0</v>
      </c>
      <c r="DJI6">
        <v>0</v>
      </c>
      <c r="DJJ6">
        <v>0</v>
      </c>
      <c r="DJK6">
        <v>0</v>
      </c>
      <c r="DJL6">
        <v>0</v>
      </c>
      <c r="DJM6">
        <v>0</v>
      </c>
      <c r="DJN6">
        <v>0</v>
      </c>
      <c r="DJO6">
        <v>0</v>
      </c>
      <c r="DJP6">
        <v>0</v>
      </c>
      <c r="DJQ6">
        <v>0</v>
      </c>
      <c r="DJR6">
        <v>0</v>
      </c>
      <c r="DJS6">
        <v>0</v>
      </c>
      <c r="DJT6">
        <v>0</v>
      </c>
      <c r="DJU6">
        <v>0</v>
      </c>
      <c r="DJV6">
        <v>0</v>
      </c>
      <c r="DJW6">
        <v>0</v>
      </c>
      <c r="DJX6">
        <v>0</v>
      </c>
      <c r="DJY6">
        <v>0</v>
      </c>
      <c r="DJZ6">
        <v>0</v>
      </c>
      <c r="DKA6">
        <v>0</v>
      </c>
      <c r="DKB6">
        <v>0</v>
      </c>
      <c r="DKC6">
        <v>0</v>
      </c>
      <c r="DKD6">
        <v>0</v>
      </c>
      <c r="DKE6">
        <v>0</v>
      </c>
      <c r="DKF6">
        <v>0</v>
      </c>
      <c r="DKG6">
        <v>0</v>
      </c>
      <c r="DKH6">
        <v>0</v>
      </c>
      <c r="DKI6">
        <v>0</v>
      </c>
      <c r="DKJ6">
        <v>0</v>
      </c>
      <c r="DKK6">
        <v>0</v>
      </c>
      <c r="DKL6">
        <v>0</v>
      </c>
      <c r="DKM6">
        <v>0</v>
      </c>
      <c r="DKN6">
        <v>0</v>
      </c>
      <c r="DKO6">
        <v>0</v>
      </c>
      <c r="DKP6">
        <v>0</v>
      </c>
      <c r="DKQ6">
        <v>0</v>
      </c>
      <c r="DKR6">
        <v>0</v>
      </c>
      <c r="DKS6">
        <v>0</v>
      </c>
      <c r="DKT6">
        <v>0</v>
      </c>
      <c r="DKU6">
        <v>0</v>
      </c>
      <c r="DKV6">
        <v>0</v>
      </c>
      <c r="DKW6">
        <v>0</v>
      </c>
      <c r="DKX6">
        <v>0</v>
      </c>
      <c r="DKY6">
        <v>0</v>
      </c>
      <c r="DKZ6">
        <v>0</v>
      </c>
      <c r="DLA6">
        <v>0</v>
      </c>
      <c r="DLB6">
        <v>0</v>
      </c>
      <c r="DLC6">
        <v>0</v>
      </c>
      <c r="DLD6">
        <v>0</v>
      </c>
      <c r="DLE6">
        <v>0</v>
      </c>
      <c r="DLF6">
        <v>0</v>
      </c>
      <c r="DLG6">
        <v>0</v>
      </c>
      <c r="DLH6">
        <v>0</v>
      </c>
      <c r="DLI6">
        <v>0</v>
      </c>
      <c r="DLJ6">
        <v>0</v>
      </c>
      <c r="DLK6">
        <v>0</v>
      </c>
      <c r="DLL6">
        <v>0</v>
      </c>
      <c r="DLM6">
        <v>0</v>
      </c>
      <c r="DLN6">
        <v>0</v>
      </c>
      <c r="DLO6">
        <v>0</v>
      </c>
      <c r="DLP6">
        <v>0</v>
      </c>
      <c r="DLQ6">
        <v>0</v>
      </c>
      <c r="DLR6">
        <v>0</v>
      </c>
      <c r="DLS6">
        <v>0</v>
      </c>
      <c r="DLT6">
        <v>0</v>
      </c>
      <c r="DLU6">
        <v>0</v>
      </c>
      <c r="DLV6">
        <v>0</v>
      </c>
      <c r="DLW6">
        <v>0</v>
      </c>
      <c r="DLX6">
        <v>0</v>
      </c>
      <c r="DLY6">
        <v>0</v>
      </c>
      <c r="DLZ6">
        <v>0</v>
      </c>
      <c r="DMA6">
        <v>0</v>
      </c>
      <c r="DMB6">
        <v>0</v>
      </c>
      <c r="DMC6">
        <v>0</v>
      </c>
      <c r="DMD6">
        <v>0</v>
      </c>
      <c r="DME6">
        <v>0</v>
      </c>
      <c r="DMF6">
        <v>0</v>
      </c>
      <c r="DMG6">
        <v>0</v>
      </c>
      <c r="DMH6">
        <v>0</v>
      </c>
      <c r="DMI6">
        <v>0</v>
      </c>
      <c r="DMJ6">
        <v>0</v>
      </c>
      <c r="DMK6">
        <v>0</v>
      </c>
      <c r="DML6">
        <v>0</v>
      </c>
      <c r="DMM6">
        <v>0</v>
      </c>
      <c r="DMN6">
        <v>0</v>
      </c>
      <c r="DMO6">
        <v>0</v>
      </c>
      <c r="DMP6">
        <v>0</v>
      </c>
      <c r="DMQ6">
        <v>0</v>
      </c>
      <c r="DMR6">
        <v>0</v>
      </c>
      <c r="DMS6">
        <v>0</v>
      </c>
      <c r="DMT6">
        <v>0</v>
      </c>
      <c r="DMU6">
        <v>0</v>
      </c>
      <c r="DMV6">
        <v>0</v>
      </c>
      <c r="DMW6">
        <v>0</v>
      </c>
      <c r="DMX6">
        <v>0</v>
      </c>
      <c r="DMY6">
        <v>0</v>
      </c>
      <c r="DMZ6">
        <v>0</v>
      </c>
      <c r="DNA6">
        <v>0</v>
      </c>
      <c r="DNB6">
        <v>0</v>
      </c>
      <c r="DNC6">
        <v>0</v>
      </c>
      <c r="DND6">
        <v>0</v>
      </c>
      <c r="DNE6">
        <v>0</v>
      </c>
      <c r="DNF6">
        <v>0</v>
      </c>
      <c r="DNG6">
        <v>0</v>
      </c>
      <c r="DNH6">
        <v>0</v>
      </c>
      <c r="DNI6">
        <v>0</v>
      </c>
      <c r="DNJ6">
        <v>0</v>
      </c>
      <c r="DNK6">
        <v>0</v>
      </c>
      <c r="DNL6">
        <v>0</v>
      </c>
      <c r="DNM6">
        <v>0</v>
      </c>
      <c r="DNN6">
        <v>0</v>
      </c>
      <c r="DNO6">
        <v>0</v>
      </c>
      <c r="DNP6">
        <v>0</v>
      </c>
      <c r="DNQ6">
        <v>0</v>
      </c>
      <c r="DNR6">
        <v>0</v>
      </c>
      <c r="DNS6">
        <v>0</v>
      </c>
      <c r="DNT6">
        <v>0</v>
      </c>
      <c r="DNU6">
        <v>0</v>
      </c>
      <c r="DNV6">
        <v>0</v>
      </c>
      <c r="DNW6">
        <v>0</v>
      </c>
      <c r="DNX6">
        <v>0</v>
      </c>
      <c r="DNY6">
        <v>0</v>
      </c>
      <c r="DNZ6">
        <v>0</v>
      </c>
      <c r="DOA6">
        <v>0</v>
      </c>
      <c r="DOB6">
        <v>0</v>
      </c>
      <c r="DOC6">
        <v>0</v>
      </c>
      <c r="DOD6">
        <v>0</v>
      </c>
      <c r="DOE6">
        <v>0</v>
      </c>
      <c r="DOF6">
        <v>0</v>
      </c>
      <c r="DOG6">
        <v>0</v>
      </c>
      <c r="DOH6">
        <v>0</v>
      </c>
      <c r="DOI6">
        <v>0</v>
      </c>
      <c r="DOJ6">
        <v>0</v>
      </c>
      <c r="DOK6">
        <v>0</v>
      </c>
      <c r="DOL6">
        <v>0</v>
      </c>
      <c r="DOM6">
        <v>0</v>
      </c>
      <c r="DON6">
        <v>0</v>
      </c>
      <c r="DOO6">
        <v>0</v>
      </c>
      <c r="DOP6">
        <v>0</v>
      </c>
      <c r="DOQ6">
        <v>0</v>
      </c>
      <c r="DOR6">
        <v>0</v>
      </c>
      <c r="DOS6">
        <v>0</v>
      </c>
      <c r="DOT6">
        <v>0</v>
      </c>
      <c r="DOU6">
        <v>0</v>
      </c>
      <c r="DOV6">
        <v>0</v>
      </c>
      <c r="DOW6">
        <v>0</v>
      </c>
      <c r="DOX6">
        <v>0</v>
      </c>
      <c r="DOY6">
        <v>0</v>
      </c>
      <c r="DOZ6">
        <v>0</v>
      </c>
      <c r="DPA6">
        <v>0</v>
      </c>
      <c r="DPB6">
        <v>0</v>
      </c>
      <c r="DPC6">
        <v>0</v>
      </c>
      <c r="DPD6">
        <v>0</v>
      </c>
      <c r="DPE6">
        <v>0</v>
      </c>
      <c r="DPF6">
        <v>0</v>
      </c>
      <c r="DPG6">
        <v>0</v>
      </c>
      <c r="DPH6">
        <v>0</v>
      </c>
      <c r="DPI6">
        <v>0</v>
      </c>
      <c r="DPJ6">
        <v>0</v>
      </c>
      <c r="DPK6">
        <v>0</v>
      </c>
      <c r="DPL6">
        <v>0</v>
      </c>
      <c r="DPM6">
        <v>0</v>
      </c>
      <c r="DPN6">
        <v>0</v>
      </c>
      <c r="DPO6">
        <v>0</v>
      </c>
      <c r="DPP6">
        <v>0</v>
      </c>
      <c r="DPQ6">
        <v>0</v>
      </c>
      <c r="DPR6">
        <v>0</v>
      </c>
      <c r="DPS6">
        <v>0</v>
      </c>
      <c r="DPT6">
        <v>0</v>
      </c>
      <c r="DPU6">
        <v>0</v>
      </c>
      <c r="DPV6">
        <v>0</v>
      </c>
      <c r="DPW6">
        <v>0</v>
      </c>
      <c r="DPX6">
        <v>0</v>
      </c>
      <c r="DPY6">
        <v>0</v>
      </c>
      <c r="DPZ6">
        <v>0</v>
      </c>
      <c r="DQA6">
        <v>0</v>
      </c>
      <c r="DQB6">
        <v>0</v>
      </c>
      <c r="DQC6">
        <v>0</v>
      </c>
      <c r="DQD6">
        <v>0</v>
      </c>
      <c r="DQE6">
        <v>0</v>
      </c>
      <c r="DQF6">
        <v>0</v>
      </c>
      <c r="DQG6">
        <v>0</v>
      </c>
      <c r="DQH6">
        <v>0</v>
      </c>
      <c r="DQI6">
        <v>0</v>
      </c>
      <c r="DQJ6">
        <v>0</v>
      </c>
      <c r="DQK6">
        <v>0</v>
      </c>
      <c r="DQL6">
        <v>0</v>
      </c>
      <c r="DQM6">
        <v>0</v>
      </c>
      <c r="DQN6">
        <v>0</v>
      </c>
      <c r="DQO6">
        <v>0</v>
      </c>
      <c r="DQP6">
        <v>0</v>
      </c>
      <c r="DQQ6">
        <v>0</v>
      </c>
      <c r="DQR6">
        <v>0</v>
      </c>
      <c r="DQS6">
        <v>0</v>
      </c>
      <c r="DQT6">
        <v>0</v>
      </c>
      <c r="DQU6">
        <v>0</v>
      </c>
      <c r="DQV6">
        <v>0</v>
      </c>
      <c r="DQW6">
        <v>0</v>
      </c>
      <c r="DQX6">
        <v>0</v>
      </c>
      <c r="DQY6">
        <v>0</v>
      </c>
      <c r="DQZ6">
        <v>0</v>
      </c>
      <c r="DRA6">
        <v>0</v>
      </c>
      <c r="DRB6">
        <v>0</v>
      </c>
      <c r="DRC6">
        <v>0</v>
      </c>
      <c r="DRD6">
        <v>0</v>
      </c>
      <c r="DRE6">
        <v>0</v>
      </c>
      <c r="DRF6">
        <v>0</v>
      </c>
      <c r="DRG6">
        <v>0</v>
      </c>
      <c r="DRH6">
        <v>0</v>
      </c>
      <c r="DRI6">
        <v>0</v>
      </c>
      <c r="DRJ6">
        <v>0</v>
      </c>
      <c r="DRK6">
        <v>0</v>
      </c>
      <c r="DRL6">
        <v>0</v>
      </c>
      <c r="DRM6">
        <v>0</v>
      </c>
      <c r="DRN6">
        <v>0</v>
      </c>
      <c r="DRO6">
        <v>0</v>
      </c>
      <c r="DRP6">
        <v>0</v>
      </c>
      <c r="DRQ6">
        <v>0</v>
      </c>
      <c r="DRR6">
        <v>0</v>
      </c>
      <c r="DRS6">
        <v>0</v>
      </c>
      <c r="DRT6">
        <v>0</v>
      </c>
      <c r="DRU6">
        <v>0</v>
      </c>
      <c r="DRV6">
        <v>0</v>
      </c>
      <c r="DRW6">
        <v>0</v>
      </c>
      <c r="DRX6">
        <v>0</v>
      </c>
      <c r="DRY6">
        <v>0</v>
      </c>
      <c r="DRZ6">
        <v>0</v>
      </c>
      <c r="DSA6">
        <v>0</v>
      </c>
      <c r="DSB6">
        <v>0</v>
      </c>
      <c r="DSC6">
        <v>0</v>
      </c>
      <c r="DSD6">
        <v>0</v>
      </c>
      <c r="DSE6">
        <v>0</v>
      </c>
      <c r="DSF6">
        <v>0</v>
      </c>
      <c r="DSG6">
        <v>0</v>
      </c>
      <c r="DSH6">
        <v>0</v>
      </c>
      <c r="DSI6">
        <v>0</v>
      </c>
      <c r="DSJ6">
        <v>0</v>
      </c>
      <c r="DSK6">
        <v>0</v>
      </c>
      <c r="DSL6">
        <v>0</v>
      </c>
      <c r="DSM6">
        <v>0</v>
      </c>
      <c r="DSN6">
        <v>0</v>
      </c>
      <c r="DSO6">
        <v>0</v>
      </c>
      <c r="DSP6">
        <v>0</v>
      </c>
      <c r="DSQ6">
        <v>0</v>
      </c>
      <c r="DSR6">
        <v>0</v>
      </c>
      <c r="DSS6">
        <v>0</v>
      </c>
      <c r="DST6">
        <v>0</v>
      </c>
      <c r="DSU6">
        <v>0</v>
      </c>
      <c r="DSV6">
        <v>0</v>
      </c>
      <c r="DSW6">
        <v>0</v>
      </c>
      <c r="DSX6">
        <v>0</v>
      </c>
      <c r="DSY6">
        <v>0</v>
      </c>
      <c r="DSZ6">
        <v>0</v>
      </c>
      <c r="DTA6">
        <v>0</v>
      </c>
      <c r="DTB6">
        <v>0</v>
      </c>
      <c r="DTC6">
        <v>0</v>
      </c>
      <c r="DTD6">
        <v>0</v>
      </c>
      <c r="DTE6">
        <v>0</v>
      </c>
      <c r="DTF6">
        <v>0</v>
      </c>
      <c r="DTG6">
        <v>0</v>
      </c>
      <c r="DTH6">
        <v>0</v>
      </c>
      <c r="DTI6">
        <v>0</v>
      </c>
      <c r="DTJ6">
        <v>0</v>
      </c>
      <c r="DTK6">
        <v>0</v>
      </c>
      <c r="DTL6">
        <v>0</v>
      </c>
      <c r="DTM6">
        <v>0</v>
      </c>
      <c r="DTN6">
        <v>0</v>
      </c>
      <c r="DTO6">
        <v>0</v>
      </c>
      <c r="DTP6">
        <v>0</v>
      </c>
      <c r="DTQ6">
        <v>0</v>
      </c>
      <c r="DTR6">
        <v>0</v>
      </c>
      <c r="DTS6">
        <v>0</v>
      </c>
      <c r="DTT6">
        <v>0</v>
      </c>
      <c r="DTU6">
        <v>0</v>
      </c>
      <c r="DTV6">
        <v>0</v>
      </c>
      <c r="DTW6">
        <v>0</v>
      </c>
      <c r="DTX6">
        <v>0</v>
      </c>
      <c r="DTY6">
        <v>0</v>
      </c>
      <c r="DTZ6">
        <v>0</v>
      </c>
      <c r="DUA6">
        <v>0</v>
      </c>
      <c r="DUB6">
        <v>0</v>
      </c>
      <c r="DUC6">
        <v>0</v>
      </c>
      <c r="DUD6">
        <v>0</v>
      </c>
      <c r="DUE6">
        <v>0</v>
      </c>
      <c r="DUF6">
        <v>0</v>
      </c>
      <c r="DUG6">
        <v>0</v>
      </c>
      <c r="DUH6">
        <v>0</v>
      </c>
      <c r="DUI6">
        <v>0</v>
      </c>
      <c r="DUJ6">
        <v>0</v>
      </c>
      <c r="DUK6">
        <v>0</v>
      </c>
      <c r="DUL6">
        <v>0</v>
      </c>
      <c r="DUM6">
        <v>0</v>
      </c>
      <c r="DUN6">
        <v>0</v>
      </c>
      <c r="DUO6">
        <v>0</v>
      </c>
      <c r="DUP6">
        <v>0</v>
      </c>
      <c r="DUQ6">
        <v>0</v>
      </c>
      <c r="DUR6">
        <v>0</v>
      </c>
      <c r="DUS6">
        <v>0</v>
      </c>
      <c r="DUT6">
        <v>0</v>
      </c>
      <c r="DUU6">
        <v>0</v>
      </c>
      <c r="DUV6">
        <v>0</v>
      </c>
      <c r="DUW6">
        <v>0</v>
      </c>
      <c r="DUX6">
        <v>0</v>
      </c>
      <c r="DUY6">
        <v>0</v>
      </c>
      <c r="DUZ6">
        <v>0</v>
      </c>
      <c r="DVA6">
        <v>0</v>
      </c>
      <c r="DVB6">
        <v>0</v>
      </c>
      <c r="DVC6">
        <v>0</v>
      </c>
      <c r="DVD6">
        <v>0</v>
      </c>
      <c r="DVE6">
        <v>0</v>
      </c>
      <c r="DVF6">
        <v>0</v>
      </c>
      <c r="DVG6">
        <v>0</v>
      </c>
      <c r="DVH6">
        <v>0</v>
      </c>
      <c r="DVI6">
        <v>0</v>
      </c>
      <c r="DVJ6">
        <v>0</v>
      </c>
      <c r="DVK6">
        <v>0</v>
      </c>
      <c r="DVL6">
        <v>0</v>
      </c>
      <c r="DVM6">
        <v>0</v>
      </c>
      <c r="DVN6">
        <v>0</v>
      </c>
      <c r="DVO6">
        <v>0</v>
      </c>
      <c r="DVP6">
        <v>0</v>
      </c>
      <c r="DVQ6">
        <v>0</v>
      </c>
      <c r="DVR6">
        <v>0</v>
      </c>
      <c r="DVS6">
        <v>0</v>
      </c>
      <c r="DVT6">
        <v>0</v>
      </c>
      <c r="DVU6">
        <v>0</v>
      </c>
      <c r="DVV6">
        <v>0</v>
      </c>
      <c r="DVW6">
        <v>0</v>
      </c>
      <c r="DVX6">
        <v>0</v>
      </c>
      <c r="DVY6">
        <v>0</v>
      </c>
      <c r="DVZ6">
        <v>0</v>
      </c>
      <c r="DWA6">
        <v>0</v>
      </c>
      <c r="DWB6">
        <v>0</v>
      </c>
      <c r="DWC6">
        <v>0</v>
      </c>
      <c r="DWD6">
        <v>0</v>
      </c>
      <c r="DWE6">
        <v>0</v>
      </c>
      <c r="DWF6">
        <v>0</v>
      </c>
      <c r="DWG6">
        <v>0</v>
      </c>
      <c r="DWH6">
        <v>0</v>
      </c>
      <c r="DWI6">
        <v>0</v>
      </c>
      <c r="DWJ6">
        <v>0</v>
      </c>
      <c r="DWK6">
        <v>0</v>
      </c>
      <c r="DWL6">
        <v>0</v>
      </c>
      <c r="DWM6">
        <v>0</v>
      </c>
      <c r="DWN6">
        <v>0</v>
      </c>
      <c r="DWO6">
        <v>0</v>
      </c>
      <c r="DWP6">
        <v>0</v>
      </c>
      <c r="DWQ6">
        <v>0</v>
      </c>
      <c r="DWR6">
        <v>0</v>
      </c>
      <c r="DWS6">
        <v>0</v>
      </c>
      <c r="DWT6">
        <v>0</v>
      </c>
      <c r="DWU6">
        <v>0</v>
      </c>
      <c r="DWV6">
        <v>0</v>
      </c>
      <c r="DWW6">
        <v>0</v>
      </c>
      <c r="DWX6">
        <v>0</v>
      </c>
      <c r="DWY6">
        <v>0</v>
      </c>
      <c r="DWZ6">
        <v>0</v>
      </c>
      <c r="DXA6">
        <v>0</v>
      </c>
      <c r="DXB6">
        <v>0</v>
      </c>
      <c r="DXC6">
        <v>0</v>
      </c>
      <c r="DXD6">
        <v>0</v>
      </c>
      <c r="DXE6">
        <v>0</v>
      </c>
      <c r="DXF6">
        <v>0</v>
      </c>
      <c r="DXG6">
        <v>0</v>
      </c>
      <c r="DXH6">
        <v>0</v>
      </c>
      <c r="DXI6">
        <v>0</v>
      </c>
      <c r="DXJ6">
        <v>0</v>
      </c>
      <c r="DXK6">
        <v>0</v>
      </c>
      <c r="DXL6">
        <v>0</v>
      </c>
      <c r="DXM6">
        <v>0</v>
      </c>
      <c r="DXN6">
        <v>0</v>
      </c>
      <c r="DXO6">
        <v>0</v>
      </c>
      <c r="DXP6">
        <v>0</v>
      </c>
      <c r="DXQ6">
        <v>0</v>
      </c>
      <c r="DXR6">
        <v>0</v>
      </c>
      <c r="DXS6">
        <v>0</v>
      </c>
      <c r="DXT6">
        <v>0</v>
      </c>
      <c r="DXU6">
        <v>0</v>
      </c>
      <c r="DXV6">
        <v>0</v>
      </c>
      <c r="DXW6">
        <v>0</v>
      </c>
      <c r="DXX6">
        <v>0</v>
      </c>
      <c r="DXY6">
        <v>0</v>
      </c>
      <c r="DXZ6">
        <v>0</v>
      </c>
      <c r="DYA6">
        <v>0</v>
      </c>
      <c r="DYB6">
        <v>0</v>
      </c>
      <c r="DYC6">
        <v>0</v>
      </c>
      <c r="DYD6">
        <v>0</v>
      </c>
      <c r="DYE6">
        <v>0</v>
      </c>
      <c r="DYF6">
        <v>0</v>
      </c>
      <c r="DYG6">
        <v>0</v>
      </c>
      <c r="DYH6">
        <v>0</v>
      </c>
      <c r="DYI6">
        <v>0</v>
      </c>
      <c r="DYJ6">
        <v>0</v>
      </c>
      <c r="DYK6">
        <v>0</v>
      </c>
      <c r="DYL6">
        <v>0</v>
      </c>
      <c r="DYM6">
        <v>0</v>
      </c>
      <c r="DYN6">
        <v>0</v>
      </c>
      <c r="DYO6">
        <v>0</v>
      </c>
      <c r="DYP6">
        <v>0</v>
      </c>
      <c r="DYQ6">
        <v>0</v>
      </c>
      <c r="DYR6">
        <v>0</v>
      </c>
      <c r="DYS6">
        <v>0</v>
      </c>
      <c r="DYT6">
        <v>0</v>
      </c>
      <c r="DYU6">
        <v>0</v>
      </c>
      <c r="DYV6">
        <v>0</v>
      </c>
      <c r="DYW6">
        <v>0</v>
      </c>
      <c r="DYX6">
        <v>0</v>
      </c>
      <c r="DYY6">
        <v>0</v>
      </c>
      <c r="DYZ6">
        <v>0</v>
      </c>
      <c r="DZA6">
        <v>0</v>
      </c>
      <c r="DZB6">
        <v>0</v>
      </c>
      <c r="DZC6">
        <v>0</v>
      </c>
      <c r="DZD6">
        <v>0</v>
      </c>
      <c r="DZE6">
        <v>0</v>
      </c>
      <c r="DZF6">
        <v>0</v>
      </c>
      <c r="DZG6">
        <v>0</v>
      </c>
      <c r="DZH6">
        <v>0</v>
      </c>
      <c r="DZI6">
        <v>0</v>
      </c>
      <c r="DZJ6">
        <v>0</v>
      </c>
      <c r="DZK6">
        <v>0</v>
      </c>
      <c r="DZL6">
        <v>0</v>
      </c>
      <c r="DZM6">
        <v>0</v>
      </c>
      <c r="DZN6">
        <v>0</v>
      </c>
      <c r="DZO6">
        <v>0</v>
      </c>
      <c r="DZP6">
        <v>0</v>
      </c>
      <c r="DZQ6">
        <v>0</v>
      </c>
      <c r="DZR6">
        <v>0</v>
      </c>
      <c r="DZS6">
        <v>0</v>
      </c>
      <c r="DZT6">
        <v>0</v>
      </c>
      <c r="DZU6">
        <v>0</v>
      </c>
      <c r="DZV6">
        <v>0</v>
      </c>
      <c r="DZW6">
        <v>0</v>
      </c>
      <c r="DZX6">
        <v>0</v>
      </c>
      <c r="DZY6">
        <v>0</v>
      </c>
      <c r="DZZ6">
        <v>0</v>
      </c>
      <c r="EAA6">
        <v>0</v>
      </c>
      <c r="EAB6">
        <v>0</v>
      </c>
      <c r="EAC6">
        <v>0</v>
      </c>
      <c r="EAD6">
        <v>0</v>
      </c>
      <c r="EAE6">
        <v>0</v>
      </c>
      <c r="EAF6">
        <v>0</v>
      </c>
      <c r="EAG6">
        <v>0</v>
      </c>
      <c r="EAH6">
        <v>0</v>
      </c>
      <c r="EAI6">
        <v>0</v>
      </c>
      <c r="EAJ6">
        <v>0</v>
      </c>
      <c r="EAK6">
        <v>0</v>
      </c>
      <c r="EAL6">
        <v>0</v>
      </c>
      <c r="EAM6">
        <v>0</v>
      </c>
      <c r="EAN6">
        <v>0</v>
      </c>
      <c r="EAO6">
        <v>0</v>
      </c>
      <c r="EAP6">
        <v>0</v>
      </c>
      <c r="EAQ6">
        <v>0</v>
      </c>
      <c r="EAR6">
        <v>0</v>
      </c>
      <c r="EAS6">
        <v>0</v>
      </c>
      <c r="EAT6">
        <v>0</v>
      </c>
      <c r="EAU6">
        <v>0</v>
      </c>
      <c r="EAV6">
        <v>0</v>
      </c>
      <c r="EAW6">
        <v>0</v>
      </c>
      <c r="EAX6">
        <v>0</v>
      </c>
      <c r="EAY6">
        <v>0</v>
      </c>
      <c r="EAZ6">
        <v>0</v>
      </c>
      <c r="EBA6">
        <v>0</v>
      </c>
      <c r="EBB6">
        <v>0</v>
      </c>
      <c r="EBC6">
        <v>0</v>
      </c>
      <c r="EBD6">
        <v>0</v>
      </c>
      <c r="EBE6">
        <v>0</v>
      </c>
      <c r="EBF6">
        <v>0</v>
      </c>
      <c r="EBG6">
        <v>0</v>
      </c>
      <c r="EBH6">
        <v>0</v>
      </c>
      <c r="EBI6">
        <v>0</v>
      </c>
      <c r="EBJ6">
        <v>0</v>
      </c>
      <c r="EBK6">
        <v>0</v>
      </c>
      <c r="EBL6">
        <v>0</v>
      </c>
      <c r="EBM6">
        <v>0</v>
      </c>
      <c r="EBN6">
        <v>0</v>
      </c>
      <c r="EBO6">
        <v>0</v>
      </c>
      <c r="EBP6">
        <v>0</v>
      </c>
      <c r="EBQ6">
        <v>0</v>
      </c>
      <c r="EBR6">
        <v>0</v>
      </c>
      <c r="EBS6">
        <v>0</v>
      </c>
      <c r="EBT6">
        <v>0</v>
      </c>
      <c r="EBU6">
        <v>0</v>
      </c>
      <c r="EBV6">
        <v>0</v>
      </c>
      <c r="EBW6">
        <v>0</v>
      </c>
      <c r="EBX6">
        <v>0</v>
      </c>
      <c r="EBY6">
        <v>0</v>
      </c>
      <c r="EBZ6">
        <v>0</v>
      </c>
      <c r="ECA6">
        <v>0</v>
      </c>
      <c r="ECB6">
        <v>0</v>
      </c>
      <c r="ECC6">
        <v>0</v>
      </c>
      <c r="ECD6">
        <v>0</v>
      </c>
      <c r="ECE6">
        <v>0</v>
      </c>
      <c r="ECF6">
        <v>0</v>
      </c>
      <c r="ECG6">
        <v>0</v>
      </c>
      <c r="ECH6">
        <v>0</v>
      </c>
      <c r="ECI6">
        <v>0</v>
      </c>
      <c r="ECJ6">
        <v>0</v>
      </c>
      <c r="ECK6">
        <v>0</v>
      </c>
      <c r="ECL6">
        <v>0</v>
      </c>
      <c r="ECM6">
        <v>0</v>
      </c>
      <c r="ECN6">
        <v>0</v>
      </c>
      <c r="ECO6">
        <v>0</v>
      </c>
      <c r="ECP6">
        <v>0</v>
      </c>
      <c r="ECQ6">
        <v>0</v>
      </c>
      <c r="ECR6">
        <v>0</v>
      </c>
      <c r="ECS6">
        <v>0</v>
      </c>
      <c r="ECT6">
        <v>0</v>
      </c>
      <c r="ECU6">
        <v>0</v>
      </c>
      <c r="ECV6">
        <v>0</v>
      </c>
      <c r="ECW6">
        <v>0</v>
      </c>
      <c r="ECX6">
        <v>0</v>
      </c>
      <c r="ECY6">
        <v>0</v>
      </c>
      <c r="ECZ6">
        <v>0</v>
      </c>
      <c r="EDA6">
        <v>0</v>
      </c>
      <c r="EDB6">
        <v>0</v>
      </c>
      <c r="EDC6">
        <v>0</v>
      </c>
      <c r="EDD6">
        <v>0</v>
      </c>
      <c r="EDE6">
        <v>0</v>
      </c>
      <c r="EDF6">
        <v>0</v>
      </c>
      <c r="EDG6">
        <v>0</v>
      </c>
      <c r="EDH6">
        <v>0</v>
      </c>
      <c r="EDI6">
        <v>0</v>
      </c>
      <c r="EDJ6">
        <v>0</v>
      </c>
      <c r="EDK6">
        <v>0</v>
      </c>
      <c r="EDL6">
        <v>0</v>
      </c>
      <c r="EDM6">
        <v>0</v>
      </c>
      <c r="EDN6">
        <v>0</v>
      </c>
      <c r="EDO6">
        <v>0</v>
      </c>
      <c r="EDP6">
        <v>0</v>
      </c>
      <c r="EDQ6">
        <v>0</v>
      </c>
      <c r="EDR6">
        <v>0</v>
      </c>
      <c r="EDS6">
        <v>0</v>
      </c>
      <c r="EDT6">
        <v>0</v>
      </c>
      <c r="EDU6">
        <v>0</v>
      </c>
      <c r="EDV6">
        <v>0</v>
      </c>
      <c r="EDW6">
        <v>0</v>
      </c>
      <c r="EDX6">
        <v>0</v>
      </c>
      <c r="EDY6">
        <v>0</v>
      </c>
      <c r="EDZ6">
        <v>0</v>
      </c>
      <c r="EEA6">
        <v>0</v>
      </c>
      <c r="EEB6">
        <v>0</v>
      </c>
      <c r="EEC6">
        <v>0</v>
      </c>
      <c r="EED6">
        <v>0</v>
      </c>
      <c r="EEE6">
        <v>0</v>
      </c>
      <c r="EEF6">
        <v>0</v>
      </c>
      <c r="EEG6">
        <v>0</v>
      </c>
      <c r="EEH6">
        <v>0</v>
      </c>
      <c r="EEI6">
        <v>0</v>
      </c>
      <c r="EEJ6">
        <v>0</v>
      </c>
      <c r="EEK6">
        <v>0</v>
      </c>
      <c r="EEL6">
        <v>0</v>
      </c>
      <c r="EEM6">
        <v>0</v>
      </c>
      <c r="EEN6">
        <v>0</v>
      </c>
      <c r="EEO6">
        <v>0</v>
      </c>
      <c r="EEP6">
        <v>0</v>
      </c>
      <c r="EEQ6">
        <v>0</v>
      </c>
      <c r="EER6">
        <v>0</v>
      </c>
      <c r="EES6">
        <v>0</v>
      </c>
      <c r="EET6">
        <v>0</v>
      </c>
      <c r="EEU6">
        <v>0</v>
      </c>
      <c r="EEV6">
        <v>0</v>
      </c>
      <c r="EEW6">
        <v>0</v>
      </c>
      <c r="EEX6">
        <v>0</v>
      </c>
      <c r="EEY6">
        <v>0</v>
      </c>
      <c r="EEZ6">
        <v>0</v>
      </c>
      <c r="EFA6">
        <v>0</v>
      </c>
      <c r="EFB6">
        <v>0</v>
      </c>
      <c r="EFC6">
        <v>0</v>
      </c>
      <c r="EFD6">
        <v>0</v>
      </c>
      <c r="EFE6">
        <v>0</v>
      </c>
      <c r="EFF6">
        <v>0</v>
      </c>
      <c r="EFG6">
        <v>0</v>
      </c>
      <c r="EFH6">
        <v>0</v>
      </c>
      <c r="EFI6">
        <v>0</v>
      </c>
      <c r="EFJ6">
        <v>0</v>
      </c>
      <c r="EFK6">
        <v>0</v>
      </c>
      <c r="EFL6">
        <v>0</v>
      </c>
      <c r="EFM6">
        <v>0</v>
      </c>
      <c r="EFN6">
        <v>0</v>
      </c>
      <c r="EFO6">
        <v>0</v>
      </c>
      <c r="EFP6">
        <v>0</v>
      </c>
      <c r="EFQ6">
        <v>0</v>
      </c>
      <c r="EFR6">
        <v>0</v>
      </c>
      <c r="EFS6">
        <v>0</v>
      </c>
      <c r="EFT6">
        <v>0</v>
      </c>
      <c r="EFU6">
        <v>0</v>
      </c>
      <c r="EFV6">
        <v>0</v>
      </c>
      <c r="EFW6">
        <v>0</v>
      </c>
      <c r="EFX6">
        <v>0</v>
      </c>
      <c r="EFY6">
        <v>0</v>
      </c>
      <c r="EFZ6">
        <v>0</v>
      </c>
      <c r="EGA6">
        <v>0</v>
      </c>
      <c r="EGB6">
        <v>0</v>
      </c>
      <c r="EGC6">
        <v>0</v>
      </c>
      <c r="EGD6">
        <v>0</v>
      </c>
      <c r="EGE6">
        <v>0</v>
      </c>
      <c r="EGF6">
        <v>0</v>
      </c>
      <c r="EGG6">
        <v>0</v>
      </c>
      <c r="EGH6">
        <v>0</v>
      </c>
      <c r="EGI6">
        <v>0</v>
      </c>
      <c r="EGJ6">
        <v>0</v>
      </c>
      <c r="EGK6">
        <v>0</v>
      </c>
      <c r="EGL6">
        <v>0</v>
      </c>
      <c r="EGM6">
        <v>0</v>
      </c>
      <c r="EGN6">
        <v>0</v>
      </c>
      <c r="EGO6">
        <v>0</v>
      </c>
      <c r="EGP6">
        <v>0</v>
      </c>
      <c r="EGQ6">
        <v>0</v>
      </c>
      <c r="EGR6">
        <v>0</v>
      </c>
      <c r="EGS6">
        <v>0</v>
      </c>
      <c r="EGT6">
        <v>0</v>
      </c>
      <c r="EGU6">
        <v>0</v>
      </c>
      <c r="EGV6">
        <v>0</v>
      </c>
      <c r="EGW6">
        <v>0</v>
      </c>
      <c r="EGX6">
        <v>0</v>
      </c>
      <c r="EGY6">
        <v>0</v>
      </c>
      <c r="EGZ6">
        <v>0</v>
      </c>
      <c r="EHA6">
        <v>0</v>
      </c>
      <c r="EHB6">
        <v>0</v>
      </c>
      <c r="EHC6">
        <v>0</v>
      </c>
      <c r="EHD6">
        <v>0</v>
      </c>
      <c r="EHE6">
        <v>0</v>
      </c>
      <c r="EHF6">
        <v>0</v>
      </c>
      <c r="EHG6">
        <v>0</v>
      </c>
      <c r="EHH6">
        <v>0</v>
      </c>
      <c r="EHI6">
        <v>0</v>
      </c>
      <c r="EHJ6">
        <v>0</v>
      </c>
      <c r="EHK6">
        <v>0</v>
      </c>
      <c r="EHL6">
        <v>0</v>
      </c>
      <c r="EHM6">
        <v>0</v>
      </c>
      <c r="EHN6">
        <v>0</v>
      </c>
      <c r="EHO6">
        <v>0</v>
      </c>
      <c r="EHP6">
        <v>0</v>
      </c>
      <c r="EHQ6">
        <v>0</v>
      </c>
      <c r="EHR6">
        <v>0</v>
      </c>
      <c r="EHS6">
        <v>0</v>
      </c>
      <c r="EHT6">
        <v>0</v>
      </c>
      <c r="EHU6">
        <v>0</v>
      </c>
      <c r="EHV6">
        <v>0</v>
      </c>
      <c r="EHW6">
        <v>0</v>
      </c>
      <c r="EHX6">
        <v>0</v>
      </c>
      <c r="EHY6">
        <v>0</v>
      </c>
      <c r="EHZ6">
        <v>0</v>
      </c>
      <c r="EIA6">
        <v>0</v>
      </c>
      <c r="EIB6">
        <v>0</v>
      </c>
      <c r="EIC6">
        <v>0</v>
      </c>
      <c r="EID6">
        <v>0</v>
      </c>
      <c r="EIE6">
        <v>0</v>
      </c>
      <c r="EIF6">
        <v>0</v>
      </c>
      <c r="EIG6">
        <v>0</v>
      </c>
      <c r="EIH6">
        <v>0</v>
      </c>
      <c r="EII6">
        <v>0</v>
      </c>
      <c r="EIJ6">
        <v>0</v>
      </c>
      <c r="EIK6">
        <v>0</v>
      </c>
      <c r="EIL6">
        <v>0</v>
      </c>
      <c r="EIM6">
        <v>0</v>
      </c>
      <c r="EIN6">
        <v>0</v>
      </c>
      <c r="EIO6">
        <v>0</v>
      </c>
      <c r="EIP6">
        <v>0</v>
      </c>
      <c r="EIQ6">
        <v>0</v>
      </c>
      <c r="EIR6">
        <v>0</v>
      </c>
      <c r="EIS6">
        <v>0</v>
      </c>
      <c r="EIT6">
        <v>0</v>
      </c>
      <c r="EIU6">
        <v>0</v>
      </c>
      <c r="EIV6">
        <v>0</v>
      </c>
      <c r="EIW6">
        <v>0</v>
      </c>
      <c r="EIX6">
        <v>0</v>
      </c>
      <c r="EIY6">
        <v>0</v>
      </c>
      <c r="EIZ6">
        <v>0</v>
      </c>
      <c r="EJA6">
        <v>0</v>
      </c>
      <c r="EJB6">
        <v>0</v>
      </c>
      <c r="EJC6">
        <v>0</v>
      </c>
      <c r="EJD6">
        <v>0</v>
      </c>
      <c r="EJE6">
        <v>0</v>
      </c>
      <c r="EJF6">
        <v>0</v>
      </c>
      <c r="EJG6">
        <v>0</v>
      </c>
      <c r="EJH6">
        <v>0</v>
      </c>
      <c r="EJI6">
        <v>0</v>
      </c>
      <c r="EJJ6">
        <v>0</v>
      </c>
      <c r="EJK6">
        <v>0</v>
      </c>
      <c r="EJL6">
        <v>0</v>
      </c>
      <c r="EJM6">
        <v>0</v>
      </c>
      <c r="EJN6">
        <v>0</v>
      </c>
      <c r="EJO6">
        <v>0</v>
      </c>
      <c r="EJP6">
        <v>0</v>
      </c>
      <c r="EJQ6">
        <v>0</v>
      </c>
      <c r="EJR6">
        <v>0</v>
      </c>
      <c r="EJS6">
        <v>0</v>
      </c>
      <c r="EJT6">
        <v>0</v>
      </c>
      <c r="EJU6">
        <v>0</v>
      </c>
      <c r="EJV6">
        <v>0</v>
      </c>
      <c r="EJW6">
        <v>0</v>
      </c>
      <c r="EJX6">
        <v>0</v>
      </c>
      <c r="EJY6">
        <v>0</v>
      </c>
      <c r="EJZ6">
        <v>0</v>
      </c>
      <c r="EKA6">
        <v>0</v>
      </c>
      <c r="EKB6">
        <v>0</v>
      </c>
      <c r="EKC6">
        <v>0</v>
      </c>
      <c r="EKD6">
        <v>0</v>
      </c>
      <c r="EKE6">
        <v>0</v>
      </c>
      <c r="EKF6">
        <v>0</v>
      </c>
      <c r="EKG6">
        <v>0</v>
      </c>
      <c r="EKH6">
        <v>0</v>
      </c>
      <c r="EKI6">
        <v>0</v>
      </c>
      <c r="EKJ6">
        <v>0</v>
      </c>
      <c r="EKK6">
        <v>0</v>
      </c>
      <c r="EKL6">
        <v>0</v>
      </c>
      <c r="EKM6">
        <v>0</v>
      </c>
      <c r="EKN6">
        <v>0</v>
      </c>
      <c r="EKO6">
        <v>0</v>
      </c>
      <c r="EKP6">
        <v>0</v>
      </c>
      <c r="EKQ6">
        <v>0</v>
      </c>
      <c r="EKR6">
        <v>0</v>
      </c>
      <c r="EKS6">
        <v>0</v>
      </c>
      <c r="EKT6">
        <v>0</v>
      </c>
      <c r="EKU6">
        <v>0</v>
      </c>
      <c r="EKV6">
        <v>0</v>
      </c>
      <c r="EKW6">
        <v>0</v>
      </c>
      <c r="EKX6">
        <v>0</v>
      </c>
      <c r="EKY6">
        <v>0</v>
      </c>
      <c r="EKZ6">
        <v>0</v>
      </c>
      <c r="ELA6">
        <v>0</v>
      </c>
      <c r="ELB6">
        <v>0</v>
      </c>
      <c r="ELC6">
        <v>0</v>
      </c>
      <c r="ELD6">
        <v>0</v>
      </c>
      <c r="ELE6">
        <v>0</v>
      </c>
      <c r="ELF6">
        <v>0</v>
      </c>
      <c r="ELG6">
        <v>0</v>
      </c>
      <c r="ELH6">
        <v>0</v>
      </c>
      <c r="ELI6">
        <v>0</v>
      </c>
      <c r="ELJ6">
        <v>0</v>
      </c>
      <c r="ELK6">
        <v>0</v>
      </c>
      <c r="ELL6">
        <v>0</v>
      </c>
      <c r="ELM6">
        <v>0</v>
      </c>
      <c r="ELN6">
        <v>0</v>
      </c>
      <c r="ELO6">
        <v>0</v>
      </c>
      <c r="ELP6">
        <v>0</v>
      </c>
      <c r="ELQ6">
        <v>0</v>
      </c>
      <c r="ELR6">
        <v>0</v>
      </c>
      <c r="ELS6">
        <v>0</v>
      </c>
      <c r="ELT6">
        <v>0</v>
      </c>
      <c r="ELU6">
        <v>0</v>
      </c>
      <c r="ELV6">
        <v>0</v>
      </c>
      <c r="ELW6">
        <v>0</v>
      </c>
      <c r="ELX6">
        <v>0</v>
      </c>
      <c r="ELY6">
        <v>0</v>
      </c>
      <c r="ELZ6">
        <v>0</v>
      </c>
      <c r="EMA6">
        <v>0</v>
      </c>
      <c r="EMB6">
        <v>0</v>
      </c>
      <c r="EMC6">
        <v>0</v>
      </c>
      <c r="EMD6">
        <v>0</v>
      </c>
      <c r="EME6">
        <v>0</v>
      </c>
      <c r="EMF6">
        <v>0</v>
      </c>
      <c r="EMG6">
        <v>0</v>
      </c>
      <c r="EMH6">
        <v>0</v>
      </c>
      <c r="EMI6">
        <v>0</v>
      </c>
      <c r="EMJ6">
        <v>0</v>
      </c>
      <c r="EMK6">
        <v>0</v>
      </c>
      <c r="EML6">
        <v>0</v>
      </c>
      <c r="EMM6">
        <v>0</v>
      </c>
      <c r="EMN6">
        <v>0</v>
      </c>
      <c r="EMO6">
        <v>0</v>
      </c>
      <c r="EMP6">
        <v>0</v>
      </c>
      <c r="EMQ6">
        <v>0</v>
      </c>
      <c r="EMR6">
        <v>0</v>
      </c>
      <c r="EMS6">
        <v>0</v>
      </c>
      <c r="EMT6">
        <v>0</v>
      </c>
      <c r="EMU6">
        <v>0</v>
      </c>
      <c r="EMV6">
        <v>0</v>
      </c>
      <c r="EMW6">
        <v>0</v>
      </c>
      <c r="EMX6">
        <v>0</v>
      </c>
      <c r="EMY6">
        <v>0</v>
      </c>
      <c r="EMZ6">
        <v>0</v>
      </c>
      <c r="ENA6">
        <v>0</v>
      </c>
      <c r="ENB6">
        <v>0</v>
      </c>
      <c r="ENC6">
        <v>0</v>
      </c>
      <c r="END6">
        <v>0</v>
      </c>
      <c r="ENE6">
        <v>0</v>
      </c>
      <c r="ENF6">
        <v>0</v>
      </c>
      <c r="ENG6">
        <v>0</v>
      </c>
      <c r="ENH6">
        <v>0</v>
      </c>
      <c r="ENI6">
        <v>0</v>
      </c>
      <c r="ENJ6">
        <v>0</v>
      </c>
      <c r="ENK6">
        <v>0</v>
      </c>
      <c r="ENL6">
        <v>0</v>
      </c>
      <c r="ENM6">
        <v>0</v>
      </c>
      <c r="ENN6">
        <v>0</v>
      </c>
      <c r="ENO6">
        <v>0</v>
      </c>
      <c r="ENP6">
        <v>0</v>
      </c>
      <c r="ENQ6">
        <v>0</v>
      </c>
      <c r="ENR6">
        <v>0</v>
      </c>
      <c r="ENS6">
        <v>0</v>
      </c>
      <c r="ENT6">
        <v>0</v>
      </c>
      <c r="ENU6">
        <v>0</v>
      </c>
      <c r="ENV6">
        <v>0</v>
      </c>
      <c r="ENW6">
        <v>0</v>
      </c>
      <c r="ENX6">
        <v>0</v>
      </c>
      <c r="ENY6">
        <v>0</v>
      </c>
      <c r="ENZ6">
        <v>0</v>
      </c>
      <c r="EOA6">
        <v>0</v>
      </c>
      <c r="EOB6">
        <v>0</v>
      </c>
      <c r="EOC6">
        <v>0</v>
      </c>
      <c r="EOD6">
        <v>0</v>
      </c>
      <c r="EOE6">
        <v>0</v>
      </c>
      <c r="EOF6">
        <v>0</v>
      </c>
      <c r="EOG6">
        <v>0</v>
      </c>
      <c r="EOH6">
        <v>0</v>
      </c>
      <c r="EOI6">
        <v>0</v>
      </c>
      <c r="EOJ6">
        <v>0</v>
      </c>
      <c r="EOK6">
        <v>0</v>
      </c>
      <c r="EOL6">
        <v>0</v>
      </c>
      <c r="EOM6">
        <v>0</v>
      </c>
      <c r="EON6">
        <v>0</v>
      </c>
      <c r="EOO6">
        <v>0</v>
      </c>
      <c r="EOP6">
        <v>0</v>
      </c>
      <c r="EOQ6">
        <v>0</v>
      </c>
      <c r="EOR6">
        <v>0</v>
      </c>
      <c r="EOS6">
        <v>0</v>
      </c>
      <c r="EOT6">
        <v>0</v>
      </c>
      <c r="EOU6">
        <v>0</v>
      </c>
      <c r="EOV6">
        <v>0</v>
      </c>
      <c r="EOW6">
        <v>0</v>
      </c>
      <c r="EOX6">
        <v>0</v>
      </c>
      <c r="EOY6">
        <v>0</v>
      </c>
      <c r="EOZ6">
        <v>0</v>
      </c>
      <c r="EPA6">
        <v>0</v>
      </c>
      <c r="EPB6">
        <v>0</v>
      </c>
      <c r="EPC6">
        <v>0</v>
      </c>
      <c r="EPD6">
        <v>0</v>
      </c>
      <c r="EPE6">
        <v>0</v>
      </c>
      <c r="EPF6">
        <v>0</v>
      </c>
      <c r="EPG6">
        <v>0</v>
      </c>
      <c r="EPH6">
        <v>0</v>
      </c>
      <c r="EPI6">
        <v>0</v>
      </c>
      <c r="EPJ6">
        <v>0</v>
      </c>
      <c r="EPK6">
        <v>0</v>
      </c>
      <c r="EPL6">
        <v>0</v>
      </c>
      <c r="EPM6">
        <v>0</v>
      </c>
      <c r="EPN6">
        <v>0</v>
      </c>
      <c r="EPO6">
        <v>0</v>
      </c>
      <c r="EPP6">
        <v>0</v>
      </c>
      <c r="EPQ6">
        <v>0</v>
      </c>
      <c r="EPR6">
        <v>0</v>
      </c>
      <c r="EPS6">
        <v>0</v>
      </c>
      <c r="EPT6">
        <v>0</v>
      </c>
      <c r="EPU6">
        <v>0</v>
      </c>
      <c r="EPV6">
        <v>0</v>
      </c>
      <c r="EPW6">
        <v>0</v>
      </c>
      <c r="EPX6">
        <v>0</v>
      </c>
      <c r="EPY6">
        <v>0</v>
      </c>
      <c r="EPZ6">
        <v>0</v>
      </c>
      <c r="EQA6">
        <v>0</v>
      </c>
      <c r="EQB6">
        <v>0</v>
      </c>
      <c r="EQC6">
        <v>0</v>
      </c>
      <c r="EQD6">
        <v>0</v>
      </c>
      <c r="EQE6">
        <v>0</v>
      </c>
      <c r="EQF6">
        <v>0</v>
      </c>
      <c r="EQG6">
        <v>0</v>
      </c>
      <c r="EQH6">
        <v>0</v>
      </c>
      <c r="EQI6">
        <v>0</v>
      </c>
      <c r="EQJ6">
        <v>0</v>
      </c>
      <c r="EQK6">
        <v>0</v>
      </c>
      <c r="EQL6">
        <v>0</v>
      </c>
      <c r="EQM6">
        <v>0</v>
      </c>
      <c r="EQN6">
        <v>0</v>
      </c>
      <c r="EQO6">
        <v>0</v>
      </c>
      <c r="EQP6">
        <v>0</v>
      </c>
      <c r="EQQ6">
        <v>0</v>
      </c>
      <c r="EQR6">
        <v>0</v>
      </c>
      <c r="EQS6">
        <v>0</v>
      </c>
      <c r="EQT6">
        <v>0</v>
      </c>
      <c r="EQU6">
        <v>0</v>
      </c>
      <c r="EQV6">
        <v>0</v>
      </c>
      <c r="EQW6">
        <v>0</v>
      </c>
      <c r="EQX6">
        <v>0</v>
      </c>
      <c r="EQY6">
        <v>0</v>
      </c>
      <c r="EQZ6">
        <v>0</v>
      </c>
      <c r="ERA6">
        <v>0</v>
      </c>
      <c r="ERB6">
        <v>0</v>
      </c>
      <c r="ERC6">
        <v>0</v>
      </c>
      <c r="ERD6">
        <v>0</v>
      </c>
      <c r="ERE6">
        <v>0</v>
      </c>
      <c r="ERF6">
        <v>0</v>
      </c>
      <c r="ERG6">
        <v>0</v>
      </c>
      <c r="ERH6">
        <v>0</v>
      </c>
      <c r="ERI6">
        <v>0</v>
      </c>
      <c r="ERJ6">
        <v>0</v>
      </c>
      <c r="ERK6">
        <v>0</v>
      </c>
      <c r="ERL6">
        <v>0</v>
      </c>
      <c r="ERM6">
        <v>0</v>
      </c>
      <c r="ERN6">
        <v>0</v>
      </c>
      <c r="ERO6">
        <v>0</v>
      </c>
      <c r="ERP6">
        <v>0</v>
      </c>
      <c r="ERQ6">
        <v>0</v>
      </c>
      <c r="ERR6">
        <v>0</v>
      </c>
      <c r="ERS6">
        <v>0</v>
      </c>
      <c r="ERT6">
        <v>0</v>
      </c>
      <c r="ERU6">
        <v>0</v>
      </c>
      <c r="ERV6">
        <v>0</v>
      </c>
      <c r="ERW6">
        <v>0</v>
      </c>
      <c r="ERX6">
        <v>0</v>
      </c>
      <c r="ERY6">
        <v>0</v>
      </c>
      <c r="ERZ6">
        <v>0</v>
      </c>
      <c r="ESA6">
        <v>0</v>
      </c>
      <c r="ESB6">
        <v>0</v>
      </c>
      <c r="ESC6">
        <v>0</v>
      </c>
      <c r="ESD6">
        <v>0</v>
      </c>
      <c r="ESE6">
        <v>0</v>
      </c>
      <c r="ESF6">
        <v>0</v>
      </c>
      <c r="ESG6">
        <v>0</v>
      </c>
      <c r="ESH6">
        <v>0</v>
      </c>
      <c r="ESI6">
        <v>0</v>
      </c>
      <c r="ESJ6">
        <v>0</v>
      </c>
      <c r="ESK6">
        <v>0</v>
      </c>
      <c r="ESL6">
        <v>0</v>
      </c>
      <c r="ESM6">
        <v>0</v>
      </c>
      <c r="ESN6">
        <v>0</v>
      </c>
      <c r="ESO6">
        <v>0</v>
      </c>
      <c r="ESP6">
        <v>0</v>
      </c>
      <c r="ESQ6">
        <v>0</v>
      </c>
      <c r="ESR6">
        <v>0</v>
      </c>
      <c r="ESS6">
        <v>0</v>
      </c>
      <c r="EST6">
        <v>0</v>
      </c>
      <c r="ESU6">
        <v>0</v>
      </c>
      <c r="ESV6">
        <v>0</v>
      </c>
      <c r="ESW6">
        <v>0</v>
      </c>
      <c r="ESX6">
        <v>0</v>
      </c>
      <c r="ESY6">
        <v>0</v>
      </c>
      <c r="ESZ6">
        <v>0</v>
      </c>
      <c r="ETA6">
        <v>0</v>
      </c>
      <c r="ETB6">
        <v>0</v>
      </c>
      <c r="ETC6">
        <v>0</v>
      </c>
      <c r="ETD6">
        <v>0</v>
      </c>
      <c r="ETE6">
        <v>0</v>
      </c>
      <c r="ETF6">
        <v>0</v>
      </c>
      <c r="ETG6">
        <v>0</v>
      </c>
      <c r="ETH6">
        <v>0</v>
      </c>
      <c r="ETI6">
        <v>0</v>
      </c>
      <c r="ETJ6">
        <v>0</v>
      </c>
      <c r="ETK6">
        <v>0</v>
      </c>
      <c r="ETL6">
        <v>0</v>
      </c>
      <c r="ETM6">
        <v>0</v>
      </c>
      <c r="ETN6">
        <v>0</v>
      </c>
      <c r="ETO6">
        <v>0</v>
      </c>
      <c r="ETP6">
        <v>0</v>
      </c>
      <c r="ETQ6">
        <v>0</v>
      </c>
      <c r="ETR6">
        <v>0</v>
      </c>
      <c r="ETS6">
        <v>0</v>
      </c>
      <c r="ETT6">
        <v>0</v>
      </c>
      <c r="ETU6">
        <v>0</v>
      </c>
      <c r="ETV6">
        <v>0</v>
      </c>
      <c r="ETW6">
        <v>0</v>
      </c>
      <c r="ETX6">
        <v>0</v>
      </c>
      <c r="ETY6">
        <v>0</v>
      </c>
      <c r="ETZ6">
        <v>0</v>
      </c>
      <c r="EUA6">
        <v>0</v>
      </c>
      <c r="EUB6">
        <v>0</v>
      </c>
      <c r="EUC6">
        <v>0</v>
      </c>
      <c r="EUD6">
        <v>0</v>
      </c>
      <c r="EUE6">
        <v>0</v>
      </c>
      <c r="EUF6">
        <v>0</v>
      </c>
      <c r="EUG6">
        <v>0</v>
      </c>
      <c r="EUH6">
        <v>0</v>
      </c>
      <c r="EUI6">
        <v>0</v>
      </c>
      <c r="EUJ6">
        <v>0</v>
      </c>
      <c r="EUK6">
        <v>0</v>
      </c>
      <c r="EUL6">
        <v>0</v>
      </c>
      <c r="EUM6">
        <v>0</v>
      </c>
      <c r="EUN6">
        <v>0</v>
      </c>
      <c r="EUO6">
        <v>0</v>
      </c>
      <c r="EUP6">
        <v>0</v>
      </c>
      <c r="EUQ6">
        <v>0</v>
      </c>
      <c r="EUR6">
        <v>0</v>
      </c>
      <c r="EUS6">
        <v>0</v>
      </c>
      <c r="EUT6">
        <v>0</v>
      </c>
      <c r="EUU6">
        <v>0</v>
      </c>
      <c r="EUV6">
        <v>0</v>
      </c>
      <c r="EUW6">
        <v>0</v>
      </c>
      <c r="EUX6">
        <v>0</v>
      </c>
      <c r="EUY6">
        <v>0</v>
      </c>
      <c r="EUZ6">
        <v>0</v>
      </c>
      <c r="EVA6">
        <v>0</v>
      </c>
      <c r="EVB6">
        <v>0</v>
      </c>
      <c r="EVC6">
        <v>0</v>
      </c>
      <c r="EVD6">
        <v>0</v>
      </c>
      <c r="EVE6">
        <v>0</v>
      </c>
      <c r="EVF6">
        <v>0</v>
      </c>
      <c r="EVG6">
        <v>0</v>
      </c>
      <c r="EVH6">
        <v>0</v>
      </c>
      <c r="EVI6">
        <v>0</v>
      </c>
      <c r="EVJ6">
        <v>0</v>
      </c>
      <c r="EVK6">
        <v>0</v>
      </c>
      <c r="EVL6">
        <v>0</v>
      </c>
      <c r="EVM6">
        <v>0</v>
      </c>
      <c r="EVN6">
        <v>0</v>
      </c>
      <c r="EVO6">
        <v>0</v>
      </c>
      <c r="EVP6">
        <v>0</v>
      </c>
      <c r="EVQ6">
        <v>0</v>
      </c>
      <c r="EVR6">
        <v>0</v>
      </c>
      <c r="EVS6">
        <v>0</v>
      </c>
      <c r="EVT6">
        <v>0</v>
      </c>
      <c r="EVU6">
        <v>0</v>
      </c>
      <c r="EVV6">
        <v>0</v>
      </c>
      <c r="EVW6">
        <v>0</v>
      </c>
      <c r="EVX6">
        <v>0</v>
      </c>
      <c r="EVY6">
        <v>0</v>
      </c>
      <c r="EVZ6">
        <v>0</v>
      </c>
      <c r="EWA6">
        <v>0</v>
      </c>
      <c r="EWB6">
        <v>0</v>
      </c>
      <c r="EWC6">
        <v>0</v>
      </c>
      <c r="EWD6">
        <v>0</v>
      </c>
      <c r="EWE6">
        <v>0</v>
      </c>
      <c r="EWF6">
        <v>0</v>
      </c>
      <c r="EWG6">
        <v>0</v>
      </c>
      <c r="EWH6">
        <v>0</v>
      </c>
      <c r="EWI6">
        <v>0</v>
      </c>
      <c r="EWJ6">
        <v>0</v>
      </c>
      <c r="EWK6">
        <v>0</v>
      </c>
      <c r="EWL6">
        <v>0</v>
      </c>
      <c r="EWM6">
        <v>0</v>
      </c>
      <c r="EWN6">
        <v>0</v>
      </c>
      <c r="EWO6">
        <v>0</v>
      </c>
      <c r="EWP6">
        <v>0</v>
      </c>
      <c r="EWQ6">
        <v>0</v>
      </c>
      <c r="EWR6">
        <v>0</v>
      </c>
      <c r="EWS6">
        <v>0</v>
      </c>
      <c r="EWT6">
        <v>0</v>
      </c>
      <c r="EWU6">
        <v>0</v>
      </c>
      <c r="EWV6">
        <v>0</v>
      </c>
      <c r="EWW6">
        <v>0</v>
      </c>
      <c r="EWX6">
        <v>0</v>
      </c>
      <c r="EWY6">
        <v>0</v>
      </c>
      <c r="EWZ6">
        <v>0</v>
      </c>
      <c r="EXA6">
        <v>0</v>
      </c>
      <c r="EXB6">
        <v>0</v>
      </c>
      <c r="EXC6">
        <v>0</v>
      </c>
      <c r="EXD6">
        <v>0</v>
      </c>
      <c r="EXE6">
        <v>0</v>
      </c>
      <c r="EXF6">
        <v>0</v>
      </c>
      <c r="EXG6">
        <v>0</v>
      </c>
      <c r="EXH6">
        <v>0</v>
      </c>
      <c r="EXI6">
        <v>0</v>
      </c>
      <c r="EXJ6">
        <v>0</v>
      </c>
      <c r="EXK6">
        <v>0</v>
      </c>
      <c r="EXL6">
        <v>0</v>
      </c>
      <c r="EXM6">
        <v>0</v>
      </c>
      <c r="EXN6">
        <v>0</v>
      </c>
      <c r="EXO6">
        <v>0</v>
      </c>
      <c r="EXP6">
        <v>0</v>
      </c>
      <c r="EXQ6">
        <v>0</v>
      </c>
      <c r="EXR6">
        <v>0</v>
      </c>
      <c r="EXS6">
        <v>0</v>
      </c>
      <c r="EXT6">
        <v>0</v>
      </c>
      <c r="EXU6">
        <v>0</v>
      </c>
      <c r="EXV6">
        <v>0</v>
      </c>
      <c r="EXW6">
        <v>0</v>
      </c>
      <c r="EXX6">
        <v>0</v>
      </c>
      <c r="EXY6">
        <v>0</v>
      </c>
      <c r="EXZ6">
        <v>0</v>
      </c>
      <c r="EYA6">
        <v>0</v>
      </c>
      <c r="EYB6">
        <v>0</v>
      </c>
      <c r="EYC6">
        <v>0</v>
      </c>
      <c r="EYD6">
        <v>0</v>
      </c>
      <c r="EYE6">
        <v>0</v>
      </c>
      <c r="EYF6">
        <v>0</v>
      </c>
      <c r="EYG6">
        <v>0</v>
      </c>
      <c r="EYH6">
        <v>0</v>
      </c>
      <c r="EYI6">
        <v>0</v>
      </c>
      <c r="EYJ6">
        <v>0</v>
      </c>
      <c r="EYK6">
        <v>0</v>
      </c>
      <c r="EYL6">
        <v>0</v>
      </c>
      <c r="EYM6">
        <v>0</v>
      </c>
      <c r="EYN6">
        <v>0</v>
      </c>
      <c r="EYO6">
        <v>0</v>
      </c>
      <c r="EYP6">
        <v>0</v>
      </c>
      <c r="EYQ6">
        <v>0</v>
      </c>
      <c r="EYR6">
        <v>0</v>
      </c>
      <c r="EYS6">
        <v>0</v>
      </c>
      <c r="EYT6">
        <v>0</v>
      </c>
      <c r="EYU6">
        <v>0</v>
      </c>
      <c r="EYV6">
        <v>0</v>
      </c>
      <c r="EYW6">
        <v>0</v>
      </c>
      <c r="EYX6">
        <v>0</v>
      </c>
      <c r="EYY6">
        <v>0</v>
      </c>
      <c r="EYZ6">
        <v>0</v>
      </c>
      <c r="EZA6">
        <v>0</v>
      </c>
      <c r="EZB6">
        <v>0</v>
      </c>
      <c r="EZC6">
        <v>0</v>
      </c>
      <c r="EZD6">
        <v>0</v>
      </c>
      <c r="EZE6">
        <v>0</v>
      </c>
      <c r="EZF6">
        <v>0</v>
      </c>
      <c r="EZG6">
        <v>0</v>
      </c>
      <c r="EZH6">
        <v>0</v>
      </c>
      <c r="EZI6">
        <v>0</v>
      </c>
      <c r="EZJ6">
        <v>0</v>
      </c>
      <c r="EZK6">
        <v>0</v>
      </c>
      <c r="EZL6">
        <v>0</v>
      </c>
      <c r="EZM6">
        <v>0</v>
      </c>
      <c r="EZN6">
        <v>0</v>
      </c>
      <c r="EZO6">
        <v>0</v>
      </c>
      <c r="EZP6">
        <v>0</v>
      </c>
      <c r="EZQ6">
        <v>0</v>
      </c>
      <c r="EZR6">
        <v>0</v>
      </c>
      <c r="EZS6">
        <v>0</v>
      </c>
      <c r="EZT6">
        <v>0</v>
      </c>
      <c r="EZU6">
        <v>0</v>
      </c>
      <c r="EZV6">
        <v>0</v>
      </c>
      <c r="EZW6">
        <v>0</v>
      </c>
      <c r="EZX6">
        <v>0</v>
      </c>
      <c r="EZY6">
        <v>0</v>
      </c>
      <c r="EZZ6">
        <v>0</v>
      </c>
      <c r="FAA6">
        <v>0</v>
      </c>
      <c r="FAB6">
        <v>0</v>
      </c>
      <c r="FAC6">
        <v>0</v>
      </c>
      <c r="FAD6">
        <v>0</v>
      </c>
      <c r="FAE6">
        <v>0</v>
      </c>
      <c r="FAF6">
        <v>0</v>
      </c>
      <c r="FAG6">
        <v>0</v>
      </c>
      <c r="FAH6">
        <v>0</v>
      </c>
      <c r="FAI6">
        <v>0</v>
      </c>
      <c r="FAJ6">
        <v>0</v>
      </c>
      <c r="FAK6">
        <v>0</v>
      </c>
      <c r="FAL6">
        <v>0</v>
      </c>
      <c r="FAM6">
        <v>0</v>
      </c>
      <c r="FAN6">
        <v>0</v>
      </c>
      <c r="FAO6">
        <v>0</v>
      </c>
      <c r="FAP6">
        <v>0</v>
      </c>
      <c r="FAQ6">
        <v>0</v>
      </c>
      <c r="FAR6">
        <v>0</v>
      </c>
      <c r="FAS6">
        <v>0</v>
      </c>
      <c r="FAT6">
        <v>0</v>
      </c>
      <c r="FAU6">
        <v>0</v>
      </c>
      <c r="FAV6">
        <v>0</v>
      </c>
      <c r="FAW6">
        <v>0</v>
      </c>
      <c r="FAX6">
        <v>0</v>
      </c>
      <c r="FAY6">
        <v>0</v>
      </c>
      <c r="FAZ6">
        <v>0</v>
      </c>
      <c r="FBA6">
        <v>0</v>
      </c>
      <c r="FBB6">
        <v>0</v>
      </c>
      <c r="FBC6">
        <v>0</v>
      </c>
      <c r="FBD6">
        <v>0</v>
      </c>
      <c r="FBE6">
        <v>0</v>
      </c>
      <c r="FBF6">
        <v>0</v>
      </c>
      <c r="FBG6">
        <v>0</v>
      </c>
      <c r="FBH6">
        <v>0</v>
      </c>
      <c r="FBI6">
        <v>0</v>
      </c>
      <c r="FBJ6">
        <v>0</v>
      </c>
      <c r="FBK6">
        <v>0</v>
      </c>
      <c r="FBL6">
        <v>0</v>
      </c>
      <c r="FBM6">
        <v>0</v>
      </c>
      <c r="FBN6">
        <v>0</v>
      </c>
      <c r="FBO6">
        <v>0</v>
      </c>
      <c r="FBP6">
        <v>0</v>
      </c>
      <c r="FBQ6">
        <v>0</v>
      </c>
      <c r="FBR6">
        <v>0</v>
      </c>
      <c r="FBS6">
        <v>0</v>
      </c>
      <c r="FBT6">
        <v>0</v>
      </c>
      <c r="FBU6">
        <v>0</v>
      </c>
      <c r="FBV6">
        <v>0</v>
      </c>
      <c r="FBW6">
        <v>0</v>
      </c>
      <c r="FBX6">
        <v>0</v>
      </c>
      <c r="FBY6">
        <v>0</v>
      </c>
      <c r="FBZ6">
        <v>0</v>
      </c>
      <c r="FCA6">
        <v>0</v>
      </c>
      <c r="FCB6">
        <v>0</v>
      </c>
      <c r="FCC6">
        <v>0</v>
      </c>
      <c r="FCD6">
        <v>0</v>
      </c>
      <c r="FCE6">
        <v>0</v>
      </c>
      <c r="FCF6">
        <v>0</v>
      </c>
      <c r="FCG6">
        <v>0</v>
      </c>
      <c r="FCH6">
        <v>0</v>
      </c>
      <c r="FCI6">
        <v>0</v>
      </c>
      <c r="FCJ6">
        <v>0</v>
      </c>
      <c r="FCK6">
        <v>0</v>
      </c>
      <c r="FCL6">
        <v>0</v>
      </c>
      <c r="FCM6">
        <v>0</v>
      </c>
      <c r="FCN6">
        <v>0</v>
      </c>
      <c r="FCO6">
        <v>0</v>
      </c>
      <c r="FCP6">
        <v>0</v>
      </c>
      <c r="FCQ6">
        <v>0</v>
      </c>
      <c r="FCR6">
        <v>0</v>
      </c>
      <c r="FCS6">
        <v>0</v>
      </c>
      <c r="FCT6">
        <v>0</v>
      </c>
      <c r="FCU6">
        <v>0</v>
      </c>
      <c r="FCV6">
        <v>0</v>
      </c>
      <c r="FCW6">
        <v>0</v>
      </c>
      <c r="FCX6">
        <v>0</v>
      </c>
      <c r="FCY6">
        <v>0</v>
      </c>
      <c r="FCZ6">
        <v>0</v>
      </c>
      <c r="FDA6">
        <v>0</v>
      </c>
      <c r="FDB6">
        <v>0</v>
      </c>
      <c r="FDC6">
        <v>0</v>
      </c>
      <c r="FDD6">
        <v>0</v>
      </c>
      <c r="FDE6">
        <v>0</v>
      </c>
      <c r="FDF6">
        <v>0</v>
      </c>
      <c r="FDG6">
        <v>0</v>
      </c>
      <c r="FDH6">
        <v>0</v>
      </c>
      <c r="FDI6">
        <v>0</v>
      </c>
      <c r="FDJ6">
        <v>0</v>
      </c>
      <c r="FDK6">
        <v>0</v>
      </c>
      <c r="FDL6">
        <v>0</v>
      </c>
      <c r="FDM6">
        <v>0</v>
      </c>
      <c r="FDN6">
        <v>0</v>
      </c>
      <c r="FDO6">
        <v>0</v>
      </c>
      <c r="FDP6">
        <v>0</v>
      </c>
      <c r="FDQ6">
        <v>0</v>
      </c>
      <c r="FDR6">
        <v>0</v>
      </c>
      <c r="FDS6">
        <v>0</v>
      </c>
      <c r="FDT6">
        <v>0</v>
      </c>
      <c r="FDU6">
        <v>0</v>
      </c>
      <c r="FDV6">
        <v>0</v>
      </c>
      <c r="FDW6">
        <v>0</v>
      </c>
      <c r="FDX6">
        <v>0</v>
      </c>
      <c r="FDY6">
        <v>0</v>
      </c>
      <c r="FDZ6">
        <v>0</v>
      </c>
      <c r="FEA6">
        <v>0</v>
      </c>
      <c r="FEB6">
        <v>0</v>
      </c>
      <c r="FEC6">
        <v>0</v>
      </c>
      <c r="FED6">
        <v>0</v>
      </c>
      <c r="FEE6">
        <v>0</v>
      </c>
      <c r="FEF6">
        <v>0</v>
      </c>
      <c r="FEG6">
        <v>0</v>
      </c>
      <c r="FEH6">
        <v>0</v>
      </c>
      <c r="FEI6">
        <v>0</v>
      </c>
      <c r="FEJ6">
        <v>0</v>
      </c>
      <c r="FEK6">
        <v>0</v>
      </c>
      <c r="FEL6">
        <v>0</v>
      </c>
      <c r="FEM6">
        <v>0</v>
      </c>
      <c r="FEN6">
        <v>0</v>
      </c>
      <c r="FEO6">
        <v>0</v>
      </c>
      <c r="FEP6">
        <v>0</v>
      </c>
      <c r="FEQ6">
        <v>0</v>
      </c>
      <c r="FER6">
        <v>0</v>
      </c>
      <c r="FES6">
        <v>0</v>
      </c>
      <c r="FET6">
        <v>0</v>
      </c>
      <c r="FEU6">
        <v>0</v>
      </c>
      <c r="FEV6">
        <v>0</v>
      </c>
      <c r="FEW6">
        <v>0</v>
      </c>
      <c r="FEX6">
        <v>0</v>
      </c>
      <c r="FEY6">
        <v>0</v>
      </c>
      <c r="FEZ6">
        <v>0</v>
      </c>
      <c r="FFA6">
        <v>0</v>
      </c>
      <c r="FFB6">
        <v>0</v>
      </c>
      <c r="FFC6">
        <v>0</v>
      </c>
      <c r="FFD6">
        <v>0</v>
      </c>
      <c r="FFE6">
        <v>0</v>
      </c>
      <c r="FFF6">
        <v>0</v>
      </c>
      <c r="FFG6">
        <v>0</v>
      </c>
      <c r="FFH6">
        <v>0</v>
      </c>
      <c r="FFI6">
        <v>0</v>
      </c>
      <c r="FFJ6">
        <v>0</v>
      </c>
      <c r="FFK6">
        <v>0</v>
      </c>
      <c r="FFL6">
        <v>0</v>
      </c>
      <c r="FFM6">
        <v>0</v>
      </c>
      <c r="FFN6">
        <v>0</v>
      </c>
      <c r="FFO6">
        <v>0</v>
      </c>
      <c r="FFP6">
        <v>0</v>
      </c>
      <c r="FFQ6">
        <v>0</v>
      </c>
      <c r="FFR6">
        <v>0</v>
      </c>
      <c r="FFS6">
        <v>0</v>
      </c>
      <c r="FFT6">
        <v>0</v>
      </c>
      <c r="FFU6">
        <v>0</v>
      </c>
      <c r="FFV6">
        <v>0</v>
      </c>
      <c r="FFW6">
        <v>0</v>
      </c>
      <c r="FFX6">
        <v>0</v>
      </c>
      <c r="FFY6">
        <v>0</v>
      </c>
      <c r="FFZ6">
        <v>0</v>
      </c>
      <c r="FGA6">
        <v>0</v>
      </c>
      <c r="FGB6">
        <v>0</v>
      </c>
      <c r="FGC6">
        <v>0</v>
      </c>
      <c r="FGD6">
        <v>0</v>
      </c>
      <c r="FGE6">
        <v>0</v>
      </c>
      <c r="FGF6">
        <v>0</v>
      </c>
      <c r="FGG6">
        <v>0</v>
      </c>
      <c r="FGH6">
        <v>0</v>
      </c>
      <c r="FGI6">
        <v>0</v>
      </c>
      <c r="FGJ6">
        <v>0</v>
      </c>
      <c r="FGK6">
        <v>0</v>
      </c>
      <c r="FGL6">
        <v>0</v>
      </c>
      <c r="FGM6">
        <v>0</v>
      </c>
      <c r="FGN6">
        <v>0</v>
      </c>
      <c r="FGO6">
        <v>0</v>
      </c>
      <c r="FGP6">
        <v>0</v>
      </c>
      <c r="FGQ6">
        <v>0</v>
      </c>
      <c r="FGR6">
        <v>0</v>
      </c>
      <c r="FGS6">
        <v>0</v>
      </c>
      <c r="FGT6">
        <v>0</v>
      </c>
      <c r="FGU6">
        <v>0</v>
      </c>
      <c r="FGV6">
        <v>0</v>
      </c>
      <c r="FGW6">
        <v>0</v>
      </c>
      <c r="FGX6">
        <v>0</v>
      </c>
      <c r="FGY6">
        <v>0</v>
      </c>
      <c r="FGZ6">
        <v>0</v>
      </c>
      <c r="FHA6">
        <v>0</v>
      </c>
      <c r="FHB6">
        <v>0</v>
      </c>
      <c r="FHC6">
        <v>0</v>
      </c>
      <c r="FHD6">
        <v>0</v>
      </c>
      <c r="FHE6">
        <v>0</v>
      </c>
      <c r="FHF6">
        <v>0</v>
      </c>
      <c r="FHG6">
        <v>0</v>
      </c>
      <c r="FHH6">
        <v>0</v>
      </c>
      <c r="FHI6">
        <v>0</v>
      </c>
      <c r="FHJ6">
        <v>0</v>
      </c>
      <c r="FHK6">
        <v>0</v>
      </c>
      <c r="FHL6">
        <v>0</v>
      </c>
      <c r="FHM6">
        <v>0</v>
      </c>
      <c r="FHN6">
        <v>0</v>
      </c>
      <c r="FHO6">
        <v>0</v>
      </c>
      <c r="FHP6">
        <v>0</v>
      </c>
      <c r="FHQ6">
        <v>0</v>
      </c>
      <c r="FHR6">
        <v>0</v>
      </c>
      <c r="FHS6">
        <v>0</v>
      </c>
      <c r="FHT6">
        <v>0</v>
      </c>
      <c r="FHU6">
        <v>0</v>
      </c>
      <c r="FHV6">
        <v>0</v>
      </c>
      <c r="FHW6">
        <v>0</v>
      </c>
      <c r="FHX6">
        <v>0</v>
      </c>
      <c r="FHY6">
        <v>0</v>
      </c>
      <c r="FHZ6">
        <v>0</v>
      </c>
      <c r="FIA6">
        <v>0</v>
      </c>
      <c r="FIB6">
        <v>0</v>
      </c>
      <c r="FIC6">
        <v>0</v>
      </c>
      <c r="FID6">
        <v>0</v>
      </c>
      <c r="FIE6">
        <v>0</v>
      </c>
      <c r="FIF6">
        <v>0</v>
      </c>
      <c r="FIG6">
        <v>0</v>
      </c>
      <c r="FIH6">
        <v>0</v>
      </c>
      <c r="FII6">
        <v>0</v>
      </c>
      <c r="FIJ6">
        <v>0</v>
      </c>
      <c r="FIK6">
        <v>0</v>
      </c>
      <c r="FIL6">
        <v>0</v>
      </c>
      <c r="FIM6">
        <v>0</v>
      </c>
      <c r="FIN6">
        <v>0</v>
      </c>
      <c r="FIO6">
        <v>0</v>
      </c>
      <c r="FIP6">
        <v>0</v>
      </c>
      <c r="FIQ6">
        <v>0</v>
      </c>
      <c r="FIR6">
        <v>0</v>
      </c>
      <c r="FIS6">
        <v>0</v>
      </c>
      <c r="FIT6">
        <v>0</v>
      </c>
      <c r="FIU6">
        <v>0</v>
      </c>
      <c r="FIV6">
        <v>0</v>
      </c>
      <c r="FIW6">
        <v>0</v>
      </c>
      <c r="FIX6">
        <v>0</v>
      </c>
      <c r="FIY6">
        <v>0</v>
      </c>
      <c r="FIZ6">
        <v>0</v>
      </c>
      <c r="FJA6">
        <v>0</v>
      </c>
      <c r="FJB6">
        <v>0</v>
      </c>
      <c r="FJC6">
        <v>0</v>
      </c>
      <c r="FJD6">
        <v>0</v>
      </c>
      <c r="FJE6">
        <v>0</v>
      </c>
      <c r="FJF6">
        <v>0</v>
      </c>
      <c r="FJG6">
        <v>0</v>
      </c>
      <c r="FJH6">
        <v>0</v>
      </c>
      <c r="FJI6">
        <v>0</v>
      </c>
      <c r="FJJ6">
        <v>0</v>
      </c>
      <c r="FJK6">
        <v>0</v>
      </c>
      <c r="FJL6">
        <v>0</v>
      </c>
      <c r="FJM6">
        <v>0</v>
      </c>
      <c r="FJN6">
        <v>0</v>
      </c>
      <c r="FJO6">
        <v>0</v>
      </c>
      <c r="FJP6">
        <v>0</v>
      </c>
      <c r="FJQ6">
        <v>0</v>
      </c>
      <c r="FJR6">
        <v>0</v>
      </c>
      <c r="FJS6">
        <v>0</v>
      </c>
      <c r="FJT6">
        <v>0</v>
      </c>
      <c r="FJU6">
        <v>0</v>
      </c>
      <c r="FJV6">
        <v>0</v>
      </c>
      <c r="FJW6">
        <v>0</v>
      </c>
      <c r="FJX6">
        <v>0</v>
      </c>
      <c r="FJY6">
        <v>0</v>
      </c>
      <c r="FJZ6">
        <v>0</v>
      </c>
      <c r="FKA6">
        <v>0</v>
      </c>
      <c r="FKB6">
        <v>0</v>
      </c>
      <c r="FKC6">
        <v>0</v>
      </c>
      <c r="FKD6">
        <v>0</v>
      </c>
      <c r="FKE6">
        <v>0</v>
      </c>
      <c r="FKF6">
        <v>0</v>
      </c>
      <c r="FKG6">
        <v>0</v>
      </c>
      <c r="FKH6">
        <v>0</v>
      </c>
      <c r="FKI6">
        <v>0</v>
      </c>
      <c r="FKJ6">
        <v>0</v>
      </c>
      <c r="FKK6">
        <v>0</v>
      </c>
      <c r="FKL6">
        <v>0</v>
      </c>
      <c r="FKM6">
        <v>0</v>
      </c>
      <c r="FKN6">
        <v>0</v>
      </c>
      <c r="FKO6">
        <v>0</v>
      </c>
      <c r="FKP6">
        <v>0</v>
      </c>
      <c r="FKQ6">
        <v>0</v>
      </c>
      <c r="FKR6">
        <v>0</v>
      </c>
      <c r="FKS6">
        <v>0</v>
      </c>
      <c r="FKT6">
        <v>0</v>
      </c>
      <c r="FKU6">
        <v>0</v>
      </c>
      <c r="FKV6">
        <v>0</v>
      </c>
      <c r="FKW6">
        <v>0</v>
      </c>
      <c r="FKX6">
        <v>0</v>
      </c>
      <c r="FKY6">
        <v>0</v>
      </c>
      <c r="FKZ6">
        <v>0</v>
      </c>
      <c r="FLA6">
        <v>0</v>
      </c>
      <c r="FLB6">
        <v>0</v>
      </c>
      <c r="FLC6">
        <v>0</v>
      </c>
      <c r="FLD6">
        <v>0</v>
      </c>
      <c r="FLE6">
        <v>0</v>
      </c>
      <c r="FLF6">
        <v>0</v>
      </c>
      <c r="FLG6">
        <v>0</v>
      </c>
      <c r="FLH6">
        <v>0</v>
      </c>
      <c r="FLI6">
        <v>0</v>
      </c>
      <c r="FLJ6">
        <v>0</v>
      </c>
      <c r="FLK6">
        <v>0</v>
      </c>
      <c r="FLL6">
        <v>0</v>
      </c>
      <c r="FLM6">
        <v>0</v>
      </c>
      <c r="FLN6">
        <v>0</v>
      </c>
      <c r="FLO6">
        <v>0</v>
      </c>
      <c r="FLP6">
        <v>0</v>
      </c>
      <c r="FLQ6">
        <v>0</v>
      </c>
      <c r="FLR6">
        <v>0</v>
      </c>
      <c r="FLS6">
        <v>0</v>
      </c>
      <c r="FLT6">
        <v>0</v>
      </c>
      <c r="FLU6">
        <v>0</v>
      </c>
      <c r="FLV6">
        <v>0</v>
      </c>
      <c r="FLW6">
        <v>0</v>
      </c>
      <c r="FLX6">
        <v>0</v>
      </c>
      <c r="FLY6">
        <v>0</v>
      </c>
      <c r="FLZ6">
        <v>0</v>
      </c>
      <c r="FMA6">
        <v>0</v>
      </c>
      <c r="FMB6">
        <v>0</v>
      </c>
      <c r="FMC6">
        <v>0</v>
      </c>
      <c r="FMD6">
        <v>0</v>
      </c>
      <c r="FME6">
        <v>0</v>
      </c>
      <c r="FMF6">
        <v>0</v>
      </c>
      <c r="FMG6">
        <v>0</v>
      </c>
      <c r="FMH6">
        <v>0</v>
      </c>
      <c r="FMI6">
        <v>0</v>
      </c>
      <c r="FMJ6">
        <v>0</v>
      </c>
      <c r="FMK6">
        <v>0</v>
      </c>
      <c r="FML6">
        <v>0</v>
      </c>
      <c r="FMM6">
        <v>0</v>
      </c>
      <c r="FMN6">
        <v>0</v>
      </c>
      <c r="FMO6">
        <v>0</v>
      </c>
      <c r="FMP6">
        <v>0</v>
      </c>
      <c r="FMQ6">
        <v>0</v>
      </c>
      <c r="FMR6">
        <v>0</v>
      </c>
      <c r="FMS6">
        <v>0</v>
      </c>
      <c r="FMT6">
        <v>0</v>
      </c>
      <c r="FMU6">
        <v>0</v>
      </c>
      <c r="FMV6">
        <v>0</v>
      </c>
      <c r="FMW6">
        <v>0</v>
      </c>
      <c r="FMX6">
        <v>0</v>
      </c>
      <c r="FMY6">
        <v>0</v>
      </c>
      <c r="FMZ6">
        <v>0</v>
      </c>
      <c r="FNA6">
        <v>0</v>
      </c>
      <c r="FNB6">
        <v>0</v>
      </c>
      <c r="FNC6">
        <v>0</v>
      </c>
      <c r="FND6">
        <v>0</v>
      </c>
      <c r="FNE6">
        <v>0</v>
      </c>
      <c r="FNF6">
        <v>0</v>
      </c>
      <c r="FNG6">
        <v>0</v>
      </c>
      <c r="FNH6">
        <v>0</v>
      </c>
      <c r="FNI6">
        <v>0</v>
      </c>
      <c r="FNJ6">
        <v>0</v>
      </c>
      <c r="FNK6">
        <v>0</v>
      </c>
      <c r="FNL6">
        <v>0</v>
      </c>
      <c r="FNM6">
        <v>0</v>
      </c>
      <c r="FNN6">
        <v>0</v>
      </c>
      <c r="FNO6">
        <v>0</v>
      </c>
      <c r="FNP6">
        <v>0</v>
      </c>
      <c r="FNQ6">
        <v>0</v>
      </c>
      <c r="FNR6">
        <v>0</v>
      </c>
      <c r="FNS6">
        <v>0</v>
      </c>
      <c r="FNT6">
        <v>0</v>
      </c>
      <c r="FNU6">
        <v>0</v>
      </c>
      <c r="FNV6">
        <v>0</v>
      </c>
      <c r="FNW6">
        <v>0</v>
      </c>
      <c r="FNX6">
        <v>0</v>
      </c>
      <c r="FNY6">
        <v>0</v>
      </c>
      <c r="FNZ6">
        <v>0</v>
      </c>
      <c r="FOA6">
        <v>0</v>
      </c>
      <c r="FOB6">
        <v>0</v>
      </c>
      <c r="FOC6">
        <v>0</v>
      </c>
      <c r="FOD6">
        <v>0</v>
      </c>
      <c r="FOE6">
        <v>0</v>
      </c>
      <c r="FOF6">
        <v>0</v>
      </c>
      <c r="FOG6">
        <v>0</v>
      </c>
      <c r="FOH6">
        <v>0</v>
      </c>
      <c r="FOI6">
        <v>0</v>
      </c>
      <c r="FOJ6">
        <v>0</v>
      </c>
      <c r="FOK6">
        <v>0</v>
      </c>
      <c r="FOL6">
        <v>0</v>
      </c>
      <c r="FOM6">
        <v>0</v>
      </c>
      <c r="FON6">
        <v>0</v>
      </c>
      <c r="FOO6">
        <v>0</v>
      </c>
      <c r="FOP6">
        <v>0</v>
      </c>
      <c r="FOQ6">
        <v>0</v>
      </c>
      <c r="FOR6">
        <v>0</v>
      </c>
      <c r="FOS6">
        <v>0</v>
      </c>
      <c r="FOT6">
        <v>0</v>
      </c>
      <c r="FOU6">
        <v>0</v>
      </c>
      <c r="FOV6">
        <v>0</v>
      </c>
      <c r="FOW6">
        <v>0</v>
      </c>
      <c r="FOX6">
        <v>0</v>
      </c>
      <c r="FOY6">
        <v>0</v>
      </c>
      <c r="FOZ6">
        <v>0</v>
      </c>
      <c r="FPA6">
        <v>0</v>
      </c>
      <c r="FPB6">
        <v>0</v>
      </c>
      <c r="FPC6">
        <v>0</v>
      </c>
      <c r="FPD6">
        <v>0</v>
      </c>
      <c r="FPE6">
        <v>0</v>
      </c>
      <c r="FPF6">
        <v>0</v>
      </c>
      <c r="FPG6">
        <v>0</v>
      </c>
      <c r="FPH6">
        <v>0</v>
      </c>
      <c r="FPI6">
        <v>0</v>
      </c>
      <c r="FPJ6">
        <v>0</v>
      </c>
      <c r="FPK6">
        <v>0</v>
      </c>
      <c r="FPL6">
        <v>0</v>
      </c>
      <c r="FPM6">
        <v>0</v>
      </c>
      <c r="FPN6">
        <v>0</v>
      </c>
      <c r="FPO6">
        <v>0</v>
      </c>
      <c r="FPP6">
        <v>0</v>
      </c>
      <c r="FPQ6">
        <v>0</v>
      </c>
      <c r="FPR6">
        <v>0</v>
      </c>
      <c r="FPS6">
        <v>0</v>
      </c>
      <c r="FPT6">
        <v>0</v>
      </c>
      <c r="FPU6">
        <v>0</v>
      </c>
      <c r="FPV6">
        <v>0</v>
      </c>
      <c r="FPW6">
        <v>0</v>
      </c>
      <c r="FPX6">
        <v>0</v>
      </c>
      <c r="FPY6">
        <v>0</v>
      </c>
      <c r="FPZ6">
        <v>0</v>
      </c>
      <c r="FQA6">
        <v>0</v>
      </c>
      <c r="FQB6">
        <v>0</v>
      </c>
      <c r="FQC6">
        <v>0</v>
      </c>
      <c r="FQD6">
        <v>0</v>
      </c>
      <c r="FQE6">
        <v>0</v>
      </c>
      <c r="FQF6">
        <v>0</v>
      </c>
      <c r="FQG6">
        <v>0</v>
      </c>
      <c r="FQH6">
        <v>0</v>
      </c>
      <c r="FQI6">
        <v>0</v>
      </c>
      <c r="FQJ6">
        <v>0</v>
      </c>
      <c r="FQK6">
        <v>0</v>
      </c>
      <c r="FQL6">
        <v>0</v>
      </c>
      <c r="FQM6">
        <v>0</v>
      </c>
      <c r="FQN6">
        <v>0</v>
      </c>
      <c r="FQO6">
        <v>0</v>
      </c>
      <c r="FQP6">
        <v>0</v>
      </c>
      <c r="FQQ6">
        <v>0</v>
      </c>
      <c r="FQR6">
        <v>0</v>
      </c>
      <c r="FQS6">
        <v>0</v>
      </c>
      <c r="FQT6">
        <v>0</v>
      </c>
      <c r="FQU6">
        <v>0</v>
      </c>
      <c r="FQV6">
        <v>0</v>
      </c>
      <c r="FQW6">
        <v>0</v>
      </c>
      <c r="FQX6">
        <v>0</v>
      </c>
      <c r="FQY6">
        <v>0</v>
      </c>
      <c r="FQZ6">
        <v>0</v>
      </c>
      <c r="FRA6">
        <v>0</v>
      </c>
      <c r="FRB6">
        <v>0</v>
      </c>
      <c r="FRC6">
        <v>0</v>
      </c>
      <c r="FRD6">
        <v>0</v>
      </c>
      <c r="FRE6">
        <v>0</v>
      </c>
      <c r="FRF6">
        <v>0</v>
      </c>
      <c r="FRG6">
        <v>0</v>
      </c>
      <c r="FRH6">
        <v>0</v>
      </c>
      <c r="FRI6">
        <v>0</v>
      </c>
      <c r="FRJ6">
        <v>0</v>
      </c>
      <c r="FRK6">
        <v>0</v>
      </c>
      <c r="FRL6">
        <v>0</v>
      </c>
      <c r="FRM6">
        <v>0</v>
      </c>
      <c r="FRN6">
        <v>0</v>
      </c>
      <c r="FRO6">
        <v>0</v>
      </c>
      <c r="FRP6">
        <v>0</v>
      </c>
      <c r="FRQ6">
        <v>0</v>
      </c>
      <c r="FRR6">
        <v>0</v>
      </c>
      <c r="FRS6">
        <v>0</v>
      </c>
      <c r="FRT6">
        <v>0</v>
      </c>
      <c r="FRU6">
        <v>0</v>
      </c>
      <c r="FRV6">
        <v>0</v>
      </c>
      <c r="FRW6">
        <v>0</v>
      </c>
      <c r="FRX6">
        <v>0</v>
      </c>
      <c r="FRY6">
        <v>0</v>
      </c>
      <c r="FRZ6">
        <v>0</v>
      </c>
      <c r="FSA6">
        <v>0</v>
      </c>
      <c r="FSB6">
        <v>0</v>
      </c>
      <c r="FSC6">
        <v>0</v>
      </c>
      <c r="FSD6">
        <v>0</v>
      </c>
      <c r="FSE6">
        <v>0</v>
      </c>
      <c r="FSF6">
        <v>0</v>
      </c>
      <c r="FSG6">
        <v>0</v>
      </c>
      <c r="FSH6">
        <v>0</v>
      </c>
      <c r="FSI6">
        <v>0</v>
      </c>
      <c r="FSJ6">
        <v>0</v>
      </c>
      <c r="FSK6">
        <v>0</v>
      </c>
      <c r="FSL6">
        <v>0</v>
      </c>
      <c r="FSM6">
        <v>0</v>
      </c>
      <c r="FSN6">
        <v>0</v>
      </c>
      <c r="FSO6">
        <v>0</v>
      </c>
      <c r="FSP6">
        <v>0</v>
      </c>
      <c r="FSQ6">
        <v>0</v>
      </c>
      <c r="FSR6">
        <v>0</v>
      </c>
      <c r="FSS6">
        <v>0</v>
      </c>
      <c r="FST6">
        <v>0</v>
      </c>
      <c r="FSU6">
        <v>0</v>
      </c>
      <c r="FSV6">
        <v>0</v>
      </c>
      <c r="FSW6">
        <v>0</v>
      </c>
      <c r="FSX6">
        <v>0</v>
      </c>
      <c r="FSY6">
        <v>0</v>
      </c>
      <c r="FSZ6">
        <v>0</v>
      </c>
      <c r="FTA6">
        <v>0</v>
      </c>
      <c r="FTB6">
        <v>0</v>
      </c>
      <c r="FTC6">
        <v>0</v>
      </c>
      <c r="FTD6">
        <v>0</v>
      </c>
      <c r="FTE6">
        <v>0</v>
      </c>
      <c r="FTF6">
        <v>0</v>
      </c>
      <c r="FTG6">
        <v>0</v>
      </c>
      <c r="FTH6">
        <v>0</v>
      </c>
      <c r="FTI6">
        <v>0</v>
      </c>
      <c r="FTJ6">
        <v>0</v>
      </c>
      <c r="FTK6">
        <v>0</v>
      </c>
      <c r="FTL6">
        <v>0</v>
      </c>
      <c r="FTM6">
        <v>0</v>
      </c>
      <c r="FTN6">
        <v>0</v>
      </c>
      <c r="FTO6">
        <v>0</v>
      </c>
      <c r="FTP6">
        <v>0</v>
      </c>
      <c r="FTQ6">
        <v>0</v>
      </c>
      <c r="FTR6">
        <v>0</v>
      </c>
      <c r="FTS6">
        <v>0</v>
      </c>
      <c r="FTT6">
        <v>0</v>
      </c>
      <c r="FTU6">
        <v>0</v>
      </c>
      <c r="FTV6">
        <v>0</v>
      </c>
      <c r="FTW6">
        <v>0</v>
      </c>
      <c r="FTX6">
        <v>0</v>
      </c>
      <c r="FTY6">
        <v>0</v>
      </c>
      <c r="FTZ6">
        <v>0</v>
      </c>
      <c r="FUA6">
        <v>0</v>
      </c>
      <c r="FUB6">
        <v>0</v>
      </c>
      <c r="FUC6">
        <v>0</v>
      </c>
      <c r="FUD6">
        <v>0</v>
      </c>
      <c r="FUE6">
        <v>0</v>
      </c>
      <c r="FUF6">
        <v>0</v>
      </c>
      <c r="FUG6">
        <v>0</v>
      </c>
      <c r="FUH6">
        <v>0</v>
      </c>
      <c r="FUI6">
        <v>0</v>
      </c>
      <c r="FUJ6">
        <v>0</v>
      </c>
      <c r="FUK6">
        <v>0</v>
      </c>
      <c r="FUL6">
        <v>0</v>
      </c>
      <c r="FUM6">
        <v>0</v>
      </c>
      <c r="FUN6">
        <v>0</v>
      </c>
      <c r="FUO6">
        <v>0</v>
      </c>
      <c r="FUP6">
        <v>0</v>
      </c>
      <c r="FUQ6">
        <v>0</v>
      </c>
      <c r="FUR6">
        <v>0</v>
      </c>
      <c r="FUS6">
        <v>0</v>
      </c>
      <c r="FUT6">
        <v>0</v>
      </c>
      <c r="FUU6">
        <v>0</v>
      </c>
      <c r="FUV6">
        <v>0</v>
      </c>
      <c r="FUW6">
        <v>0</v>
      </c>
      <c r="FUX6">
        <v>0</v>
      </c>
      <c r="FUY6">
        <v>0</v>
      </c>
      <c r="FUZ6">
        <v>0</v>
      </c>
      <c r="FVA6">
        <v>0</v>
      </c>
      <c r="FVB6">
        <v>0</v>
      </c>
      <c r="FVC6">
        <v>0</v>
      </c>
      <c r="FVD6">
        <v>0</v>
      </c>
      <c r="FVE6">
        <v>0</v>
      </c>
      <c r="FVF6">
        <v>0</v>
      </c>
      <c r="FVG6">
        <v>0</v>
      </c>
      <c r="FVH6">
        <v>0</v>
      </c>
      <c r="FVI6">
        <v>0</v>
      </c>
      <c r="FVJ6">
        <v>0</v>
      </c>
      <c r="FVK6">
        <v>0</v>
      </c>
      <c r="FVL6">
        <v>0</v>
      </c>
      <c r="FVM6">
        <v>0</v>
      </c>
      <c r="FVN6">
        <v>0</v>
      </c>
      <c r="FVO6">
        <v>0</v>
      </c>
      <c r="FVP6">
        <v>0</v>
      </c>
      <c r="FVQ6">
        <v>0</v>
      </c>
      <c r="FVR6">
        <v>0</v>
      </c>
      <c r="FVS6">
        <v>0</v>
      </c>
      <c r="FVT6">
        <v>0</v>
      </c>
      <c r="FVU6">
        <v>0</v>
      </c>
      <c r="FVV6">
        <v>0</v>
      </c>
      <c r="FVW6">
        <v>0</v>
      </c>
      <c r="FVX6">
        <v>0</v>
      </c>
      <c r="FVY6">
        <v>0</v>
      </c>
      <c r="FVZ6">
        <v>0</v>
      </c>
      <c r="FWA6">
        <v>0</v>
      </c>
      <c r="FWB6">
        <v>0</v>
      </c>
      <c r="FWC6">
        <v>0</v>
      </c>
      <c r="FWD6">
        <v>0</v>
      </c>
      <c r="FWE6">
        <v>0</v>
      </c>
      <c r="FWF6">
        <v>0</v>
      </c>
      <c r="FWG6">
        <v>0</v>
      </c>
      <c r="FWH6">
        <v>0</v>
      </c>
      <c r="FWI6">
        <v>0</v>
      </c>
      <c r="FWJ6">
        <v>0</v>
      </c>
      <c r="FWK6">
        <v>0</v>
      </c>
      <c r="FWL6">
        <v>0</v>
      </c>
      <c r="FWM6">
        <v>0</v>
      </c>
      <c r="FWN6">
        <v>0</v>
      </c>
      <c r="FWO6">
        <v>0</v>
      </c>
      <c r="FWP6">
        <v>0</v>
      </c>
      <c r="FWQ6">
        <v>0</v>
      </c>
      <c r="FWR6">
        <v>0</v>
      </c>
      <c r="FWS6">
        <v>0</v>
      </c>
      <c r="FWT6">
        <v>0</v>
      </c>
      <c r="FWU6">
        <v>0</v>
      </c>
      <c r="FWV6">
        <v>0</v>
      </c>
      <c r="FWW6">
        <v>0</v>
      </c>
      <c r="FWX6">
        <v>0</v>
      </c>
      <c r="FWY6">
        <v>0</v>
      </c>
      <c r="FWZ6">
        <v>0</v>
      </c>
      <c r="FXA6">
        <v>0</v>
      </c>
      <c r="FXB6">
        <v>0</v>
      </c>
      <c r="FXC6">
        <v>0</v>
      </c>
      <c r="FXD6">
        <v>0</v>
      </c>
      <c r="FXE6">
        <v>0</v>
      </c>
      <c r="FXF6">
        <v>0</v>
      </c>
      <c r="FXG6">
        <v>0</v>
      </c>
      <c r="FXH6">
        <v>0</v>
      </c>
      <c r="FXI6">
        <v>0</v>
      </c>
      <c r="FXJ6">
        <v>0</v>
      </c>
      <c r="FXK6">
        <v>0</v>
      </c>
      <c r="FXL6">
        <v>0</v>
      </c>
      <c r="FXM6">
        <v>0</v>
      </c>
      <c r="FXN6">
        <v>0</v>
      </c>
      <c r="FXO6">
        <v>0</v>
      </c>
      <c r="FXP6">
        <v>0</v>
      </c>
      <c r="FXQ6">
        <v>0</v>
      </c>
      <c r="FXR6">
        <v>0</v>
      </c>
      <c r="FXS6">
        <v>0</v>
      </c>
      <c r="FXT6">
        <v>0</v>
      </c>
      <c r="FXU6">
        <v>0</v>
      </c>
      <c r="FXV6">
        <v>0</v>
      </c>
      <c r="FXW6">
        <v>0</v>
      </c>
      <c r="FXX6">
        <v>0</v>
      </c>
      <c r="FXY6">
        <v>0</v>
      </c>
      <c r="FXZ6">
        <v>0</v>
      </c>
      <c r="FYA6">
        <v>0</v>
      </c>
      <c r="FYB6">
        <v>0</v>
      </c>
      <c r="FYC6">
        <v>0</v>
      </c>
      <c r="FYD6">
        <v>0</v>
      </c>
      <c r="FYE6">
        <v>0</v>
      </c>
      <c r="FYF6">
        <v>0</v>
      </c>
      <c r="FYG6">
        <v>0</v>
      </c>
      <c r="FYH6">
        <v>0</v>
      </c>
      <c r="FYI6">
        <v>0</v>
      </c>
      <c r="FYJ6">
        <v>0</v>
      </c>
      <c r="FYK6">
        <v>0</v>
      </c>
      <c r="FYL6">
        <v>0</v>
      </c>
      <c r="FYM6">
        <v>0</v>
      </c>
      <c r="FYN6">
        <v>0</v>
      </c>
      <c r="FYO6">
        <v>0</v>
      </c>
      <c r="FYP6">
        <v>0</v>
      </c>
      <c r="FYQ6">
        <v>0</v>
      </c>
      <c r="FYR6">
        <v>0</v>
      </c>
      <c r="FYS6">
        <v>0</v>
      </c>
      <c r="FYT6">
        <v>0</v>
      </c>
      <c r="FYU6">
        <v>0</v>
      </c>
      <c r="FYV6">
        <v>0</v>
      </c>
      <c r="FYW6">
        <v>0</v>
      </c>
      <c r="FYX6">
        <v>0</v>
      </c>
      <c r="FYY6">
        <v>0</v>
      </c>
      <c r="FYZ6">
        <v>0</v>
      </c>
      <c r="FZA6">
        <v>0</v>
      </c>
      <c r="FZB6">
        <v>0</v>
      </c>
      <c r="FZC6">
        <v>0</v>
      </c>
      <c r="FZD6">
        <v>0</v>
      </c>
      <c r="FZE6">
        <v>0</v>
      </c>
      <c r="FZF6">
        <v>0</v>
      </c>
      <c r="FZG6">
        <v>0</v>
      </c>
      <c r="FZH6">
        <v>0</v>
      </c>
      <c r="FZI6">
        <v>0</v>
      </c>
      <c r="FZJ6">
        <v>0</v>
      </c>
      <c r="FZK6">
        <v>0</v>
      </c>
      <c r="FZL6">
        <v>0</v>
      </c>
      <c r="FZM6">
        <v>0</v>
      </c>
      <c r="FZN6">
        <v>0</v>
      </c>
      <c r="FZO6">
        <v>0</v>
      </c>
      <c r="FZP6">
        <v>0</v>
      </c>
      <c r="FZQ6">
        <v>0</v>
      </c>
      <c r="FZR6">
        <v>0</v>
      </c>
      <c r="FZS6">
        <v>0</v>
      </c>
      <c r="FZT6">
        <v>0</v>
      </c>
      <c r="FZU6">
        <v>0</v>
      </c>
      <c r="FZV6">
        <v>0</v>
      </c>
      <c r="FZW6">
        <v>0</v>
      </c>
      <c r="FZX6">
        <v>0</v>
      </c>
      <c r="FZY6">
        <v>0</v>
      </c>
      <c r="FZZ6">
        <v>0</v>
      </c>
      <c r="GAA6">
        <v>0</v>
      </c>
      <c r="GAB6">
        <v>0</v>
      </c>
      <c r="GAC6">
        <v>0</v>
      </c>
      <c r="GAD6">
        <v>0</v>
      </c>
      <c r="GAE6">
        <v>0</v>
      </c>
      <c r="GAF6">
        <v>0</v>
      </c>
      <c r="GAG6">
        <v>0</v>
      </c>
      <c r="GAH6">
        <v>0</v>
      </c>
      <c r="GAI6">
        <v>0</v>
      </c>
      <c r="GAJ6">
        <v>0</v>
      </c>
      <c r="GAK6">
        <v>0</v>
      </c>
      <c r="GAL6">
        <v>0</v>
      </c>
      <c r="GAM6">
        <v>0</v>
      </c>
      <c r="GAN6">
        <v>0</v>
      </c>
      <c r="GAO6">
        <v>0</v>
      </c>
      <c r="GAP6">
        <v>0</v>
      </c>
      <c r="GAQ6">
        <v>0</v>
      </c>
      <c r="GAR6">
        <v>0</v>
      </c>
      <c r="GAS6">
        <v>0</v>
      </c>
      <c r="GAT6">
        <v>0</v>
      </c>
      <c r="GAU6">
        <v>0</v>
      </c>
      <c r="GAV6">
        <v>0</v>
      </c>
      <c r="GAW6">
        <v>0</v>
      </c>
      <c r="GAX6">
        <v>0</v>
      </c>
      <c r="GAY6">
        <v>0</v>
      </c>
      <c r="GAZ6">
        <v>0</v>
      </c>
      <c r="GBA6">
        <v>0</v>
      </c>
      <c r="GBB6">
        <v>0</v>
      </c>
      <c r="GBC6">
        <v>0</v>
      </c>
      <c r="GBD6">
        <v>0</v>
      </c>
      <c r="GBE6">
        <v>0</v>
      </c>
      <c r="GBF6">
        <v>0</v>
      </c>
      <c r="GBG6">
        <v>0</v>
      </c>
      <c r="GBH6">
        <v>0</v>
      </c>
      <c r="GBI6">
        <v>0</v>
      </c>
      <c r="GBJ6">
        <v>0</v>
      </c>
      <c r="GBK6">
        <v>0</v>
      </c>
      <c r="GBL6">
        <v>0</v>
      </c>
      <c r="GBM6">
        <v>0</v>
      </c>
      <c r="GBN6">
        <v>0</v>
      </c>
      <c r="GBO6">
        <v>0</v>
      </c>
      <c r="GBP6">
        <v>0</v>
      </c>
      <c r="GBQ6">
        <v>0</v>
      </c>
      <c r="GBR6">
        <v>0</v>
      </c>
      <c r="GBS6">
        <v>0</v>
      </c>
      <c r="GBT6">
        <v>0</v>
      </c>
      <c r="GBU6">
        <v>0</v>
      </c>
      <c r="GBV6">
        <v>0</v>
      </c>
      <c r="GBW6">
        <v>0</v>
      </c>
      <c r="GBX6">
        <v>0</v>
      </c>
      <c r="GBY6">
        <v>0</v>
      </c>
      <c r="GBZ6">
        <v>0</v>
      </c>
      <c r="GCA6">
        <v>0</v>
      </c>
      <c r="GCB6">
        <v>0</v>
      </c>
      <c r="GCC6">
        <v>0</v>
      </c>
      <c r="GCD6">
        <v>0</v>
      </c>
      <c r="GCE6">
        <v>0</v>
      </c>
      <c r="GCF6">
        <v>0</v>
      </c>
      <c r="GCG6">
        <v>0</v>
      </c>
      <c r="GCH6">
        <v>0</v>
      </c>
      <c r="GCI6">
        <v>0</v>
      </c>
      <c r="GCJ6">
        <v>0</v>
      </c>
      <c r="GCK6">
        <v>0</v>
      </c>
      <c r="GCL6">
        <v>0</v>
      </c>
      <c r="GCM6">
        <v>0</v>
      </c>
      <c r="GCN6">
        <v>0</v>
      </c>
      <c r="GCO6">
        <v>0</v>
      </c>
      <c r="GCP6">
        <v>0</v>
      </c>
      <c r="GCQ6">
        <v>0</v>
      </c>
      <c r="GCR6">
        <v>0</v>
      </c>
      <c r="GCS6">
        <v>0</v>
      </c>
      <c r="GCT6">
        <v>0</v>
      </c>
      <c r="GCU6">
        <v>0</v>
      </c>
      <c r="GCV6">
        <v>0</v>
      </c>
      <c r="GCW6">
        <v>0</v>
      </c>
      <c r="GCX6">
        <v>0</v>
      </c>
      <c r="GCY6">
        <v>0</v>
      </c>
      <c r="GCZ6">
        <v>0</v>
      </c>
      <c r="GDA6">
        <v>0</v>
      </c>
      <c r="GDB6">
        <v>0</v>
      </c>
      <c r="GDC6">
        <v>0</v>
      </c>
      <c r="GDD6">
        <v>0</v>
      </c>
      <c r="GDE6">
        <v>0</v>
      </c>
      <c r="GDF6">
        <v>0</v>
      </c>
      <c r="GDG6">
        <v>0</v>
      </c>
      <c r="GDH6">
        <v>0</v>
      </c>
      <c r="GDI6">
        <v>0</v>
      </c>
      <c r="GDJ6">
        <v>0</v>
      </c>
      <c r="GDK6">
        <v>0</v>
      </c>
      <c r="GDL6">
        <v>0</v>
      </c>
      <c r="GDM6">
        <v>0</v>
      </c>
      <c r="GDN6">
        <v>0</v>
      </c>
      <c r="GDO6">
        <v>0</v>
      </c>
      <c r="GDP6">
        <v>0</v>
      </c>
      <c r="GDQ6">
        <v>0</v>
      </c>
      <c r="GDR6">
        <v>0</v>
      </c>
      <c r="GDS6">
        <v>0</v>
      </c>
      <c r="GDT6">
        <v>0</v>
      </c>
      <c r="GDU6">
        <v>0</v>
      </c>
      <c r="GDV6">
        <v>0</v>
      </c>
      <c r="GDW6">
        <v>0</v>
      </c>
      <c r="GDX6">
        <v>0</v>
      </c>
      <c r="GDY6">
        <v>0</v>
      </c>
      <c r="GDZ6">
        <v>0</v>
      </c>
      <c r="GEA6">
        <v>0</v>
      </c>
      <c r="GEB6">
        <v>0</v>
      </c>
      <c r="GEC6">
        <v>0</v>
      </c>
      <c r="GED6">
        <v>0</v>
      </c>
      <c r="GEE6">
        <v>0</v>
      </c>
      <c r="GEF6">
        <v>0</v>
      </c>
      <c r="GEG6">
        <v>0</v>
      </c>
      <c r="GEH6">
        <v>0</v>
      </c>
      <c r="GEI6">
        <v>0</v>
      </c>
      <c r="GEJ6">
        <v>0</v>
      </c>
      <c r="GEK6">
        <v>0</v>
      </c>
      <c r="GEL6">
        <v>0</v>
      </c>
      <c r="GEM6">
        <v>0</v>
      </c>
      <c r="GEN6">
        <v>0</v>
      </c>
      <c r="GEO6">
        <v>0</v>
      </c>
      <c r="GEP6">
        <v>0</v>
      </c>
      <c r="GEQ6">
        <v>0</v>
      </c>
      <c r="GER6">
        <v>0</v>
      </c>
      <c r="GES6">
        <v>0</v>
      </c>
      <c r="GET6">
        <v>0</v>
      </c>
      <c r="GEU6">
        <v>0</v>
      </c>
      <c r="GEV6">
        <v>0</v>
      </c>
      <c r="GEW6">
        <v>0</v>
      </c>
      <c r="GEX6">
        <v>0</v>
      </c>
      <c r="GEY6">
        <v>0</v>
      </c>
      <c r="GEZ6">
        <v>0</v>
      </c>
      <c r="GFA6">
        <v>0</v>
      </c>
      <c r="GFB6">
        <v>0</v>
      </c>
      <c r="GFC6">
        <v>0</v>
      </c>
      <c r="GFD6">
        <v>0</v>
      </c>
      <c r="GFE6">
        <v>0</v>
      </c>
      <c r="GFF6">
        <v>0</v>
      </c>
      <c r="GFG6">
        <v>0</v>
      </c>
      <c r="GFH6">
        <v>0</v>
      </c>
      <c r="GFI6">
        <v>0</v>
      </c>
      <c r="GFJ6">
        <v>0</v>
      </c>
      <c r="GFK6">
        <v>0</v>
      </c>
      <c r="GFL6">
        <v>0</v>
      </c>
      <c r="GFM6">
        <v>0</v>
      </c>
      <c r="GFN6">
        <v>0</v>
      </c>
      <c r="GFO6">
        <v>0</v>
      </c>
      <c r="GFP6">
        <v>0</v>
      </c>
      <c r="GFQ6">
        <v>0</v>
      </c>
      <c r="GFR6">
        <v>0</v>
      </c>
      <c r="GFS6">
        <v>0</v>
      </c>
      <c r="GFT6">
        <v>0</v>
      </c>
      <c r="GFU6">
        <v>0</v>
      </c>
      <c r="GFV6">
        <v>0</v>
      </c>
      <c r="GFW6">
        <v>0</v>
      </c>
      <c r="GFX6">
        <v>0</v>
      </c>
      <c r="GFY6">
        <v>0</v>
      </c>
      <c r="GFZ6">
        <v>0</v>
      </c>
      <c r="GGA6">
        <v>0</v>
      </c>
      <c r="GGB6">
        <v>0</v>
      </c>
      <c r="GGC6">
        <v>0</v>
      </c>
      <c r="GGD6">
        <v>0</v>
      </c>
      <c r="GGE6">
        <v>0</v>
      </c>
      <c r="GGF6">
        <v>0</v>
      </c>
      <c r="GGG6">
        <v>0</v>
      </c>
      <c r="GGH6">
        <v>0</v>
      </c>
      <c r="GGI6">
        <v>0</v>
      </c>
      <c r="GGJ6">
        <v>0</v>
      </c>
      <c r="GGK6">
        <v>0</v>
      </c>
      <c r="GGL6">
        <v>0</v>
      </c>
      <c r="GGM6">
        <v>0</v>
      </c>
      <c r="GGN6">
        <v>0</v>
      </c>
      <c r="GGO6">
        <v>0</v>
      </c>
      <c r="GGP6">
        <v>0</v>
      </c>
      <c r="GGQ6">
        <v>0</v>
      </c>
      <c r="GGR6">
        <v>0</v>
      </c>
      <c r="GGS6">
        <v>0</v>
      </c>
      <c r="GGT6">
        <v>0</v>
      </c>
      <c r="GGU6">
        <v>0</v>
      </c>
      <c r="GGV6">
        <v>0</v>
      </c>
      <c r="GGW6">
        <v>0</v>
      </c>
      <c r="GGX6">
        <v>0</v>
      </c>
      <c r="GGY6">
        <v>0</v>
      </c>
      <c r="GGZ6">
        <v>0</v>
      </c>
      <c r="GHA6">
        <v>0</v>
      </c>
      <c r="GHB6">
        <v>0</v>
      </c>
      <c r="GHC6">
        <v>0</v>
      </c>
      <c r="GHD6">
        <v>0</v>
      </c>
      <c r="GHE6">
        <v>0</v>
      </c>
      <c r="GHF6">
        <v>0</v>
      </c>
      <c r="GHG6">
        <v>0</v>
      </c>
      <c r="GHH6">
        <v>0</v>
      </c>
      <c r="GHI6">
        <v>0</v>
      </c>
      <c r="GHJ6">
        <v>0</v>
      </c>
      <c r="GHK6">
        <v>0</v>
      </c>
      <c r="GHL6">
        <v>0</v>
      </c>
      <c r="GHM6">
        <v>0</v>
      </c>
      <c r="GHN6">
        <v>0</v>
      </c>
      <c r="GHO6">
        <v>0</v>
      </c>
      <c r="GHP6">
        <v>0</v>
      </c>
      <c r="GHQ6">
        <v>0</v>
      </c>
      <c r="GHR6">
        <v>0</v>
      </c>
      <c r="GHS6">
        <v>0</v>
      </c>
      <c r="GHT6">
        <v>0</v>
      </c>
      <c r="GHU6">
        <v>0</v>
      </c>
      <c r="GHV6">
        <v>0</v>
      </c>
      <c r="GHW6">
        <v>0</v>
      </c>
      <c r="GHX6">
        <v>0</v>
      </c>
      <c r="GHY6">
        <v>0</v>
      </c>
      <c r="GHZ6">
        <v>0</v>
      </c>
      <c r="GIA6">
        <v>0</v>
      </c>
      <c r="GIB6">
        <v>0</v>
      </c>
      <c r="GIC6">
        <v>0</v>
      </c>
      <c r="GID6">
        <v>0</v>
      </c>
      <c r="GIE6">
        <v>0</v>
      </c>
      <c r="GIF6">
        <v>0</v>
      </c>
      <c r="GIG6">
        <v>0</v>
      </c>
      <c r="GIH6">
        <v>0</v>
      </c>
      <c r="GII6">
        <v>0</v>
      </c>
      <c r="GIJ6">
        <v>0</v>
      </c>
      <c r="GIK6">
        <v>0</v>
      </c>
      <c r="GIL6">
        <v>0</v>
      </c>
      <c r="GIM6">
        <v>0</v>
      </c>
      <c r="GIN6">
        <v>0</v>
      </c>
      <c r="GIO6">
        <v>0</v>
      </c>
      <c r="GIP6">
        <v>0</v>
      </c>
      <c r="GIQ6">
        <v>0</v>
      </c>
      <c r="GIR6">
        <v>0</v>
      </c>
      <c r="GIS6">
        <v>0</v>
      </c>
      <c r="GIT6">
        <v>0</v>
      </c>
      <c r="GIU6">
        <v>0</v>
      </c>
      <c r="GIV6">
        <v>0</v>
      </c>
      <c r="GIW6">
        <v>0</v>
      </c>
      <c r="GIX6">
        <v>0</v>
      </c>
      <c r="GIY6">
        <v>0</v>
      </c>
      <c r="GIZ6">
        <v>0</v>
      </c>
      <c r="GJA6">
        <v>0</v>
      </c>
      <c r="GJB6">
        <v>0</v>
      </c>
      <c r="GJC6">
        <v>0</v>
      </c>
      <c r="GJD6">
        <v>0</v>
      </c>
      <c r="GJE6">
        <v>0</v>
      </c>
      <c r="GJF6">
        <v>0</v>
      </c>
      <c r="GJG6">
        <v>0</v>
      </c>
      <c r="GJH6">
        <v>0</v>
      </c>
      <c r="GJI6">
        <v>0</v>
      </c>
      <c r="GJJ6">
        <v>0</v>
      </c>
      <c r="GJK6">
        <v>0</v>
      </c>
      <c r="GJL6">
        <v>0</v>
      </c>
      <c r="GJM6">
        <v>0</v>
      </c>
      <c r="GJN6">
        <v>0</v>
      </c>
      <c r="GJO6">
        <v>0</v>
      </c>
      <c r="GJP6">
        <v>0</v>
      </c>
      <c r="GJQ6">
        <v>0</v>
      </c>
      <c r="GJR6">
        <v>0</v>
      </c>
      <c r="GJS6">
        <v>0</v>
      </c>
      <c r="GJT6">
        <v>0</v>
      </c>
      <c r="GJU6">
        <v>0</v>
      </c>
      <c r="GJV6">
        <v>0</v>
      </c>
      <c r="GJW6">
        <v>0</v>
      </c>
      <c r="GJX6">
        <v>0</v>
      </c>
      <c r="GJY6">
        <v>0</v>
      </c>
      <c r="GJZ6">
        <v>0</v>
      </c>
      <c r="GKA6">
        <v>0</v>
      </c>
      <c r="GKB6">
        <v>0</v>
      </c>
      <c r="GKC6">
        <v>0</v>
      </c>
      <c r="GKD6">
        <v>0</v>
      </c>
      <c r="GKE6">
        <v>0</v>
      </c>
      <c r="GKF6">
        <v>0</v>
      </c>
      <c r="GKG6">
        <v>0</v>
      </c>
      <c r="GKH6">
        <v>0</v>
      </c>
      <c r="GKI6">
        <v>0</v>
      </c>
      <c r="GKJ6">
        <v>0</v>
      </c>
      <c r="GKK6">
        <v>0</v>
      </c>
      <c r="GKL6">
        <v>0</v>
      </c>
      <c r="GKM6">
        <v>0</v>
      </c>
      <c r="GKN6">
        <v>0</v>
      </c>
      <c r="GKO6">
        <v>0</v>
      </c>
      <c r="GKP6">
        <v>0</v>
      </c>
      <c r="GKQ6">
        <v>0</v>
      </c>
      <c r="GKR6">
        <v>0</v>
      </c>
      <c r="GKS6">
        <v>0</v>
      </c>
      <c r="GKT6">
        <v>0</v>
      </c>
      <c r="GKU6">
        <v>0</v>
      </c>
      <c r="GKV6">
        <v>0</v>
      </c>
      <c r="GKW6">
        <v>0</v>
      </c>
      <c r="GKX6">
        <v>0</v>
      </c>
      <c r="GKY6">
        <v>0</v>
      </c>
      <c r="GKZ6">
        <v>0</v>
      </c>
      <c r="GLA6">
        <v>0</v>
      </c>
      <c r="GLB6">
        <v>0</v>
      </c>
      <c r="GLC6">
        <v>0</v>
      </c>
      <c r="GLD6">
        <v>0</v>
      </c>
      <c r="GLE6">
        <v>0</v>
      </c>
      <c r="GLF6">
        <v>0</v>
      </c>
      <c r="GLG6">
        <v>0</v>
      </c>
      <c r="GLH6">
        <v>0</v>
      </c>
      <c r="GLI6">
        <v>0</v>
      </c>
      <c r="GLJ6">
        <v>0</v>
      </c>
      <c r="GLK6">
        <v>0</v>
      </c>
      <c r="GLL6">
        <v>0</v>
      </c>
      <c r="GLM6">
        <v>0</v>
      </c>
      <c r="GLN6">
        <v>0</v>
      </c>
      <c r="GLO6">
        <v>0</v>
      </c>
      <c r="GLP6">
        <v>0</v>
      </c>
      <c r="GLQ6">
        <v>0</v>
      </c>
      <c r="GLR6">
        <v>0</v>
      </c>
      <c r="GLS6">
        <v>0</v>
      </c>
      <c r="GLT6">
        <v>0</v>
      </c>
      <c r="GLU6">
        <v>0</v>
      </c>
      <c r="GLV6">
        <v>0</v>
      </c>
      <c r="GLW6">
        <v>0</v>
      </c>
      <c r="GLX6">
        <v>0</v>
      </c>
      <c r="GLY6">
        <v>0</v>
      </c>
      <c r="GLZ6">
        <v>0</v>
      </c>
      <c r="GMA6">
        <v>0</v>
      </c>
      <c r="GMB6">
        <v>0</v>
      </c>
      <c r="GMC6">
        <v>0</v>
      </c>
      <c r="GMD6">
        <v>0</v>
      </c>
      <c r="GME6">
        <v>0</v>
      </c>
      <c r="GMF6">
        <v>0</v>
      </c>
      <c r="GMG6">
        <v>0</v>
      </c>
      <c r="GMH6">
        <v>0</v>
      </c>
      <c r="GMI6">
        <v>0</v>
      </c>
      <c r="GMJ6">
        <v>0</v>
      </c>
      <c r="GMK6">
        <v>0</v>
      </c>
      <c r="GML6">
        <v>0</v>
      </c>
      <c r="GMM6">
        <v>0</v>
      </c>
      <c r="GMN6">
        <v>0</v>
      </c>
      <c r="GMO6">
        <v>0</v>
      </c>
      <c r="GMP6">
        <v>0</v>
      </c>
      <c r="GMQ6">
        <v>0</v>
      </c>
      <c r="GMR6">
        <v>0</v>
      </c>
      <c r="GMS6">
        <v>0</v>
      </c>
      <c r="GMT6">
        <v>0</v>
      </c>
      <c r="GMU6">
        <v>0</v>
      </c>
      <c r="GMV6">
        <v>0</v>
      </c>
      <c r="GMW6">
        <v>0</v>
      </c>
      <c r="GMX6">
        <v>0</v>
      </c>
      <c r="GMY6">
        <v>0</v>
      </c>
      <c r="GMZ6">
        <v>0</v>
      </c>
      <c r="GNA6">
        <v>0</v>
      </c>
      <c r="GNB6">
        <v>0</v>
      </c>
      <c r="GNC6">
        <v>0</v>
      </c>
      <c r="GND6">
        <v>0</v>
      </c>
      <c r="GNE6">
        <v>0</v>
      </c>
      <c r="GNF6">
        <v>0</v>
      </c>
      <c r="GNG6">
        <v>0</v>
      </c>
      <c r="GNH6">
        <v>0</v>
      </c>
      <c r="GNI6">
        <v>0</v>
      </c>
      <c r="GNJ6">
        <v>0</v>
      </c>
      <c r="GNK6">
        <v>0</v>
      </c>
      <c r="GNL6">
        <v>0</v>
      </c>
      <c r="GNM6">
        <v>0</v>
      </c>
      <c r="GNN6">
        <v>0</v>
      </c>
      <c r="GNO6">
        <v>0</v>
      </c>
      <c r="GNP6">
        <v>0</v>
      </c>
      <c r="GNQ6">
        <v>0</v>
      </c>
      <c r="GNR6">
        <v>0</v>
      </c>
      <c r="GNS6">
        <v>0</v>
      </c>
      <c r="GNT6">
        <v>0</v>
      </c>
      <c r="GNU6">
        <v>0</v>
      </c>
      <c r="GNV6">
        <v>0</v>
      </c>
      <c r="GNW6">
        <v>0</v>
      </c>
      <c r="GNX6">
        <v>0</v>
      </c>
      <c r="GNY6">
        <v>0</v>
      </c>
      <c r="GNZ6">
        <v>0</v>
      </c>
      <c r="GOA6">
        <v>0</v>
      </c>
      <c r="GOB6">
        <v>0</v>
      </c>
      <c r="GOC6">
        <v>0</v>
      </c>
      <c r="GOD6">
        <v>0</v>
      </c>
      <c r="GOE6">
        <v>0</v>
      </c>
      <c r="GOF6">
        <v>0</v>
      </c>
      <c r="GOG6">
        <v>0</v>
      </c>
      <c r="GOH6">
        <v>0</v>
      </c>
      <c r="GOI6">
        <v>0</v>
      </c>
      <c r="GOJ6">
        <v>0</v>
      </c>
      <c r="GOK6">
        <v>0</v>
      </c>
      <c r="GOL6">
        <v>0</v>
      </c>
      <c r="GOM6">
        <v>0</v>
      </c>
      <c r="GON6">
        <v>0</v>
      </c>
      <c r="GOO6">
        <v>0</v>
      </c>
      <c r="GOP6">
        <v>0</v>
      </c>
      <c r="GOQ6">
        <v>0</v>
      </c>
      <c r="GOR6">
        <v>0</v>
      </c>
      <c r="GOS6">
        <v>0</v>
      </c>
      <c r="GOT6">
        <v>0</v>
      </c>
      <c r="GOU6">
        <v>0</v>
      </c>
      <c r="GOV6">
        <v>0</v>
      </c>
      <c r="GOW6">
        <v>0</v>
      </c>
      <c r="GOX6">
        <v>0</v>
      </c>
      <c r="GOY6">
        <v>0</v>
      </c>
      <c r="GOZ6">
        <v>0</v>
      </c>
      <c r="GPA6">
        <v>0</v>
      </c>
      <c r="GPB6">
        <v>0</v>
      </c>
      <c r="GPC6">
        <v>0</v>
      </c>
      <c r="GPD6">
        <v>0</v>
      </c>
      <c r="GPE6">
        <v>0</v>
      </c>
      <c r="GPF6">
        <v>0</v>
      </c>
      <c r="GPG6">
        <v>0</v>
      </c>
      <c r="GPH6">
        <v>0</v>
      </c>
      <c r="GPI6">
        <v>0</v>
      </c>
      <c r="GPJ6">
        <v>0</v>
      </c>
      <c r="GPK6">
        <v>0</v>
      </c>
      <c r="GPL6">
        <v>0</v>
      </c>
      <c r="GPM6">
        <v>0</v>
      </c>
      <c r="GPN6">
        <v>0</v>
      </c>
      <c r="GPO6">
        <v>0</v>
      </c>
      <c r="GPP6">
        <v>0</v>
      </c>
      <c r="GPQ6">
        <v>0</v>
      </c>
      <c r="GPR6">
        <v>0</v>
      </c>
      <c r="GPS6">
        <v>0</v>
      </c>
      <c r="GPT6">
        <v>0</v>
      </c>
      <c r="GPU6">
        <v>0</v>
      </c>
      <c r="GPV6">
        <v>0</v>
      </c>
      <c r="GPW6">
        <v>0</v>
      </c>
      <c r="GPX6">
        <v>0</v>
      </c>
      <c r="GPY6">
        <v>0</v>
      </c>
      <c r="GPZ6">
        <v>0</v>
      </c>
      <c r="GQA6">
        <v>0</v>
      </c>
      <c r="GQB6">
        <v>0</v>
      </c>
      <c r="GQC6">
        <v>0</v>
      </c>
      <c r="GQD6">
        <v>0</v>
      </c>
      <c r="GQE6">
        <v>0</v>
      </c>
      <c r="GQF6">
        <v>0</v>
      </c>
      <c r="GQG6">
        <v>0</v>
      </c>
      <c r="GQH6">
        <v>0</v>
      </c>
      <c r="GQI6">
        <v>0</v>
      </c>
      <c r="GQJ6">
        <v>0</v>
      </c>
      <c r="GQK6">
        <v>0</v>
      </c>
      <c r="GQL6">
        <v>0</v>
      </c>
      <c r="GQM6">
        <v>0</v>
      </c>
      <c r="GQN6">
        <v>0</v>
      </c>
      <c r="GQO6">
        <v>0</v>
      </c>
      <c r="GQP6">
        <v>0</v>
      </c>
      <c r="GQQ6">
        <v>0</v>
      </c>
      <c r="GQR6">
        <v>0</v>
      </c>
      <c r="GQS6">
        <v>0</v>
      </c>
      <c r="GQT6">
        <v>0</v>
      </c>
      <c r="GQU6">
        <v>0</v>
      </c>
      <c r="GQV6">
        <v>0</v>
      </c>
      <c r="GQW6">
        <v>0</v>
      </c>
      <c r="GQX6">
        <v>0</v>
      </c>
      <c r="GQY6">
        <v>0</v>
      </c>
      <c r="GQZ6">
        <v>0</v>
      </c>
      <c r="GRA6">
        <v>0</v>
      </c>
      <c r="GRB6">
        <v>0</v>
      </c>
      <c r="GRC6">
        <v>0</v>
      </c>
      <c r="GRD6">
        <v>0</v>
      </c>
      <c r="GRE6">
        <v>0</v>
      </c>
      <c r="GRF6">
        <v>0</v>
      </c>
      <c r="GRG6">
        <v>0</v>
      </c>
      <c r="GRH6">
        <v>0</v>
      </c>
      <c r="GRI6">
        <v>0</v>
      </c>
      <c r="GRJ6">
        <v>0</v>
      </c>
      <c r="GRK6">
        <v>0</v>
      </c>
      <c r="GRL6">
        <v>0</v>
      </c>
      <c r="GRM6">
        <v>0</v>
      </c>
      <c r="GRN6">
        <v>0</v>
      </c>
      <c r="GRO6">
        <v>0</v>
      </c>
      <c r="GRP6">
        <v>0</v>
      </c>
      <c r="GRQ6">
        <v>0</v>
      </c>
      <c r="GRR6">
        <v>0</v>
      </c>
      <c r="GRS6">
        <v>0</v>
      </c>
      <c r="GRT6">
        <v>0</v>
      </c>
      <c r="GRU6">
        <v>0</v>
      </c>
      <c r="GRV6">
        <v>0</v>
      </c>
      <c r="GRW6">
        <v>0</v>
      </c>
      <c r="GRX6">
        <v>0</v>
      </c>
      <c r="GRY6">
        <v>0</v>
      </c>
      <c r="GRZ6">
        <v>0</v>
      </c>
      <c r="GSA6">
        <v>0</v>
      </c>
      <c r="GSB6">
        <v>0</v>
      </c>
      <c r="GSC6">
        <v>0</v>
      </c>
      <c r="GSD6">
        <v>0</v>
      </c>
      <c r="GSE6">
        <v>0</v>
      </c>
      <c r="GSF6">
        <v>0</v>
      </c>
      <c r="GSG6">
        <v>0</v>
      </c>
      <c r="GSH6">
        <v>0</v>
      </c>
      <c r="GSI6">
        <v>0</v>
      </c>
      <c r="GSJ6">
        <v>0</v>
      </c>
      <c r="GSK6">
        <v>0</v>
      </c>
      <c r="GSL6">
        <v>0</v>
      </c>
      <c r="GSM6">
        <v>0</v>
      </c>
      <c r="GSN6">
        <v>0</v>
      </c>
      <c r="GSO6">
        <v>0</v>
      </c>
      <c r="GSP6">
        <v>0</v>
      </c>
      <c r="GSQ6">
        <v>0</v>
      </c>
      <c r="GSR6">
        <v>0</v>
      </c>
      <c r="GSS6">
        <v>0</v>
      </c>
      <c r="GST6">
        <v>0</v>
      </c>
      <c r="GSU6">
        <v>0</v>
      </c>
      <c r="GSV6">
        <v>0</v>
      </c>
      <c r="GSW6">
        <v>0</v>
      </c>
      <c r="GSX6">
        <v>0</v>
      </c>
      <c r="GSY6">
        <v>0</v>
      </c>
      <c r="GSZ6">
        <v>0</v>
      </c>
      <c r="GTA6">
        <v>0</v>
      </c>
      <c r="GTB6">
        <v>0</v>
      </c>
      <c r="GTC6">
        <v>0</v>
      </c>
      <c r="GTD6">
        <v>0</v>
      </c>
      <c r="GTE6">
        <v>0</v>
      </c>
      <c r="GTF6">
        <v>0</v>
      </c>
      <c r="GTG6">
        <v>0</v>
      </c>
      <c r="GTH6">
        <v>0</v>
      </c>
      <c r="GTI6">
        <v>0</v>
      </c>
      <c r="GTJ6">
        <v>0</v>
      </c>
      <c r="GTK6">
        <v>0</v>
      </c>
      <c r="GTL6">
        <v>0</v>
      </c>
      <c r="GTM6">
        <v>0</v>
      </c>
      <c r="GTN6">
        <v>0</v>
      </c>
      <c r="GTO6">
        <v>0</v>
      </c>
      <c r="GTP6">
        <v>0</v>
      </c>
      <c r="GTQ6">
        <v>0</v>
      </c>
      <c r="GTR6">
        <v>0</v>
      </c>
      <c r="GTS6">
        <v>0</v>
      </c>
      <c r="GTT6">
        <v>0</v>
      </c>
      <c r="GTU6">
        <v>0</v>
      </c>
      <c r="GTV6">
        <v>0</v>
      </c>
      <c r="GTW6">
        <v>0</v>
      </c>
      <c r="GTX6">
        <v>0</v>
      </c>
      <c r="GTY6">
        <v>0</v>
      </c>
      <c r="GTZ6">
        <v>0</v>
      </c>
      <c r="GUA6">
        <v>0</v>
      </c>
      <c r="GUB6">
        <v>0</v>
      </c>
      <c r="GUC6">
        <v>0</v>
      </c>
      <c r="GUD6">
        <v>0</v>
      </c>
      <c r="GUE6">
        <v>0</v>
      </c>
      <c r="GUF6">
        <v>0</v>
      </c>
      <c r="GUG6">
        <v>0</v>
      </c>
      <c r="GUH6">
        <v>0</v>
      </c>
      <c r="GUI6">
        <v>0</v>
      </c>
      <c r="GUJ6">
        <v>0</v>
      </c>
      <c r="GUK6">
        <v>0</v>
      </c>
      <c r="GUL6">
        <v>0</v>
      </c>
      <c r="GUM6">
        <v>0</v>
      </c>
      <c r="GUN6">
        <v>0</v>
      </c>
      <c r="GUO6">
        <v>0</v>
      </c>
      <c r="GUP6">
        <v>0</v>
      </c>
      <c r="GUQ6">
        <v>0</v>
      </c>
      <c r="GUR6">
        <v>0</v>
      </c>
      <c r="GUS6">
        <v>0</v>
      </c>
      <c r="GUT6">
        <v>0</v>
      </c>
      <c r="GUU6">
        <v>0</v>
      </c>
      <c r="GUV6">
        <v>0</v>
      </c>
      <c r="GUW6">
        <v>0</v>
      </c>
      <c r="GUX6">
        <v>0</v>
      </c>
      <c r="GUY6">
        <v>0</v>
      </c>
      <c r="GUZ6">
        <v>0</v>
      </c>
      <c r="GVA6">
        <v>0</v>
      </c>
      <c r="GVB6">
        <v>0</v>
      </c>
      <c r="GVC6">
        <v>0</v>
      </c>
      <c r="GVD6">
        <v>0</v>
      </c>
      <c r="GVE6">
        <v>0</v>
      </c>
      <c r="GVF6">
        <v>0</v>
      </c>
      <c r="GVG6">
        <v>0</v>
      </c>
      <c r="GVH6">
        <v>0</v>
      </c>
      <c r="GVI6">
        <v>0</v>
      </c>
      <c r="GVJ6">
        <v>0</v>
      </c>
      <c r="GVK6">
        <v>0</v>
      </c>
      <c r="GVL6">
        <v>0</v>
      </c>
      <c r="GVM6">
        <v>0</v>
      </c>
      <c r="GVN6">
        <v>0</v>
      </c>
      <c r="GVO6">
        <v>0</v>
      </c>
      <c r="GVP6">
        <v>0</v>
      </c>
      <c r="GVQ6">
        <v>0</v>
      </c>
      <c r="GVR6">
        <v>0</v>
      </c>
      <c r="GVS6">
        <v>0</v>
      </c>
      <c r="GVT6">
        <v>0</v>
      </c>
      <c r="GVU6">
        <v>0</v>
      </c>
      <c r="GVV6">
        <v>0</v>
      </c>
      <c r="GVW6">
        <v>0</v>
      </c>
      <c r="GVX6">
        <v>0</v>
      </c>
      <c r="GVY6">
        <v>0</v>
      </c>
      <c r="GVZ6">
        <v>0</v>
      </c>
      <c r="GWA6">
        <v>0</v>
      </c>
      <c r="GWB6">
        <v>0</v>
      </c>
      <c r="GWC6">
        <v>0</v>
      </c>
      <c r="GWD6">
        <v>0</v>
      </c>
      <c r="GWE6">
        <v>0</v>
      </c>
      <c r="GWF6">
        <v>0</v>
      </c>
      <c r="GWG6">
        <v>0</v>
      </c>
      <c r="GWH6">
        <v>0</v>
      </c>
      <c r="GWI6">
        <v>0</v>
      </c>
      <c r="GWJ6">
        <v>0</v>
      </c>
      <c r="GWK6">
        <v>0</v>
      </c>
      <c r="GWL6">
        <v>0</v>
      </c>
      <c r="GWM6">
        <v>0</v>
      </c>
      <c r="GWN6">
        <v>0</v>
      </c>
      <c r="GWO6">
        <v>0</v>
      </c>
      <c r="GWP6">
        <v>0</v>
      </c>
      <c r="GWQ6">
        <v>0</v>
      </c>
      <c r="GWR6">
        <v>0</v>
      </c>
      <c r="GWS6">
        <v>0</v>
      </c>
      <c r="GWT6">
        <v>0</v>
      </c>
      <c r="GWU6">
        <v>0</v>
      </c>
      <c r="GWV6">
        <v>0</v>
      </c>
      <c r="GWW6">
        <v>0</v>
      </c>
      <c r="GWX6">
        <v>0</v>
      </c>
      <c r="GWY6">
        <v>0</v>
      </c>
      <c r="GWZ6">
        <v>0</v>
      </c>
      <c r="GXA6">
        <v>0</v>
      </c>
      <c r="GXB6">
        <v>0</v>
      </c>
      <c r="GXC6">
        <v>0</v>
      </c>
      <c r="GXD6">
        <v>0</v>
      </c>
      <c r="GXE6">
        <v>0</v>
      </c>
      <c r="GXF6">
        <v>0</v>
      </c>
      <c r="GXG6">
        <v>0</v>
      </c>
      <c r="GXH6">
        <v>0</v>
      </c>
      <c r="GXI6">
        <v>0</v>
      </c>
      <c r="GXJ6">
        <v>0</v>
      </c>
      <c r="GXK6">
        <v>0</v>
      </c>
      <c r="GXL6">
        <v>0</v>
      </c>
      <c r="GXM6">
        <v>0</v>
      </c>
      <c r="GXN6">
        <v>0</v>
      </c>
      <c r="GXO6">
        <v>0</v>
      </c>
      <c r="GXP6">
        <v>0</v>
      </c>
      <c r="GXQ6">
        <v>0</v>
      </c>
      <c r="GXR6">
        <v>0</v>
      </c>
      <c r="GXS6">
        <v>0</v>
      </c>
      <c r="GXT6">
        <v>0</v>
      </c>
      <c r="GXU6">
        <v>0</v>
      </c>
      <c r="GXV6">
        <v>0</v>
      </c>
      <c r="GXW6">
        <v>0</v>
      </c>
      <c r="GXX6">
        <v>0</v>
      </c>
      <c r="GXY6">
        <v>0</v>
      </c>
      <c r="GXZ6">
        <v>0</v>
      </c>
      <c r="GYA6">
        <v>0</v>
      </c>
      <c r="GYB6">
        <v>0</v>
      </c>
      <c r="GYC6">
        <v>0</v>
      </c>
      <c r="GYD6">
        <v>0</v>
      </c>
      <c r="GYE6">
        <v>0</v>
      </c>
      <c r="GYF6">
        <v>0</v>
      </c>
      <c r="GYG6">
        <v>0</v>
      </c>
      <c r="GYH6">
        <v>0</v>
      </c>
      <c r="GYI6">
        <v>0</v>
      </c>
      <c r="GYJ6">
        <v>0</v>
      </c>
      <c r="GYK6">
        <v>0</v>
      </c>
      <c r="GYL6">
        <v>0</v>
      </c>
      <c r="GYM6">
        <v>0</v>
      </c>
      <c r="GYN6">
        <v>0</v>
      </c>
      <c r="GYO6">
        <v>0</v>
      </c>
      <c r="GYP6">
        <v>0</v>
      </c>
      <c r="GYQ6">
        <v>0</v>
      </c>
      <c r="GYR6">
        <v>0</v>
      </c>
      <c r="GYS6">
        <v>0</v>
      </c>
      <c r="GYT6">
        <v>0</v>
      </c>
      <c r="GYU6">
        <v>0</v>
      </c>
      <c r="GYV6">
        <v>0</v>
      </c>
      <c r="GYW6">
        <v>0</v>
      </c>
      <c r="GYX6">
        <v>0</v>
      </c>
      <c r="GYY6">
        <v>0</v>
      </c>
      <c r="GYZ6">
        <v>0</v>
      </c>
      <c r="GZA6">
        <v>0</v>
      </c>
      <c r="GZB6">
        <v>0</v>
      </c>
      <c r="GZC6">
        <v>0</v>
      </c>
      <c r="GZD6">
        <v>0</v>
      </c>
      <c r="GZE6">
        <v>0</v>
      </c>
      <c r="GZF6">
        <v>0</v>
      </c>
      <c r="GZG6">
        <v>0</v>
      </c>
      <c r="GZH6">
        <v>0</v>
      </c>
      <c r="GZI6">
        <v>0</v>
      </c>
      <c r="GZJ6">
        <v>0</v>
      </c>
      <c r="GZK6">
        <v>0</v>
      </c>
      <c r="GZL6">
        <v>0</v>
      </c>
      <c r="GZM6">
        <v>0</v>
      </c>
      <c r="GZN6">
        <v>0</v>
      </c>
      <c r="GZO6">
        <v>0</v>
      </c>
      <c r="GZP6">
        <v>0</v>
      </c>
      <c r="GZQ6">
        <v>0</v>
      </c>
      <c r="GZR6">
        <v>0</v>
      </c>
      <c r="GZS6">
        <v>0</v>
      </c>
      <c r="GZT6">
        <v>0</v>
      </c>
      <c r="GZU6">
        <v>0</v>
      </c>
      <c r="GZV6">
        <v>0</v>
      </c>
      <c r="GZW6">
        <v>0</v>
      </c>
      <c r="GZX6">
        <v>0</v>
      </c>
      <c r="GZY6">
        <v>0</v>
      </c>
      <c r="GZZ6">
        <v>0</v>
      </c>
      <c r="HAA6">
        <v>0</v>
      </c>
      <c r="HAB6">
        <v>0</v>
      </c>
      <c r="HAC6">
        <v>0</v>
      </c>
      <c r="HAD6">
        <v>0</v>
      </c>
      <c r="HAE6">
        <v>0</v>
      </c>
      <c r="HAF6">
        <v>0</v>
      </c>
      <c r="HAG6">
        <v>0</v>
      </c>
      <c r="HAH6">
        <v>0</v>
      </c>
      <c r="HAI6">
        <v>0</v>
      </c>
      <c r="HAJ6">
        <v>0</v>
      </c>
      <c r="HAK6">
        <v>0</v>
      </c>
      <c r="HAL6">
        <v>0</v>
      </c>
      <c r="HAM6">
        <v>0</v>
      </c>
      <c r="HAN6">
        <v>0</v>
      </c>
      <c r="HAO6">
        <v>0</v>
      </c>
      <c r="HAP6">
        <v>0</v>
      </c>
      <c r="HAQ6">
        <v>0</v>
      </c>
      <c r="HAR6">
        <v>0</v>
      </c>
      <c r="HAS6">
        <v>0</v>
      </c>
      <c r="HAT6">
        <v>0</v>
      </c>
      <c r="HAU6">
        <v>0</v>
      </c>
      <c r="HAV6">
        <v>0</v>
      </c>
      <c r="HAW6">
        <v>0</v>
      </c>
      <c r="HAX6">
        <v>0</v>
      </c>
      <c r="HAY6">
        <v>0</v>
      </c>
      <c r="HAZ6">
        <v>0</v>
      </c>
      <c r="HBA6">
        <v>0</v>
      </c>
      <c r="HBB6">
        <v>0</v>
      </c>
      <c r="HBC6">
        <v>0</v>
      </c>
      <c r="HBD6">
        <v>0</v>
      </c>
      <c r="HBE6">
        <v>0</v>
      </c>
      <c r="HBF6">
        <v>0</v>
      </c>
      <c r="HBG6">
        <v>0</v>
      </c>
      <c r="HBH6">
        <v>0</v>
      </c>
      <c r="HBI6">
        <v>0</v>
      </c>
      <c r="HBJ6">
        <v>0</v>
      </c>
      <c r="HBK6">
        <v>0</v>
      </c>
      <c r="HBL6">
        <v>0</v>
      </c>
      <c r="HBM6">
        <v>0</v>
      </c>
      <c r="HBN6">
        <v>0</v>
      </c>
      <c r="HBO6">
        <v>0</v>
      </c>
      <c r="HBP6">
        <v>0</v>
      </c>
      <c r="HBQ6">
        <v>0</v>
      </c>
      <c r="HBR6">
        <v>0</v>
      </c>
      <c r="HBS6">
        <v>0</v>
      </c>
      <c r="HBT6">
        <v>0</v>
      </c>
      <c r="HBU6">
        <v>0</v>
      </c>
      <c r="HBV6">
        <v>0</v>
      </c>
      <c r="HBW6">
        <v>0</v>
      </c>
      <c r="HBX6">
        <v>0</v>
      </c>
      <c r="HBY6">
        <v>0</v>
      </c>
      <c r="HBZ6">
        <v>0</v>
      </c>
      <c r="HCA6">
        <v>0</v>
      </c>
      <c r="HCB6">
        <v>0</v>
      </c>
      <c r="HCC6">
        <v>0</v>
      </c>
      <c r="HCD6">
        <v>0</v>
      </c>
      <c r="HCE6">
        <v>0</v>
      </c>
      <c r="HCF6">
        <v>0</v>
      </c>
      <c r="HCG6">
        <v>0</v>
      </c>
      <c r="HCH6">
        <v>0</v>
      </c>
      <c r="HCI6">
        <v>0</v>
      </c>
      <c r="HCJ6">
        <v>0</v>
      </c>
      <c r="HCK6">
        <v>0</v>
      </c>
      <c r="HCL6">
        <v>0</v>
      </c>
      <c r="HCM6">
        <v>0</v>
      </c>
      <c r="HCN6">
        <v>0</v>
      </c>
      <c r="HCO6">
        <v>0</v>
      </c>
      <c r="HCP6">
        <v>0</v>
      </c>
      <c r="HCQ6">
        <v>0</v>
      </c>
      <c r="HCR6">
        <v>0</v>
      </c>
      <c r="HCS6">
        <v>0</v>
      </c>
      <c r="HCT6">
        <v>0</v>
      </c>
      <c r="HCU6">
        <v>0</v>
      </c>
      <c r="HCV6">
        <v>0</v>
      </c>
      <c r="HCW6">
        <v>0</v>
      </c>
      <c r="HCX6">
        <v>0</v>
      </c>
      <c r="HCY6">
        <v>0</v>
      </c>
      <c r="HCZ6">
        <v>0</v>
      </c>
      <c r="HDA6">
        <v>0</v>
      </c>
      <c r="HDB6">
        <v>0</v>
      </c>
      <c r="HDC6">
        <v>0</v>
      </c>
      <c r="HDD6">
        <v>0</v>
      </c>
      <c r="HDE6">
        <v>0</v>
      </c>
      <c r="HDF6">
        <v>0</v>
      </c>
      <c r="HDG6">
        <v>0</v>
      </c>
      <c r="HDH6">
        <v>0</v>
      </c>
      <c r="HDI6">
        <v>0</v>
      </c>
      <c r="HDJ6">
        <v>0</v>
      </c>
      <c r="HDK6">
        <v>0</v>
      </c>
      <c r="HDL6">
        <v>0</v>
      </c>
      <c r="HDM6">
        <v>0</v>
      </c>
      <c r="HDN6">
        <v>0</v>
      </c>
      <c r="HDO6">
        <v>0</v>
      </c>
      <c r="HDP6">
        <v>0</v>
      </c>
      <c r="HDQ6">
        <v>0</v>
      </c>
      <c r="HDR6">
        <v>0</v>
      </c>
      <c r="HDS6">
        <v>0</v>
      </c>
      <c r="HDT6">
        <v>0</v>
      </c>
      <c r="HDU6">
        <v>0</v>
      </c>
      <c r="HDV6">
        <v>0</v>
      </c>
      <c r="HDW6">
        <v>0</v>
      </c>
      <c r="HDX6">
        <v>0</v>
      </c>
      <c r="HDY6">
        <v>0</v>
      </c>
      <c r="HDZ6">
        <v>0</v>
      </c>
      <c r="HEA6">
        <v>0</v>
      </c>
      <c r="HEB6">
        <v>0</v>
      </c>
      <c r="HEC6">
        <v>0</v>
      </c>
      <c r="HED6">
        <v>0</v>
      </c>
      <c r="HEE6">
        <v>0</v>
      </c>
      <c r="HEF6">
        <v>0</v>
      </c>
      <c r="HEG6">
        <v>0</v>
      </c>
      <c r="HEH6">
        <v>0</v>
      </c>
      <c r="HEI6">
        <v>0</v>
      </c>
      <c r="HEJ6">
        <v>0</v>
      </c>
      <c r="HEK6">
        <v>0</v>
      </c>
      <c r="HEL6">
        <v>0</v>
      </c>
      <c r="HEM6">
        <v>0</v>
      </c>
      <c r="HEN6">
        <v>0</v>
      </c>
      <c r="HEO6">
        <v>0</v>
      </c>
      <c r="HEP6">
        <v>0</v>
      </c>
      <c r="HEQ6">
        <v>0</v>
      </c>
      <c r="HER6">
        <v>0</v>
      </c>
      <c r="HES6">
        <v>0</v>
      </c>
      <c r="HET6">
        <v>0</v>
      </c>
      <c r="HEU6">
        <v>0</v>
      </c>
      <c r="HEV6">
        <v>0</v>
      </c>
      <c r="HEW6">
        <v>0</v>
      </c>
      <c r="HEX6">
        <v>0</v>
      </c>
      <c r="HEY6">
        <v>0</v>
      </c>
      <c r="HEZ6">
        <v>0</v>
      </c>
      <c r="HFA6">
        <v>0</v>
      </c>
      <c r="HFB6">
        <v>0</v>
      </c>
      <c r="HFC6">
        <v>0</v>
      </c>
      <c r="HFD6">
        <v>0</v>
      </c>
      <c r="HFE6">
        <v>0</v>
      </c>
      <c r="HFF6">
        <v>0</v>
      </c>
      <c r="HFG6">
        <v>0</v>
      </c>
      <c r="HFH6">
        <v>0</v>
      </c>
      <c r="HFI6">
        <v>0</v>
      </c>
      <c r="HFJ6">
        <v>0</v>
      </c>
      <c r="HFK6">
        <v>0</v>
      </c>
      <c r="HFL6">
        <v>0</v>
      </c>
      <c r="HFM6">
        <v>0</v>
      </c>
      <c r="HFN6">
        <v>0</v>
      </c>
      <c r="HFO6">
        <v>0</v>
      </c>
      <c r="HFP6">
        <v>0</v>
      </c>
      <c r="HFQ6">
        <v>0</v>
      </c>
      <c r="HFR6">
        <v>0</v>
      </c>
      <c r="HFS6">
        <v>0</v>
      </c>
      <c r="HFT6">
        <v>0</v>
      </c>
      <c r="HFU6">
        <v>0</v>
      </c>
      <c r="HFV6">
        <v>0</v>
      </c>
      <c r="HFW6">
        <v>0</v>
      </c>
      <c r="HFX6">
        <v>0</v>
      </c>
      <c r="HFY6">
        <v>0</v>
      </c>
      <c r="HFZ6">
        <v>0</v>
      </c>
      <c r="HGA6">
        <v>0</v>
      </c>
      <c r="HGB6">
        <v>0</v>
      </c>
      <c r="HGC6">
        <v>0</v>
      </c>
      <c r="HGD6">
        <v>0</v>
      </c>
      <c r="HGE6">
        <v>0</v>
      </c>
      <c r="HGF6">
        <v>0</v>
      </c>
      <c r="HGG6">
        <v>0</v>
      </c>
      <c r="HGH6">
        <v>0</v>
      </c>
      <c r="HGI6">
        <v>0</v>
      </c>
      <c r="HGJ6">
        <v>0</v>
      </c>
      <c r="HGK6">
        <v>0</v>
      </c>
      <c r="HGL6">
        <v>0</v>
      </c>
      <c r="HGM6">
        <v>0</v>
      </c>
      <c r="HGN6">
        <v>0</v>
      </c>
      <c r="HGO6">
        <v>0</v>
      </c>
      <c r="HGP6">
        <v>0</v>
      </c>
      <c r="HGQ6">
        <v>0</v>
      </c>
      <c r="HGR6">
        <v>0</v>
      </c>
      <c r="HGS6">
        <v>0</v>
      </c>
      <c r="HGT6">
        <v>0</v>
      </c>
      <c r="HGU6">
        <v>0</v>
      </c>
      <c r="HGV6">
        <v>0</v>
      </c>
      <c r="HGW6">
        <v>0</v>
      </c>
      <c r="HGX6">
        <v>0</v>
      </c>
      <c r="HGY6">
        <v>0</v>
      </c>
      <c r="HGZ6">
        <v>0</v>
      </c>
      <c r="HHA6">
        <v>0</v>
      </c>
      <c r="HHB6">
        <v>0</v>
      </c>
      <c r="HHC6">
        <v>0</v>
      </c>
      <c r="HHD6">
        <v>0</v>
      </c>
      <c r="HHE6">
        <v>0</v>
      </c>
      <c r="HHF6">
        <v>0</v>
      </c>
      <c r="HHG6">
        <v>0</v>
      </c>
      <c r="HHH6">
        <v>0</v>
      </c>
      <c r="HHI6">
        <v>0</v>
      </c>
      <c r="HHJ6">
        <v>0</v>
      </c>
      <c r="HHK6">
        <v>0</v>
      </c>
      <c r="HHL6">
        <v>0</v>
      </c>
      <c r="HHM6">
        <v>0</v>
      </c>
      <c r="HHN6">
        <v>0</v>
      </c>
      <c r="HHO6">
        <v>0</v>
      </c>
      <c r="HHP6">
        <v>0</v>
      </c>
      <c r="HHQ6">
        <v>0</v>
      </c>
      <c r="HHR6">
        <v>0</v>
      </c>
      <c r="HHS6">
        <v>0</v>
      </c>
      <c r="HHT6">
        <v>0</v>
      </c>
      <c r="HHU6">
        <v>0</v>
      </c>
      <c r="HHV6">
        <v>0</v>
      </c>
      <c r="HHW6">
        <v>0</v>
      </c>
      <c r="HHX6">
        <v>0</v>
      </c>
      <c r="HHY6">
        <v>0</v>
      </c>
      <c r="HHZ6">
        <v>0</v>
      </c>
      <c r="HIA6">
        <v>0</v>
      </c>
      <c r="HIB6">
        <v>0</v>
      </c>
      <c r="HIC6">
        <v>0</v>
      </c>
      <c r="HID6">
        <v>0</v>
      </c>
      <c r="HIE6">
        <v>0</v>
      </c>
      <c r="HIF6">
        <v>0</v>
      </c>
      <c r="HIG6">
        <v>0</v>
      </c>
      <c r="HIH6">
        <v>0</v>
      </c>
      <c r="HII6">
        <v>0</v>
      </c>
      <c r="HIJ6">
        <v>0</v>
      </c>
      <c r="HIK6">
        <v>0</v>
      </c>
      <c r="HIL6">
        <v>0</v>
      </c>
      <c r="HIM6">
        <v>0</v>
      </c>
      <c r="HIN6">
        <v>0</v>
      </c>
      <c r="HIO6">
        <v>0</v>
      </c>
      <c r="HIP6">
        <v>0</v>
      </c>
      <c r="HIQ6">
        <v>0</v>
      </c>
      <c r="HIR6">
        <v>0</v>
      </c>
      <c r="HIS6">
        <v>0</v>
      </c>
      <c r="HIT6">
        <v>0</v>
      </c>
      <c r="HIU6">
        <v>0</v>
      </c>
      <c r="HIV6">
        <v>0</v>
      </c>
      <c r="HIW6">
        <v>0</v>
      </c>
      <c r="HIX6">
        <v>0</v>
      </c>
      <c r="HIY6">
        <v>0</v>
      </c>
      <c r="HIZ6">
        <v>0</v>
      </c>
      <c r="HJA6">
        <v>0</v>
      </c>
      <c r="HJB6">
        <v>0</v>
      </c>
      <c r="HJC6">
        <v>0</v>
      </c>
      <c r="HJD6">
        <v>0</v>
      </c>
      <c r="HJE6">
        <v>0</v>
      </c>
      <c r="HJF6">
        <v>0</v>
      </c>
      <c r="HJG6">
        <v>0</v>
      </c>
      <c r="HJH6">
        <v>0</v>
      </c>
      <c r="HJI6">
        <v>0</v>
      </c>
      <c r="HJJ6">
        <v>0</v>
      </c>
      <c r="HJK6">
        <v>0</v>
      </c>
      <c r="HJL6">
        <v>0</v>
      </c>
      <c r="HJM6">
        <v>0</v>
      </c>
      <c r="HJN6">
        <v>0</v>
      </c>
      <c r="HJO6">
        <v>0</v>
      </c>
      <c r="HJP6">
        <v>0</v>
      </c>
      <c r="HJQ6">
        <v>0</v>
      </c>
      <c r="HJR6">
        <v>0</v>
      </c>
      <c r="HJS6">
        <v>0</v>
      </c>
      <c r="HJT6">
        <v>0</v>
      </c>
      <c r="HJU6">
        <v>0</v>
      </c>
      <c r="HJV6">
        <v>0</v>
      </c>
      <c r="HJW6">
        <v>0</v>
      </c>
      <c r="HJX6">
        <v>0</v>
      </c>
      <c r="HJY6">
        <v>0</v>
      </c>
      <c r="HJZ6">
        <v>0</v>
      </c>
      <c r="HKA6">
        <v>0</v>
      </c>
      <c r="HKB6">
        <v>0</v>
      </c>
      <c r="HKC6">
        <v>0</v>
      </c>
      <c r="HKD6">
        <v>0</v>
      </c>
      <c r="HKE6">
        <v>0</v>
      </c>
      <c r="HKF6">
        <v>0</v>
      </c>
      <c r="HKG6">
        <v>0</v>
      </c>
      <c r="HKH6">
        <v>0</v>
      </c>
      <c r="HKI6">
        <v>0</v>
      </c>
      <c r="HKJ6">
        <v>0</v>
      </c>
      <c r="HKK6">
        <v>0</v>
      </c>
      <c r="HKL6">
        <v>0</v>
      </c>
      <c r="HKM6">
        <v>0</v>
      </c>
      <c r="HKN6">
        <v>0</v>
      </c>
      <c r="HKO6">
        <v>0</v>
      </c>
      <c r="HKP6">
        <v>0</v>
      </c>
      <c r="HKQ6">
        <v>0</v>
      </c>
      <c r="HKR6">
        <v>0</v>
      </c>
      <c r="HKS6">
        <v>0</v>
      </c>
      <c r="HKT6">
        <v>0</v>
      </c>
      <c r="HKU6">
        <v>0</v>
      </c>
      <c r="HKV6">
        <v>0</v>
      </c>
      <c r="HKW6">
        <v>0</v>
      </c>
      <c r="HKX6">
        <v>0</v>
      </c>
      <c r="HKY6">
        <v>0</v>
      </c>
      <c r="HKZ6">
        <v>0</v>
      </c>
      <c r="HLA6">
        <v>0</v>
      </c>
      <c r="HLB6">
        <v>0</v>
      </c>
      <c r="HLC6">
        <v>0</v>
      </c>
      <c r="HLD6">
        <v>0</v>
      </c>
      <c r="HLE6">
        <v>0</v>
      </c>
      <c r="HLF6">
        <v>0</v>
      </c>
      <c r="HLG6">
        <v>0</v>
      </c>
      <c r="HLH6">
        <v>0</v>
      </c>
      <c r="HLI6">
        <v>0</v>
      </c>
      <c r="HLJ6">
        <v>0</v>
      </c>
      <c r="HLK6">
        <v>0</v>
      </c>
      <c r="HLL6">
        <v>0</v>
      </c>
      <c r="HLM6">
        <v>0</v>
      </c>
      <c r="HLN6">
        <v>0</v>
      </c>
      <c r="HLO6">
        <v>0</v>
      </c>
      <c r="HLP6">
        <v>0</v>
      </c>
      <c r="HLQ6">
        <v>0</v>
      </c>
      <c r="HLR6">
        <v>0</v>
      </c>
      <c r="HLS6">
        <v>0</v>
      </c>
      <c r="HLT6">
        <v>0</v>
      </c>
      <c r="HLU6">
        <v>0</v>
      </c>
      <c r="HLV6">
        <v>0</v>
      </c>
      <c r="HLW6">
        <v>0</v>
      </c>
      <c r="HLX6">
        <v>0</v>
      </c>
      <c r="HLY6">
        <v>0</v>
      </c>
      <c r="HLZ6">
        <v>0</v>
      </c>
      <c r="HMA6">
        <v>0</v>
      </c>
      <c r="HMB6">
        <v>0</v>
      </c>
      <c r="HMC6">
        <v>0</v>
      </c>
      <c r="HMD6">
        <v>0</v>
      </c>
      <c r="HME6">
        <v>0</v>
      </c>
      <c r="HMF6">
        <v>0</v>
      </c>
      <c r="HMG6">
        <v>0</v>
      </c>
      <c r="HMH6">
        <v>0</v>
      </c>
      <c r="HMI6">
        <v>0</v>
      </c>
      <c r="HMJ6">
        <v>0</v>
      </c>
      <c r="HMK6">
        <v>0</v>
      </c>
      <c r="HML6">
        <v>0</v>
      </c>
      <c r="HMM6">
        <v>0</v>
      </c>
      <c r="HMN6">
        <v>0</v>
      </c>
      <c r="HMO6">
        <v>0</v>
      </c>
      <c r="HMP6">
        <v>0</v>
      </c>
      <c r="HMQ6">
        <v>0</v>
      </c>
      <c r="HMR6">
        <v>0</v>
      </c>
      <c r="HMS6">
        <v>0</v>
      </c>
      <c r="HMT6">
        <v>0</v>
      </c>
      <c r="HMU6">
        <v>0</v>
      </c>
      <c r="HMV6">
        <v>0</v>
      </c>
      <c r="HMW6">
        <v>0</v>
      </c>
      <c r="HMX6">
        <v>0</v>
      </c>
      <c r="HMY6">
        <v>0</v>
      </c>
      <c r="HMZ6">
        <v>0</v>
      </c>
      <c r="HNA6">
        <v>0</v>
      </c>
      <c r="HNB6">
        <v>0</v>
      </c>
      <c r="HNC6">
        <v>0</v>
      </c>
      <c r="HND6">
        <v>0</v>
      </c>
      <c r="HNE6">
        <v>0</v>
      </c>
      <c r="HNF6">
        <v>0</v>
      </c>
      <c r="HNG6">
        <v>0</v>
      </c>
      <c r="HNH6">
        <v>0</v>
      </c>
      <c r="HNI6">
        <v>0</v>
      </c>
      <c r="HNJ6">
        <v>0</v>
      </c>
      <c r="HNK6">
        <v>0</v>
      </c>
      <c r="HNL6">
        <v>0</v>
      </c>
      <c r="HNM6">
        <v>0</v>
      </c>
      <c r="HNN6">
        <v>0</v>
      </c>
      <c r="HNO6">
        <v>0</v>
      </c>
      <c r="HNP6">
        <v>0</v>
      </c>
      <c r="HNQ6">
        <v>0</v>
      </c>
      <c r="HNR6">
        <v>0</v>
      </c>
      <c r="HNS6">
        <v>0</v>
      </c>
      <c r="HNT6">
        <v>0</v>
      </c>
      <c r="HNU6">
        <v>0</v>
      </c>
      <c r="HNV6">
        <v>0</v>
      </c>
      <c r="HNW6">
        <v>0</v>
      </c>
      <c r="HNX6">
        <v>0</v>
      </c>
      <c r="HNY6">
        <v>0</v>
      </c>
      <c r="HNZ6">
        <v>0</v>
      </c>
      <c r="HOA6">
        <v>0</v>
      </c>
      <c r="HOB6">
        <v>0</v>
      </c>
      <c r="HOC6">
        <v>0</v>
      </c>
      <c r="HOD6">
        <v>0</v>
      </c>
      <c r="HOE6">
        <v>0</v>
      </c>
      <c r="HOF6">
        <v>0</v>
      </c>
      <c r="HOG6">
        <v>0</v>
      </c>
      <c r="HOH6">
        <v>0</v>
      </c>
      <c r="HOI6">
        <v>0</v>
      </c>
      <c r="HOJ6">
        <v>0</v>
      </c>
      <c r="HOK6">
        <v>0</v>
      </c>
      <c r="HOL6">
        <v>0</v>
      </c>
      <c r="HOM6">
        <v>0</v>
      </c>
      <c r="HON6">
        <v>0</v>
      </c>
      <c r="HOO6">
        <v>0</v>
      </c>
      <c r="HOP6">
        <v>0</v>
      </c>
      <c r="HOQ6">
        <v>0</v>
      </c>
      <c r="HOR6">
        <v>0</v>
      </c>
      <c r="HOS6">
        <v>0</v>
      </c>
      <c r="HOT6">
        <v>0</v>
      </c>
      <c r="HOU6">
        <v>0</v>
      </c>
      <c r="HOV6">
        <v>0</v>
      </c>
      <c r="HOW6">
        <v>0</v>
      </c>
      <c r="HOX6">
        <v>0</v>
      </c>
      <c r="HOY6">
        <v>0</v>
      </c>
      <c r="HOZ6">
        <v>0</v>
      </c>
      <c r="HPA6">
        <v>0</v>
      </c>
      <c r="HPB6">
        <v>0</v>
      </c>
      <c r="HPC6">
        <v>0</v>
      </c>
      <c r="HPD6">
        <v>0</v>
      </c>
      <c r="HPE6">
        <v>0</v>
      </c>
      <c r="HPF6">
        <v>0</v>
      </c>
      <c r="HPG6">
        <v>0</v>
      </c>
      <c r="HPH6">
        <v>0</v>
      </c>
      <c r="HPI6">
        <v>0</v>
      </c>
      <c r="HPJ6">
        <v>0</v>
      </c>
      <c r="HPK6">
        <v>0</v>
      </c>
      <c r="HPL6">
        <v>0</v>
      </c>
      <c r="HPM6">
        <v>0</v>
      </c>
      <c r="HPN6">
        <v>0</v>
      </c>
      <c r="HPO6">
        <v>0</v>
      </c>
      <c r="HPP6">
        <v>0</v>
      </c>
      <c r="HPQ6">
        <v>0</v>
      </c>
      <c r="HPR6">
        <v>0</v>
      </c>
      <c r="HPS6">
        <v>0</v>
      </c>
      <c r="HPT6">
        <v>0</v>
      </c>
      <c r="HPU6">
        <v>0</v>
      </c>
      <c r="HPV6">
        <v>0</v>
      </c>
      <c r="HPW6">
        <v>0</v>
      </c>
      <c r="HPX6">
        <v>0</v>
      </c>
      <c r="HPY6">
        <v>0</v>
      </c>
      <c r="HPZ6">
        <v>0</v>
      </c>
      <c r="HQA6">
        <v>0</v>
      </c>
      <c r="HQB6">
        <v>0</v>
      </c>
      <c r="HQC6">
        <v>0</v>
      </c>
      <c r="HQD6">
        <v>0</v>
      </c>
      <c r="HQE6">
        <v>0</v>
      </c>
      <c r="HQF6">
        <v>0</v>
      </c>
      <c r="HQG6">
        <v>0</v>
      </c>
      <c r="HQH6">
        <v>0</v>
      </c>
      <c r="HQI6">
        <v>0</v>
      </c>
      <c r="HQJ6">
        <v>0</v>
      </c>
      <c r="HQK6">
        <v>0</v>
      </c>
      <c r="HQL6">
        <v>0</v>
      </c>
      <c r="HQM6">
        <v>0</v>
      </c>
      <c r="HQN6">
        <v>0</v>
      </c>
      <c r="HQO6">
        <v>0</v>
      </c>
      <c r="HQP6">
        <v>0</v>
      </c>
      <c r="HQQ6">
        <v>0</v>
      </c>
      <c r="HQR6">
        <v>0</v>
      </c>
      <c r="HQS6">
        <v>0</v>
      </c>
      <c r="HQT6">
        <v>0</v>
      </c>
      <c r="HQU6">
        <v>0</v>
      </c>
      <c r="HQV6">
        <v>0</v>
      </c>
      <c r="HQW6">
        <v>0</v>
      </c>
      <c r="HQX6">
        <v>0</v>
      </c>
      <c r="HQY6">
        <v>0</v>
      </c>
      <c r="HQZ6">
        <v>0</v>
      </c>
      <c r="HRA6">
        <v>0</v>
      </c>
      <c r="HRB6">
        <v>0</v>
      </c>
      <c r="HRC6">
        <v>0</v>
      </c>
      <c r="HRD6">
        <v>0</v>
      </c>
      <c r="HRE6">
        <v>0</v>
      </c>
      <c r="HRF6">
        <v>0</v>
      </c>
      <c r="HRG6">
        <v>0</v>
      </c>
      <c r="HRH6">
        <v>0</v>
      </c>
      <c r="HRI6">
        <v>0</v>
      </c>
      <c r="HRJ6">
        <v>0</v>
      </c>
      <c r="HRK6">
        <v>0</v>
      </c>
      <c r="HRL6">
        <v>0</v>
      </c>
      <c r="HRM6">
        <v>0</v>
      </c>
      <c r="HRN6">
        <v>0</v>
      </c>
      <c r="HRO6">
        <v>0</v>
      </c>
      <c r="HRP6">
        <v>0</v>
      </c>
      <c r="HRQ6">
        <v>0</v>
      </c>
      <c r="HRR6">
        <v>0</v>
      </c>
      <c r="HRS6">
        <v>0</v>
      </c>
      <c r="HRT6">
        <v>0</v>
      </c>
      <c r="HRU6">
        <v>0</v>
      </c>
      <c r="HRV6">
        <v>0</v>
      </c>
      <c r="HRW6">
        <v>0</v>
      </c>
      <c r="HRX6">
        <v>0</v>
      </c>
      <c r="HRY6">
        <v>0</v>
      </c>
      <c r="HRZ6">
        <v>0</v>
      </c>
      <c r="HSA6">
        <v>0</v>
      </c>
      <c r="HSB6">
        <v>0</v>
      </c>
      <c r="HSC6">
        <v>0</v>
      </c>
      <c r="HSD6">
        <v>0</v>
      </c>
      <c r="HSE6">
        <v>0</v>
      </c>
      <c r="HSF6">
        <v>0</v>
      </c>
      <c r="HSG6">
        <v>0</v>
      </c>
      <c r="HSH6">
        <v>0</v>
      </c>
      <c r="HSI6">
        <v>0</v>
      </c>
      <c r="HSJ6">
        <v>0</v>
      </c>
      <c r="HSK6">
        <v>0</v>
      </c>
      <c r="HSL6">
        <v>0</v>
      </c>
      <c r="HSM6">
        <v>0</v>
      </c>
      <c r="HSN6">
        <v>0</v>
      </c>
      <c r="HSO6">
        <v>0</v>
      </c>
      <c r="HSP6">
        <v>0</v>
      </c>
      <c r="HSQ6">
        <v>0</v>
      </c>
      <c r="HSR6">
        <v>0</v>
      </c>
      <c r="HSS6">
        <v>0</v>
      </c>
      <c r="HST6">
        <v>0</v>
      </c>
      <c r="HSU6">
        <v>0</v>
      </c>
      <c r="HSV6">
        <v>0</v>
      </c>
      <c r="HSW6">
        <v>0</v>
      </c>
      <c r="HSX6">
        <v>0</v>
      </c>
      <c r="HSY6">
        <v>0</v>
      </c>
      <c r="HSZ6">
        <v>0</v>
      </c>
      <c r="HTA6">
        <v>0</v>
      </c>
      <c r="HTB6">
        <v>0</v>
      </c>
      <c r="HTC6">
        <v>0</v>
      </c>
      <c r="HTD6">
        <v>0</v>
      </c>
      <c r="HTE6">
        <v>0</v>
      </c>
      <c r="HTF6">
        <v>0</v>
      </c>
      <c r="HTG6">
        <v>0</v>
      </c>
      <c r="HTH6">
        <v>0</v>
      </c>
      <c r="HTI6">
        <v>0</v>
      </c>
      <c r="HTJ6">
        <v>0</v>
      </c>
      <c r="HTK6">
        <v>0</v>
      </c>
      <c r="HTL6">
        <v>0</v>
      </c>
      <c r="HTM6">
        <v>0</v>
      </c>
      <c r="HTN6">
        <v>0</v>
      </c>
      <c r="HTO6">
        <v>0</v>
      </c>
      <c r="HTP6">
        <v>0</v>
      </c>
      <c r="HTQ6">
        <v>0</v>
      </c>
      <c r="HTR6">
        <v>0</v>
      </c>
      <c r="HTS6">
        <v>0</v>
      </c>
      <c r="HTT6">
        <v>0</v>
      </c>
      <c r="HTU6">
        <v>0</v>
      </c>
      <c r="HTV6">
        <v>0</v>
      </c>
      <c r="HTW6">
        <v>0</v>
      </c>
      <c r="HTX6">
        <v>0</v>
      </c>
      <c r="HTY6">
        <v>0</v>
      </c>
      <c r="HTZ6">
        <v>0</v>
      </c>
      <c r="HUA6">
        <v>0</v>
      </c>
      <c r="HUB6">
        <v>0</v>
      </c>
      <c r="HUC6">
        <v>0</v>
      </c>
      <c r="HUD6">
        <v>0</v>
      </c>
      <c r="HUE6">
        <v>0</v>
      </c>
      <c r="HUF6">
        <v>0</v>
      </c>
      <c r="HUG6">
        <v>0</v>
      </c>
      <c r="HUH6">
        <v>0</v>
      </c>
      <c r="HUI6">
        <v>0</v>
      </c>
      <c r="HUJ6">
        <v>0</v>
      </c>
      <c r="HUK6">
        <v>0</v>
      </c>
      <c r="HUL6">
        <v>0</v>
      </c>
      <c r="HUM6">
        <v>0</v>
      </c>
      <c r="HUN6">
        <v>0</v>
      </c>
      <c r="HUO6">
        <v>0</v>
      </c>
      <c r="HUP6">
        <v>0</v>
      </c>
      <c r="HUQ6">
        <v>0</v>
      </c>
      <c r="HUR6">
        <v>0</v>
      </c>
      <c r="HUS6">
        <v>0</v>
      </c>
      <c r="HUT6">
        <v>0</v>
      </c>
      <c r="HUU6">
        <v>0</v>
      </c>
      <c r="HUV6">
        <v>0</v>
      </c>
      <c r="HUW6">
        <v>0</v>
      </c>
      <c r="HUX6">
        <v>0</v>
      </c>
      <c r="HUY6">
        <v>0</v>
      </c>
      <c r="HUZ6">
        <v>0</v>
      </c>
      <c r="HVA6">
        <v>0</v>
      </c>
      <c r="HVB6">
        <v>0</v>
      </c>
      <c r="HVC6">
        <v>0</v>
      </c>
      <c r="HVD6">
        <v>0</v>
      </c>
      <c r="HVE6">
        <v>0</v>
      </c>
      <c r="HVF6">
        <v>0</v>
      </c>
      <c r="HVG6">
        <v>0</v>
      </c>
      <c r="HVH6">
        <v>0</v>
      </c>
      <c r="HVI6">
        <v>0</v>
      </c>
      <c r="HVJ6">
        <v>0</v>
      </c>
      <c r="HVK6">
        <v>0</v>
      </c>
      <c r="HVL6">
        <v>0</v>
      </c>
      <c r="HVM6">
        <v>0</v>
      </c>
      <c r="HVN6">
        <v>0</v>
      </c>
      <c r="HVO6">
        <v>0</v>
      </c>
      <c r="HVP6">
        <v>0</v>
      </c>
      <c r="HVQ6">
        <v>0</v>
      </c>
      <c r="HVR6">
        <v>0</v>
      </c>
      <c r="HVS6">
        <v>0</v>
      </c>
      <c r="HVT6">
        <v>0</v>
      </c>
      <c r="HVU6">
        <v>0</v>
      </c>
      <c r="HVV6">
        <v>0</v>
      </c>
      <c r="HVW6">
        <v>0</v>
      </c>
      <c r="HVX6">
        <v>0</v>
      </c>
      <c r="HVY6">
        <v>0</v>
      </c>
      <c r="HVZ6">
        <v>0</v>
      </c>
      <c r="HWA6">
        <v>0</v>
      </c>
      <c r="HWB6">
        <v>0</v>
      </c>
      <c r="HWC6">
        <v>0</v>
      </c>
      <c r="HWD6">
        <v>0</v>
      </c>
      <c r="HWE6">
        <v>0</v>
      </c>
      <c r="HWF6">
        <v>0</v>
      </c>
      <c r="HWG6">
        <v>0</v>
      </c>
      <c r="HWH6">
        <v>0</v>
      </c>
      <c r="HWI6">
        <v>0</v>
      </c>
      <c r="HWJ6">
        <v>0</v>
      </c>
      <c r="HWK6">
        <v>0</v>
      </c>
      <c r="HWL6">
        <v>0</v>
      </c>
      <c r="HWM6">
        <v>0</v>
      </c>
      <c r="HWN6">
        <v>0</v>
      </c>
      <c r="HWO6">
        <v>0</v>
      </c>
      <c r="HWP6">
        <v>0</v>
      </c>
      <c r="HWQ6">
        <v>0</v>
      </c>
      <c r="HWR6">
        <v>0</v>
      </c>
      <c r="HWS6">
        <v>0</v>
      </c>
      <c r="HWT6">
        <v>0</v>
      </c>
      <c r="HWU6">
        <v>0</v>
      </c>
      <c r="HWV6">
        <v>0</v>
      </c>
      <c r="HWW6">
        <v>0</v>
      </c>
      <c r="HWX6">
        <v>0</v>
      </c>
      <c r="HWY6">
        <v>0</v>
      </c>
      <c r="HWZ6">
        <v>0</v>
      </c>
      <c r="HXA6">
        <v>0</v>
      </c>
      <c r="HXB6">
        <v>0</v>
      </c>
      <c r="HXC6">
        <v>0</v>
      </c>
      <c r="HXD6">
        <v>0</v>
      </c>
      <c r="HXE6">
        <v>0</v>
      </c>
      <c r="HXF6">
        <v>0</v>
      </c>
      <c r="HXG6">
        <v>0</v>
      </c>
      <c r="HXH6">
        <v>0</v>
      </c>
      <c r="HXI6">
        <v>0</v>
      </c>
      <c r="HXJ6">
        <v>0</v>
      </c>
      <c r="HXK6">
        <v>0</v>
      </c>
      <c r="HXL6">
        <v>0</v>
      </c>
      <c r="HXM6">
        <v>0</v>
      </c>
      <c r="HXN6">
        <v>0</v>
      </c>
      <c r="HXO6">
        <v>0</v>
      </c>
      <c r="HXP6">
        <v>0</v>
      </c>
      <c r="HXQ6">
        <v>0</v>
      </c>
      <c r="HXR6">
        <v>0</v>
      </c>
      <c r="HXS6">
        <v>0</v>
      </c>
      <c r="HXT6">
        <v>0</v>
      </c>
      <c r="HXU6">
        <v>0</v>
      </c>
      <c r="HXV6">
        <v>0</v>
      </c>
      <c r="HXW6">
        <v>0</v>
      </c>
      <c r="HXX6">
        <v>0</v>
      </c>
      <c r="HXY6">
        <v>0</v>
      </c>
      <c r="HXZ6">
        <v>0</v>
      </c>
      <c r="HYA6">
        <v>0</v>
      </c>
      <c r="HYB6">
        <v>0</v>
      </c>
      <c r="HYC6">
        <v>0</v>
      </c>
      <c r="HYD6">
        <v>0</v>
      </c>
      <c r="HYE6">
        <v>0</v>
      </c>
      <c r="HYF6">
        <v>0</v>
      </c>
      <c r="HYG6">
        <v>0</v>
      </c>
      <c r="HYH6">
        <v>0</v>
      </c>
      <c r="HYI6">
        <v>0</v>
      </c>
      <c r="HYJ6">
        <v>0</v>
      </c>
      <c r="HYK6">
        <v>0</v>
      </c>
      <c r="HYL6">
        <v>0</v>
      </c>
      <c r="HYM6">
        <v>0</v>
      </c>
      <c r="HYN6">
        <v>0</v>
      </c>
      <c r="HYO6">
        <v>0</v>
      </c>
      <c r="HYP6">
        <v>0</v>
      </c>
      <c r="HYQ6">
        <v>0</v>
      </c>
      <c r="HYR6">
        <v>0</v>
      </c>
      <c r="HYS6">
        <v>0</v>
      </c>
      <c r="HYT6">
        <v>0</v>
      </c>
      <c r="HYU6">
        <v>0</v>
      </c>
      <c r="HYV6">
        <v>0</v>
      </c>
      <c r="HYW6">
        <v>0</v>
      </c>
      <c r="HYX6">
        <v>0</v>
      </c>
      <c r="HYY6">
        <v>0</v>
      </c>
      <c r="HYZ6">
        <v>0</v>
      </c>
      <c r="HZA6">
        <v>0</v>
      </c>
      <c r="HZB6">
        <v>0</v>
      </c>
      <c r="HZC6">
        <v>0</v>
      </c>
      <c r="HZD6">
        <v>0</v>
      </c>
      <c r="HZE6">
        <v>0</v>
      </c>
      <c r="HZF6">
        <v>0</v>
      </c>
      <c r="HZG6">
        <v>0</v>
      </c>
      <c r="HZH6">
        <v>0</v>
      </c>
      <c r="HZI6">
        <v>0</v>
      </c>
      <c r="HZJ6">
        <v>0</v>
      </c>
      <c r="HZK6">
        <v>0</v>
      </c>
      <c r="HZL6">
        <v>0</v>
      </c>
      <c r="HZM6">
        <v>0</v>
      </c>
      <c r="HZN6">
        <v>0</v>
      </c>
      <c r="HZO6">
        <v>0</v>
      </c>
      <c r="HZP6">
        <v>0</v>
      </c>
      <c r="HZQ6">
        <v>0</v>
      </c>
      <c r="HZR6">
        <v>0</v>
      </c>
      <c r="HZS6">
        <v>0</v>
      </c>
      <c r="HZT6">
        <v>0</v>
      </c>
      <c r="HZU6">
        <v>0</v>
      </c>
      <c r="HZV6">
        <v>0</v>
      </c>
      <c r="HZW6">
        <v>0</v>
      </c>
      <c r="HZX6">
        <v>0</v>
      </c>
      <c r="HZY6">
        <v>0</v>
      </c>
      <c r="HZZ6">
        <v>0</v>
      </c>
      <c r="IAA6">
        <v>0</v>
      </c>
      <c r="IAB6">
        <v>0</v>
      </c>
      <c r="IAC6">
        <v>0</v>
      </c>
      <c r="IAD6">
        <v>0</v>
      </c>
      <c r="IAE6">
        <v>0</v>
      </c>
      <c r="IAF6">
        <v>0</v>
      </c>
      <c r="IAG6">
        <v>0</v>
      </c>
      <c r="IAH6">
        <v>0</v>
      </c>
      <c r="IAI6">
        <v>0</v>
      </c>
      <c r="IAJ6">
        <v>0</v>
      </c>
      <c r="IAK6">
        <v>0</v>
      </c>
      <c r="IAL6">
        <v>0</v>
      </c>
      <c r="IAM6">
        <v>0</v>
      </c>
      <c r="IAN6">
        <v>0</v>
      </c>
      <c r="IAO6">
        <v>0</v>
      </c>
      <c r="IAP6">
        <v>0</v>
      </c>
      <c r="IAQ6">
        <v>0</v>
      </c>
      <c r="IAR6">
        <v>0</v>
      </c>
      <c r="IAS6">
        <v>0</v>
      </c>
      <c r="IAT6">
        <v>0</v>
      </c>
      <c r="IAU6">
        <v>0</v>
      </c>
      <c r="IAV6">
        <v>0</v>
      </c>
      <c r="IAW6">
        <v>0</v>
      </c>
      <c r="IAX6">
        <v>0</v>
      </c>
      <c r="IAY6">
        <v>0</v>
      </c>
      <c r="IAZ6">
        <v>0</v>
      </c>
      <c r="IBA6">
        <v>0</v>
      </c>
      <c r="IBB6">
        <v>0</v>
      </c>
      <c r="IBC6">
        <v>0</v>
      </c>
      <c r="IBD6">
        <v>0</v>
      </c>
      <c r="IBE6">
        <v>0</v>
      </c>
      <c r="IBF6">
        <v>0</v>
      </c>
      <c r="IBG6">
        <v>0</v>
      </c>
      <c r="IBH6">
        <v>0</v>
      </c>
      <c r="IBI6">
        <v>0</v>
      </c>
      <c r="IBJ6">
        <v>0</v>
      </c>
      <c r="IBK6">
        <v>0</v>
      </c>
      <c r="IBL6">
        <v>0</v>
      </c>
      <c r="IBM6">
        <v>0</v>
      </c>
      <c r="IBN6">
        <v>0</v>
      </c>
      <c r="IBO6">
        <v>0</v>
      </c>
      <c r="IBP6">
        <v>0</v>
      </c>
      <c r="IBQ6">
        <v>0</v>
      </c>
      <c r="IBR6">
        <v>0</v>
      </c>
      <c r="IBS6">
        <v>0</v>
      </c>
      <c r="IBT6">
        <v>0</v>
      </c>
      <c r="IBU6">
        <v>0</v>
      </c>
      <c r="IBV6">
        <v>0</v>
      </c>
      <c r="IBW6">
        <v>0</v>
      </c>
      <c r="IBX6">
        <v>0</v>
      </c>
      <c r="IBY6">
        <v>0</v>
      </c>
      <c r="IBZ6">
        <v>0</v>
      </c>
      <c r="ICA6">
        <v>0</v>
      </c>
      <c r="ICB6">
        <v>0</v>
      </c>
      <c r="ICC6">
        <v>0</v>
      </c>
      <c r="ICD6">
        <v>0</v>
      </c>
      <c r="ICE6">
        <v>0</v>
      </c>
      <c r="ICF6">
        <v>0</v>
      </c>
      <c r="ICG6">
        <v>0</v>
      </c>
      <c r="ICH6">
        <v>0</v>
      </c>
      <c r="ICI6">
        <v>0</v>
      </c>
      <c r="ICJ6">
        <v>0</v>
      </c>
      <c r="ICK6">
        <v>0</v>
      </c>
      <c r="ICL6">
        <v>0</v>
      </c>
      <c r="ICM6">
        <v>0</v>
      </c>
      <c r="ICN6">
        <v>0</v>
      </c>
      <c r="ICO6">
        <v>0</v>
      </c>
      <c r="ICP6">
        <v>0</v>
      </c>
      <c r="ICQ6">
        <v>0</v>
      </c>
      <c r="ICR6">
        <v>0</v>
      </c>
      <c r="ICS6">
        <v>0</v>
      </c>
      <c r="ICT6">
        <v>0</v>
      </c>
      <c r="ICU6">
        <v>0</v>
      </c>
      <c r="ICV6">
        <v>0</v>
      </c>
      <c r="ICW6">
        <v>0</v>
      </c>
      <c r="ICX6">
        <v>0</v>
      </c>
      <c r="ICY6">
        <v>0</v>
      </c>
      <c r="ICZ6">
        <v>0</v>
      </c>
      <c r="IDA6">
        <v>0</v>
      </c>
      <c r="IDB6">
        <v>0</v>
      </c>
      <c r="IDC6">
        <v>0</v>
      </c>
      <c r="IDD6">
        <v>0</v>
      </c>
      <c r="IDE6">
        <v>0</v>
      </c>
      <c r="IDF6">
        <v>0</v>
      </c>
      <c r="IDG6">
        <v>0</v>
      </c>
      <c r="IDH6">
        <v>0</v>
      </c>
      <c r="IDI6">
        <v>0</v>
      </c>
      <c r="IDJ6">
        <v>0</v>
      </c>
      <c r="IDK6">
        <v>0</v>
      </c>
      <c r="IDL6">
        <v>0</v>
      </c>
      <c r="IDM6">
        <v>0</v>
      </c>
      <c r="IDN6">
        <v>0</v>
      </c>
      <c r="IDO6">
        <v>0</v>
      </c>
      <c r="IDP6">
        <v>0</v>
      </c>
      <c r="IDQ6">
        <v>0</v>
      </c>
      <c r="IDR6">
        <v>0</v>
      </c>
      <c r="IDS6">
        <v>0</v>
      </c>
      <c r="IDT6">
        <v>0</v>
      </c>
      <c r="IDU6">
        <v>0</v>
      </c>
      <c r="IDV6">
        <v>0</v>
      </c>
      <c r="IDW6">
        <v>0</v>
      </c>
      <c r="IDX6">
        <v>0</v>
      </c>
      <c r="IDY6">
        <v>0</v>
      </c>
      <c r="IDZ6">
        <v>0</v>
      </c>
      <c r="IEA6">
        <v>0</v>
      </c>
      <c r="IEB6">
        <v>0</v>
      </c>
      <c r="IEC6">
        <v>0</v>
      </c>
      <c r="IED6">
        <v>0</v>
      </c>
      <c r="IEE6">
        <v>0</v>
      </c>
      <c r="IEF6">
        <v>0</v>
      </c>
      <c r="IEG6">
        <v>0</v>
      </c>
      <c r="IEH6">
        <v>0</v>
      </c>
      <c r="IEI6">
        <v>0</v>
      </c>
      <c r="IEJ6">
        <v>0</v>
      </c>
      <c r="IEK6">
        <v>0</v>
      </c>
      <c r="IEL6">
        <v>0</v>
      </c>
      <c r="IEM6">
        <v>0</v>
      </c>
      <c r="IEN6">
        <v>0</v>
      </c>
      <c r="IEO6">
        <v>0</v>
      </c>
      <c r="IEP6">
        <v>0</v>
      </c>
      <c r="IEQ6">
        <v>0</v>
      </c>
      <c r="IER6">
        <v>0</v>
      </c>
      <c r="IES6">
        <v>0</v>
      </c>
      <c r="IET6">
        <v>0</v>
      </c>
      <c r="IEU6">
        <v>0</v>
      </c>
      <c r="IEV6">
        <v>0</v>
      </c>
      <c r="IEW6">
        <v>0</v>
      </c>
      <c r="IEX6">
        <v>0</v>
      </c>
      <c r="IEY6">
        <v>0</v>
      </c>
      <c r="IEZ6">
        <v>0</v>
      </c>
      <c r="IFA6">
        <v>0</v>
      </c>
      <c r="IFB6">
        <v>0</v>
      </c>
      <c r="IFC6">
        <v>0</v>
      </c>
      <c r="IFD6">
        <v>0</v>
      </c>
      <c r="IFE6">
        <v>0</v>
      </c>
      <c r="IFF6">
        <v>0</v>
      </c>
      <c r="IFG6">
        <v>0</v>
      </c>
      <c r="IFH6">
        <v>0</v>
      </c>
      <c r="IFI6">
        <v>0</v>
      </c>
      <c r="IFJ6">
        <v>0</v>
      </c>
      <c r="IFK6">
        <v>0</v>
      </c>
      <c r="IFL6">
        <v>0</v>
      </c>
      <c r="IFM6">
        <v>0</v>
      </c>
      <c r="IFN6">
        <v>0</v>
      </c>
      <c r="IFO6">
        <v>0</v>
      </c>
      <c r="IFP6">
        <v>0</v>
      </c>
      <c r="IFQ6">
        <v>0</v>
      </c>
      <c r="IFR6">
        <v>0</v>
      </c>
      <c r="IFS6">
        <v>0</v>
      </c>
      <c r="IFT6">
        <v>0</v>
      </c>
      <c r="IFU6">
        <v>0</v>
      </c>
      <c r="IFV6">
        <v>0</v>
      </c>
      <c r="IFW6">
        <v>0</v>
      </c>
      <c r="IFX6">
        <v>0</v>
      </c>
      <c r="IFY6">
        <v>0</v>
      </c>
      <c r="IFZ6">
        <v>0</v>
      </c>
      <c r="IGA6">
        <v>0</v>
      </c>
      <c r="IGB6">
        <v>0</v>
      </c>
      <c r="IGC6">
        <v>0</v>
      </c>
      <c r="IGD6">
        <v>0</v>
      </c>
      <c r="IGE6">
        <v>0</v>
      </c>
      <c r="IGF6">
        <v>0</v>
      </c>
      <c r="IGG6">
        <v>0</v>
      </c>
      <c r="IGH6">
        <v>0</v>
      </c>
      <c r="IGI6">
        <v>0</v>
      </c>
      <c r="IGJ6">
        <v>0</v>
      </c>
      <c r="IGK6">
        <v>0</v>
      </c>
      <c r="IGL6">
        <v>0</v>
      </c>
      <c r="IGM6">
        <v>0</v>
      </c>
      <c r="IGN6">
        <v>0</v>
      </c>
      <c r="IGO6">
        <v>0</v>
      </c>
      <c r="IGP6">
        <v>0</v>
      </c>
      <c r="IGQ6">
        <v>0</v>
      </c>
      <c r="IGR6">
        <v>0</v>
      </c>
      <c r="IGS6">
        <v>0</v>
      </c>
      <c r="IGT6">
        <v>0</v>
      </c>
      <c r="IGU6">
        <v>0</v>
      </c>
      <c r="IGV6">
        <v>0</v>
      </c>
      <c r="IGW6">
        <v>0</v>
      </c>
      <c r="IGX6">
        <v>0</v>
      </c>
      <c r="IGY6">
        <v>0</v>
      </c>
      <c r="IGZ6">
        <v>0</v>
      </c>
      <c r="IHA6">
        <v>0</v>
      </c>
      <c r="IHB6">
        <v>0</v>
      </c>
      <c r="IHC6">
        <v>0</v>
      </c>
      <c r="IHD6">
        <v>0</v>
      </c>
      <c r="IHE6">
        <v>0</v>
      </c>
      <c r="IHF6">
        <v>0</v>
      </c>
      <c r="IHG6">
        <v>0</v>
      </c>
      <c r="IHH6">
        <v>0</v>
      </c>
      <c r="IHI6">
        <v>0</v>
      </c>
      <c r="IHJ6">
        <v>0</v>
      </c>
      <c r="IHK6">
        <v>0</v>
      </c>
      <c r="IHL6">
        <v>0</v>
      </c>
      <c r="IHM6">
        <v>0</v>
      </c>
      <c r="IHN6">
        <v>0</v>
      </c>
      <c r="IHO6">
        <v>0</v>
      </c>
      <c r="IHP6">
        <v>0</v>
      </c>
      <c r="IHQ6">
        <v>0</v>
      </c>
      <c r="IHR6">
        <v>0</v>
      </c>
      <c r="IHS6">
        <v>0</v>
      </c>
      <c r="IHT6">
        <v>0</v>
      </c>
      <c r="IHU6">
        <v>0</v>
      </c>
      <c r="IHV6">
        <v>0</v>
      </c>
      <c r="IHW6">
        <v>0</v>
      </c>
      <c r="IHX6">
        <v>0</v>
      </c>
      <c r="IHY6">
        <v>0</v>
      </c>
      <c r="IHZ6">
        <v>0</v>
      </c>
      <c r="IIA6">
        <v>0</v>
      </c>
      <c r="IIB6">
        <v>0</v>
      </c>
      <c r="IIC6">
        <v>0</v>
      </c>
      <c r="IID6">
        <v>0</v>
      </c>
      <c r="IIE6">
        <v>0</v>
      </c>
      <c r="IIF6">
        <v>0</v>
      </c>
      <c r="IIG6">
        <v>0</v>
      </c>
      <c r="IIH6">
        <v>0</v>
      </c>
      <c r="III6">
        <v>0</v>
      </c>
      <c r="IIJ6">
        <v>0</v>
      </c>
      <c r="IIK6">
        <v>0</v>
      </c>
      <c r="IIL6">
        <v>0</v>
      </c>
      <c r="IIM6">
        <v>0</v>
      </c>
      <c r="IIN6">
        <v>0</v>
      </c>
      <c r="IIO6">
        <v>0</v>
      </c>
      <c r="IIP6">
        <v>0</v>
      </c>
      <c r="IIQ6">
        <v>0</v>
      </c>
      <c r="IIR6">
        <v>0</v>
      </c>
      <c r="IIS6">
        <v>0</v>
      </c>
      <c r="IIT6">
        <v>0</v>
      </c>
      <c r="IIU6">
        <v>0</v>
      </c>
      <c r="IIV6">
        <v>0</v>
      </c>
      <c r="IIW6">
        <v>0</v>
      </c>
      <c r="IIX6">
        <v>0</v>
      </c>
      <c r="IIY6">
        <v>0</v>
      </c>
      <c r="IIZ6">
        <v>0</v>
      </c>
      <c r="IJA6">
        <v>0</v>
      </c>
      <c r="IJB6">
        <v>0</v>
      </c>
      <c r="IJC6">
        <v>0</v>
      </c>
      <c r="IJD6">
        <v>0</v>
      </c>
      <c r="IJE6">
        <v>0</v>
      </c>
      <c r="IJF6">
        <v>0</v>
      </c>
      <c r="IJG6">
        <v>0</v>
      </c>
      <c r="IJH6">
        <v>0</v>
      </c>
      <c r="IJI6">
        <v>0</v>
      </c>
      <c r="IJJ6">
        <v>0</v>
      </c>
      <c r="IJK6">
        <v>0</v>
      </c>
      <c r="IJL6">
        <v>0</v>
      </c>
      <c r="IJM6">
        <v>0</v>
      </c>
      <c r="IJN6">
        <v>0</v>
      </c>
      <c r="IJO6">
        <v>0</v>
      </c>
      <c r="IJP6">
        <v>0</v>
      </c>
      <c r="IJQ6">
        <v>0</v>
      </c>
      <c r="IJR6">
        <v>0</v>
      </c>
      <c r="IJS6">
        <v>0</v>
      </c>
      <c r="IJT6">
        <v>0</v>
      </c>
      <c r="IJU6">
        <v>0</v>
      </c>
      <c r="IJV6">
        <v>0</v>
      </c>
      <c r="IJW6">
        <v>0</v>
      </c>
      <c r="IJX6">
        <v>0</v>
      </c>
      <c r="IJY6">
        <v>0</v>
      </c>
      <c r="IJZ6">
        <v>0</v>
      </c>
      <c r="IKA6">
        <v>0</v>
      </c>
      <c r="IKB6">
        <v>0</v>
      </c>
      <c r="IKC6">
        <v>0</v>
      </c>
      <c r="IKD6">
        <v>0</v>
      </c>
      <c r="IKE6">
        <v>0</v>
      </c>
      <c r="IKF6">
        <v>0</v>
      </c>
      <c r="IKG6">
        <v>0</v>
      </c>
      <c r="IKH6">
        <v>0</v>
      </c>
      <c r="IKI6">
        <v>0</v>
      </c>
      <c r="IKJ6">
        <v>0</v>
      </c>
      <c r="IKK6">
        <v>0</v>
      </c>
      <c r="IKL6">
        <v>0</v>
      </c>
      <c r="IKM6">
        <v>0</v>
      </c>
      <c r="IKN6">
        <v>0</v>
      </c>
      <c r="IKO6">
        <v>0</v>
      </c>
      <c r="IKP6">
        <v>0</v>
      </c>
      <c r="IKQ6">
        <v>0</v>
      </c>
      <c r="IKR6">
        <v>0</v>
      </c>
      <c r="IKS6">
        <v>0</v>
      </c>
      <c r="IKT6">
        <v>0</v>
      </c>
      <c r="IKU6">
        <v>0</v>
      </c>
      <c r="IKV6">
        <v>0</v>
      </c>
      <c r="IKW6">
        <v>0</v>
      </c>
      <c r="IKX6">
        <v>0</v>
      </c>
      <c r="IKY6">
        <v>0</v>
      </c>
      <c r="IKZ6">
        <v>0</v>
      </c>
      <c r="ILA6">
        <v>0</v>
      </c>
      <c r="ILB6">
        <v>0</v>
      </c>
      <c r="ILC6">
        <v>0</v>
      </c>
      <c r="ILD6">
        <v>0</v>
      </c>
      <c r="ILE6">
        <v>0</v>
      </c>
      <c r="ILF6">
        <v>0</v>
      </c>
      <c r="ILG6">
        <v>0</v>
      </c>
      <c r="ILH6">
        <v>0</v>
      </c>
      <c r="ILI6">
        <v>0</v>
      </c>
      <c r="ILJ6">
        <v>0</v>
      </c>
      <c r="ILK6">
        <v>0</v>
      </c>
      <c r="ILL6">
        <v>0</v>
      </c>
      <c r="ILM6">
        <v>0</v>
      </c>
      <c r="ILN6">
        <v>0</v>
      </c>
      <c r="ILO6">
        <v>0</v>
      </c>
      <c r="ILP6">
        <v>0</v>
      </c>
      <c r="ILQ6">
        <v>0</v>
      </c>
      <c r="ILR6">
        <v>0</v>
      </c>
      <c r="ILS6">
        <v>0</v>
      </c>
      <c r="ILT6">
        <v>0</v>
      </c>
      <c r="ILU6">
        <v>0</v>
      </c>
      <c r="ILV6">
        <v>0</v>
      </c>
      <c r="ILW6">
        <v>0</v>
      </c>
      <c r="ILX6">
        <v>0</v>
      </c>
      <c r="ILY6">
        <v>0</v>
      </c>
      <c r="ILZ6">
        <v>0</v>
      </c>
      <c r="IMA6">
        <v>0</v>
      </c>
      <c r="IMB6">
        <v>0</v>
      </c>
      <c r="IMC6">
        <v>0</v>
      </c>
      <c r="IMD6">
        <v>0</v>
      </c>
      <c r="IME6">
        <v>0</v>
      </c>
      <c r="IMF6">
        <v>0</v>
      </c>
      <c r="IMG6">
        <v>0</v>
      </c>
      <c r="IMH6">
        <v>0</v>
      </c>
      <c r="IMI6">
        <v>0</v>
      </c>
      <c r="IMJ6">
        <v>0</v>
      </c>
      <c r="IMK6">
        <v>0</v>
      </c>
      <c r="IML6">
        <v>0</v>
      </c>
      <c r="IMM6">
        <v>0</v>
      </c>
      <c r="IMN6">
        <v>0</v>
      </c>
      <c r="IMO6">
        <v>0</v>
      </c>
      <c r="IMP6">
        <v>0</v>
      </c>
      <c r="IMQ6">
        <v>0</v>
      </c>
      <c r="IMR6">
        <v>0</v>
      </c>
      <c r="IMS6">
        <v>0</v>
      </c>
      <c r="IMT6">
        <v>0</v>
      </c>
      <c r="IMU6">
        <v>0</v>
      </c>
      <c r="IMV6">
        <v>0</v>
      </c>
      <c r="IMW6">
        <v>0</v>
      </c>
      <c r="IMX6">
        <v>0</v>
      </c>
      <c r="IMY6">
        <v>0</v>
      </c>
      <c r="IMZ6">
        <v>0</v>
      </c>
      <c r="INA6">
        <v>0</v>
      </c>
      <c r="INB6">
        <v>0</v>
      </c>
      <c r="INC6">
        <v>0</v>
      </c>
      <c r="IND6">
        <v>0</v>
      </c>
      <c r="INE6">
        <v>0</v>
      </c>
      <c r="INF6">
        <v>0</v>
      </c>
      <c r="ING6">
        <v>0</v>
      </c>
      <c r="INH6">
        <v>0</v>
      </c>
      <c r="INI6">
        <v>0</v>
      </c>
      <c r="INJ6">
        <v>0</v>
      </c>
      <c r="INK6">
        <v>0</v>
      </c>
      <c r="INL6">
        <v>0</v>
      </c>
      <c r="INM6">
        <v>0</v>
      </c>
      <c r="INN6">
        <v>0</v>
      </c>
      <c r="INO6">
        <v>0</v>
      </c>
      <c r="INP6">
        <v>0</v>
      </c>
      <c r="INQ6">
        <v>0</v>
      </c>
      <c r="INR6">
        <v>0</v>
      </c>
      <c r="INS6">
        <v>0</v>
      </c>
      <c r="INT6">
        <v>0</v>
      </c>
      <c r="INU6">
        <v>0</v>
      </c>
      <c r="INV6">
        <v>0</v>
      </c>
      <c r="INW6">
        <v>0</v>
      </c>
      <c r="INX6">
        <v>0</v>
      </c>
      <c r="INY6">
        <v>0</v>
      </c>
      <c r="INZ6">
        <v>0</v>
      </c>
      <c r="IOA6">
        <v>0</v>
      </c>
      <c r="IOB6">
        <v>0</v>
      </c>
      <c r="IOC6">
        <v>0</v>
      </c>
      <c r="IOD6">
        <v>0</v>
      </c>
      <c r="IOE6">
        <v>0</v>
      </c>
      <c r="IOF6">
        <v>0</v>
      </c>
      <c r="IOG6">
        <v>0</v>
      </c>
      <c r="IOH6">
        <v>0</v>
      </c>
      <c r="IOI6">
        <v>0</v>
      </c>
      <c r="IOJ6">
        <v>0</v>
      </c>
      <c r="IOK6">
        <v>0</v>
      </c>
      <c r="IOL6">
        <v>0</v>
      </c>
      <c r="IOM6">
        <v>0</v>
      </c>
      <c r="ION6">
        <v>0</v>
      </c>
      <c r="IOO6">
        <v>0</v>
      </c>
      <c r="IOP6">
        <v>0</v>
      </c>
      <c r="IOQ6">
        <v>0</v>
      </c>
      <c r="IOR6">
        <v>0</v>
      </c>
      <c r="IOS6">
        <v>0</v>
      </c>
      <c r="IOT6">
        <v>0</v>
      </c>
      <c r="IOU6">
        <v>0</v>
      </c>
      <c r="IOV6">
        <v>0</v>
      </c>
      <c r="IOW6">
        <v>0</v>
      </c>
      <c r="IOX6">
        <v>0</v>
      </c>
      <c r="IOY6">
        <v>0</v>
      </c>
      <c r="IOZ6">
        <v>0</v>
      </c>
      <c r="IPA6">
        <v>0</v>
      </c>
      <c r="IPB6">
        <v>0</v>
      </c>
      <c r="IPC6">
        <v>0</v>
      </c>
      <c r="IPD6">
        <v>0</v>
      </c>
      <c r="IPE6">
        <v>0</v>
      </c>
      <c r="IPF6">
        <v>0</v>
      </c>
      <c r="IPG6">
        <v>0</v>
      </c>
      <c r="IPH6">
        <v>0</v>
      </c>
      <c r="IPI6">
        <v>0</v>
      </c>
      <c r="IPJ6">
        <v>0</v>
      </c>
      <c r="IPK6">
        <v>0</v>
      </c>
      <c r="IPL6">
        <v>0</v>
      </c>
      <c r="IPM6">
        <v>0</v>
      </c>
      <c r="IPN6">
        <v>0</v>
      </c>
      <c r="IPO6">
        <v>0</v>
      </c>
      <c r="IPP6">
        <v>0</v>
      </c>
      <c r="IPQ6">
        <v>0</v>
      </c>
      <c r="IPR6">
        <v>0</v>
      </c>
      <c r="IPS6">
        <v>0</v>
      </c>
      <c r="IPT6">
        <v>0</v>
      </c>
      <c r="IPU6">
        <v>0</v>
      </c>
      <c r="IPV6">
        <v>0</v>
      </c>
      <c r="IPW6">
        <v>0</v>
      </c>
      <c r="IPX6">
        <v>0</v>
      </c>
      <c r="IPY6">
        <v>0</v>
      </c>
      <c r="IPZ6">
        <v>0</v>
      </c>
      <c r="IQA6">
        <v>0</v>
      </c>
      <c r="IQB6">
        <v>0</v>
      </c>
      <c r="IQC6">
        <v>0</v>
      </c>
      <c r="IQD6">
        <v>0</v>
      </c>
      <c r="IQE6">
        <v>0</v>
      </c>
      <c r="IQF6">
        <v>0</v>
      </c>
      <c r="IQG6">
        <v>0</v>
      </c>
      <c r="IQH6">
        <v>0</v>
      </c>
      <c r="IQI6">
        <v>0</v>
      </c>
      <c r="IQJ6">
        <v>0</v>
      </c>
      <c r="IQK6">
        <v>0</v>
      </c>
      <c r="IQL6">
        <v>0</v>
      </c>
      <c r="IQM6">
        <v>0</v>
      </c>
      <c r="IQN6">
        <v>0</v>
      </c>
      <c r="IQO6">
        <v>0</v>
      </c>
      <c r="IQP6">
        <v>0</v>
      </c>
      <c r="IQQ6">
        <v>0</v>
      </c>
      <c r="IQR6">
        <v>0</v>
      </c>
      <c r="IQS6">
        <v>0</v>
      </c>
      <c r="IQT6">
        <v>0</v>
      </c>
      <c r="IQU6">
        <v>0</v>
      </c>
      <c r="IQV6">
        <v>0</v>
      </c>
      <c r="IQW6">
        <v>0</v>
      </c>
      <c r="IQX6">
        <v>0</v>
      </c>
      <c r="IQY6">
        <v>0</v>
      </c>
      <c r="IQZ6">
        <v>0</v>
      </c>
      <c r="IRA6">
        <v>0</v>
      </c>
      <c r="IRB6">
        <v>0</v>
      </c>
      <c r="IRC6">
        <v>0</v>
      </c>
      <c r="IRD6">
        <v>0</v>
      </c>
      <c r="IRE6">
        <v>0</v>
      </c>
      <c r="IRF6">
        <v>0</v>
      </c>
      <c r="IRG6">
        <v>0</v>
      </c>
      <c r="IRH6">
        <v>0</v>
      </c>
      <c r="IRI6">
        <v>0</v>
      </c>
      <c r="IRJ6">
        <v>0</v>
      </c>
      <c r="IRK6">
        <v>0</v>
      </c>
      <c r="IRL6">
        <v>0</v>
      </c>
      <c r="IRM6">
        <v>0</v>
      </c>
      <c r="IRN6">
        <v>0</v>
      </c>
      <c r="IRO6">
        <v>0</v>
      </c>
      <c r="IRP6">
        <v>0</v>
      </c>
      <c r="IRQ6">
        <v>0</v>
      </c>
      <c r="IRR6">
        <v>0</v>
      </c>
      <c r="IRS6">
        <v>0</v>
      </c>
      <c r="IRT6">
        <v>0</v>
      </c>
      <c r="IRU6">
        <v>0</v>
      </c>
      <c r="IRV6">
        <v>0</v>
      </c>
      <c r="IRW6">
        <v>0</v>
      </c>
      <c r="IRX6">
        <v>0</v>
      </c>
      <c r="IRY6">
        <v>0</v>
      </c>
      <c r="IRZ6">
        <v>0</v>
      </c>
      <c r="ISA6">
        <v>0</v>
      </c>
      <c r="ISB6">
        <v>0</v>
      </c>
      <c r="ISC6">
        <v>0</v>
      </c>
      <c r="ISD6">
        <v>0</v>
      </c>
      <c r="ISE6">
        <v>0</v>
      </c>
      <c r="ISF6">
        <v>0</v>
      </c>
      <c r="ISG6">
        <v>0</v>
      </c>
      <c r="ISH6">
        <v>0</v>
      </c>
      <c r="ISI6">
        <v>0</v>
      </c>
      <c r="ISJ6">
        <v>0</v>
      </c>
      <c r="ISK6">
        <v>0</v>
      </c>
      <c r="ISL6">
        <v>0</v>
      </c>
      <c r="ISM6">
        <v>0</v>
      </c>
      <c r="ISN6">
        <v>0</v>
      </c>
      <c r="ISO6">
        <v>0</v>
      </c>
      <c r="ISP6">
        <v>0</v>
      </c>
      <c r="ISQ6">
        <v>0</v>
      </c>
      <c r="ISR6">
        <v>0</v>
      </c>
      <c r="ISS6">
        <v>0</v>
      </c>
      <c r="IST6">
        <v>0</v>
      </c>
      <c r="ISU6">
        <v>0</v>
      </c>
      <c r="ISV6">
        <v>0</v>
      </c>
      <c r="ISW6">
        <v>0</v>
      </c>
      <c r="ISX6">
        <v>0</v>
      </c>
      <c r="ISY6">
        <v>0</v>
      </c>
      <c r="ISZ6">
        <v>0</v>
      </c>
      <c r="ITA6">
        <v>0</v>
      </c>
      <c r="ITB6">
        <v>0</v>
      </c>
      <c r="ITC6">
        <v>0</v>
      </c>
      <c r="ITD6">
        <v>0</v>
      </c>
      <c r="ITE6">
        <v>0</v>
      </c>
      <c r="ITF6">
        <v>0</v>
      </c>
      <c r="ITG6">
        <v>0</v>
      </c>
      <c r="ITH6">
        <v>0</v>
      </c>
      <c r="ITI6">
        <v>0</v>
      </c>
      <c r="ITJ6">
        <v>0</v>
      </c>
      <c r="ITK6">
        <v>0</v>
      </c>
      <c r="ITL6">
        <v>0</v>
      </c>
      <c r="ITM6">
        <v>0</v>
      </c>
      <c r="ITN6">
        <v>0</v>
      </c>
      <c r="ITO6">
        <v>0</v>
      </c>
      <c r="ITP6">
        <v>0</v>
      </c>
      <c r="ITQ6">
        <v>0</v>
      </c>
      <c r="ITR6">
        <v>0</v>
      </c>
      <c r="ITS6">
        <v>0</v>
      </c>
      <c r="ITT6">
        <v>0</v>
      </c>
      <c r="ITU6">
        <v>0</v>
      </c>
      <c r="ITV6">
        <v>0</v>
      </c>
      <c r="ITW6">
        <v>0</v>
      </c>
      <c r="ITX6">
        <v>0</v>
      </c>
      <c r="ITY6">
        <v>0</v>
      </c>
      <c r="ITZ6">
        <v>0</v>
      </c>
      <c r="IUA6">
        <v>0</v>
      </c>
      <c r="IUB6">
        <v>0</v>
      </c>
      <c r="IUC6">
        <v>0</v>
      </c>
      <c r="IUD6">
        <v>0</v>
      </c>
      <c r="IUE6">
        <v>0</v>
      </c>
      <c r="IUF6">
        <v>0</v>
      </c>
      <c r="IUG6">
        <v>0</v>
      </c>
      <c r="IUH6">
        <v>0</v>
      </c>
      <c r="IUI6">
        <v>0</v>
      </c>
      <c r="IUJ6">
        <v>0</v>
      </c>
      <c r="IUK6">
        <v>0</v>
      </c>
      <c r="IUL6">
        <v>0</v>
      </c>
      <c r="IUM6">
        <v>0</v>
      </c>
      <c r="IUN6">
        <v>0</v>
      </c>
      <c r="IUO6">
        <v>0</v>
      </c>
      <c r="IUP6">
        <v>0</v>
      </c>
      <c r="IUQ6">
        <v>0</v>
      </c>
      <c r="IUR6">
        <v>0</v>
      </c>
      <c r="IUS6">
        <v>0</v>
      </c>
      <c r="IUT6">
        <v>0</v>
      </c>
      <c r="IUU6">
        <v>0</v>
      </c>
      <c r="IUV6">
        <v>0</v>
      </c>
      <c r="IUW6">
        <v>0</v>
      </c>
      <c r="IUX6">
        <v>0</v>
      </c>
      <c r="IUY6">
        <v>0</v>
      </c>
      <c r="IUZ6">
        <v>0</v>
      </c>
      <c r="IVA6">
        <v>0</v>
      </c>
      <c r="IVB6">
        <v>0</v>
      </c>
      <c r="IVC6">
        <v>0</v>
      </c>
      <c r="IVD6">
        <v>0</v>
      </c>
      <c r="IVE6">
        <v>0</v>
      </c>
      <c r="IVF6">
        <v>0</v>
      </c>
      <c r="IVG6">
        <v>0</v>
      </c>
      <c r="IVH6">
        <v>0</v>
      </c>
      <c r="IVI6">
        <v>0</v>
      </c>
      <c r="IVJ6">
        <v>0</v>
      </c>
      <c r="IVK6">
        <v>0</v>
      </c>
      <c r="IVL6">
        <v>0</v>
      </c>
      <c r="IVM6">
        <v>0</v>
      </c>
      <c r="IVN6">
        <v>0</v>
      </c>
      <c r="IVO6">
        <v>0</v>
      </c>
      <c r="IVP6">
        <v>0</v>
      </c>
      <c r="IVQ6">
        <v>0</v>
      </c>
      <c r="IVR6">
        <v>0</v>
      </c>
      <c r="IVS6">
        <v>0</v>
      </c>
      <c r="IVT6">
        <v>0</v>
      </c>
      <c r="IVU6">
        <v>0</v>
      </c>
      <c r="IVV6">
        <v>0</v>
      </c>
      <c r="IVW6">
        <v>0</v>
      </c>
      <c r="IVX6">
        <v>0</v>
      </c>
      <c r="IVY6">
        <v>0</v>
      </c>
      <c r="IVZ6">
        <v>0</v>
      </c>
      <c r="IWA6">
        <v>0</v>
      </c>
      <c r="IWB6">
        <v>0</v>
      </c>
      <c r="IWC6">
        <v>0</v>
      </c>
      <c r="IWD6">
        <v>0</v>
      </c>
      <c r="IWE6">
        <v>0</v>
      </c>
      <c r="IWF6">
        <v>0</v>
      </c>
      <c r="IWG6">
        <v>0</v>
      </c>
      <c r="IWH6">
        <v>0</v>
      </c>
      <c r="IWI6">
        <v>0</v>
      </c>
      <c r="IWJ6">
        <v>0</v>
      </c>
      <c r="IWK6">
        <v>0</v>
      </c>
      <c r="IWL6">
        <v>0</v>
      </c>
      <c r="IWM6">
        <v>0</v>
      </c>
      <c r="IWN6">
        <v>0</v>
      </c>
      <c r="IWO6">
        <v>0</v>
      </c>
      <c r="IWP6">
        <v>0</v>
      </c>
      <c r="IWQ6">
        <v>0</v>
      </c>
      <c r="IWR6">
        <v>0</v>
      </c>
      <c r="IWS6">
        <v>0</v>
      </c>
      <c r="IWT6">
        <v>0</v>
      </c>
      <c r="IWU6">
        <v>0</v>
      </c>
      <c r="IWV6">
        <v>0</v>
      </c>
      <c r="IWW6">
        <v>0</v>
      </c>
      <c r="IWX6">
        <v>0</v>
      </c>
      <c r="IWY6">
        <v>0</v>
      </c>
      <c r="IWZ6">
        <v>0</v>
      </c>
      <c r="IXA6">
        <v>0</v>
      </c>
      <c r="IXB6">
        <v>0</v>
      </c>
      <c r="IXC6">
        <v>0</v>
      </c>
      <c r="IXD6">
        <v>0</v>
      </c>
      <c r="IXE6">
        <v>0</v>
      </c>
      <c r="IXF6">
        <v>0</v>
      </c>
      <c r="IXG6">
        <v>0</v>
      </c>
      <c r="IXH6">
        <v>0</v>
      </c>
      <c r="IXI6">
        <v>0</v>
      </c>
      <c r="IXJ6">
        <v>0</v>
      </c>
      <c r="IXK6">
        <v>0</v>
      </c>
      <c r="IXL6">
        <v>0</v>
      </c>
      <c r="IXM6">
        <v>0</v>
      </c>
      <c r="IXN6">
        <v>0</v>
      </c>
      <c r="IXO6">
        <v>0</v>
      </c>
      <c r="IXP6">
        <v>0</v>
      </c>
      <c r="IXQ6">
        <v>0</v>
      </c>
      <c r="IXR6">
        <v>0</v>
      </c>
      <c r="IXS6">
        <v>0</v>
      </c>
      <c r="IXT6">
        <v>0</v>
      </c>
      <c r="IXU6">
        <v>0</v>
      </c>
      <c r="IXV6">
        <v>0</v>
      </c>
      <c r="IXW6">
        <v>0</v>
      </c>
      <c r="IXX6">
        <v>0</v>
      </c>
      <c r="IXY6">
        <v>0</v>
      </c>
      <c r="IXZ6">
        <v>0</v>
      </c>
      <c r="IYA6">
        <v>0</v>
      </c>
      <c r="IYB6">
        <v>0</v>
      </c>
      <c r="IYC6">
        <v>0</v>
      </c>
      <c r="IYD6">
        <v>0</v>
      </c>
      <c r="IYE6">
        <v>0</v>
      </c>
      <c r="IYF6">
        <v>0</v>
      </c>
      <c r="IYG6">
        <v>0</v>
      </c>
      <c r="IYH6">
        <v>0</v>
      </c>
      <c r="IYI6">
        <v>0</v>
      </c>
      <c r="IYJ6">
        <v>0</v>
      </c>
      <c r="IYK6">
        <v>0</v>
      </c>
      <c r="IYL6">
        <v>0</v>
      </c>
      <c r="IYM6">
        <v>0</v>
      </c>
      <c r="IYN6">
        <v>0</v>
      </c>
      <c r="IYO6">
        <v>0</v>
      </c>
      <c r="IYP6">
        <v>0</v>
      </c>
      <c r="IYQ6">
        <v>0</v>
      </c>
      <c r="IYR6">
        <v>0</v>
      </c>
      <c r="IYS6">
        <v>0</v>
      </c>
      <c r="IYT6">
        <v>0</v>
      </c>
      <c r="IYU6">
        <v>0</v>
      </c>
      <c r="IYV6">
        <v>0</v>
      </c>
      <c r="IYW6">
        <v>0</v>
      </c>
      <c r="IYX6">
        <v>0</v>
      </c>
      <c r="IYY6">
        <v>0</v>
      </c>
      <c r="IYZ6">
        <v>0</v>
      </c>
      <c r="IZA6">
        <v>0</v>
      </c>
      <c r="IZB6">
        <v>0</v>
      </c>
      <c r="IZC6">
        <v>0</v>
      </c>
      <c r="IZD6">
        <v>0</v>
      </c>
      <c r="IZE6">
        <v>0</v>
      </c>
      <c r="IZF6">
        <v>0</v>
      </c>
      <c r="IZG6">
        <v>0</v>
      </c>
      <c r="IZH6">
        <v>0</v>
      </c>
      <c r="IZI6">
        <v>0</v>
      </c>
      <c r="IZJ6">
        <v>0</v>
      </c>
      <c r="IZK6">
        <v>0</v>
      </c>
      <c r="IZL6">
        <v>0</v>
      </c>
      <c r="IZM6">
        <v>0</v>
      </c>
      <c r="IZN6">
        <v>0</v>
      </c>
      <c r="IZO6">
        <v>0</v>
      </c>
      <c r="IZP6">
        <v>0</v>
      </c>
      <c r="IZQ6">
        <v>0</v>
      </c>
      <c r="IZR6">
        <v>0</v>
      </c>
      <c r="IZS6">
        <v>0</v>
      </c>
      <c r="IZT6">
        <v>0</v>
      </c>
      <c r="IZU6">
        <v>0</v>
      </c>
      <c r="IZV6">
        <v>0</v>
      </c>
      <c r="IZW6">
        <v>0</v>
      </c>
      <c r="IZX6">
        <v>0</v>
      </c>
      <c r="IZY6">
        <v>0</v>
      </c>
      <c r="IZZ6">
        <v>0</v>
      </c>
      <c r="JAA6">
        <v>0</v>
      </c>
      <c r="JAB6">
        <v>0</v>
      </c>
      <c r="JAC6">
        <v>0</v>
      </c>
      <c r="JAD6">
        <v>0</v>
      </c>
      <c r="JAE6">
        <v>0</v>
      </c>
      <c r="JAF6">
        <v>0</v>
      </c>
      <c r="JAG6">
        <v>0</v>
      </c>
      <c r="JAH6">
        <v>0</v>
      </c>
      <c r="JAI6">
        <v>0</v>
      </c>
      <c r="JAJ6">
        <v>0</v>
      </c>
      <c r="JAK6">
        <v>0</v>
      </c>
      <c r="JAL6">
        <v>0</v>
      </c>
      <c r="JAM6">
        <v>0</v>
      </c>
      <c r="JAN6">
        <v>0</v>
      </c>
      <c r="JAO6">
        <v>0</v>
      </c>
      <c r="JAP6">
        <v>0</v>
      </c>
      <c r="JAQ6">
        <v>0</v>
      </c>
      <c r="JAR6">
        <v>0</v>
      </c>
      <c r="JAS6">
        <v>0</v>
      </c>
      <c r="JAT6">
        <v>0</v>
      </c>
      <c r="JAU6">
        <v>0</v>
      </c>
      <c r="JAV6">
        <v>0</v>
      </c>
      <c r="JAW6">
        <v>0</v>
      </c>
      <c r="JAX6">
        <v>0</v>
      </c>
      <c r="JAY6">
        <v>0</v>
      </c>
      <c r="JAZ6">
        <v>0</v>
      </c>
      <c r="JBA6">
        <v>0</v>
      </c>
      <c r="JBB6">
        <v>0</v>
      </c>
      <c r="JBC6">
        <v>0</v>
      </c>
      <c r="JBD6">
        <v>0</v>
      </c>
      <c r="JBE6">
        <v>0</v>
      </c>
      <c r="JBF6">
        <v>0</v>
      </c>
      <c r="JBG6">
        <v>0</v>
      </c>
      <c r="JBH6">
        <v>0</v>
      </c>
      <c r="JBI6">
        <v>0</v>
      </c>
      <c r="JBJ6">
        <v>0</v>
      </c>
      <c r="JBK6">
        <v>0</v>
      </c>
      <c r="JBL6">
        <v>0</v>
      </c>
      <c r="JBM6">
        <v>0</v>
      </c>
      <c r="JBN6">
        <v>0</v>
      </c>
      <c r="JBO6">
        <v>0</v>
      </c>
      <c r="JBP6">
        <v>0</v>
      </c>
      <c r="JBQ6">
        <v>0</v>
      </c>
      <c r="JBR6">
        <v>0</v>
      </c>
      <c r="JBS6">
        <v>0</v>
      </c>
      <c r="JBT6">
        <v>0</v>
      </c>
      <c r="JBU6">
        <v>0</v>
      </c>
      <c r="JBV6">
        <v>0</v>
      </c>
      <c r="JBW6">
        <v>0</v>
      </c>
      <c r="JBX6">
        <v>0</v>
      </c>
      <c r="JBY6">
        <v>0</v>
      </c>
      <c r="JBZ6">
        <v>0</v>
      </c>
      <c r="JCA6">
        <v>0</v>
      </c>
      <c r="JCB6">
        <v>0</v>
      </c>
      <c r="JCC6">
        <v>0</v>
      </c>
      <c r="JCD6">
        <v>0</v>
      </c>
      <c r="JCE6">
        <v>0</v>
      </c>
      <c r="JCF6">
        <v>0</v>
      </c>
      <c r="JCG6">
        <v>0</v>
      </c>
      <c r="JCH6">
        <v>0</v>
      </c>
      <c r="JCI6">
        <v>0</v>
      </c>
      <c r="JCJ6">
        <v>0</v>
      </c>
      <c r="JCK6">
        <v>0</v>
      </c>
      <c r="JCL6">
        <v>0</v>
      </c>
      <c r="JCM6">
        <v>0</v>
      </c>
      <c r="JCN6">
        <v>0</v>
      </c>
      <c r="JCO6">
        <v>0</v>
      </c>
      <c r="JCP6">
        <v>0</v>
      </c>
      <c r="JCQ6">
        <v>0</v>
      </c>
      <c r="JCR6">
        <v>0</v>
      </c>
      <c r="JCS6">
        <v>0</v>
      </c>
      <c r="JCT6">
        <v>0</v>
      </c>
      <c r="JCU6">
        <v>0</v>
      </c>
      <c r="JCV6">
        <v>0</v>
      </c>
      <c r="JCW6">
        <v>0</v>
      </c>
      <c r="JCX6">
        <v>0</v>
      </c>
      <c r="JCY6">
        <v>0</v>
      </c>
      <c r="JCZ6">
        <v>0</v>
      </c>
      <c r="JDA6">
        <v>0</v>
      </c>
      <c r="JDB6">
        <v>0</v>
      </c>
      <c r="JDC6">
        <v>0</v>
      </c>
      <c r="JDD6">
        <v>0</v>
      </c>
      <c r="JDE6">
        <v>0</v>
      </c>
      <c r="JDF6">
        <v>0</v>
      </c>
      <c r="JDG6">
        <v>0</v>
      </c>
      <c r="JDH6">
        <v>0</v>
      </c>
      <c r="JDI6">
        <v>0</v>
      </c>
      <c r="JDJ6">
        <v>0</v>
      </c>
      <c r="JDK6">
        <v>0</v>
      </c>
      <c r="JDL6">
        <v>0</v>
      </c>
      <c r="JDM6">
        <v>0</v>
      </c>
      <c r="JDN6">
        <v>0</v>
      </c>
      <c r="JDO6">
        <v>0</v>
      </c>
      <c r="JDP6">
        <v>0</v>
      </c>
      <c r="JDQ6">
        <v>0</v>
      </c>
      <c r="JDR6">
        <v>0</v>
      </c>
      <c r="JDS6">
        <v>0</v>
      </c>
      <c r="JDT6">
        <v>0</v>
      </c>
      <c r="JDU6">
        <v>0</v>
      </c>
      <c r="JDV6">
        <v>0</v>
      </c>
      <c r="JDW6">
        <v>0</v>
      </c>
      <c r="JDX6">
        <v>0</v>
      </c>
      <c r="JDY6">
        <v>0</v>
      </c>
      <c r="JDZ6">
        <v>0</v>
      </c>
      <c r="JEA6">
        <v>0</v>
      </c>
      <c r="JEB6">
        <v>0</v>
      </c>
      <c r="JEC6">
        <v>0</v>
      </c>
      <c r="JED6">
        <v>0</v>
      </c>
      <c r="JEE6">
        <v>0</v>
      </c>
      <c r="JEF6">
        <v>0</v>
      </c>
      <c r="JEG6">
        <v>0</v>
      </c>
      <c r="JEH6">
        <v>0</v>
      </c>
      <c r="JEI6">
        <v>0</v>
      </c>
      <c r="JEJ6">
        <v>0</v>
      </c>
      <c r="JEK6">
        <v>0</v>
      </c>
      <c r="JEL6">
        <v>0</v>
      </c>
      <c r="JEM6">
        <v>0</v>
      </c>
      <c r="JEN6">
        <v>0</v>
      </c>
      <c r="JEO6">
        <v>0</v>
      </c>
      <c r="JEP6">
        <v>0</v>
      </c>
      <c r="JEQ6">
        <v>0</v>
      </c>
      <c r="JER6">
        <v>0</v>
      </c>
      <c r="JES6">
        <v>0</v>
      </c>
      <c r="JET6">
        <v>0</v>
      </c>
      <c r="JEU6">
        <v>0</v>
      </c>
      <c r="JEV6">
        <v>0</v>
      </c>
      <c r="JEW6">
        <v>0</v>
      </c>
      <c r="JEX6">
        <v>0</v>
      </c>
      <c r="JEY6">
        <v>0</v>
      </c>
      <c r="JEZ6">
        <v>0</v>
      </c>
      <c r="JFA6">
        <v>0</v>
      </c>
      <c r="JFB6">
        <v>0</v>
      </c>
      <c r="JFC6">
        <v>0</v>
      </c>
      <c r="JFD6">
        <v>0</v>
      </c>
      <c r="JFE6">
        <v>0</v>
      </c>
      <c r="JFF6">
        <v>0</v>
      </c>
      <c r="JFG6">
        <v>0</v>
      </c>
      <c r="JFH6">
        <v>0</v>
      </c>
      <c r="JFI6">
        <v>0</v>
      </c>
      <c r="JFJ6">
        <v>0</v>
      </c>
      <c r="JFK6">
        <v>0</v>
      </c>
      <c r="JFL6">
        <v>0</v>
      </c>
      <c r="JFM6">
        <v>0</v>
      </c>
      <c r="JFN6">
        <v>0</v>
      </c>
      <c r="JFO6">
        <v>0</v>
      </c>
      <c r="JFP6">
        <v>0</v>
      </c>
      <c r="JFQ6">
        <v>0</v>
      </c>
      <c r="JFR6">
        <v>0</v>
      </c>
      <c r="JFS6">
        <v>0</v>
      </c>
      <c r="JFT6">
        <v>0</v>
      </c>
      <c r="JFU6">
        <v>0</v>
      </c>
      <c r="JFV6">
        <v>0</v>
      </c>
      <c r="JFW6">
        <v>0</v>
      </c>
      <c r="JFX6">
        <v>0</v>
      </c>
      <c r="JFY6">
        <v>0</v>
      </c>
      <c r="JFZ6">
        <v>0</v>
      </c>
      <c r="JGA6">
        <v>0</v>
      </c>
      <c r="JGB6">
        <v>0</v>
      </c>
      <c r="JGC6">
        <v>0</v>
      </c>
      <c r="JGD6">
        <v>0</v>
      </c>
      <c r="JGE6">
        <v>0</v>
      </c>
      <c r="JGF6">
        <v>0</v>
      </c>
      <c r="JGG6">
        <v>0</v>
      </c>
      <c r="JGH6">
        <v>0</v>
      </c>
      <c r="JGI6">
        <v>0</v>
      </c>
      <c r="JGJ6">
        <v>0</v>
      </c>
      <c r="JGK6">
        <v>0</v>
      </c>
      <c r="JGL6">
        <v>0</v>
      </c>
      <c r="JGM6">
        <v>0</v>
      </c>
      <c r="JGN6">
        <v>0</v>
      </c>
      <c r="JGO6">
        <v>0</v>
      </c>
      <c r="JGP6">
        <v>0</v>
      </c>
      <c r="JGQ6">
        <v>0</v>
      </c>
      <c r="JGR6">
        <v>0</v>
      </c>
      <c r="JGS6">
        <v>0</v>
      </c>
      <c r="JGT6">
        <v>0</v>
      </c>
      <c r="JGU6">
        <v>0</v>
      </c>
      <c r="JGV6">
        <v>0</v>
      </c>
      <c r="JGW6">
        <v>0</v>
      </c>
      <c r="JGX6">
        <v>0</v>
      </c>
      <c r="JGY6">
        <v>0</v>
      </c>
      <c r="JGZ6">
        <v>0</v>
      </c>
      <c r="JHA6">
        <v>0</v>
      </c>
      <c r="JHB6">
        <v>0</v>
      </c>
      <c r="JHC6">
        <v>0</v>
      </c>
      <c r="JHD6">
        <v>0</v>
      </c>
      <c r="JHE6">
        <v>0</v>
      </c>
      <c r="JHF6">
        <v>0</v>
      </c>
      <c r="JHG6">
        <v>0</v>
      </c>
      <c r="JHH6">
        <v>0</v>
      </c>
      <c r="JHI6">
        <v>0</v>
      </c>
      <c r="JHJ6">
        <v>0</v>
      </c>
      <c r="JHK6">
        <v>0</v>
      </c>
      <c r="JHL6">
        <v>0</v>
      </c>
      <c r="JHM6">
        <v>0</v>
      </c>
      <c r="JHN6">
        <v>0</v>
      </c>
      <c r="JHO6">
        <v>0</v>
      </c>
      <c r="JHP6">
        <v>0</v>
      </c>
      <c r="JHQ6">
        <v>0</v>
      </c>
      <c r="JHR6">
        <v>0</v>
      </c>
      <c r="JHS6">
        <v>0</v>
      </c>
      <c r="JHT6">
        <v>0</v>
      </c>
      <c r="JHU6">
        <v>0</v>
      </c>
      <c r="JHV6">
        <v>0</v>
      </c>
      <c r="JHW6">
        <v>0</v>
      </c>
      <c r="JHX6">
        <v>0</v>
      </c>
      <c r="JHY6">
        <v>0</v>
      </c>
      <c r="JHZ6">
        <v>0</v>
      </c>
      <c r="JIA6">
        <v>0</v>
      </c>
      <c r="JIB6">
        <v>0</v>
      </c>
      <c r="JIC6">
        <v>0</v>
      </c>
      <c r="JID6">
        <v>0</v>
      </c>
      <c r="JIE6">
        <v>0</v>
      </c>
      <c r="JIF6">
        <v>0</v>
      </c>
      <c r="JIG6">
        <v>0</v>
      </c>
      <c r="JIH6">
        <v>0</v>
      </c>
      <c r="JII6">
        <v>0</v>
      </c>
      <c r="JIJ6">
        <v>0</v>
      </c>
      <c r="JIK6">
        <v>0</v>
      </c>
      <c r="JIL6">
        <v>0</v>
      </c>
      <c r="JIM6">
        <v>0</v>
      </c>
      <c r="JIN6">
        <v>0</v>
      </c>
      <c r="JIO6">
        <v>0</v>
      </c>
      <c r="JIP6">
        <v>0</v>
      </c>
      <c r="JIQ6">
        <v>0</v>
      </c>
      <c r="JIR6">
        <v>0</v>
      </c>
      <c r="JIS6">
        <v>0</v>
      </c>
      <c r="JIT6">
        <v>0</v>
      </c>
      <c r="JIU6">
        <v>0</v>
      </c>
      <c r="JIV6">
        <v>0</v>
      </c>
      <c r="JIW6">
        <v>0</v>
      </c>
      <c r="JIX6">
        <v>0</v>
      </c>
      <c r="JIY6">
        <v>0</v>
      </c>
      <c r="JIZ6">
        <v>0</v>
      </c>
      <c r="JJA6">
        <v>0</v>
      </c>
      <c r="JJB6">
        <v>0</v>
      </c>
      <c r="JJC6">
        <v>0</v>
      </c>
      <c r="JJD6">
        <v>0</v>
      </c>
      <c r="JJE6">
        <v>0</v>
      </c>
      <c r="JJF6">
        <v>0</v>
      </c>
      <c r="JJG6">
        <v>0</v>
      </c>
      <c r="JJH6">
        <v>0</v>
      </c>
      <c r="JJI6">
        <v>0</v>
      </c>
      <c r="JJJ6">
        <v>0</v>
      </c>
      <c r="JJK6">
        <v>0</v>
      </c>
      <c r="JJL6">
        <v>0</v>
      </c>
      <c r="JJM6">
        <v>0</v>
      </c>
      <c r="JJN6">
        <v>0</v>
      </c>
      <c r="JJO6">
        <v>0</v>
      </c>
      <c r="JJP6">
        <v>0</v>
      </c>
      <c r="JJQ6">
        <v>0</v>
      </c>
      <c r="JJR6">
        <v>0</v>
      </c>
      <c r="JJS6">
        <v>0</v>
      </c>
      <c r="JJT6">
        <v>0</v>
      </c>
      <c r="JJU6">
        <v>0</v>
      </c>
      <c r="JJV6">
        <v>0</v>
      </c>
      <c r="JJW6">
        <v>0</v>
      </c>
      <c r="JJX6">
        <v>0</v>
      </c>
      <c r="JJY6">
        <v>0</v>
      </c>
      <c r="JJZ6">
        <v>0</v>
      </c>
      <c r="JKA6">
        <v>0</v>
      </c>
      <c r="JKB6">
        <v>0</v>
      </c>
      <c r="JKC6">
        <v>0</v>
      </c>
      <c r="JKD6">
        <v>0</v>
      </c>
      <c r="JKE6">
        <v>0</v>
      </c>
      <c r="JKF6">
        <v>0</v>
      </c>
      <c r="JKG6">
        <v>0</v>
      </c>
      <c r="JKH6">
        <v>0</v>
      </c>
      <c r="JKI6">
        <v>0</v>
      </c>
      <c r="JKJ6">
        <v>0</v>
      </c>
      <c r="JKK6">
        <v>0</v>
      </c>
      <c r="JKL6">
        <v>0</v>
      </c>
      <c r="JKM6">
        <v>0</v>
      </c>
      <c r="JKN6">
        <v>0</v>
      </c>
      <c r="JKO6">
        <v>0</v>
      </c>
      <c r="JKP6">
        <v>0</v>
      </c>
      <c r="JKQ6">
        <v>0</v>
      </c>
      <c r="JKR6">
        <v>0</v>
      </c>
      <c r="JKS6">
        <v>0</v>
      </c>
      <c r="JKT6">
        <v>0</v>
      </c>
      <c r="JKU6">
        <v>0</v>
      </c>
      <c r="JKV6">
        <v>0</v>
      </c>
      <c r="JKW6">
        <v>0</v>
      </c>
      <c r="JKX6">
        <v>0</v>
      </c>
      <c r="JKY6">
        <v>0</v>
      </c>
      <c r="JKZ6">
        <v>0</v>
      </c>
      <c r="JLA6">
        <v>0</v>
      </c>
      <c r="JLB6">
        <v>0</v>
      </c>
      <c r="JLC6">
        <v>0</v>
      </c>
      <c r="JLD6">
        <v>0</v>
      </c>
      <c r="JLE6">
        <v>0</v>
      </c>
      <c r="JLF6">
        <v>0</v>
      </c>
      <c r="JLG6">
        <v>0</v>
      </c>
      <c r="JLH6">
        <v>0</v>
      </c>
      <c r="JLI6">
        <v>0</v>
      </c>
      <c r="JLJ6">
        <v>0</v>
      </c>
      <c r="JLK6">
        <v>0</v>
      </c>
      <c r="JLL6">
        <v>0</v>
      </c>
      <c r="JLM6">
        <v>0</v>
      </c>
      <c r="JLN6">
        <v>0</v>
      </c>
      <c r="JLO6">
        <v>0</v>
      </c>
      <c r="JLP6">
        <v>0</v>
      </c>
      <c r="JLQ6">
        <v>0</v>
      </c>
      <c r="JLR6">
        <v>0</v>
      </c>
      <c r="JLS6">
        <v>0</v>
      </c>
      <c r="JLT6">
        <v>0</v>
      </c>
      <c r="JLU6">
        <v>0</v>
      </c>
      <c r="JLV6">
        <v>0</v>
      </c>
      <c r="JLW6">
        <v>0</v>
      </c>
      <c r="JLX6">
        <v>0</v>
      </c>
      <c r="JLY6">
        <v>0</v>
      </c>
      <c r="JLZ6">
        <v>0</v>
      </c>
      <c r="JMA6">
        <v>0</v>
      </c>
      <c r="JMB6">
        <v>0</v>
      </c>
      <c r="JMC6">
        <v>0</v>
      </c>
      <c r="JMD6">
        <v>0</v>
      </c>
      <c r="JME6">
        <v>0</v>
      </c>
      <c r="JMF6">
        <v>0</v>
      </c>
      <c r="JMG6">
        <v>0</v>
      </c>
      <c r="JMH6">
        <v>0</v>
      </c>
      <c r="JMI6">
        <v>0</v>
      </c>
      <c r="JMJ6">
        <v>0</v>
      </c>
      <c r="JMK6">
        <v>0</v>
      </c>
      <c r="JML6">
        <v>0</v>
      </c>
      <c r="JMM6">
        <v>0</v>
      </c>
      <c r="JMN6">
        <v>0</v>
      </c>
      <c r="JMO6">
        <v>0</v>
      </c>
      <c r="JMP6">
        <v>0</v>
      </c>
      <c r="JMQ6">
        <v>0</v>
      </c>
      <c r="JMR6">
        <v>0</v>
      </c>
      <c r="JMS6">
        <v>0</v>
      </c>
      <c r="JMT6">
        <v>0</v>
      </c>
      <c r="JMU6">
        <v>0</v>
      </c>
      <c r="JMV6">
        <v>0</v>
      </c>
      <c r="JMW6">
        <v>0</v>
      </c>
      <c r="JMX6">
        <v>0</v>
      </c>
      <c r="JMY6">
        <v>0</v>
      </c>
      <c r="JMZ6">
        <v>0</v>
      </c>
      <c r="JNA6">
        <v>0</v>
      </c>
      <c r="JNB6">
        <v>0</v>
      </c>
      <c r="JNC6">
        <v>0</v>
      </c>
      <c r="JND6">
        <v>0</v>
      </c>
      <c r="JNE6">
        <v>0</v>
      </c>
      <c r="JNF6">
        <v>0</v>
      </c>
      <c r="JNG6">
        <v>0</v>
      </c>
      <c r="JNH6">
        <v>0</v>
      </c>
      <c r="JNI6">
        <v>0</v>
      </c>
      <c r="JNJ6">
        <v>0</v>
      </c>
      <c r="JNK6">
        <v>0</v>
      </c>
      <c r="JNL6">
        <v>0</v>
      </c>
      <c r="JNM6">
        <v>0</v>
      </c>
      <c r="JNN6">
        <v>0</v>
      </c>
      <c r="JNO6">
        <v>0</v>
      </c>
      <c r="JNP6">
        <v>0</v>
      </c>
      <c r="JNQ6">
        <v>0</v>
      </c>
      <c r="JNR6">
        <v>0</v>
      </c>
      <c r="JNS6">
        <v>0</v>
      </c>
      <c r="JNT6">
        <v>0</v>
      </c>
      <c r="JNU6">
        <v>0</v>
      </c>
      <c r="JNV6">
        <v>0</v>
      </c>
      <c r="JNW6">
        <v>0</v>
      </c>
      <c r="JNX6">
        <v>0</v>
      </c>
      <c r="JNY6">
        <v>0</v>
      </c>
      <c r="JNZ6">
        <v>0</v>
      </c>
      <c r="JOA6">
        <v>0</v>
      </c>
      <c r="JOB6">
        <v>0</v>
      </c>
      <c r="JOC6">
        <v>0</v>
      </c>
      <c r="JOD6">
        <v>0</v>
      </c>
      <c r="JOE6">
        <v>0</v>
      </c>
      <c r="JOF6">
        <v>0</v>
      </c>
      <c r="JOG6">
        <v>0</v>
      </c>
      <c r="JOH6">
        <v>0</v>
      </c>
      <c r="JOI6">
        <v>0</v>
      </c>
      <c r="JOJ6">
        <v>0</v>
      </c>
      <c r="JOK6">
        <v>0</v>
      </c>
      <c r="JOL6">
        <v>0</v>
      </c>
      <c r="JOM6">
        <v>0</v>
      </c>
      <c r="JON6">
        <v>0</v>
      </c>
      <c r="JOO6">
        <v>0</v>
      </c>
      <c r="JOP6">
        <v>0</v>
      </c>
      <c r="JOQ6">
        <v>0</v>
      </c>
      <c r="JOR6">
        <v>0</v>
      </c>
      <c r="JOS6">
        <v>0</v>
      </c>
      <c r="JOT6">
        <v>0</v>
      </c>
      <c r="JOU6">
        <v>0</v>
      </c>
      <c r="JOV6">
        <v>0</v>
      </c>
      <c r="JOW6">
        <v>0</v>
      </c>
      <c r="JOX6">
        <v>0</v>
      </c>
      <c r="JOY6">
        <v>0</v>
      </c>
      <c r="JOZ6">
        <v>0</v>
      </c>
      <c r="JPA6">
        <v>0</v>
      </c>
      <c r="JPB6">
        <v>0</v>
      </c>
      <c r="JPC6">
        <v>0</v>
      </c>
      <c r="JPD6">
        <v>0</v>
      </c>
      <c r="JPE6">
        <v>0</v>
      </c>
      <c r="JPF6">
        <v>0</v>
      </c>
      <c r="JPG6">
        <v>0</v>
      </c>
      <c r="JPH6">
        <v>0</v>
      </c>
      <c r="JPI6">
        <v>0</v>
      </c>
      <c r="JPJ6">
        <v>0</v>
      </c>
      <c r="JPK6">
        <v>0</v>
      </c>
      <c r="JPL6">
        <v>0</v>
      </c>
      <c r="JPM6">
        <v>0</v>
      </c>
      <c r="JPN6">
        <v>0</v>
      </c>
      <c r="JPO6">
        <v>0</v>
      </c>
      <c r="JPP6">
        <v>0</v>
      </c>
      <c r="JPQ6">
        <v>0</v>
      </c>
      <c r="JPR6">
        <v>0</v>
      </c>
      <c r="JPS6">
        <v>0</v>
      </c>
      <c r="JPT6">
        <v>0</v>
      </c>
      <c r="JPU6">
        <v>0</v>
      </c>
      <c r="JPV6">
        <v>0</v>
      </c>
      <c r="JPW6">
        <v>0</v>
      </c>
      <c r="JPX6">
        <v>0</v>
      </c>
      <c r="JPY6">
        <v>0</v>
      </c>
      <c r="JPZ6">
        <v>0</v>
      </c>
      <c r="JQA6">
        <v>0</v>
      </c>
      <c r="JQB6">
        <v>0</v>
      </c>
      <c r="JQC6">
        <v>0</v>
      </c>
      <c r="JQD6">
        <v>0</v>
      </c>
      <c r="JQE6">
        <v>0</v>
      </c>
      <c r="JQF6">
        <v>0</v>
      </c>
      <c r="JQG6">
        <v>0</v>
      </c>
      <c r="JQH6">
        <v>0</v>
      </c>
      <c r="JQI6">
        <v>0</v>
      </c>
      <c r="JQJ6">
        <v>0</v>
      </c>
      <c r="JQK6">
        <v>0</v>
      </c>
      <c r="JQL6">
        <v>0</v>
      </c>
      <c r="JQM6">
        <v>0</v>
      </c>
      <c r="JQN6">
        <v>0</v>
      </c>
      <c r="JQO6">
        <v>0</v>
      </c>
      <c r="JQP6">
        <v>0</v>
      </c>
      <c r="JQQ6">
        <v>0</v>
      </c>
      <c r="JQR6">
        <v>0</v>
      </c>
      <c r="JQS6">
        <v>0</v>
      </c>
      <c r="JQT6">
        <v>0</v>
      </c>
      <c r="JQU6">
        <v>0</v>
      </c>
      <c r="JQV6">
        <v>0</v>
      </c>
      <c r="JQW6">
        <v>0</v>
      </c>
      <c r="JQX6">
        <v>0</v>
      </c>
      <c r="JQY6">
        <v>0</v>
      </c>
      <c r="JQZ6">
        <v>0</v>
      </c>
      <c r="JRA6">
        <v>0</v>
      </c>
      <c r="JRB6">
        <v>0</v>
      </c>
      <c r="JRC6">
        <v>0</v>
      </c>
      <c r="JRD6">
        <v>0</v>
      </c>
      <c r="JRE6">
        <v>0</v>
      </c>
      <c r="JRF6">
        <v>0</v>
      </c>
      <c r="JRG6">
        <v>0</v>
      </c>
      <c r="JRH6">
        <v>0</v>
      </c>
      <c r="JRI6">
        <v>0</v>
      </c>
      <c r="JRJ6">
        <v>0</v>
      </c>
      <c r="JRK6">
        <v>0</v>
      </c>
      <c r="JRL6">
        <v>0</v>
      </c>
      <c r="JRM6">
        <v>0</v>
      </c>
      <c r="JRN6">
        <v>0</v>
      </c>
      <c r="JRO6">
        <v>0</v>
      </c>
      <c r="JRP6">
        <v>0</v>
      </c>
      <c r="JRQ6">
        <v>0</v>
      </c>
      <c r="JRR6">
        <v>0</v>
      </c>
      <c r="JRS6">
        <v>0</v>
      </c>
      <c r="JRT6">
        <v>0</v>
      </c>
      <c r="JRU6">
        <v>0</v>
      </c>
      <c r="JRV6">
        <v>0</v>
      </c>
      <c r="JRW6">
        <v>0</v>
      </c>
      <c r="JRX6">
        <v>0</v>
      </c>
      <c r="JRY6">
        <v>0</v>
      </c>
      <c r="JRZ6">
        <v>0</v>
      </c>
      <c r="JSA6">
        <v>0</v>
      </c>
      <c r="JSB6">
        <v>0</v>
      </c>
      <c r="JSC6">
        <v>0</v>
      </c>
      <c r="JSD6">
        <v>0</v>
      </c>
      <c r="JSE6">
        <v>0</v>
      </c>
      <c r="JSF6">
        <v>0</v>
      </c>
      <c r="JSG6">
        <v>0</v>
      </c>
      <c r="JSH6">
        <v>0</v>
      </c>
      <c r="JSI6">
        <v>0</v>
      </c>
      <c r="JSJ6">
        <v>0</v>
      </c>
      <c r="JSK6">
        <v>0</v>
      </c>
      <c r="JSL6">
        <v>0</v>
      </c>
      <c r="JSM6">
        <v>0</v>
      </c>
      <c r="JSN6">
        <v>0</v>
      </c>
      <c r="JSO6">
        <v>0</v>
      </c>
      <c r="JSP6">
        <v>0</v>
      </c>
      <c r="JSQ6">
        <v>0</v>
      </c>
      <c r="JSR6">
        <v>0</v>
      </c>
      <c r="JSS6">
        <v>0</v>
      </c>
      <c r="JST6">
        <v>0</v>
      </c>
      <c r="JSU6">
        <v>0</v>
      </c>
      <c r="JSV6">
        <v>0</v>
      </c>
      <c r="JSW6">
        <v>0</v>
      </c>
      <c r="JSX6">
        <v>0</v>
      </c>
      <c r="JSY6">
        <v>0</v>
      </c>
      <c r="JSZ6">
        <v>0</v>
      </c>
      <c r="JTA6">
        <v>0</v>
      </c>
      <c r="JTB6">
        <v>0</v>
      </c>
      <c r="JTC6">
        <v>0</v>
      </c>
      <c r="JTD6">
        <v>0</v>
      </c>
      <c r="JTE6">
        <v>0</v>
      </c>
      <c r="JTF6">
        <v>0</v>
      </c>
      <c r="JTG6">
        <v>0</v>
      </c>
      <c r="JTH6">
        <v>0</v>
      </c>
      <c r="JTI6">
        <v>0</v>
      </c>
      <c r="JTJ6">
        <v>0</v>
      </c>
      <c r="JTK6">
        <v>0</v>
      </c>
      <c r="JTL6">
        <v>0</v>
      </c>
      <c r="JTM6">
        <v>0</v>
      </c>
      <c r="JTN6">
        <v>0</v>
      </c>
      <c r="JTO6">
        <v>0</v>
      </c>
      <c r="JTP6">
        <v>0</v>
      </c>
      <c r="JTQ6">
        <v>0</v>
      </c>
      <c r="JTR6">
        <v>0</v>
      </c>
      <c r="JTS6">
        <v>0</v>
      </c>
      <c r="JTT6">
        <v>0</v>
      </c>
      <c r="JTU6">
        <v>0</v>
      </c>
      <c r="JTV6">
        <v>0</v>
      </c>
      <c r="JTW6">
        <v>0</v>
      </c>
      <c r="JTX6">
        <v>0</v>
      </c>
      <c r="JTY6">
        <v>0</v>
      </c>
      <c r="JTZ6">
        <v>0</v>
      </c>
      <c r="JUA6">
        <v>0</v>
      </c>
      <c r="JUB6">
        <v>0</v>
      </c>
      <c r="JUC6">
        <v>0</v>
      </c>
      <c r="JUD6">
        <v>0</v>
      </c>
      <c r="JUE6">
        <v>0</v>
      </c>
      <c r="JUF6">
        <v>0</v>
      </c>
      <c r="JUG6">
        <v>0</v>
      </c>
      <c r="JUH6">
        <v>0</v>
      </c>
      <c r="JUI6">
        <v>0</v>
      </c>
      <c r="JUJ6">
        <v>0</v>
      </c>
      <c r="JUK6">
        <v>0</v>
      </c>
      <c r="JUL6">
        <v>0</v>
      </c>
      <c r="JUM6">
        <v>0</v>
      </c>
      <c r="JUN6">
        <v>0</v>
      </c>
      <c r="JUO6">
        <v>0</v>
      </c>
      <c r="JUP6">
        <v>0</v>
      </c>
      <c r="JUQ6">
        <v>0</v>
      </c>
      <c r="JUR6">
        <v>0</v>
      </c>
      <c r="JUS6">
        <v>0</v>
      </c>
      <c r="JUT6">
        <v>0</v>
      </c>
      <c r="JUU6">
        <v>0</v>
      </c>
      <c r="JUV6">
        <v>0</v>
      </c>
      <c r="JUW6">
        <v>0</v>
      </c>
      <c r="JUX6">
        <v>0</v>
      </c>
      <c r="JUY6">
        <v>0</v>
      </c>
      <c r="JUZ6">
        <v>0</v>
      </c>
      <c r="JVA6">
        <v>0</v>
      </c>
      <c r="JVB6">
        <v>0</v>
      </c>
      <c r="JVC6">
        <v>0</v>
      </c>
      <c r="JVD6">
        <v>0</v>
      </c>
      <c r="JVE6">
        <v>0</v>
      </c>
      <c r="JVF6">
        <v>0</v>
      </c>
      <c r="JVG6">
        <v>0</v>
      </c>
      <c r="JVH6">
        <v>0</v>
      </c>
      <c r="JVI6">
        <v>0</v>
      </c>
      <c r="JVJ6">
        <v>0</v>
      </c>
      <c r="JVK6">
        <v>0</v>
      </c>
      <c r="JVL6">
        <v>0</v>
      </c>
      <c r="JVM6">
        <v>0</v>
      </c>
      <c r="JVN6">
        <v>0</v>
      </c>
      <c r="JVO6">
        <v>0</v>
      </c>
      <c r="JVP6">
        <v>0</v>
      </c>
      <c r="JVQ6">
        <v>0</v>
      </c>
      <c r="JVR6">
        <v>0</v>
      </c>
      <c r="JVS6">
        <v>0</v>
      </c>
      <c r="JVT6">
        <v>0</v>
      </c>
      <c r="JVU6">
        <v>0</v>
      </c>
      <c r="JVV6">
        <v>0</v>
      </c>
      <c r="JVW6">
        <v>0</v>
      </c>
      <c r="JVX6">
        <v>0</v>
      </c>
      <c r="JVY6">
        <v>0</v>
      </c>
      <c r="JVZ6">
        <v>0</v>
      </c>
      <c r="JWA6">
        <v>0</v>
      </c>
      <c r="JWB6">
        <v>0</v>
      </c>
      <c r="JWC6">
        <v>0</v>
      </c>
      <c r="JWD6">
        <v>0</v>
      </c>
      <c r="JWE6">
        <v>0</v>
      </c>
      <c r="JWF6">
        <v>0</v>
      </c>
      <c r="JWG6">
        <v>0</v>
      </c>
      <c r="JWH6">
        <v>0</v>
      </c>
      <c r="JWI6">
        <v>0</v>
      </c>
      <c r="JWJ6">
        <v>0</v>
      </c>
      <c r="JWK6">
        <v>0</v>
      </c>
      <c r="JWL6">
        <v>0</v>
      </c>
      <c r="JWM6">
        <v>0</v>
      </c>
      <c r="JWN6">
        <v>0</v>
      </c>
      <c r="JWO6">
        <v>0</v>
      </c>
      <c r="JWP6">
        <v>0</v>
      </c>
      <c r="JWQ6">
        <v>0</v>
      </c>
      <c r="JWR6">
        <v>0</v>
      </c>
      <c r="JWS6">
        <v>0</v>
      </c>
      <c r="JWT6">
        <v>0</v>
      </c>
      <c r="JWU6">
        <v>0</v>
      </c>
      <c r="JWV6">
        <v>0</v>
      </c>
      <c r="JWW6">
        <v>0</v>
      </c>
      <c r="JWX6">
        <v>0</v>
      </c>
      <c r="JWY6">
        <v>0</v>
      </c>
      <c r="JWZ6">
        <v>0</v>
      </c>
      <c r="JXA6">
        <v>0</v>
      </c>
      <c r="JXB6">
        <v>0</v>
      </c>
      <c r="JXC6">
        <v>0</v>
      </c>
      <c r="JXD6">
        <v>0</v>
      </c>
      <c r="JXE6">
        <v>0</v>
      </c>
      <c r="JXF6">
        <v>0</v>
      </c>
      <c r="JXG6">
        <v>0</v>
      </c>
      <c r="JXH6">
        <v>0</v>
      </c>
      <c r="JXI6">
        <v>0</v>
      </c>
      <c r="JXJ6">
        <v>0</v>
      </c>
      <c r="JXK6">
        <v>0</v>
      </c>
      <c r="JXL6">
        <v>0</v>
      </c>
      <c r="JXM6">
        <v>0</v>
      </c>
      <c r="JXN6">
        <v>0</v>
      </c>
      <c r="JXO6">
        <v>0</v>
      </c>
      <c r="JXP6">
        <v>0</v>
      </c>
      <c r="JXQ6">
        <v>0</v>
      </c>
      <c r="JXR6">
        <v>0</v>
      </c>
      <c r="JXS6">
        <v>0</v>
      </c>
      <c r="JXT6">
        <v>0</v>
      </c>
      <c r="JXU6">
        <v>0</v>
      </c>
      <c r="JXV6">
        <v>0</v>
      </c>
      <c r="JXW6">
        <v>0</v>
      </c>
      <c r="JXX6">
        <v>0</v>
      </c>
      <c r="JXY6">
        <v>0</v>
      </c>
      <c r="JXZ6">
        <v>0</v>
      </c>
      <c r="JYA6">
        <v>0</v>
      </c>
      <c r="JYB6">
        <v>0</v>
      </c>
      <c r="JYC6">
        <v>0</v>
      </c>
      <c r="JYD6">
        <v>0</v>
      </c>
      <c r="JYE6">
        <v>0</v>
      </c>
      <c r="JYF6">
        <v>0</v>
      </c>
      <c r="JYG6">
        <v>0</v>
      </c>
      <c r="JYH6">
        <v>0</v>
      </c>
      <c r="JYI6">
        <v>0</v>
      </c>
      <c r="JYJ6">
        <v>0</v>
      </c>
      <c r="JYK6">
        <v>0</v>
      </c>
      <c r="JYL6">
        <v>0</v>
      </c>
      <c r="JYM6">
        <v>0</v>
      </c>
      <c r="JYN6">
        <v>0</v>
      </c>
      <c r="JYO6">
        <v>0</v>
      </c>
      <c r="JYP6">
        <v>0</v>
      </c>
      <c r="JYQ6">
        <v>0</v>
      </c>
      <c r="JYR6">
        <v>0</v>
      </c>
      <c r="JYS6">
        <v>0</v>
      </c>
      <c r="JYT6">
        <v>0</v>
      </c>
      <c r="JYU6">
        <v>0</v>
      </c>
      <c r="JYV6">
        <v>0</v>
      </c>
      <c r="JYW6">
        <v>0</v>
      </c>
      <c r="JYX6">
        <v>0</v>
      </c>
      <c r="JYY6">
        <v>0</v>
      </c>
      <c r="JYZ6">
        <v>0</v>
      </c>
      <c r="JZA6">
        <v>0</v>
      </c>
      <c r="JZB6">
        <v>0</v>
      </c>
      <c r="JZC6">
        <v>0</v>
      </c>
      <c r="JZD6">
        <v>0</v>
      </c>
      <c r="JZE6">
        <v>0</v>
      </c>
      <c r="JZF6">
        <v>0</v>
      </c>
      <c r="JZG6">
        <v>0</v>
      </c>
      <c r="JZH6">
        <v>0</v>
      </c>
      <c r="JZI6">
        <v>0</v>
      </c>
      <c r="JZJ6">
        <v>0</v>
      </c>
      <c r="JZK6">
        <v>0</v>
      </c>
      <c r="JZL6">
        <v>0</v>
      </c>
      <c r="JZM6">
        <v>0</v>
      </c>
      <c r="JZN6">
        <v>0</v>
      </c>
      <c r="JZO6">
        <v>0</v>
      </c>
      <c r="JZP6">
        <v>0</v>
      </c>
      <c r="JZQ6">
        <v>0</v>
      </c>
      <c r="JZR6">
        <v>0</v>
      </c>
      <c r="JZS6">
        <v>0</v>
      </c>
      <c r="JZT6">
        <v>0</v>
      </c>
      <c r="JZU6">
        <v>0</v>
      </c>
      <c r="JZV6">
        <v>0</v>
      </c>
      <c r="JZW6">
        <v>0</v>
      </c>
      <c r="JZX6">
        <v>0</v>
      </c>
      <c r="JZY6">
        <v>0</v>
      </c>
      <c r="JZZ6">
        <v>0</v>
      </c>
      <c r="KAA6">
        <v>0</v>
      </c>
      <c r="KAB6">
        <v>0</v>
      </c>
      <c r="KAC6">
        <v>0</v>
      </c>
      <c r="KAD6">
        <v>0</v>
      </c>
      <c r="KAE6">
        <v>0</v>
      </c>
      <c r="KAF6">
        <v>0</v>
      </c>
      <c r="KAG6">
        <v>0</v>
      </c>
      <c r="KAH6">
        <v>0</v>
      </c>
      <c r="KAI6">
        <v>0</v>
      </c>
      <c r="KAJ6">
        <v>0</v>
      </c>
      <c r="KAK6">
        <v>0</v>
      </c>
      <c r="KAL6">
        <v>0</v>
      </c>
      <c r="KAM6">
        <v>0</v>
      </c>
      <c r="KAN6">
        <v>0</v>
      </c>
      <c r="KAO6">
        <v>0</v>
      </c>
      <c r="KAP6">
        <v>0</v>
      </c>
      <c r="KAQ6">
        <v>0</v>
      </c>
      <c r="KAR6">
        <v>0</v>
      </c>
      <c r="KAS6">
        <v>0</v>
      </c>
      <c r="KAT6">
        <v>0</v>
      </c>
      <c r="KAU6">
        <v>0</v>
      </c>
      <c r="KAV6">
        <v>0</v>
      </c>
      <c r="KAW6">
        <v>0</v>
      </c>
      <c r="KAX6">
        <v>0</v>
      </c>
      <c r="KAY6">
        <v>0</v>
      </c>
      <c r="KAZ6">
        <v>0</v>
      </c>
      <c r="KBA6">
        <v>0</v>
      </c>
      <c r="KBB6">
        <v>0</v>
      </c>
      <c r="KBC6">
        <v>0</v>
      </c>
      <c r="KBD6">
        <v>0</v>
      </c>
      <c r="KBE6">
        <v>0</v>
      </c>
      <c r="KBF6">
        <v>0</v>
      </c>
      <c r="KBG6">
        <v>0</v>
      </c>
      <c r="KBH6">
        <v>0</v>
      </c>
      <c r="KBI6">
        <v>0</v>
      </c>
      <c r="KBJ6">
        <v>0</v>
      </c>
      <c r="KBK6">
        <v>0</v>
      </c>
      <c r="KBL6">
        <v>0</v>
      </c>
      <c r="KBM6">
        <v>0</v>
      </c>
      <c r="KBN6">
        <v>0</v>
      </c>
      <c r="KBO6">
        <v>0</v>
      </c>
      <c r="KBP6">
        <v>0</v>
      </c>
      <c r="KBQ6">
        <v>0</v>
      </c>
      <c r="KBR6">
        <v>0</v>
      </c>
      <c r="KBS6">
        <v>0</v>
      </c>
      <c r="KBT6">
        <v>0</v>
      </c>
      <c r="KBU6">
        <v>0</v>
      </c>
      <c r="KBV6">
        <v>0</v>
      </c>
      <c r="KBW6">
        <v>0</v>
      </c>
      <c r="KBX6">
        <v>0</v>
      </c>
      <c r="KBY6">
        <v>0</v>
      </c>
      <c r="KBZ6">
        <v>0</v>
      </c>
      <c r="KCA6">
        <v>0</v>
      </c>
      <c r="KCB6">
        <v>0</v>
      </c>
      <c r="KCC6">
        <v>0</v>
      </c>
      <c r="KCD6">
        <v>0</v>
      </c>
      <c r="KCE6">
        <v>0</v>
      </c>
      <c r="KCF6">
        <v>0</v>
      </c>
      <c r="KCG6">
        <v>0</v>
      </c>
      <c r="KCH6">
        <v>0</v>
      </c>
      <c r="KCI6">
        <v>0</v>
      </c>
      <c r="KCJ6">
        <v>0</v>
      </c>
      <c r="KCK6">
        <v>0</v>
      </c>
      <c r="KCL6">
        <v>0</v>
      </c>
      <c r="KCM6">
        <v>0</v>
      </c>
      <c r="KCN6">
        <v>0</v>
      </c>
      <c r="KCO6">
        <v>0</v>
      </c>
      <c r="KCP6">
        <v>0</v>
      </c>
      <c r="KCQ6">
        <v>0</v>
      </c>
      <c r="KCR6">
        <v>0</v>
      </c>
      <c r="KCS6">
        <v>0</v>
      </c>
      <c r="KCT6">
        <v>0</v>
      </c>
      <c r="KCU6">
        <v>0</v>
      </c>
      <c r="KCV6">
        <v>0</v>
      </c>
      <c r="KCW6">
        <v>0</v>
      </c>
      <c r="KCX6">
        <v>0</v>
      </c>
      <c r="KCY6">
        <v>0</v>
      </c>
      <c r="KCZ6">
        <v>0</v>
      </c>
      <c r="KDA6">
        <v>0</v>
      </c>
      <c r="KDB6">
        <v>0</v>
      </c>
      <c r="KDC6">
        <v>0</v>
      </c>
      <c r="KDD6">
        <v>0</v>
      </c>
      <c r="KDE6">
        <v>0</v>
      </c>
      <c r="KDF6">
        <v>0</v>
      </c>
      <c r="KDG6">
        <v>0</v>
      </c>
      <c r="KDH6">
        <v>0</v>
      </c>
      <c r="KDI6">
        <v>0</v>
      </c>
      <c r="KDJ6">
        <v>0</v>
      </c>
      <c r="KDK6">
        <v>0</v>
      </c>
      <c r="KDL6">
        <v>0</v>
      </c>
      <c r="KDM6">
        <v>0</v>
      </c>
      <c r="KDN6">
        <v>0</v>
      </c>
      <c r="KDO6">
        <v>0</v>
      </c>
      <c r="KDP6">
        <v>0</v>
      </c>
      <c r="KDQ6">
        <v>0</v>
      </c>
      <c r="KDR6">
        <v>0</v>
      </c>
      <c r="KDS6">
        <v>0</v>
      </c>
      <c r="KDT6">
        <v>0</v>
      </c>
      <c r="KDU6">
        <v>0</v>
      </c>
      <c r="KDV6">
        <v>0</v>
      </c>
      <c r="KDW6">
        <v>0</v>
      </c>
      <c r="KDX6">
        <v>0</v>
      </c>
      <c r="KDY6">
        <v>0</v>
      </c>
      <c r="KDZ6">
        <v>0</v>
      </c>
      <c r="KEA6">
        <v>0</v>
      </c>
      <c r="KEB6">
        <v>0</v>
      </c>
      <c r="KEC6">
        <v>0</v>
      </c>
      <c r="KED6">
        <v>0</v>
      </c>
      <c r="KEE6">
        <v>0</v>
      </c>
      <c r="KEF6">
        <v>0</v>
      </c>
      <c r="KEG6">
        <v>0</v>
      </c>
      <c r="KEH6">
        <v>0</v>
      </c>
      <c r="KEI6">
        <v>0</v>
      </c>
      <c r="KEJ6">
        <v>0</v>
      </c>
      <c r="KEK6">
        <v>0</v>
      </c>
      <c r="KEL6">
        <v>0</v>
      </c>
      <c r="KEM6">
        <v>0</v>
      </c>
      <c r="KEN6">
        <v>0</v>
      </c>
      <c r="KEO6">
        <v>0</v>
      </c>
      <c r="KEP6">
        <v>0</v>
      </c>
      <c r="KEQ6">
        <v>0</v>
      </c>
      <c r="KER6">
        <v>0</v>
      </c>
      <c r="KES6">
        <v>0</v>
      </c>
      <c r="KET6">
        <v>0</v>
      </c>
      <c r="KEU6">
        <v>0</v>
      </c>
      <c r="KEV6">
        <v>0</v>
      </c>
      <c r="KEW6">
        <v>0</v>
      </c>
      <c r="KEX6">
        <v>0</v>
      </c>
      <c r="KEY6">
        <v>0</v>
      </c>
      <c r="KEZ6">
        <v>0</v>
      </c>
      <c r="KFA6">
        <v>0</v>
      </c>
      <c r="KFB6">
        <v>0</v>
      </c>
      <c r="KFC6">
        <v>0</v>
      </c>
      <c r="KFD6">
        <v>0</v>
      </c>
      <c r="KFE6">
        <v>0</v>
      </c>
      <c r="KFF6">
        <v>0</v>
      </c>
      <c r="KFG6">
        <v>0</v>
      </c>
      <c r="KFH6">
        <v>0</v>
      </c>
      <c r="KFI6">
        <v>0</v>
      </c>
      <c r="KFJ6">
        <v>0</v>
      </c>
      <c r="KFK6">
        <v>0</v>
      </c>
      <c r="KFL6">
        <v>0</v>
      </c>
      <c r="KFM6">
        <v>0</v>
      </c>
      <c r="KFN6">
        <v>0</v>
      </c>
      <c r="KFO6">
        <v>0</v>
      </c>
      <c r="KFP6">
        <v>0</v>
      </c>
      <c r="KFQ6">
        <v>0</v>
      </c>
      <c r="KFR6">
        <v>0</v>
      </c>
      <c r="KFS6">
        <v>0</v>
      </c>
      <c r="KFT6">
        <v>0</v>
      </c>
      <c r="KFU6">
        <v>0</v>
      </c>
      <c r="KFV6">
        <v>0</v>
      </c>
      <c r="KFW6">
        <v>0</v>
      </c>
      <c r="KFX6">
        <v>0</v>
      </c>
      <c r="KFY6">
        <v>0</v>
      </c>
      <c r="KFZ6">
        <v>0</v>
      </c>
      <c r="KGA6">
        <v>0</v>
      </c>
      <c r="KGB6">
        <v>0</v>
      </c>
      <c r="KGC6">
        <v>0</v>
      </c>
      <c r="KGD6">
        <v>0</v>
      </c>
      <c r="KGE6">
        <v>0</v>
      </c>
      <c r="KGF6">
        <v>0</v>
      </c>
      <c r="KGG6">
        <v>0</v>
      </c>
      <c r="KGH6">
        <v>0</v>
      </c>
      <c r="KGI6">
        <v>0</v>
      </c>
      <c r="KGJ6">
        <v>0</v>
      </c>
      <c r="KGK6">
        <v>0</v>
      </c>
      <c r="KGL6">
        <v>0</v>
      </c>
      <c r="KGM6">
        <v>0</v>
      </c>
      <c r="KGN6">
        <v>0</v>
      </c>
      <c r="KGO6">
        <v>0</v>
      </c>
      <c r="KGP6">
        <v>0</v>
      </c>
      <c r="KGQ6">
        <v>0</v>
      </c>
      <c r="KGR6">
        <v>0</v>
      </c>
      <c r="KGS6">
        <v>0</v>
      </c>
      <c r="KGT6">
        <v>0</v>
      </c>
      <c r="KGU6">
        <v>0</v>
      </c>
      <c r="KGV6">
        <v>0</v>
      </c>
      <c r="KGW6">
        <v>0</v>
      </c>
      <c r="KGX6">
        <v>0</v>
      </c>
      <c r="KGY6">
        <v>0</v>
      </c>
      <c r="KGZ6">
        <v>0</v>
      </c>
      <c r="KHA6">
        <v>0</v>
      </c>
      <c r="KHB6">
        <v>0</v>
      </c>
      <c r="KHC6">
        <v>0</v>
      </c>
      <c r="KHD6">
        <v>0</v>
      </c>
      <c r="KHE6">
        <v>0</v>
      </c>
      <c r="KHF6">
        <v>0</v>
      </c>
      <c r="KHG6">
        <v>0</v>
      </c>
      <c r="KHH6">
        <v>0</v>
      </c>
      <c r="KHI6">
        <v>0</v>
      </c>
      <c r="KHJ6">
        <v>0</v>
      </c>
      <c r="KHK6">
        <v>0</v>
      </c>
      <c r="KHL6">
        <v>0</v>
      </c>
      <c r="KHM6">
        <v>0</v>
      </c>
      <c r="KHN6">
        <v>0</v>
      </c>
      <c r="KHO6">
        <v>0</v>
      </c>
      <c r="KHP6">
        <v>0</v>
      </c>
      <c r="KHQ6">
        <v>0</v>
      </c>
      <c r="KHR6">
        <v>0</v>
      </c>
      <c r="KHS6">
        <v>0</v>
      </c>
      <c r="KHT6">
        <v>0</v>
      </c>
      <c r="KHU6">
        <v>0</v>
      </c>
      <c r="KHV6">
        <v>0</v>
      </c>
      <c r="KHW6">
        <v>0</v>
      </c>
      <c r="KHX6">
        <v>0</v>
      </c>
      <c r="KHY6">
        <v>0</v>
      </c>
      <c r="KHZ6">
        <v>0</v>
      </c>
      <c r="KIA6">
        <v>0</v>
      </c>
      <c r="KIB6">
        <v>0</v>
      </c>
      <c r="KIC6">
        <v>0</v>
      </c>
      <c r="KID6">
        <v>0</v>
      </c>
      <c r="KIE6">
        <v>0</v>
      </c>
      <c r="KIF6">
        <v>0</v>
      </c>
      <c r="KIG6">
        <v>0</v>
      </c>
      <c r="KIH6">
        <v>0</v>
      </c>
      <c r="KII6">
        <v>0</v>
      </c>
      <c r="KIJ6">
        <v>0</v>
      </c>
      <c r="KIK6">
        <v>0</v>
      </c>
      <c r="KIL6">
        <v>0</v>
      </c>
      <c r="KIM6">
        <v>0</v>
      </c>
      <c r="KIN6">
        <v>0</v>
      </c>
      <c r="KIO6">
        <v>0</v>
      </c>
      <c r="KIP6">
        <v>0</v>
      </c>
      <c r="KIQ6">
        <v>0</v>
      </c>
      <c r="KIR6">
        <v>0</v>
      </c>
      <c r="KIS6">
        <v>0</v>
      </c>
      <c r="KIT6">
        <v>0</v>
      </c>
      <c r="KIU6">
        <v>0</v>
      </c>
      <c r="KIV6">
        <v>0</v>
      </c>
      <c r="KIW6">
        <v>0</v>
      </c>
      <c r="KIX6">
        <v>0</v>
      </c>
      <c r="KIY6">
        <v>0</v>
      </c>
      <c r="KIZ6">
        <v>0</v>
      </c>
      <c r="KJA6">
        <v>0</v>
      </c>
      <c r="KJB6">
        <v>0</v>
      </c>
      <c r="KJC6">
        <v>0</v>
      </c>
      <c r="KJD6">
        <v>0</v>
      </c>
      <c r="KJE6">
        <v>0</v>
      </c>
      <c r="KJF6">
        <v>0</v>
      </c>
      <c r="KJG6">
        <v>0</v>
      </c>
      <c r="KJH6">
        <v>0</v>
      </c>
      <c r="KJI6">
        <v>0</v>
      </c>
      <c r="KJJ6">
        <v>0</v>
      </c>
      <c r="KJK6">
        <v>0</v>
      </c>
      <c r="KJL6">
        <v>0</v>
      </c>
      <c r="KJM6">
        <v>0</v>
      </c>
      <c r="KJN6">
        <v>0</v>
      </c>
      <c r="KJO6">
        <v>0</v>
      </c>
      <c r="KJP6">
        <v>0</v>
      </c>
      <c r="KJQ6">
        <v>0</v>
      </c>
      <c r="KJR6">
        <v>0</v>
      </c>
      <c r="KJS6">
        <v>0</v>
      </c>
      <c r="KJT6">
        <v>0</v>
      </c>
      <c r="KJU6">
        <v>0</v>
      </c>
      <c r="KJV6">
        <v>0</v>
      </c>
      <c r="KJW6">
        <v>0</v>
      </c>
      <c r="KJX6">
        <v>0</v>
      </c>
      <c r="KJY6">
        <v>0</v>
      </c>
      <c r="KJZ6">
        <v>0</v>
      </c>
      <c r="KKA6">
        <v>0</v>
      </c>
      <c r="KKB6">
        <v>0</v>
      </c>
      <c r="KKC6">
        <v>0</v>
      </c>
      <c r="KKD6">
        <v>0</v>
      </c>
      <c r="KKE6">
        <v>0</v>
      </c>
      <c r="KKF6">
        <v>0</v>
      </c>
      <c r="KKG6">
        <v>0</v>
      </c>
      <c r="KKH6">
        <v>0</v>
      </c>
      <c r="KKI6">
        <v>0</v>
      </c>
      <c r="KKJ6">
        <v>0</v>
      </c>
      <c r="KKK6">
        <v>0</v>
      </c>
      <c r="KKL6">
        <v>0</v>
      </c>
      <c r="KKM6">
        <v>0</v>
      </c>
      <c r="KKN6">
        <v>0</v>
      </c>
      <c r="KKO6">
        <v>0</v>
      </c>
      <c r="KKP6">
        <v>0</v>
      </c>
      <c r="KKQ6">
        <v>0</v>
      </c>
      <c r="KKR6">
        <v>0</v>
      </c>
      <c r="KKS6">
        <v>0</v>
      </c>
      <c r="KKT6">
        <v>0</v>
      </c>
      <c r="KKU6">
        <v>0</v>
      </c>
      <c r="KKV6">
        <v>0</v>
      </c>
      <c r="KKW6">
        <v>0</v>
      </c>
      <c r="KKX6">
        <v>0</v>
      </c>
      <c r="KKY6">
        <v>0</v>
      </c>
      <c r="KKZ6">
        <v>0</v>
      </c>
      <c r="KLA6">
        <v>0</v>
      </c>
      <c r="KLB6">
        <v>0</v>
      </c>
      <c r="KLC6">
        <v>0</v>
      </c>
      <c r="KLD6">
        <v>0</v>
      </c>
      <c r="KLE6">
        <v>0</v>
      </c>
      <c r="KLF6">
        <v>0</v>
      </c>
      <c r="KLG6">
        <v>0</v>
      </c>
      <c r="KLH6">
        <v>0</v>
      </c>
      <c r="KLI6">
        <v>0</v>
      </c>
      <c r="KLJ6">
        <v>0</v>
      </c>
      <c r="KLK6">
        <v>0</v>
      </c>
      <c r="KLL6">
        <v>0</v>
      </c>
      <c r="KLM6">
        <v>0</v>
      </c>
      <c r="KLN6">
        <v>0</v>
      </c>
      <c r="KLO6">
        <v>0</v>
      </c>
      <c r="KLP6">
        <v>0</v>
      </c>
      <c r="KLQ6">
        <v>0</v>
      </c>
      <c r="KLR6">
        <v>0</v>
      </c>
      <c r="KLS6">
        <v>0</v>
      </c>
      <c r="KLT6">
        <v>0</v>
      </c>
      <c r="KLU6">
        <v>0</v>
      </c>
      <c r="KLV6">
        <v>0</v>
      </c>
      <c r="KLW6">
        <v>0</v>
      </c>
      <c r="KLX6">
        <v>0</v>
      </c>
      <c r="KLY6">
        <v>0</v>
      </c>
      <c r="KLZ6">
        <v>0</v>
      </c>
      <c r="KMA6">
        <v>0</v>
      </c>
      <c r="KMB6">
        <v>0</v>
      </c>
      <c r="KMC6">
        <v>0</v>
      </c>
      <c r="KMD6">
        <v>0</v>
      </c>
      <c r="KME6">
        <v>0</v>
      </c>
      <c r="KMF6">
        <v>0</v>
      </c>
      <c r="KMG6">
        <v>0</v>
      </c>
      <c r="KMH6">
        <v>0</v>
      </c>
      <c r="KMI6">
        <v>0</v>
      </c>
      <c r="KMJ6">
        <v>0</v>
      </c>
      <c r="KMK6">
        <v>0</v>
      </c>
      <c r="KML6">
        <v>0</v>
      </c>
      <c r="KMM6">
        <v>0</v>
      </c>
      <c r="KMN6">
        <v>0</v>
      </c>
      <c r="KMO6">
        <v>0</v>
      </c>
      <c r="KMP6">
        <v>0</v>
      </c>
      <c r="KMQ6">
        <v>0</v>
      </c>
      <c r="KMR6">
        <v>0</v>
      </c>
      <c r="KMS6">
        <v>0</v>
      </c>
      <c r="KMT6">
        <v>0</v>
      </c>
      <c r="KMU6">
        <v>0</v>
      </c>
      <c r="KMV6">
        <v>0</v>
      </c>
      <c r="KMW6">
        <v>0</v>
      </c>
      <c r="KMX6">
        <v>0</v>
      </c>
      <c r="KMY6">
        <v>0</v>
      </c>
      <c r="KMZ6">
        <v>0</v>
      </c>
      <c r="KNA6">
        <v>0</v>
      </c>
      <c r="KNB6">
        <v>0</v>
      </c>
      <c r="KNC6">
        <v>0</v>
      </c>
      <c r="KND6">
        <v>0</v>
      </c>
      <c r="KNE6">
        <v>0</v>
      </c>
      <c r="KNF6">
        <v>0</v>
      </c>
      <c r="KNG6">
        <v>0</v>
      </c>
      <c r="KNH6">
        <v>0</v>
      </c>
      <c r="KNI6">
        <v>0</v>
      </c>
      <c r="KNJ6">
        <v>0</v>
      </c>
      <c r="KNK6">
        <v>0</v>
      </c>
      <c r="KNL6">
        <v>0</v>
      </c>
      <c r="KNM6">
        <v>0</v>
      </c>
      <c r="KNN6">
        <v>0</v>
      </c>
      <c r="KNO6">
        <v>0</v>
      </c>
      <c r="KNP6">
        <v>0</v>
      </c>
      <c r="KNQ6">
        <v>0</v>
      </c>
      <c r="KNR6">
        <v>0</v>
      </c>
      <c r="KNS6">
        <v>0</v>
      </c>
      <c r="KNT6">
        <v>0</v>
      </c>
      <c r="KNU6">
        <v>0</v>
      </c>
      <c r="KNV6">
        <v>0</v>
      </c>
      <c r="KNW6">
        <v>0</v>
      </c>
      <c r="KNX6">
        <v>0</v>
      </c>
      <c r="KNY6">
        <v>0</v>
      </c>
      <c r="KNZ6">
        <v>0</v>
      </c>
      <c r="KOA6">
        <v>0</v>
      </c>
      <c r="KOB6">
        <v>0</v>
      </c>
      <c r="KOC6">
        <v>0</v>
      </c>
      <c r="KOD6">
        <v>0</v>
      </c>
      <c r="KOE6">
        <v>0</v>
      </c>
      <c r="KOF6">
        <v>0</v>
      </c>
      <c r="KOG6">
        <v>0</v>
      </c>
      <c r="KOH6">
        <v>0</v>
      </c>
      <c r="KOI6">
        <v>0</v>
      </c>
      <c r="KOJ6">
        <v>0</v>
      </c>
      <c r="KOK6">
        <v>0</v>
      </c>
      <c r="KOL6">
        <v>0</v>
      </c>
      <c r="KOM6">
        <v>0</v>
      </c>
      <c r="KON6">
        <v>0</v>
      </c>
      <c r="KOO6">
        <v>0</v>
      </c>
      <c r="KOP6">
        <v>0</v>
      </c>
      <c r="KOQ6">
        <v>0</v>
      </c>
      <c r="KOR6">
        <v>0</v>
      </c>
      <c r="KOS6">
        <v>0</v>
      </c>
      <c r="KOT6">
        <v>0</v>
      </c>
      <c r="KOU6">
        <v>0</v>
      </c>
      <c r="KOV6">
        <v>0</v>
      </c>
      <c r="KOW6">
        <v>0</v>
      </c>
      <c r="KOX6">
        <v>0</v>
      </c>
      <c r="KOY6">
        <v>0</v>
      </c>
      <c r="KOZ6">
        <v>0</v>
      </c>
      <c r="KPA6">
        <v>0</v>
      </c>
      <c r="KPB6">
        <v>0</v>
      </c>
      <c r="KPC6">
        <v>0</v>
      </c>
      <c r="KPD6">
        <v>0</v>
      </c>
      <c r="KPE6">
        <v>0</v>
      </c>
      <c r="KPF6">
        <v>0</v>
      </c>
      <c r="KPG6">
        <v>0</v>
      </c>
      <c r="KPH6">
        <v>0</v>
      </c>
      <c r="KPI6">
        <v>0</v>
      </c>
      <c r="KPJ6">
        <v>0</v>
      </c>
      <c r="KPK6">
        <v>0</v>
      </c>
      <c r="KPL6">
        <v>0</v>
      </c>
      <c r="KPM6">
        <v>0</v>
      </c>
      <c r="KPN6">
        <v>0</v>
      </c>
      <c r="KPO6">
        <v>0</v>
      </c>
      <c r="KPP6">
        <v>0</v>
      </c>
      <c r="KPQ6">
        <v>0</v>
      </c>
      <c r="KPR6">
        <v>0</v>
      </c>
      <c r="KPS6">
        <v>0</v>
      </c>
      <c r="KPT6">
        <v>0</v>
      </c>
      <c r="KPU6">
        <v>0</v>
      </c>
      <c r="KPV6">
        <v>0</v>
      </c>
      <c r="KPW6">
        <v>0</v>
      </c>
      <c r="KPX6">
        <v>0</v>
      </c>
      <c r="KPY6">
        <v>0</v>
      </c>
      <c r="KPZ6">
        <v>0</v>
      </c>
      <c r="KQA6">
        <v>0</v>
      </c>
      <c r="KQB6">
        <v>0</v>
      </c>
      <c r="KQC6">
        <v>0</v>
      </c>
      <c r="KQD6">
        <v>0</v>
      </c>
      <c r="KQE6">
        <v>0</v>
      </c>
      <c r="KQF6">
        <v>0</v>
      </c>
      <c r="KQG6">
        <v>0</v>
      </c>
      <c r="KQH6">
        <v>0</v>
      </c>
      <c r="KQI6">
        <v>0</v>
      </c>
      <c r="KQJ6">
        <v>0</v>
      </c>
      <c r="KQK6">
        <v>0</v>
      </c>
      <c r="KQL6">
        <v>0</v>
      </c>
      <c r="KQM6">
        <v>0</v>
      </c>
      <c r="KQN6">
        <v>0</v>
      </c>
      <c r="KQO6">
        <v>0</v>
      </c>
      <c r="KQP6">
        <v>0</v>
      </c>
      <c r="KQQ6">
        <v>0</v>
      </c>
      <c r="KQR6">
        <v>0</v>
      </c>
      <c r="KQS6">
        <v>0</v>
      </c>
      <c r="KQT6">
        <v>0</v>
      </c>
      <c r="KQU6">
        <v>0</v>
      </c>
      <c r="KQV6">
        <v>0</v>
      </c>
      <c r="KQW6">
        <v>0</v>
      </c>
      <c r="KQX6">
        <v>0</v>
      </c>
      <c r="KQY6">
        <v>0</v>
      </c>
      <c r="KQZ6">
        <v>0</v>
      </c>
      <c r="KRA6">
        <v>0</v>
      </c>
      <c r="KRB6">
        <v>0</v>
      </c>
      <c r="KRC6">
        <v>0</v>
      </c>
      <c r="KRD6">
        <v>0</v>
      </c>
      <c r="KRE6">
        <v>0</v>
      </c>
      <c r="KRF6">
        <v>0</v>
      </c>
      <c r="KRG6">
        <v>0</v>
      </c>
      <c r="KRH6">
        <v>0</v>
      </c>
      <c r="KRI6">
        <v>0</v>
      </c>
      <c r="KRJ6">
        <v>0</v>
      </c>
      <c r="KRK6">
        <v>0</v>
      </c>
      <c r="KRL6">
        <v>0</v>
      </c>
      <c r="KRM6">
        <v>0</v>
      </c>
      <c r="KRN6">
        <v>0</v>
      </c>
      <c r="KRO6">
        <v>0</v>
      </c>
      <c r="KRP6">
        <v>0</v>
      </c>
      <c r="KRQ6">
        <v>0</v>
      </c>
      <c r="KRR6">
        <v>0</v>
      </c>
      <c r="KRS6">
        <v>0</v>
      </c>
      <c r="KRT6">
        <v>0</v>
      </c>
      <c r="KRU6">
        <v>0</v>
      </c>
      <c r="KRV6">
        <v>0</v>
      </c>
      <c r="KRW6">
        <v>0</v>
      </c>
      <c r="KRX6">
        <v>0</v>
      </c>
      <c r="KRY6">
        <v>0</v>
      </c>
      <c r="KRZ6">
        <v>0</v>
      </c>
      <c r="KSA6">
        <v>0</v>
      </c>
      <c r="KSB6">
        <v>0</v>
      </c>
      <c r="KSC6">
        <v>0</v>
      </c>
      <c r="KSD6">
        <v>0</v>
      </c>
      <c r="KSE6">
        <v>0</v>
      </c>
      <c r="KSF6">
        <v>0</v>
      </c>
      <c r="KSG6">
        <v>0</v>
      </c>
      <c r="KSH6">
        <v>0</v>
      </c>
      <c r="KSI6">
        <v>0</v>
      </c>
      <c r="KSJ6">
        <v>0</v>
      </c>
      <c r="KSK6">
        <v>0</v>
      </c>
      <c r="KSL6">
        <v>0</v>
      </c>
      <c r="KSM6">
        <v>0</v>
      </c>
      <c r="KSN6">
        <v>0</v>
      </c>
      <c r="KSO6">
        <v>0</v>
      </c>
      <c r="KSP6">
        <v>0</v>
      </c>
      <c r="KSQ6">
        <v>0</v>
      </c>
      <c r="KSR6">
        <v>0</v>
      </c>
      <c r="KSS6">
        <v>0</v>
      </c>
      <c r="KST6">
        <v>0</v>
      </c>
      <c r="KSU6">
        <v>0</v>
      </c>
      <c r="KSV6">
        <v>0</v>
      </c>
      <c r="KSW6">
        <v>0</v>
      </c>
      <c r="KSX6">
        <v>0</v>
      </c>
      <c r="KSY6">
        <v>0</v>
      </c>
      <c r="KSZ6">
        <v>0</v>
      </c>
      <c r="KTA6">
        <v>0</v>
      </c>
      <c r="KTB6">
        <v>0</v>
      </c>
      <c r="KTC6">
        <v>0</v>
      </c>
      <c r="KTD6">
        <v>0</v>
      </c>
      <c r="KTE6">
        <v>0</v>
      </c>
      <c r="KTF6">
        <v>0</v>
      </c>
      <c r="KTG6">
        <v>0</v>
      </c>
      <c r="KTH6">
        <v>0</v>
      </c>
      <c r="KTI6">
        <v>0</v>
      </c>
      <c r="KTJ6">
        <v>0</v>
      </c>
      <c r="KTK6">
        <v>0</v>
      </c>
      <c r="KTL6">
        <v>0</v>
      </c>
      <c r="KTM6">
        <v>0</v>
      </c>
      <c r="KTN6">
        <v>0</v>
      </c>
      <c r="KTO6">
        <v>0</v>
      </c>
      <c r="KTP6">
        <v>0</v>
      </c>
      <c r="KTQ6">
        <v>0</v>
      </c>
      <c r="KTR6">
        <v>0</v>
      </c>
      <c r="KTS6">
        <v>0</v>
      </c>
      <c r="KTT6">
        <v>0</v>
      </c>
      <c r="KTU6">
        <v>0</v>
      </c>
      <c r="KTV6">
        <v>0</v>
      </c>
      <c r="KTW6">
        <v>0</v>
      </c>
      <c r="KTX6">
        <v>0</v>
      </c>
      <c r="KTY6">
        <v>0</v>
      </c>
      <c r="KTZ6">
        <v>0</v>
      </c>
      <c r="KUA6">
        <v>0</v>
      </c>
      <c r="KUB6">
        <v>0</v>
      </c>
      <c r="KUC6">
        <v>0</v>
      </c>
      <c r="KUD6">
        <v>0</v>
      </c>
      <c r="KUE6">
        <v>0</v>
      </c>
      <c r="KUF6">
        <v>0</v>
      </c>
      <c r="KUG6">
        <v>0</v>
      </c>
      <c r="KUH6">
        <v>0</v>
      </c>
      <c r="KUI6">
        <v>0</v>
      </c>
      <c r="KUJ6">
        <v>0</v>
      </c>
      <c r="KUK6">
        <v>0</v>
      </c>
      <c r="KUL6">
        <v>0</v>
      </c>
      <c r="KUM6">
        <v>0</v>
      </c>
      <c r="KUN6">
        <v>0</v>
      </c>
      <c r="KUO6">
        <v>0</v>
      </c>
      <c r="KUP6">
        <v>0</v>
      </c>
      <c r="KUQ6">
        <v>0</v>
      </c>
      <c r="KUR6">
        <v>0</v>
      </c>
      <c r="KUS6">
        <v>0</v>
      </c>
      <c r="KUT6">
        <v>0</v>
      </c>
      <c r="KUU6">
        <v>0</v>
      </c>
      <c r="KUV6">
        <v>0</v>
      </c>
      <c r="KUW6">
        <v>0</v>
      </c>
      <c r="KUX6">
        <v>0</v>
      </c>
      <c r="KUY6">
        <v>0</v>
      </c>
      <c r="KUZ6">
        <v>0</v>
      </c>
      <c r="KVA6">
        <v>0</v>
      </c>
      <c r="KVB6">
        <v>0</v>
      </c>
      <c r="KVC6">
        <v>0</v>
      </c>
      <c r="KVD6">
        <v>0</v>
      </c>
      <c r="KVE6">
        <v>0</v>
      </c>
      <c r="KVF6">
        <v>0</v>
      </c>
      <c r="KVG6">
        <v>0</v>
      </c>
      <c r="KVH6">
        <v>0</v>
      </c>
      <c r="KVI6">
        <v>0</v>
      </c>
      <c r="KVJ6">
        <v>0</v>
      </c>
      <c r="KVK6">
        <v>0</v>
      </c>
      <c r="KVL6">
        <v>0</v>
      </c>
      <c r="KVM6">
        <v>0</v>
      </c>
      <c r="KVN6">
        <v>0</v>
      </c>
      <c r="KVO6">
        <v>0</v>
      </c>
      <c r="KVP6">
        <v>0</v>
      </c>
      <c r="KVQ6">
        <v>0</v>
      </c>
      <c r="KVR6">
        <v>0</v>
      </c>
      <c r="KVS6">
        <v>0</v>
      </c>
      <c r="KVT6">
        <v>0</v>
      </c>
      <c r="KVU6">
        <v>0</v>
      </c>
      <c r="KVV6">
        <v>0</v>
      </c>
      <c r="KVW6">
        <v>0</v>
      </c>
      <c r="KVX6">
        <v>0</v>
      </c>
      <c r="KVY6">
        <v>0</v>
      </c>
      <c r="KVZ6">
        <v>0</v>
      </c>
      <c r="KWA6">
        <v>0</v>
      </c>
      <c r="KWB6">
        <v>0</v>
      </c>
      <c r="KWC6">
        <v>0</v>
      </c>
      <c r="KWD6">
        <v>0</v>
      </c>
      <c r="KWE6">
        <v>0</v>
      </c>
      <c r="KWF6">
        <v>0</v>
      </c>
      <c r="KWG6">
        <v>0</v>
      </c>
      <c r="KWH6">
        <v>0</v>
      </c>
      <c r="KWI6">
        <v>0</v>
      </c>
      <c r="KWJ6">
        <v>0</v>
      </c>
      <c r="KWK6">
        <v>0</v>
      </c>
      <c r="KWL6">
        <v>0</v>
      </c>
      <c r="KWM6">
        <v>0</v>
      </c>
      <c r="KWN6">
        <v>0</v>
      </c>
      <c r="KWO6">
        <v>0</v>
      </c>
      <c r="KWP6">
        <v>0</v>
      </c>
      <c r="KWQ6">
        <v>0</v>
      </c>
      <c r="KWR6">
        <v>0</v>
      </c>
      <c r="KWS6">
        <v>0</v>
      </c>
      <c r="KWT6">
        <v>0</v>
      </c>
      <c r="KWU6">
        <v>0</v>
      </c>
      <c r="KWV6">
        <v>0</v>
      </c>
      <c r="KWW6">
        <v>0</v>
      </c>
      <c r="KWX6">
        <v>0</v>
      </c>
      <c r="KWY6">
        <v>0</v>
      </c>
      <c r="KWZ6">
        <v>0</v>
      </c>
      <c r="KXA6">
        <v>0</v>
      </c>
      <c r="KXB6">
        <v>0</v>
      </c>
      <c r="KXC6">
        <v>0</v>
      </c>
      <c r="KXD6">
        <v>0</v>
      </c>
      <c r="KXE6">
        <v>0</v>
      </c>
      <c r="KXF6">
        <v>0</v>
      </c>
      <c r="KXG6">
        <v>0</v>
      </c>
      <c r="KXH6">
        <v>0</v>
      </c>
      <c r="KXI6">
        <v>0</v>
      </c>
      <c r="KXJ6">
        <v>0</v>
      </c>
      <c r="KXK6">
        <v>0</v>
      </c>
      <c r="KXL6">
        <v>0</v>
      </c>
      <c r="KXM6">
        <v>0</v>
      </c>
      <c r="KXN6">
        <v>0</v>
      </c>
      <c r="KXO6">
        <v>0</v>
      </c>
      <c r="KXP6">
        <v>0</v>
      </c>
      <c r="KXQ6">
        <v>0</v>
      </c>
      <c r="KXR6">
        <v>0</v>
      </c>
      <c r="KXS6">
        <v>0</v>
      </c>
      <c r="KXT6">
        <v>0</v>
      </c>
      <c r="KXU6">
        <v>0</v>
      </c>
      <c r="KXV6">
        <v>0</v>
      </c>
      <c r="KXW6">
        <v>0</v>
      </c>
      <c r="KXX6">
        <v>0</v>
      </c>
      <c r="KXY6">
        <v>0</v>
      </c>
      <c r="KXZ6">
        <v>0</v>
      </c>
      <c r="KYA6">
        <v>0</v>
      </c>
      <c r="KYB6">
        <v>0</v>
      </c>
      <c r="KYC6">
        <v>0</v>
      </c>
      <c r="KYD6">
        <v>0</v>
      </c>
      <c r="KYE6">
        <v>0</v>
      </c>
      <c r="KYF6">
        <v>0</v>
      </c>
      <c r="KYG6">
        <v>0</v>
      </c>
      <c r="KYH6">
        <v>0</v>
      </c>
      <c r="KYI6">
        <v>0</v>
      </c>
      <c r="KYJ6">
        <v>0</v>
      </c>
      <c r="KYK6">
        <v>0</v>
      </c>
      <c r="KYL6">
        <v>0</v>
      </c>
      <c r="KYM6">
        <v>0</v>
      </c>
      <c r="KYN6">
        <v>0</v>
      </c>
      <c r="KYO6">
        <v>0</v>
      </c>
      <c r="KYP6">
        <v>0</v>
      </c>
      <c r="KYQ6">
        <v>0</v>
      </c>
      <c r="KYR6">
        <v>0</v>
      </c>
      <c r="KYS6">
        <v>0</v>
      </c>
      <c r="KYT6">
        <v>0</v>
      </c>
      <c r="KYU6">
        <v>0</v>
      </c>
      <c r="KYV6">
        <v>0</v>
      </c>
      <c r="KYW6">
        <v>0</v>
      </c>
      <c r="KYX6">
        <v>0</v>
      </c>
      <c r="KYY6">
        <v>0</v>
      </c>
      <c r="KYZ6">
        <v>0</v>
      </c>
      <c r="KZA6">
        <v>0</v>
      </c>
      <c r="KZB6">
        <v>0</v>
      </c>
      <c r="KZC6">
        <v>0</v>
      </c>
      <c r="KZD6">
        <v>0</v>
      </c>
      <c r="KZE6">
        <v>0</v>
      </c>
      <c r="KZF6">
        <v>0</v>
      </c>
      <c r="KZG6">
        <v>0</v>
      </c>
      <c r="KZH6">
        <v>0</v>
      </c>
      <c r="KZI6">
        <v>0</v>
      </c>
      <c r="KZJ6">
        <v>0</v>
      </c>
      <c r="KZK6">
        <v>0</v>
      </c>
      <c r="KZL6">
        <v>0</v>
      </c>
      <c r="KZM6">
        <v>0</v>
      </c>
      <c r="KZN6">
        <v>0</v>
      </c>
      <c r="KZO6">
        <v>0</v>
      </c>
      <c r="KZP6">
        <v>0</v>
      </c>
      <c r="KZQ6">
        <v>0</v>
      </c>
      <c r="KZR6">
        <v>0</v>
      </c>
      <c r="KZS6">
        <v>0</v>
      </c>
      <c r="KZT6">
        <v>0</v>
      </c>
      <c r="KZU6">
        <v>0</v>
      </c>
      <c r="KZV6">
        <v>0</v>
      </c>
      <c r="KZW6">
        <v>0</v>
      </c>
      <c r="KZX6">
        <v>0</v>
      </c>
      <c r="KZY6">
        <v>0</v>
      </c>
      <c r="KZZ6">
        <v>0</v>
      </c>
      <c r="LAA6">
        <v>0</v>
      </c>
      <c r="LAB6">
        <v>0</v>
      </c>
      <c r="LAC6">
        <v>0</v>
      </c>
      <c r="LAD6">
        <v>0</v>
      </c>
      <c r="LAE6">
        <v>0</v>
      </c>
      <c r="LAF6">
        <v>0</v>
      </c>
      <c r="LAG6">
        <v>0</v>
      </c>
      <c r="LAH6">
        <v>0</v>
      </c>
      <c r="LAI6">
        <v>0</v>
      </c>
      <c r="LAJ6">
        <v>0</v>
      </c>
      <c r="LAK6">
        <v>0</v>
      </c>
      <c r="LAL6">
        <v>0</v>
      </c>
      <c r="LAM6">
        <v>0</v>
      </c>
      <c r="LAN6">
        <v>0</v>
      </c>
      <c r="LAO6">
        <v>0</v>
      </c>
      <c r="LAP6">
        <v>0</v>
      </c>
      <c r="LAQ6">
        <v>0</v>
      </c>
      <c r="LAR6">
        <v>0</v>
      </c>
      <c r="LAS6">
        <v>0</v>
      </c>
      <c r="LAT6">
        <v>0</v>
      </c>
      <c r="LAU6">
        <v>0</v>
      </c>
      <c r="LAV6">
        <v>0</v>
      </c>
      <c r="LAW6">
        <v>0</v>
      </c>
      <c r="LAX6">
        <v>0</v>
      </c>
      <c r="LAY6">
        <v>0</v>
      </c>
      <c r="LAZ6">
        <v>0</v>
      </c>
      <c r="LBA6">
        <v>0</v>
      </c>
      <c r="LBB6">
        <v>0</v>
      </c>
      <c r="LBC6">
        <v>0</v>
      </c>
      <c r="LBD6">
        <v>0</v>
      </c>
      <c r="LBE6">
        <v>0</v>
      </c>
      <c r="LBF6">
        <v>0</v>
      </c>
      <c r="LBG6">
        <v>0</v>
      </c>
      <c r="LBH6">
        <v>0</v>
      </c>
      <c r="LBI6">
        <v>0</v>
      </c>
      <c r="LBJ6">
        <v>0</v>
      </c>
      <c r="LBK6">
        <v>0</v>
      </c>
      <c r="LBL6">
        <v>0</v>
      </c>
      <c r="LBM6">
        <v>0</v>
      </c>
      <c r="LBN6">
        <v>0</v>
      </c>
      <c r="LBO6">
        <v>0</v>
      </c>
      <c r="LBP6">
        <v>0</v>
      </c>
      <c r="LBQ6">
        <v>0</v>
      </c>
      <c r="LBR6">
        <v>0</v>
      </c>
      <c r="LBS6">
        <v>0</v>
      </c>
      <c r="LBT6">
        <v>0</v>
      </c>
      <c r="LBU6">
        <v>0</v>
      </c>
      <c r="LBV6">
        <v>0</v>
      </c>
      <c r="LBW6">
        <v>0</v>
      </c>
      <c r="LBX6">
        <v>0</v>
      </c>
      <c r="LBY6">
        <v>0</v>
      </c>
      <c r="LBZ6">
        <v>0</v>
      </c>
      <c r="LCA6">
        <v>0</v>
      </c>
      <c r="LCB6">
        <v>0</v>
      </c>
      <c r="LCC6">
        <v>0</v>
      </c>
      <c r="LCD6">
        <v>0</v>
      </c>
      <c r="LCE6">
        <v>0</v>
      </c>
      <c r="LCF6">
        <v>0</v>
      </c>
      <c r="LCG6">
        <v>0</v>
      </c>
      <c r="LCH6">
        <v>0</v>
      </c>
      <c r="LCI6">
        <v>0</v>
      </c>
      <c r="LCJ6">
        <v>0</v>
      </c>
      <c r="LCK6">
        <v>0</v>
      </c>
      <c r="LCL6">
        <v>0</v>
      </c>
      <c r="LCM6">
        <v>0</v>
      </c>
      <c r="LCN6">
        <v>0</v>
      </c>
      <c r="LCO6">
        <v>0</v>
      </c>
      <c r="LCP6">
        <v>0</v>
      </c>
      <c r="LCQ6">
        <v>0</v>
      </c>
      <c r="LCR6">
        <v>0</v>
      </c>
      <c r="LCS6">
        <v>0</v>
      </c>
      <c r="LCT6">
        <v>0</v>
      </c>
      <c r="LCU6">
        <v>0</v>
      </c>
      <c r="LCV6">
        <v>0</v>
      </c>
      <c r="LCW6">
        <v>0</v>
      </c>
      <c r="LCX6">
        <v>0</v>
      </c>
      <c r="LCY6">
        <v>0</v>
      </c>
      <c r="LCZ6">
        <v>0</v>
      </c>
      <c r="LDA6">
        <v>0</v>
      </c>
      <c r="LDB6">
        <v>0</v>
      </c>
      <c r="LDC6">
        <v>0</v>
      </c>
      <c r="LDD6">
        <v>0</v>
      </c>
      <c r="LDE6">
        <v>0</v>
      </c>
      <c r="LDF6">
        <v>0</v>
      </c>
      <c r="LDG6">
        <v>0</v>
      </c>
      <c r="LDH6">
        <v>0</v>
      </c>
      <c r="LDI6">
        <v>0</v>
      </c>
      <c r="LDJ6">
        <v>0</v>
      </c>
      <c r="LDK6">
        <v>0</v>
      </c>
      <c r="LDL6">
        <v>0</v>
      </c>
      <c r="LDM6">
        <v>0</v>
      </c>
      <c r="LDN6">
        <v>0</v>
      </c>
      <c r="LDO6">
        <v>0</v>
      </c>
      <c r="LDP6">
        <v>0</v>
      </c>
      <c r="LDQ6">
        <v>0</v>
      </c>
      <c r="LDR6">
        <v>0</v>
      </c>
      <c r="LDS6">
        <v>0</v>
      </c>
      <c r="LDT6">
        <v>0</v>
      </c>
      <c r="LDU6">
        <v>0</v>
      </c>
      <c r="LDV6">
        <v>0</v>
      </c>
      <c r="LDW6">
        <v>0</v>
      </c>
      <c r="LDX6">
        <v>0</v>
      </c>
      <c r="LDY6">
        <v>0</v>
      </c>
      <c r="LDZ6">
        <v>0</v>
      </c>
      <c r="LEA6">
        <v>0</v>
      </c>
      <c r="LEB6">
        <v>0</v>
      </c>
      <c r="LEC6">
        <v>0</v>
      </c>
      <c r="LED6">
        <v>0</v>
      </c>
      <c r="LEE6">
        <v>0</v>
      </c>
      <c r="LEF6">
        <v>0</v>
      </c>
      <c r="LEG6">
        <v>0</v>
      </c>
      <c r="LEH6">
        <v>0</v>
      </c>
      <c r="LEI6">
        <v>0</v>
      </c>
      <c r="LEJ6">
        <v>0</v>
      </c>
      <c r="LEK6">
        <v>0</v>
      </c>
      <c r="LEL6">
        <v>0</v>
      </c>
      <c r="LEM6">
        <v>0</v>
      </c>
      <c r="LEN6">
        <v>0</v>
      </c>
      <c r="LEO6">
        <v>0</v>
      </c>
      <c r="LEP6">
        <v>0</v>
      </c>
      <c r="LEQ6">
        <v>0</v>
      </c>
      <c r="LER6">
        <v>0</v>
      </c>
      <c r="LES6">
        <v>0</v>
      </c>
      <c r="LET6">
        <v>0</v>
      </c>
      <c r="LEU6">
        <v>0</v>
      </c>
      <c r="LEV6">
        <v>0</v>
      </c>
      <c r="LEW6">
        <v>0</v>
      </c>
      <c r="LEX6">
        <v>0</v>
      </c>
      <c r="LEY6">
        <v>0</v>
      </c>
      <c r="LEZ6">
        <v>0</v>
      </c>
      <c r="LFA6">
        <v>0</v>
      </c>
      <c r="LFB6">
        <v>0</v>
      </c>
      <c r="LFC6">
        <v>0</v>
      </c>
      <c r="LFD6">
        <v>0</v>
      </c>
      <c r="LFE6">
        <v>0</v>
      </c>
      <c r="LFF6">
        <v>0</v>
      </c>
      <c r="LFG6">
        <v>0</v>
      </c>
      <c r="LFH6">
        <v>0</v>
      </c>
      <c r="LFI6">
        <v>0</v>
      </c>
      <c r="LFJ6">
        <v>0</v>
      </c>
      <c r="LFK6">
        <v>0</v>
      </c>
      <c r="LFL6">
        <v>0</v>
      </c>
      <c r="LFM6">
        <v>0</v>
      </c>
      <c r="LFN6">
        <v>0</v>
      </c>
      <c r="LFO6">
        <v>0</v>
      </c>
      <c r="LFP6">
        <v>0</v>
      </c>
      <c r="LFQ6">
        <v>0</v>
      </c>
      <c r="LFR6">
        <v>0</v>
      </c>
      <c r="LFS6">
        <v>0</v>
      </c>
      <c r="LFT6">
        <v>0</v>
      </c>
      <c r="LFU6">
        <v>0</v>
      </c>
      <c r="LFV6">
        <v>0</v>
      </c>
      <c r="LFW6">
        <v>0</v>
      </c>
      <c r="LFX6">
        <v>0</v>
      </c>
      <c r="LFY6">
        <v>0</v>
      </c>
      <c r="LFZ6">
        <v>0</v>
      </c>
      <c r="LGA6">
        <v>0</v>
      </c>
      <c r="LGB6">
        <v>0</v>
      </c>
      <c r="LGC6">
        <v>0</v>
      </c>
      <c r="LGD6">
        <v>0</v>
      </c>
      <c r="LGE6">
        <v>0</v>
      </c>
      <c r="LGF6">
        <v>0</v>
      </c>
      <c r="LGG6">
        <v>0</v>
      </c>
      <c r="LGH6">
        <v>0</v>
      </c>
      <c r="LGI6">
        <v>0</v>
      </c>
      <c r="LGJ6">
        <v>0</v>
      </c>
      <c r="LGK6">
        <v>0</v>
      </c>
      <c r="LGL6">
        <v>0</v>
      </c>
      <c r="LGM6">
        <v>0</v>
      </c>
      <c r="LGN6">
        <v>0</v>
      </c>
      <c r="LGO6">
        <v>0</v>
      </c>
      <c r="LGP6">
        <v>0</v>
      </c>
      <c r="LGQ6">
        <v>0</v>
      </c>
      <c r="LGR6">
        <v>0</v>
      </c>
      <c r="LGS6">
        <v>0</v>
      </c>
      <c r="LGT6">
        <v>0</v>
      </c>
      <c r="LGU6">
        <v>0</v>
      </c>
      <c r="LGV6">
        <v>0</v>
      </c>
      <c r="LGW6">
        <v>0</v>
      </c>
      <c r="LGX6">
        <v>0</v>
      </c>
      <c r="LGY6">
        <v>0</v>
      </c>
      <c r="LGZ6">
        <v>0</v>
      </c>
      <c r="LHA6">
        <v>0</v>
      </c>
      <c r="LHB6">
        <v>0</v>
      </c>
      <c r="LHC6">
        <v>0</v>
      </c>
      <c r="LHD6">
        <v>0</v>
      </c>
      <c r="LHE6">
        <v>0</v>
      </c>
      <c r="LHF6">
        <v>0</v>
      </c>
      <c r="LHG6">
        <v>0</v>
      </c>
      <c r="LHH6">
        <v>0</v>
      </c>
      <c r="LHI6">
        <v>0</v>
      </c>
      <c r="LHJ6">
        <v>0</v>
      </c>
      <c r="LHK6">
        <v>0</v>
      </c>
      <c r="LHL6">
        <v>0</v>
      </c>
      <c r="LHM6">
        <v>0</v>
      </c>
      <c r="LHN6">
        <v>0</v>
      </c>
      <c r="LHO6">
        <v>0</v>
      </c>
      <c r="LHP6">
        <v>0</v>
      </c>
      <c r="LHQ6">
        <v>0</v>
      </c>
      <c r="LHR6">
        <v>0</v>
      </c>
      <c r="LHS6">
        <v>0</v>
      </c>
      <c r="LHT6">
        <v>0</v>
      </c>
      <c r="LHU6">
        <v>0</v>
      </c>
      <c r="LHV6">
        <v>0</v>
      </c>
      <c r="LHW6">
        <v>0</v>
      </c>
      <c r="LHX6">
        <v>0</v>
      </c>
      <c r="LHY6">
        <v>0</v>
      </c>
      <c r="LHZ6">
        <v>0</v>
      </c>
      <c r="LIA6">
        <v>0</v>
      </c>
      <c r="LIB6">
        <v>0</v>
      </c>
      <c r="LIC6">
        <v>0</v>
      </c>
      <c r="LID6">
        <v>0</v>
      </c>
      <c r="LIE6">
        <v>0</v>
      </c>
      <c r="LIF6">
        <v>0</v>
      </c>
      <c r="LIG6">
        <v>0</v>
      </c>
      <c r="LIH6">
        <v>0</v>
      </c>
      <c r="LII6">
        <v>0</v>
      </c>
      <c r="LIJ6">
        <v>0</v>
      </c>
      <c r="LIK6">
        <v>0</v>
      </c>
      <c r="LIL6">
        <v>0</v>
      </c>
      <c r="LIM6">
        <v>0</v>
      </c>
      <c r="LIN6">
        <v>0</v>
      </c>
      <c r="LIO6">
        <v>0</v>
      </c>
      <c r="LIP6">
        <v>0</v>
      </c>
      <c r="LIQ6">
        <v>0</v>
      </c>
      <c r="LIR6">
        <v>0</v>
      </c>
      <c r="LIS6">
        <v>0</v>
      </c>
      <c r="LIT6">
        <v>0</v>
      </c>
      <c r="LIU6">
        <v>0</v>
      </c>
      <c r="LIV6">
        <v>0</v>
      </c>
      <c r="LIW6">
        <v>0</v>
      </c>
      <c r="LIX6">
        <v>0</v>
      </c>
      <c r="LIY6">
        <v>0</v>
      </c>
      <c r="LIZ6">
        <v>0</v>
      </c>
      <c r="LJA6">
        <v>0</v>
      </c>
      <c r="LJB6">
        <v>0</v>
      </c>
      <c r="LJC6">
        <v>0</v>
      </c>
      <c r="LJD6">
        <v>0</v>
      </c>
      <c r="LJE6">
        <v>0</v>
      </c>
      <c r="LJF6">
        <v>0</v>
      </c>
      <c r="LJG6">
        <v>0</v>
      </c>
      <c r="LJH6">
        <v>0</v>
      </c>
      <c r="LJI6">
        <v>0</v>
      </c>
      <c r="LJJ6">
        <v>0</v>
      </c>
      <c r="LJK6">
        <v>0</v>
      </c>
      <c r="LJL6">
        <v>0</v>
      </c>
      <c r="LJM6">
        <v>0</v>
      </c>
      <c r="LJN6">
        <v>0</v>
      </c>
      <c r="LJO6">
        <v>0</v>
      </c>
      <c r="LJP6">
        <v>0</v>
      </c>
      <c r="LJQ6">
        <v>0</v>
      </c>
      <c r="LJR6">
        <v>0</v>
      </c>
      <c r="LJS6">
        <v>0</v>
      </c>
      <c r="LJT6">
        <v>0</v>
      </c>
      <c r="LJU6">
        <v>0</v>
      </c>
      <c r="LJV6">
        <v>0</v>
      </c>
      <c r="LJW6">
        <v>0</v>
      </c>
      <c r="LJX6">
        <v>0</v>
      </c>
      <c r="LJY6">
        <v>0</v>
      </c>
      <c r="LJZ6">
        <v>0</v>
      </c>
      <c r="LKA6">
        <v>0</v>
      </c>
      <c r="LKB6">
        <v>0</v>
      </c>
      <c r="LKC6">
        <v>0</v>
      </c>
      <c r="LKD6">
        <v>0</v>
      </c>
      <c r="LKE6">
        <v>0</v>
      </c>
      <c r="LKF6">
        <v>0</v>
      </c>
      <c r="LKG6">
        <v>0</v>
      </c>
      <c r="LKH6">
        <v>0</v>
      </c>
      <c r="LKI6">
        <v>0</v>
      </c>
      <c r="LKJ6">
        <v>0</v>
      </c>
      <c r="LKK6">
        <v>0</v>
      </c>
      <c r="LKL6">
        <v>0</v>
      </c>
      <c r="LKM6">
        <v>0</v>
      </c>
      <c r="LKN6">
        <v>0</v>
      </c>
      <c r="LKO6">
        <v>0</v>
      </c>
      <c r="LKP6">
        <v>0</v>
      </c>
      <c r="LKQ6">
        <v>0</v>
      </c>
      <c r="LKR6">
        <v>0</v>
      </c>
      <c r="LKS6">
        <v>0</v>
      </c>
      <c r="LKT6">
        <v>0</v>
      </c>
      <c r="LKU6">
        <v>0</v>
      </c>
      <c r="LKV6">
        <v>0</v>
      </c>
      <c r="LKW6">
        <v>0</v>
      </c>
      <c r="LKX6">
        <v>0</v>
      </c>
      <c r="LKY6">
        <v>0</v>
      </c>
      <c r="LKZ6">
        <v>0</v>
      </c>
      <c r="LLA6">
        <v>0</v>
      </c>
      <c r="LLB6">
        <v>0</v>
      </c>
      <c r="LLC6">
        <v>0</v>
      </c>
      <c r="LLD6">
        <v>0</v>
      </c>
      <c r="LLE6">
        <v>0</v>
      </c>
      <c r="LLF6">
        <v>0</v>
      </c>
      <c r="LLG6">
        <v>0</v>
      </c>
      <c r="LLH6">
        <v>0</v>
      </c>
      <c r="LLI6">
        <v>0</v>
      </c>
      <c r="LLJ6">
        <v>0</v>
      </c>
      <c r="LLK6">
        <v>0</v>
      </c>
      <c r="LLL6">
        <v>0</v>
      </c>
      <c r="LLM6">
        <v>0</v>
      </c>
      <c r="LLN6">
        <v>0</v>
      </c>
      <c r="LLO6">
        <v>0</v>
      </c>
      <c r="LLP6">
        <v>0</v>
      </c>
      <c r="LLQ6">
        <v>0</v>
      </c>
      <c r="LLR6">
        <v>0</v>
      </c>
      <c r="LLS6">
        <v>0</v>
      </c>
      <c r="LLT6">
        <v>0</v>
      </c>
      <c r="LLU6">
        <v>0</v>
      </c>
      <c r="LLV6">
        <v>0</v>
      </c>
      <c r="LLW6">
        <v>0</v>
      </c>
      <c r="LLX6">
        <v>0</v>
      </c>
      <c r="LLY6">
        <v>0</v>
      </c>
      <c r="LLZ6">
        <v>0</v>
      </c>
      <c r="LMA6">
        <v>0</v>
      </c>
      <c r="LMB6">
        <v>0</v>
      </c>
      <c r="LMC6">
        <v>0</v>
      </c>
      <c r="LMD6">
        <v>0</v>
      </c>
      <c r="LME6">
        <v>0</v>
      </c>
      <c r="LMF6">
        <v>0</v>
      </c>
      <c r="LMG6">
        <v>0</v>
      </c>
      <c r="LMH6">
        <v>0</v>
      </c>
      <c r="LMI6">
        <v>0</v>
      </c>
      <c r="LMJ6">
        <v>0</v>
      </c>
      <c r="LMK6">
        <v>0</v>
      </c>
      <c r="LML6">
        <v>0</v>
      </c>
      <c r="LMM6">
        <v>0</v>
      </c>
      <c r="LMN6">
        <v>0</v>
      </c>
      <c r="LMO6">
        <v>0</v>
      </c>
      <c r="LMP6">
        <v>0</v>
      </c>
      <c r="LMQ6">
        <v>0</v>
      </c>
      <c r="LMR6">
        <v>0</v>
      </c>
      <c r="LMS6">
        <v>0</v>
      </c>
      <c r="LMT6">
        <v>0</v>
      </c>
      <c r="LMU6">
        <v>0</v>
      </c>
      <c r="LMV6">
        <v>0</v>
      </c>
      <c r="LMW6">
        <v>0</v>
      </c>
      <c r="LMX6">
        <v>0</v>
      </c>
      <c r="LMY6">
        <v>0</v>
      </c>
      <c r="LMZ6">
        <v>0</v>
      </c>
      <c r="LNA6">
        <v>0</v>
      </c>
      <c r="LNB6">
        <v>0</v>
      </c>
      <c r="LNC6">
        <v>0</v>
      </c>
      <c r="LND6">
        <v>0</v>
      </c>
      <c r="LNE6">
        <v>0</v>
      </c>
      <c r="LNF6">
        <v>0</v>
      </c>
      <c r="LNG6">
        <v>0</v>
      </c>
      <c r="LNH6">
        <v>0</v>
      </c>
      <c r="LNI6">
        <v>0</v>
      </c>
      <c r="LNJ6">
        <v>0</v>
      </c>
      <c r="LNK6">
        <v>0</v>
      </c>
      <c r="LNL6">
        <v>0</v>
      </c>
      <c r="LNM6">
        <v>0</v>
      </c>
      <c r="LNN6">
        <v>0</v>
      </c>
      <c r="LNO6">
        <v>0</v>
      </c>
      <c r="LNP6">
        <v>0</v>
      </c>
      <c r="LNQ6">
        <v>0</v>
      </c>
      <c r="LNR6">
        <v>0</v>
      </c>
      <c r="LNS6">
        <v>0</v>
      </c>
      <c r="LNT6">
        <v>0</v>
      </c>
      <c r="LNU6">
        <v>0</v>
      </c>
      <c r="LNV6">
        <v>0</v>
      </c>
      <c r="LNW6">
        <v>0</v>
      </c>
      <c r="LNX6">
        <v>0</v>
      </c>
      <c r="LNY6">
        <v>0</v>
      </c>
      <c r="LNZ6">
        <v>0</v>
      </c>
      <c r="LOA6">
        <v>0</v>
      </c>
      <c r="LOB6">
        <v>0</v>
      </c>
      <c r="LOC6">
        <v>0</v>
      </c>
      <c r="LOD6">
        <v>0</v>
      </c>
      <c r="LOE6">
        <v>0</v>
      </c>
      <c r="LOF6">
        <v>0</v>
      </c>
      <c r="LOG6">
        <v>0</v>
      </c>
      <c r="LOH6">
        <v>0</v>
      </c>
      <c r="LOI6">
        <v>0</v>
      </c>
      <c r="LOJ6">
        <v>0</v>
      </c>
      <c r="LOK6">
        <v>0</v>
      </c>
      <c r="LOL6">
        <v>0</v>
      </c>
      <c r="LOM6">
        <v>0</v>
      </c>
      <c r="LON6">
        <v>0</v>
      </c>
      <c r="LOO6">
        <v>0</v>
      </c>
      <c r="LOP6">
        <v>0</v>
      </c>
      <c r="LOQ6">
        <v>0</v>
      </c>
      <c r="LOR6">
        <v>0</v>
      </c>
      <c r="LOS6">
        <v>0</v>
      </c>
      <c r="LOT6">
        <v>0</v>
      </c>
      <c r="LOU6">
        <v>0</v>
      </c>
      <c r="LOV6">
        <v>0</v>
      </c>
      <c r="LOW6">
        <v>0</v>
      </c>
      <c r="LOX6">
        <v>0</v>
      </c>
      <c r="LOY6">
        <v>0</v>
      </c>
      <c r="LOZ6">
        <v>0</v>
      </c>
      <c r="LPA6">
        <v>0</v>
      </c>
      <c r="LPB6">
        <v>0</v>
      </c>
      <c r="LPC6">
        <v>0</v>
      </c>
      <c r="LPD6">
        <v>0</v>
      </c>
      <c r="LPE6">
        <v>0</v>
      </c>
      <c r="LPF6">
        <v>0</v>
      </c>
      <c r="LPG6">
        <v>0</v>
      </c>
      <c r="LPH6">
        <v>0</v>
      </c>
      <c r="LPI6">
        <v>0</v>
      </c>
      <c r="LPJ6">
        <v>0</v>
      </c>
      <c r="LPK6">
        <v>0</v>
      </c>
      <c r="LPL6">
        <v>0</v>
      </c>
      <c r="LPM6">
        <v>0</v>
      </c>
      <c r="LPN6">
        <v>0</v>
      </c>
      <c r="LPO6">
        <v>0</v>
      </c>
      <c r="LPP6">
        <v>0</v>
      </c>
      <c r="LPQ6">
        <v>0</v>
      </c>
      <c r="LPR6">
        <v>0</v>
      </c>
      <c r="LPS6">
        <v>0</v>
      </c>
      <c r="LPT6">
        <v>0</v>
      </c>
      <c r="LPU6">
        <v>0</v>
      </c>
      <c r="LPV6">
        <v>0</v>
      </c>
      <c r="LPW6">
        <v>0</v>
      </c>
      <c r="LPX6">
        <v>0</v>
      </c>
      <c r="LPY6">
        <v>0</v>
      </c>
      <c r="LPZ6">
        <v>0</v>
      </c>
      <c r="LQA6">
        <v>0</v>
      </c>
      <c r="LQB6">
        <v>0</v>
      </c>
      <c r="LQC6">
        <v>0</v>
      </c>
      <c r="LQD6">
        <v>0</v>
      </c>
      <c r="LQE6">
        <v>0</v>
      </c>
      <c r="LQF6">
        <v>0</v>
      </c>
      <c r="LQG6">
        <v>0</v>
      </c>
      <c r="LQH6">
        <v>0</v>
      </c>
      <c r="LQI6">
        <v>0</v>
      </c>
      <c r="LQJ6">
        <v>0</v>
      </c>
      <c r="LQK6">
        <v>0</v>
      </c>
      <c r="LQL6">
        <v>0</v>
      </c>
      <c r="LQM6">
        <v>0</v>
      </c>
      <c r="LQN6">
        <v>0</v>
      </c>
      <c r="LQO6">
        <v>0</v>
      </c>
      <c r="LQP6">
        <v>0</v>
      </c>
      <c r="LQQ6">
        <v>0</v>
      </c>
      <c r="LQR6">
        <v>0</v>
      </c>
      <c r="LQS6">
        <v>0</v>
      </c>
      <c r="LQT6">
        <v>0</v>
      </c>
      <c r="LQU6">
        <v>0</v>
      </c>
      <c r="LQV6">
        <v>0</v>
      </c>
      <c r="LQW6">
        <v>0</v>
      </c>
      <c r="LQX6">
        <v>0</v>
      </c>
      <c r="LQY6">
        <v>0</v>
      </c>
      <c r="LQZ6">
        <v>0</v>
      </c>
      <c r="LRA6">
        <v>0</v>
      </c>
      <c r="LRB6">
        <v>0</v>
      </c>
      <c r="LRC6">
        <v>0</v>
      </c>
      <c r="LRD6">
        <v>0</v>
      </c>
      <c r="LRE6">
        <v>0</v>
      </c>
      <c r="LRF6">
        <v>0</v>
      </c>
      <c r="LRG6">
        <v>0</v>
      </c>
      <c r="LRH6">
        <v>0</v>
      </c>
      <c r="LRI6">
        <v>0</v>
      </c>
      <c r="LRJ6">
        <v>0</v>
      </c>
      <c r="LRK6">
        <v>0</v>
      </c>
      <c r="LRL6">
        <v>0</v>
      </c>
      <c r="LRM6">
        <v>0</v>
      </c>
      <c r="LRN6">
        <v>0</v>
      </c>
      <c r="LRO6">
        <v>0</v>
      </c>
      <c r="LRP6">
        <v>0</v>
      </c>
      <c r="LRQ6">
        <v>0</v>
      </c>
      <c r="LRR6">
        <v>0</v>
      </c>
      <c r="LRS6">
        <v>0</v>
      </c>
      <c r="LRT6">
        <v>0</v>
      </c>
      <c r="LRU6">
        <v>0</v>
      </c>
      <c r="LRV6">
        <v>0</v>
      </c>
      <c r="LRW6">
        <v>0</v>
      </c>
      <c r="LRX6">
        <v>0</v>
      </c>
      <c r="LRY6">
        <v>0</v>
      </c>
      <c r="LRZ6">
        <v>0</v>
      </c>
      <c r="LSA6">
        <v>0</v>
      </c>
      <c r="LSB6">
        <v>0</v>
      </c>
      <c r="LSC6">
        <v>0</v>
      </c>
      <c r="LSD6">
        <v>0</v>
      </c>
      <c r="LSE6">
        <v>0</v>
      </c>
      <c r="LSF6">
        <v>0</v>
      </c>
      <c r="LSG6">
        <v>0</v>
      </c>
      <c r="LSH6">
        <v>0</v>
      </c>
      <c r="LSI6">
        <v>0</v>
      </c>
      <c r="LSJ6">
        <v>0</v>
      </c>
      <c r="LSK6">
        <v>0</v>
      </c>
      <c r="LSL6">
        <v>0</v>
      </c>
      <c r="LSM6">
        <v>0</v>
      </c>
      <c r="LSN6">
        <v>0</v>
      </c>
      <c r="LSO6">
        <v>0</v>
      </c>
      <c r="LSP6">
        <v>0</v>
      </c>
      <c r="LSQ6">
        <v>0</v>
      </c>
      <c r="LSR6">
        <v>0</v>
      </c>
      <c r="LSS6">
        <v>0</v>
      </c>
      <c r="LST6">
        <v>0</v>
      </c>
      <c r="LSU6">
        <v>0</v>
      </c>
      <c r="LSV6">
        <v>0</v>
      </c>
      <c r="LSW6">
        <v>0</v>
      </c>
      <c r="LSX6">
        <v>0</v>
      </c>
      <c r="LSY6">
        <v>0</v>
      </c>
      <c r="LSZ6">
        <v>0</v>
      </c>
      <c r="LTA6">
        <v>0</v>
      </c>
      <c r="LTB6">
        <v>0</v>
      </c>
      <c r="LTC6">
        <v>0</v>
      </c>
      <c r="LTD6">
        <v>0</v>
      </c>
      <c r="LTE6">
        <v>0</v>
      </c>
      <c r="LTF6">
        <v>0</v>
      </c>
      <c r="LTG6">
        <v>0</v>
      </c>
      <c r="LTH6">
        <v>0</v>
      </c>
      <c r="LTI6">
        <v>0</v>
      </c>
      <c r="LTJ6">
        <v>0</v>
      </c>
      <c r="LTK6">
        <v>0</v>
      </c>
      <c r="LTL6">
        <v>0</v>
      </c>
      <c r="LTM6">
        <v>0</v>
      </c>
      <c r="LTN6">
        <v>0</v>
      </c>
      <c r="LTO6">
        <v>0</v>
      </c>
      <c r="LTP6">
        <v>0</v>
      </c>
      <c r="LTQ6">
        <v>0</v>
      </c>
      <c r="LTR6">
        <v>0</v>
      </c>
      <c r="LTS6">
        <v>0</v>
      </c>
      <c r="LTT6">
        <v>0</v>
      </c>
      <c r="LTU6">
        <v>0</v>
      </c>
      <c r="LTV6">
        <v>0</v>
      </c>
      <c r="LTW6">
        <v>0</v>
      </c>
      <c r="LTX6">
        <v>0</v>
      </c>
      <c r="LTY6">
        <v>0</v>
      </c>
      <c r="LTZ6">
        <v>0</v>
      </c>
      <c r="LUA6">
        <v>0</v>
      </c>
      <c r="LUB6">
        <v>0</v>
      </c>
      <c r="LUC6">
        <v>0</v>
      </c>
      <c r="LUD6">
        <v>0</v>
      </c>
      <c r="LUE6">
        <v>0</v>
      </c>
      <c r="LUF6">
        <v>0</v>
      </c>
      <c r="LUG6">
        <v>0</v>
      </c>
      <c r="LUH6">
        <v>0</v>
      </c>
      <c r="LUI6">
        <v>0</v>
      </c>
      <c r="LUJ6">
        <v>0</v>
      </c>
      <c r="LUK6">
        <v>0</v>
      </c>
      <c r="LUL6">
        <v>0</v>
      </c>
      <c r="LUM6">
        <v>0</v>
      </c>
      <c r="LUN6">
        <v>0</v>
      </c>
      <c r="LUO6">
        <v>0</v>
      </c>
      <c r="LUP6">
        <v>0</v>
      </c>
      <c r="LUQ6">
        <v>0</v>
      </c>
      <c r="LUR6">
        <v>0</v>
      </c>
      <c r="LUS6">
        <v>0</v>
      </c>
      <c r="LUT6">
        <v>0</v>
      </c>
      <c r="LUU6">
        <v>0</v>
      </c>
      <c r="LUV6">
        <v>0</v>
      </c>
      <c r="LUW6">
        <v>0</v>
      </c>
      <c r="LUX6">
        <v>0</v>
      </c>
      <c r="LUY6">
        <v>0</v>
      </c>
      <c r="LUZ6">
        <v>0</v>
      </c>
      <c r="LVA6">
        <v>0</v>
      </c>
      <c r="LVB6">
        <v>0</v>
      </c>
      <c r="LVC6">
        <v>0</v>
      </c>
      <c r="LVD6">
        <v>0</v>
      </c>
      <c r="LVE6">
        <v>0</v>
      </c>
      <c r="LVF6">
        <v>0</v>
      </c>
      <c r="LVG6">
        <v>0</v>
      </c>
      <c r="LVH6">
        <v>0</v>
      </c>
      <c r="LVI6">
        <v>0</v>
      </c>
      <c r="LVJ6">
        <v>0</v>
      </c>
      <c r="LVK6">
        <v>0</v>
      </c>
      <c r="LVL6">
        <v>0</v>
      </c>
      <c r="LVM6">
        <v>0</v>
      </c>
      <c r="LVN6">
        <v>0</v>
      </c>
      <c r="LVO6">
        <v>0</v>
      </c>
      <c r="LVP6">
        <v>0</v>
      </c>
      <c r="LVQ6">
        <v>0</v>
      </c>
      <c r="LVR6">
        <v>0</v>
      </c>
      <c r="LVS6">
        <v>0</v>
      </c>
      <c r="LVT6">
        <v>0</v>
      </c>
      <c r="LVU6">
        <v>0</v>
      </c>
      <c r="LVV6">
        <v>0</v>
      </c>
      <c r="LVW6">
        <v>0</v>
      </c>
      <c r="LVX6">
        <v>0</v>
      </c>
      <c r="LVY6">
        <v>0</v>
      </c>
      <c r="LVZ6">
        <v>0</v>
      </c>
      <c r="LWA6">
        <v>0</v>
      </c>
      <c r="LWB6">
        <v>0</v>
      </c>
      <c r="LWC6">
        <v>0</v>
      </c>
      <c r="LWD6">
        <v>0</v>
      </c>
      <c r="LWE6">
        <v>0</v>
      </c>
      <c r="LWF6">
        <v>0</v>
      </c>
      <c r="LWG6">
        <v>0</v>
      </c>
      <c r="LWH6">
        <v>0</v>
      </c>
      <c r="LWI6">
        <v>0</v>
      </c>
      <c r="LWJ6">
        <v>0</v>
      </c>
      <c r="LWK6">
        <v>0</v>
      </c>
      <c r="LWL6">
        <v>0</v>
      </c>
      <c r="LWM6">
        <v>0</v>
      </c>
      <c r="LWN6">
        <v>0</v>
      </c>
      <c r="LWO6">
        <v>0</v>
      </c>
      <c r="LWP6">
        <v>0</v>
      </c>
      <c r="LWQ6">
        <v>0</v>
      </c>
      <c r="LWR6">
        <v>0</v>
      </c>
      <c r="LWS6">
        <v>0</v>
      </c>
      <c r="LWT6">
        <v>0</v>
      </c>
      <c r="LWU6">
        <v>0</v>
      </c>
      <c r="LWV6">
        <v>0</v>
      </c>
      <c r="LWW6">
        <v>0</v>
      </c>
      <c r="LWX6">
        <v>0</v>
      </c>
      <c r="LWY6">
        <v>0</v>
      </c>
      <c r="LWZ6">
        <v>0</v>
      </c>
      <c r="LXA6">
        <v>0</v>
      </c>
      <c r="LXB6">
        <v>0</v>
      </c>
      <c r="LXC6">
        <v>0</v>
      </c>
      <c r="LXD6">
        <v>0</v>
      </c>
      <c r="LXE6">
        <v>0</v>
      </c>
      <c r="LXF6">
        <v>0</v>
      </c>
      <c r="LXG6">
        <v>0</v>
      </c>
      <c r="LXH6">
        <v>0</v>
      </c>
      <c r="LXI6">
        <v>0</v>
      </c>
      <c r="LXJ6">
        <v>0</v>
      </c>
      <c r="LXK6">
        <v>0</v>
      </c>
      <c r="LXL6">
        <v>0</v>
      </c>
      <c r="LXM6">
        <v>0</v>
      </c>
      <c r="LXN6">
        <v>0</v>
      </c>
      <c r="LXO6">
        <v>0</v>
      </c>
      <c r="LXP6">
        <v>0</v>
      </c>
      <c r="LXQ6">
        <v>0</v>
      </c>
      <c r="LXR6">
        <v>0</v>
      </c>
      <c r="LXS6">
        <v>0</v>
      </c>
      <c r="LXT6">
        <v>0</v>
      </c>
      <c r="LXU6">
        <v>0</v>
      </c>
      <c r="LXV6">
        <v>0</v>
      </c>
      <c r="LXW6">
        <v>0</v>
      </c>
      <c r="LXX6">
        <v>0</v>
      </c>
      <c r="LXY6">
        <v>0</v>
      </c>
      <c r="LXZ6">
        <v>0</v>
      </c>
      <c r="LYA6">
        <v>0</v>
      </c>
      <c r="LYB6">
        <v>0</v>
      </c>
      <c r="LYC6">
        <v>0</v>
      </c>
      <c r="LYD6">
        <v>0</v>
      </c>
      <c r="LYE6">
        <v>0</v>
      </c>
      <c r="LYF6">
        <v>0</v>
      </c>
      <c r="LYG6">
        <v>0</v>
      </c>
      <c r="LYH6">
        <v>0</v>
      </c>
      <c r="LYI6">
        <v>0</v>
      </c>
      <c r="LYJ6">
        <v>0</v>
      </c>
      <c r="LYK6">
        <v>0</v>
      </c>
      <c r="LYL6">
        <v>0</v>
      </c>
      <c r="LYM6">
        <v>0</v>
      </c>
      <c r="LYN6">
        <v>0</v>
      </c>
      <c r="LYO6">
        <v>0</v>
      </c>
      <c r="LYP6">
        <v>0</v>
      </c>
      <c r="LYQ6">
        <v>0</v>
      </c>
      <c r="LYR6">
        <v>0</v>
      </c>
      <c r="LYS6">
        <v>0</v>
      </c>
      <c r="LYT6">
        <v>0</v>
      </c>
      <c r="LYU6">
        <v>0</v>
      </c>
      <c r="LYV6">
        <v>0</v>
      </c>
      <c r="LYW6">
        <v>0</v>
      </c>
      <c r="LYX6">
        <v>0</v>
      </c>
      <c r="LYY6">
        <v>0</v>
      </c>
      <c r="LYZ6">
        <v>0</v>
      </c>
      <c r="LZA6">
        <v>0</v>
      </c>
      <c r="LZB6">
        <v>0</v>
      </c>
      <c r="LZC6">
        <v>0</v>
      </c>
      <c r="LZD6">
        <v>0</v>
      </c>
      <c r="LZE6">
        <v>0</v>
      </c>
      <c r="LZF6">
        <v>0</v>
      </c>
      <c r="LZG6">
        <v>0</v>
      </c>
      <c r="LZH6">
        <v>0</v>
      </c>
      <c r="LZI6">
        <v>0</v>
      </c>
      <c r="LZJ6">
        <v>0</v>
      </c>
      <c r="LZK6">
        <v>0</v>
      </c>
      <c r="LZL6">
        <v>0</v>
      </c>
      <c r="LZM6">
        <v>0</v>
      </c>
      <c r="LZN6">
        <v>0</v>
      </c>
      <c r="LZO6">
        <v>0</v>
      </c>
      <c r="LZP6">
        <v>0</v>
      </c>
      <c r="LZQ6">
        <v>0</v>
      </c>
      <c r="LZR6">
        <v>0</v>
      </c>
      <c r="LZS6">
        <v>0</v>
      </c>
      <c r="LZT6">
        <v>0</v>
      </c>
      <c r="LZU6">
        <v>0</v>
      </c>
      <c r="LZV6">
        <v>0</v>
      </c>
      <c r="LZW6">
        <v>0</v>
      </c>
      <c r="LZX6">
        <v>0</v>
      </c>
      <c r="LZY6">
        <v>0</v>
      </c>
      <c r="LZZ6">
        <v>0</v>
      </c>
      <c r="MAA6">
        <v>0</v>
      </c>
      <c r="MAB6">
        <v>0</v>
      </c>
      <c r="MAC6">
        <v>0</v>
      </c>
      <c r="MAD6">
        <v>0</v>
      </c>
      <c r="MAE6">
        <v>0</v>
      </c>
      <c r="MAF6">
        <v>0</v>
      </c>
      <c r="MAG6">
        <v>0</v>
      </c>
      <c r="MAH6">
        <v>0</v>
      </c>
      <c r="MAI6">
        <v>0</v>
      </c>
      <c r="MAJ6">
        <v>0</v>
      </c>
      <c r="MAK6">
        <v>0</v>
      </c>
      <c r="MAL6">
        <v>0</v>
      </c>
      <c r="MAM6">
        <v>0</v>
      </c>
      <c r="MAN6">
        <v>0</v>
      </c>
      <c r="MAO6">
        <v>0</v>
      </c>
      <c r="MAP6">
        <v>0</v>
      </c>
      <c r="MAQ6">
        <v>0</v>
      </c>
      <c r="MAR6">
        <v>0</v>
      </c>
      <c r="MAS6">
        <v>0</v>
      </c>
      <c r="MAT6">
        <v>0</v>
      </c>
      <c r="MAU6">
        <v>0</v>
      </c>
      <c r="MAV6">
        <v>0</v>
      </c>
      <c r="MAW6">
        <v>0</v>
      </c>
      <c r="MAX6">
        <v>0</v>
      </c>
      <c r="MAY6">
        <v>0</v>
      </c>
      <c r="MAZ6">
        <v>0</v>
      </c>
      <c r="MBA6">
        <v>0</v>
      </c>
      <c r="MBB6">
        <v>0</v>
      </c>
      <c r="MBC6">
        <v>0</v>
      </c>
      <c r="MBD6">
        <v>0</v>
      </c>
      <c r="MBE6">
        <v>0</v>
      </c>
      <c r="MBF6">
        <v>0</v>
      </c>
      <c r="MBG6">
        <v>0</v>
      </c>
      <c r="MBH6">
        <v>0</v>
      </c>
      <c r="MBI6">
        <v>0</v>
      </c>
      <c r="MBJ6">
        <v>0</v>
      </c>
      <c r="MBK6">
        <v>0</v>
      </c>
      <c r="MBL6">
        <v>0</v>
      </c>
      <c r="MBM6">
        <v>0</v>
      </c>
      <c r="MBN6">
        <v>0</v>
      </c>
      <c r="MBO6">
        <v>0</v>
      </c>
      <c r="MBP6">
        <v>0</v>
      </c>
      <c r="MBQ6">
        <v>0</v>
      </c>
      <c r="MBR6">
        <v>0</v>
      </c>
      <c r="MBS6">
        <v>0</v>
      </c>
      <c r="MBT6">
        <v>0</v>
      </c>
      <c r="MBU6">
        <v>0</v>
      </c>
      <c r="MBV6">
        <v>0</v>
      </c>
      <c r="MBW6">
        <v>0</v>
      </c>
      <c r="MBX6">
        <v>0</v>
      </c>
      <c r="MBY6">
        <v>0</v>
      </c>
      <c r="MBZ6">
        <v>0</v>
      </c>
      <c r="MCA6">
        <v>0</v>
      </c>
      <c r="MCB6">
        <v>0</v>
      </c>
      <c r="MCC6">
        <v>0</v>
      </c>
      <c r="MCD6">
        <v>0</v>
      </c>
      <c r="MCE6">
        <v>0</v>
      </c>
      <c r="MCF6">
        <v>0</v>
      </c>
      <c r="MCG6">
        <v>0</v>
      </c>
      <c r="MCH6">
        <v>0</v>
      </c>
      <c r="MCI6">
        <v>0</v>
      </c>
      <c r="MCJ6">
        <v>0</v>
      </c>
      <c r="MCK6">
        <v>0</v>
      </c>
      <c r="MCL6">
        <v>0</v>
      </c>
      <c r="MCM6">
        <v>0</v>
      </c>
      <c r="MCN6">
        <v>0</v>
      </c>
      <c r="MCO6">
        <v>0</v>
      </c>
      <c r="MCP6">
        <v>0</v>
      </c>
      <c r="MCQ6">
        <v>0</v>
      </c>
      <c r="MCR6">
        <v>0</v>
      </c>
      <c r="MCS6">
        <v>0</v>
      </c>
      <c r="MCT6">
        <v>0</v>
      </c>
      <c r="MCU6">
        <v>0</v>
      </c>
      <c r="MCV6">
        <v>0</v>
      </c>
      <c r="MCW6">
        <v>0</v>
      </c>
      <c r="MCX6">
        <v>0</v>
      </c>
      <c r="MCY6">
        <v>0</v>
      </c>
      <c r="MCZ6">
        <v>0</v>
      </c>
      <c r="MDA6">
        <v>0</v>
      </c>
      <c r="MDB6">
        <v>0</v>
      </c>
      <c r="MDC6">
        <v>0</v>
      </c>
      <c r="MDD6">
        <v>0</v>
      </c>
      <c r="MDE6">
        <v>0</v>
      </c>
      <c r="MDF6">
        <v>0</v>
      </c>
      <c r="MDG6">
        <v>0</v>
      </c>
      <c r="MDH6">
        <v>0</v>
      </c>
      <c r="MDI6">
        <v>0</v>
      </c>
      <c r="MDJ6">
        <v>0</v>
      </c>
      <c r="MDK6">
        <v>0</v>
      </c>
      <c r="MDL6">
        <v>0</v>
      </c>
      <c r="MDM6">
        <v>0</v>
      </c>
      <c r="MDN6">
        <v>0</v>
      </c>
      <c r="MDO6">
        <v>0</v>
      </c>
      <c r="MDP6">
        <v>0</v>
      </c>
      <c r="MDQ6">
        <v>0</v>
      </c>
      <c r="MDR6">
        <v>0</v>
      </c>
      <c r="MDS6">
        <v>0</v>
      </c>
      <c r="MDT6">
        <v>0</v>
      </c>
      <c r="MDU6">
        <v>0</v>
      </c>
      <c r="MDV6">
        <v>0</v>
      </c>
      <c r="MDW6">
        <v>0</v>
      </c>
      <c r="MDX6">
        <v>0</v>
      </c>
      <c r="MDY6">
        <v>0</v>
      </c>
      <c r="MDZ6">
        <v>0</v>
      </c>
      <c r="MEA6">
        <v>0</v>
      </c>
      <c r="MEB6">
        <v>0</v>
      </c>
      <c r="MEC6">
        <v>0</v>
      </c>
      <c r="MED6">
        <v>0</v>
      </c>
      <c r="MEE6">
        <v>0</v>
      </c>
      <c r="MEF6">
        <v>0</v>
      </c>
      <c r="MEG6">
        <v>0</v>
      </c>
      <c r="MEH6">
        <v>0</v>
      </c>
      <c r="MEI6">
        <v>0</v>
      </c>
      <c r="MEJ6">
        <v>0</v>
      </c>
      <c r="MEK6">
        <v>0</v>
      </c>
      <c r="MEL6">
        <v>0</v>
      </c>
      <c r="MEM6">
        <v>0</v>
      </c>
      <c r="MEN6">
        <v>0</v>
      </c>
      <c r="MEO6">
        <v>0</v>
      </c>
      <c r="MEP6">
        <v>0</v>
      </c>
      <c r="MEQ6">
        <v>0</v>
      </c>
      <c r="MER6">
        <v>0</v>
      </c>
      <c r="MES6">
        <v>0</v>
      </c>
      <c r="MET6">
        <v>0</v>
      </c>
      <c r="MEU6">
        <v>0</v>
      </c>
      <c r="MEV6">
        <v>0</v>
      </c>
      <c r="MEW6">
        <v>0</v>
      </c>
      <c r="MEX6">
        <v>0</v>
      </c>
      <c r="MEY6">
        <v>0</v>
      </c>
      <c r="MEZ6">
        <v>0</v>
      </c>
      <c r="MFA6">
        <v>0</v>
      </c>
      <c r="MFB6">
        <v>0</v>
      </c>
      <c r="MFC6">
        <v>0</v>
      </c>
      <c r="MFD6">
        <v>0</v>
      </c>
      <c r="MFE6">
        <v>0</v>
      </c>
      <c r="MFF6">
        <v>0</v>
      </c>
      <c r="MFG6">
        <v>0</v>
      </c>
      <c r="MFH6">
        <v>0</v>
      </c>
      <c r="MFI6">
        <v>0</v>
      </c>
      <c r="MFJ6">
        <v>0</v>
      </c>
      <c r="MFK6">
        <v>0</v>
      </c>
      <c r="MFL6">
        <v>0</v>
      </c>
      <c r="MFM6">
        <v>0</v>
      </c>
      <c r="MFN6">
        <v>0</v>
      </c>
      <c r="MFO6">
        <v>0</v>
      </c>
      <c r="MFP6">
        <v>0</v>
      </c>
      <c r="MFQ6">
        <v>0</v>
      </c>
      <c r="MFR6">
        <v>0</v>
      </c>
      <c r="MFS6">
        <v>0</v>
      </c>
      <c r="MFT6">
        <v>0</v>
      </c>
      <c r="MFU6">
        <v>0</v>
      </c>
      <c r="MFV6">
        <v>0</v>
      </c>
      <c r="MFW6">
        <v>0</v>
      </c>
      <c r="MFX6">
        <v>0</v>
      </c>
      <c r="MFY6">
        <v>0</v>
      </c>
      <c r="MFZ6">
        <v>0</v>
      </c>
      <c r="MGA6">
        <v>0</v>
      </c>
      <c r="MGB6">
        <v>0</v>
      </c>
      <c r="MGC6">
        <v>0</v>
      </c>
      <c r="MGD6">
        <v>0</v>
      </c>
      <c r="MGE6">
        <v>0</v>
      </c>
      <c r="MGF6">
        <v>0</v>
      </c>
      <c r="MGG6">
        <v>0</v>
      </c>
      <c r="MGH6">
        <v>0</v>
      </c>
      <c r="MGI6">
        <v>0</v>
      </c>
      <c r="MGJ6">
        <v>0</v>
      </c>
      <c r="MGK6">
        <v>0</v>
      </c>
      <c r="MGL6">
        <v>0</v>
      </c>
      <c r="MGM6">
        <v>0</v>
      </c>
      <c r="MGN6">
        <v>0</v>
      </c>
      <c r="MGO6">
        <v>0</v>
      </c>
      <c r="MGP6">
        <v>0</v>
      </c>
      <c r="MGQ6">
        <v>0</v>
      </c>
      <c r="MGR6">
        <v>0</v>
      </c>
      <c r="MGS6">
        <v>0</v>
      </c>
      <c r="MGT6">
        <v>0</v>
      </c>
      <c r="MGU6">
        <v>0</v>
      </c>
      <c r="MGV6">
        <v>0</v>
      </c>
      <c r="MGW6">
        <v>0</v>
      </c>
      <c r="MGX6">
        <v>0</v>
      </c>
      <c r="MGY6">
        <v>0</v>
      </c>
      <c r="MGZ6">
        <v>0</v>
      </c>
      <c r="MHA6">
        <v>0</v>
      </c>
      <c r="MHB6">
        <v>0</v>
      </c>
      <c r="MHC6">
        <v>0</v>
      </c>
      <c r="MHD6">
        <v>0</v>
      </c>
      <c r="MHE6">
        <v>0</v>
      </c>
      <c r="MHF6">
        <v>0</v>
      </c>
      <c r="MHG6">
        <v>0</v>
      </c>
      <c r="MHH6">
        <v>0</v>
      </c>
      <c r="MHI6">
        <v>0</v>
      </c>
      <c r="MHJ6">
        <v>0</v>
      </c>
      <c r="MHK6">
        <v>0</v>
      </c>
      <c r="MHL6">
        <v>0</v>
      </c>
      <c r="MHM6">
        <v>0</v>
      </c>
      <c r="MHN6">
        <v>0</v>
      </c>
      <c r="MHO6">
        <v>0</v>
      </c>
      <c r="MHP6">
        <v>0</v>
      </c>
      <c r="MHQ6">
        <v>0</v>
      </c>
      <c r="MHR6">
        <v>0</v>
      </c>
      <c r="MHS6">
        <v>0</v>
      </c>
      <c r="MHT6">
        <v>0</v>
      </c>
      <c r="MHU6">
        <v>0</v>
      </c>
      <c r="MHV6">
        <v>0</v>
      </c>
      <c r="MHW6">
        <v>0</v>
      </c>
      <c r="MHX6">
        <v>0</v>
      </c>
      <c r="MHY6">
        <v>0</v>
      </c>
      <c r="MHZ6">
        <v>0</v>
      </c>
      <c r="MIA6">
        <v>0</v>
      </c>
      <c r="MIB6">
        <v>0</v>
      </c>
      <c r="MIC6">
        <v>0</v>
      </c>
      <c r="MID6">
        <v>0</v>
      </c>
      <c r="MIE6">
        <v>0</v>
      </c>
      <c r="MIF6">
        <v>0</v>
      </c>
      <c r="MIG6">
        <v>0</v>
      </c>
      <c r="MIH6">
        <v>0</v>
      </c>
      <c r="MII6">
        <v>0</v>
      </c>
      <c r="MIJ6">
        <v>0</v>
      </c>
      <c r="MIK6">
        <v>0</v>
      </c>
      <c r="MIL6">
        <v>0</v>
      </c>
      <c r="MIM6">
        <v>0</v>
      </c>
      <c r="MIN6">
        <v>0</v>
      </c>
      <c r="MIO6">
        <v>0</v>
      </c>
      <c r="MIP6">
        <v>0</v>
      </c>
      <c r="MIQ6">
        <v>0</v>
      </c>
      <c r="MIR6">
        <v>0</v>
      </c>
      <c r="MIS6">
        <v>0</v>
      </c>
      <c r="MIT6">
        <v>0</v>
      </c>
      <c r="MIU6">
        <v>0</v>
      </c>
      <c r="MIV6">
        <v>0</v>
      </c>
      <c r="MIW6">
        <v>0</v>
      </c>
      <c r="MIX6">
        <v>0</v>
      </c>
      <c r="MIY6">
        <v>0</v>
      </c>
      <c r="MIZ6">
        <v>0</v>
      </c>
      <c r="MJA6">
        <v>0</v>
      </c>
      <c r="MJB6">
        <v>0</v>
      </c>
      <c r="MJC6">
        <v>0</v>
      </c>
      <c r="MJD6">
        <v>0</v>
      </c>
      <c r="MJE6">
        <v>0</v>
      </c>
      <c r="MJF6">
        <v>0</v>
      </c>
      <c r="MJG6">
        <v>0</v>
      </c>
      <c r="MJH6">
        <v>0</v>
      </c>
      <c r="MJI6">
        <v>0</v>
      </c>
      <c r="MJJ6">
        <v>0</v>
      </c>
      <c r="MJK6">
        <v>0</v>
      </c>
      <c r="MJL6">
        <v>0</v>
      </c>
      <c r="MJM6">
        <v>0</v>
      </c>
      <c r="MJN6">
        <v>0</v>
      </c>
      <c r="MJO6">
        <v>0</v>
      </c>
      <c r="MJP6">
        <v>0</v>
      </c>
      <c r="MJQ6">
        <v>0</v>
      </c>
      <c r="MJR6">
        <v>0</v>
      </c>
      <c r="MJS6">
        <v>0</v>
      </c>
      <c r="MJT6">
        <v>0</v>
      </c>
      <c r="MJU6">
        <v>0</v>
      </c>
      <c r="MJV6">
        <v>0</v>
      </c>
      <c r="MJW6">
        <v>0</v>
      </c>
      <c r="MJX6">
        <v>0</v>
      </c>
      <c r="MJY6">
        <v>0</v>
      </c>
      <c r="MJZ6">
        <v>0</v>
      </c>
      <c r="MKA6">
        <v>0</v>
      </c>
      <c r="MKB6">
        <v>0</v>
      </c>
      <c r="MKC6">
        <v>0</v>
      </c>
      <c r="MKD6">
        <v>0</v>
      </c>
      <c r="MKE6">
        <v>0</v>
      </c>
      <c r="MKF6">
        <v>0</v>
      </c>
      <c r="MKG6">
        <v>0</v>
      </c>
      <c r="MKH6">
        <v>0</v>
      </c>
      <c r="MKI6">
        <v>0</v>
      </c>
      <c r="MKJ6">
        <v>0</v>
      </c>
      <c r="MKK6">
        <v>0</v>
      </c>
      <c r="MKL6">
        <v>0</v>
      </c>
      <c r="MKM6">
        <v>0</v>
      </c>
      <c r="MKN6">
        <v>0</v>
      </c>
      <c r="MKO6">
        <v>0</v>
      </c>
      <c r="MKP6">
        <v>0</v>
      </c>
      <c r="MKQ6">
        <v>0</v>
      </c>
      <c r="MKR6">
        <v>0</v>
      </c>
      <c r="MKS6">
        <v>0</v>
      </c>
      <c r="MKT6">
        <v>0</v>
      </c>
      <c r="MKU6">
        <v>0</v>
      </c>
      <c r="MKV6">
        <v>0</v>
      </c>
      <c r="MKW6">
        <v>0</v>
      </c>
      <c r="MKX6">
        <v>0</v>
      </c>
      <c r="MKY6">
        <v>0</v>
      </c>
      <c r="MKZ6">
        <v>0</v>
      </c>
      <c r="MLA6">
        <v>0</v>
      </c>
      <c r="MLB6">
        <v>0</v>
      </c>
      <c r="MLC6">
        <v>0</v>
      </c>
      <c r="MLD6">
        <v>0</v>
      </c>
      <c r="MLE6">
        <v>0</v>
      </c>
      <c r="MLF6">
        <v>0</v>
      </c>
      <c r="MLG6">
        <v>0</v>
      </c>
      <c r="MLH6">
        <v>0</v>
      </c>
      <c r="MLI6">
        <v>0</v>
      </c>
      <c r="MLJ6">
        <v>0</v>
      </c>
      <c r="MLK6">
        <v>0</v>
      </c>
      <c r="MLL6">
        <v>0</v>
      </c>
      <c r="MLM6">
        <v>0</v>
      </c>
      <c r="MLN6">
        <v>0</v>
      </c>
      <c r="MLO6">
        <v>0</v>
      </c>
      <c r="MLP6">
        <v>0</v>
      </c>
      <c r="MLQ6">
        <v>0</v>
      </c>
      <c r="MLR6">
        <v>0</v>
      </c>
      <c r="MLS6">
        <v>0</v>
      </c>
      <c r="MLT6">
        <v>0</v>
      </c>
      <c r="MLU6">
        <v>0</v>
      </c>
      <c r="MLV6">
        <v>0</v>
      </c>
      <c r="MLW6">
        <v>0</v>
      </c>
      <c r="MLX6">
        <v>0</v>
      </c>
      <c r="MLY6">
        <v>0</v>
      </c>
      <c r="MLZ6">
        <v>0</v>
      </c>
      <c r="MMA6">
        <v>0</v>
      </c>
      <c r="MMB6">
        <v>0</v>
      </c>
      <c r="MMC6">
        <v>0</v>
      </c>
      <c r="MMD6">
        <v>0</v>
      </c>
      <c r="MME6">
        <v>0</v>
      </c>
      <c r="MMF6">
        <v>0</v>
      </c>
      <c r="MMG6">
        <v>0</v>
      </c>
      <c r="MMH6">
        <v>0</v>
      </c>
      <c r="MMI6">
        <v>0</v>
      </c>
      <c r="MMJ6">
        <v>0</v>
      </c>
      <c r="MMK6">
        <v>0</v>
      </c>
      <c r="MML6">
        <v>0</v>
      </c>
      <c r="MMM6">
        <v>0</v>
      </c>
      <c r="MMN6">
        <v>0</v>
      </c>
      <c r="MMO6">
        <v>0</v>
      </c>
      <c r="MMP6">
        <v>0</v>
      </c>
      <c r="MMQ6">
        <v>0</v>
      </c>
      <c r="MMR6">
        <v>0</v>
      </c>
      <c r="MMS6">
        <v>0</v>
      </c>
      <c r="MMT6">
        <v>0</v>
      </c>
      <c r="MMU6">
        <v>0</v>
      </c>
      <c r="MMV6">
        <v>0</v>
      </c>
      <c r="MMW6">
        <v>0</v>
      </c>
      <c r="MMX6">
        <v>0</v>
      </c>
      <c r="MMY6">
        <v>0</v>
      </c>
      <c r="MMZ6">
        <v>0</v>
      </c>
      <c r="MNA6">
        <v>0</v>
      </c>
      <c r="MNB6">
        <v>0</v>
      </c>
      <c r="MNC6">
        <v>0</v>
      </c>
      <c r="MND6">
        <v>0</v>
      </c>
      <c r="MNE6">
        <v>0</v>
      </c>
      <c r="MNF6">
        <v>0</v>
      </c>
      <c r="MNG6">
        <v>0</v>
      </c>
      <c r="MNH6">
        <v>0</v>
      </c>
      <c r="MNI6">
        <v>0</v>
      </c>
      <c r="MNJ6">
        <v>0</v>
      </c>
      <c r="MNK6">
        <v>0</v>
      </c>
      <c r="MNL6">
        <v>0</v>
      </c>
      <c r="MNM6">
        <v>0</v>
      </c>
      <c r="MNN6">
        <v>0</v>
      </c>
      <c r="MNO6">
        <v>0</v>
      </c>
      <c r="MNP6">
        <v>0</v>
      </c>
      <c r="MNQ6">
        <v>0</v>
      </c>
      <c r="MNR6">
        <v>0</v>
      </c>
      <c r="MNS6">
        <v>0</v>
      </c>
      <c r="MNT6">
        <v>0</v>
      </c>
      <c r="MNU6">
        <v>0</v>
      </c>
      <c r="MNV6">
        <v>0</v>
      </c>
      <c r="MNW6">
        <v>0</v>
      </c>
      <c r="MNX6">
        <v>0</v>
      </c>
      <c r="MNY6">
        <v>0</v>
      </c>
      <c r="MNZ6">
        <v>0</v>
      </c>
      <c r="MOA6">
        <v>0</v>
      </c>
      <c r="MOB6">
        <v>0</v>
      </c>
      <c r="MOC6">
        <v>0</v>
      </c>
      <c r="MOD6">
        <v>0</v>
      </c>
      <c r="MOE6">
        <v>0</v>
      </c>
      <c r="MOF6">
        <v>0</v>
      </c>
      <c r="MOG6">
        <v>0</v>
      </c>
      <c r="MOH6">
        <v>0</v>
      </c>
      <c r="MOI6">
        <v>0</v>
      </c>
      <c r="MOJ6">
        <v>0</v>
      </c>
      <c r="MOK6">
        <v>0</v>
      </c>
      <c r="MOL6">
        <v>0</v>
      </c>
      <c r="MOM6">
        <v>0</v>
      </c>
      <c r="MON6">
        <v>0</v>
      </c>
      <c r="MOO6">
        <v>0</v>
      </c>
      <c r="MOP6">
        <v>0</v>
      </c>
      <c r="MOQ6">
        <v>0</v>
      </c>
      <c r="MOR6">
        <v>0</v>
      </c>
      <c r="MOS6">
        <v>0</v>
      </c>
      <c r="MOT6">
        <v>0</v>
      </c>
      <c r="MOU6">
        <v>0</v>
      </c>
      <c r="MOV6">
        <v>0</v>
      </c>
      <c r="MOW6">
        <v>0</v>
      </c>
      <c r="MOX6">
        <v>0</v>
      </c>
      <c r="MOY6">
        <v>0</v>
      </c>
      <c r="MOZ6">
        <v>0</v>
      </c>
      <c r="MPA6">
        <v>0</v>
      </c>
      <c r="MPB6">
        <v>0</v>
      </c>
      <c r="MPC6">
        <v>0</v>
      </c>
      <c r="MPD6">
        <v>0</v>
      </c>
      <c r="MPE6">
        <v>0</v>
      </c>
      <c r="MPF6">
        <v>0</v>
      </c>
      <c r="MPG6">
        <v>0</v>
      </c>
      <c r="MPH6">
        <v>0</v>
      </c>
      <c r="MPI6">
        <v>0</v>
      </c>
      <c r="MPJ6">
        <v>0</v>
      </c>
      <c r="MPK6">
        <v>0</v>
      </c>
      <c r="MPL6">
        <v>0</v>
      </c>
      <c r="MPM6">
        <v>0</v>
      </c>
      <c r="MPN6">
        <v>0</v>
      </c>
      <c r="MPO6">
        <v>0</v>
      </c>
      <c r="MPP6">
        <v>0</v>
      </c>
      <c r="MPQ6">
        <v>0</v>
      </c>
      <c r="MPR6">
        <v>0</v>
      </c>
      <c r="MPS6">
        <v>0</v>
      </c>
      <c r="MPT6">
        <v>0</v>
      </c>
      <c r="MPU6">
        <v>0</v>
      </c>
      <c r="MPV6">
        <v>0</v>
      </c>
      <c r="MPW6">
        <v>0</v>
      </c>
      <c r="MPX6">
        <v>0</v>
      </c>
      <c r="MPY6">
        <v>0</v>
      </c>
      <c r="MPZ6">
        <v>0</v>
      </c>
      <c r="MQA6">
        <v>0</v>
      </c>
      <c r="MQB6">
        <v>0</v>
      </c>
      <c r="MQC6">
        <v>0</v>
      </c>
      <c r="MQD6">
        <v>0</v>
      </c>
      <c r="MQE6">
        <v>0</v>
      </c>
      <c r="MQF6">
        <v>0</v>
      </c>
      <c r="MQG6">
        <v>0</v>
      </c>
      <c r="MQH6">
        <v>0</v>
      </c>
      <c r="MQI6">
        <v>0</v>
      </c>
      <c r="MQJ6">
        <v>0</v>
      </c>
      <c r="MQK6">
        <v>0</v>
      </c>
      <c r="MQL6">
        <v>0</v>
      </c>
      <c r="MQM6">
        <v>0</v>
      </c>
      <c r="MQN6">
        <v>0</v>
      </c>
      <c r="MQO6">
        <v>0</v>
      </c>
      <c r="MQP6">
        <v>0</v>
      </c>
      <c r="MQQ6">
        <v>0</v>
      </c>
      <c r="MQR6">
        <v>0</v>
      </c>
      <c r="MQS6">
        <v>0</v>
      </c>
      <c r="MQT6">
        <v>0</v>
      </c>
      <c r="MQU6">
        <v>0</v>
      </c>
      <c r="MQV6">
        <v>0</v>
      </c>
      <c r="MQW6">
        <v>0</v>
      </c>
      <c r="MQX6">
        <v>0</v>
      </c>
      <c r="MQY6">
        <v>0</v>
      </c>
      <c r="MQZ6">
        <v>0</v>
      </c>
      <c r="MRA6">
        <v>0</v>
      </c>
      <c r="MRB6">
        <v>0</v>
      </c>
      <c r="MRC6">
        <v>0</v>
      </c>
      <c r="MRD6">
        <v>0</v>
      </c>
      <c r="MRE6">
        <v>0</v>
      </c>
      <c r="MRF6">
        <v>0</v>
      </c>
      <c r="MRG6">
        <v>0</v>
      </c>
      <c r="MRH6">
        <v>0</v>
      </c>
      <c r="MRI6">
        <v>0</v>
      </c>
      <c r="MRJ6">
        <v>0</v>
      </c>
      <c r="MRK6">
        <v>0</v>
      </c>
      <c r="MRL6">
        <v>0</v>
      </c>
      <c r="MRM6">
        <v>0</v>
      </c>
      <c r="MRN6">
        <v>0</v>
      </c>
      <c r="MRO6">
        <v>0</v>
      </c>
      <c r="MRP6">
        <v>0</v>
      </c>
      <c r="MRQ6">
        <v>0</v>
      </c>
      <c r="MRR6">
        <v>0</v>
      </c>
      <c r="MRS6">
        <v>0</v>
      </c>
      <c r="MRT6">
        <v>0</v>
      </c>
      <c r="MRU6">
        <v>0</v>
      </c>
      <c r="MRV6">
        <v>0</v>
      </c>
      <c r="MRW6">
        <v>0</v>
      </c>
      <c r="MRX6">
        <v>0</v>
      </c>
      <c r="MRY6">
        <v>0</v>
      </c>
      <c r="MRZ6">
        <v>0</v>
      </c>
      <c r="MSA6">
        <v>0</v>
      </c>
      <c r="MSB6">
        <v>0</v>
      </c>
      <c r="MSC6">
        <v>0</v>
      </c>
      <c r="MSD6">
        <v>0</v>
      </c>
      <c r="MSE6">
        <v>0</v>
      </c>
      <c r="MSF6">
        <v>0</v>
      </c>
      <c r="MSG6">
        <v>0</v>
      </c>
      <c r="MSH6">
        <v>0</v>
      </c>
      <c r="MSI6">
        <v>0</v>
      </c>
      <c r="MSJ6">
        <v>0</v>
      </c>
      <c r="MSK6">
        <v>0</v>
      </c>
      <c r="MSL6">
        <v>0</v>
      </c>
      <c r="MSM6">
        <v>0</v>
      </c>
      <c r="MSN6">
        <v>0</v>
      </c>
      <c r="MSO6">
        <v>0</v>
      </c>
      <c r="MSP6">
        <v>0</v>
      </c>
      <c r="MSQ6">
        <v>0</v>
      </c>
      <c r="MSR6">
        <v>0</v>
      </c>
      <c r="MSS6">
        <v>0</v>
      </c>
      <c r="MST6">
        <v>0</v>
      </c>
      <c r="MSU6">
        <v>0</v>
      </c>
      <c r="MSV6">
        <v>0</v>
      </c>
      <c r="MSW6">
        <v>0</v>
      </c>
      <c r="MSX6">
        <v>0</v>
      </c>
      <c r="MSY6">
        <v>0</v>
      </c>
      <c r="MSZ6">
        <v>0</v>
      </c>
      <c r="MTA6">
        <v>0</v>
      </c>
      <c r="MTB6">
        <v>0</v>
      </c>
      <c r="MTC6">
        <v>0</v>
      </c>
      <c r="MTD6">
        <v>0</v>
      </c>
      <c r="MTE6">
        <v>0</v>
      </c>
      <c r="MTF6">
        <v>0</v>
      </c>
      <c r="MTG6">
        <v>0</v>
      </c>
      <c r="MTH6">
        <v>0</v>
      </c>
      <c r="MTI6">
        <v>0</v>
      </c>
      <c r="MTJ6">
        <v>0</v>
      </c>
      <c r="MTK6">
        <v>0</v>
      </c>
      <c r="MTL6">
        <v>0</v>
      </c>
      <c r="MTM6">
        <v>0</v>
      </c>
      <c r="MTN6">
        <v>0</v>
      </c>
      <c r="MTO6">
        <v>0</v>
      </c>
      <c r="MTP6">
        <v>0</v>
      </c>
      <c r="MTQ6">
        <v>0</v>
      </c>
      <c r="MTR6">
        <v>0</v>
      </c>
      <c r="MTS6">
        <v>0</v>
      </c>
      <c r="MTT6">
        <v>0</v>
      </c>
      <c r="MTU6">
        <v>0</v>
      </c>
      <c r="MTV6">
        <v>0</v>
      </c>
      <c r="MTW6">
        <v>0</v>
      </c>
      <c r="MTX6">
        <v>0</v>
      </c>
      <c r="MTY6">
        <v>0</v>
      </c>
      <c r="MTZ6">
        <v>0</v>
      </c>
      <c r="MUA6">
        <v>0</v>
      </c>
      <c r="MUB6">
        <v>0</v>
      </c>
      <c r="MUC6">
        <v>0</v>
      </c>
      <c r="MUD6">
        <v>0</v>
      </c>
      <c r="MUE6">
        <v>0</v>
      </c>
      <c r="MUF6">
        <v>0</v>
      </c>
      <c r="MUG6">
        <v>0</v>
      </c>
      <c r="MUH6">
        <v>0</v>
      </c>
      <c r="MUI6">
        <v>0</v>
      </c>
      <c r="MUJ6">
        <v>0</v>
      </c>
      <c r="MUK6">
        <v>0</v>
      </c>
      <c r="MUL6">
        <v>0</v>
      </c>
      <c r="MUM6">
        <v>0</v>
      </c>
      <c r="MUN6">
        <v>0</v>
      </c>
      <c r="MUO6">
        <v>0</v>
      </c>
      <c r="MUP6">
        <v>0</v>
      </c>
      <c r="MUQ6">
        <v>0</v>
      </c>
      <c r="MUR6">
        <v>0</v>
      </c>
      <c r="MUS6">
        <v>0</v>
      </c>
      <c r="MUT6">
        <v>0</v>
      </c>
      <c r="MUU6">
        <v>0</v>
      </c>
      <c r="MUV6">
        <v>0</v>
      </c>
      <c r="MUW6">
        <v>0</v>
      </c>
      <c r="MUX6">
        <v>0</v>
      </c>
      <c r="MUY6">
        <v>0</v>
      </c>
      <c r="MUZ6">
        <v>0</v>
      </c>
      <c r="MVA6">
        <v>0</v>
      </c>
      <c r="MVB6">
        <v>0</v>
      </c>
      <c r="MVC6">
        <v>0</v>
      </c>
      <c r="MVD6">
        <v>0</v>
      </c>
      <c r="MVE6">
        <v>0</v>
      </c>
      <c r="MVF6">
        <v>0</v>
      </c>
      <c r="MVG6">
        <v>0</v>
      </c>
      <c r="MVH6">
        <v>0</v>
      </c>
      <c r="MVI6">
        <v>0</v>
      </c>
      <c r="MVJ6">
        <v>0</v>
      </c>
      <c r="MVK6">
        <v>0</v>
      </c>
      <c r="MVL6">
        <v>0</v>
      </c>
      <c r="MVM6">
        <v>0</v>
      </c>
      <c r="MVN6">
        <v>0</v>
      </c>
      <c r="MVO6">
        <v>0</v>
      </c>
      <c r="MVP6">
        <v>0</v>
      </c>
      <c r="MVQ6">
        <v>0</v>
      </c>
      <c r="MVR6">
        <v>0</v>
      </c>
      <c r="MVS6">
        <v>0</v>
      </c>
      <c r="MVT6">
        <v>0</v>
      </c>
      <c r="MVU6">
        <v>0</v>
      </c>
      <c r="MVV6">
        <v>0</v>
      </c>
      <c r="MVW6">
        <v>0</v>
      </c>
      <c r="MVX6">
        <v>0</v>
      </c>
      <c r="MVY6">
        <v>0</v>
      </c>
      <c r="MVZ6">
        <v>0</v>
      </c>
      <c r="MWA6">
        <v>0</v>
      </c>
      <c r="MWB6">
        <v>0</v>
      </c>
      <c r="MWC6">
        <v>0</v>
      </c>
      <c r="MWD6">
        <v>0</v>
      </c>
      <c r="MWE6">
        <v>0</v>
      </c>
      <c r="MWF6">
        <v>0</v>
      </c>
      <c r="MWG6">
        <v>0</v>
      </c>
      <c r="MWH6">
        <v>0</v>
      </c>
      <c r="MWI6">
        <v>0</v>
      </c>
      <c r="MWJ6">
        <v>0</v>
      </c>
      <c r="MWK6">
        <v>0</v>
      </c>
      <c r="MWL6">
        <v>0</v>
      </c>
      <c r="MWM6">
        <v>0</v>
      </c>
      <c r="MWN6">
        <v>0</v>
      </c>
      <c r="MWO6">
        <v>0</v>
      </c>
      <c r="MWP6">
        <v>0</v>
      </c>
      <c r="MWQ6">
        <v>0</v>
      </c>
      <c r="MWR6">
        <v>0</v>
      </c>
      <c r="MWS6">
        <v>0</v>
      </c>
      <c r="MWT6">
        <v>0</v>
      </c>
      <c r="MWU6">
        <v>0</v>
      </c>
      <c r="MWV6">
        <v>0</v>
      </c>
      <c r="MWW6">
        <v>0</v>
      </c>
      <c r="MWX6">
        <v>0</v>
      </c>
      <c r="MWY6">
        <v>0</v>
      </c>
      <c r="MWZ6">
        <v>0</v>
      </c>
      <c r="MXA6">
        <v>0</v>
      </c>
      <c r="MXB6">
        <v>0</v>
      </c>
      <c r="MXC6">
        <v>0</v>
      </c>
      <c r="MXD6">
        <v>0</v>
      </c>
      <c r="MXE6">
        <v>0</v>
      </c>
      <c r="MXF6">
        <v>0</v>
      </c>
      <c r="MXG6">
        <v>0</v>
      </c>
      <c r="MXH6">
        <v>0</v>
      </c>
      <c r="MXI6">
        <v>0</v>
      </c>
      <c r="MXJ6">
        <v>0</v>
      </c>
      <c r="MXK6">
        <v>0</v>
      </c>
      <c r="MXL6">
        <v>0</v>
      </c>
      <c r="MXM6">
        <v>0</v>
      </c>
      <c r="MXN6">
        <v>0</v>
      </c>
      <c r="MXO6">
        <v>0</v>
      </c>
      <c r="MXP6">
        <v>0</v>
      </c>
      <c r="MXQ6">
        <v>0</v>
      </c>
      <c r="MXR6">
        <v>0</v>
      </c>
      <c r="MXS6">
        <v>0</v>
      </c>
      <c r="MXT6">
        <v>0</v>
      </c>
      <c r="MXU6">
        <v>0</v>
      </c>
      <c r="MXV6">
        <v>0</v>
      </c>
      <c r="MXW6">
        <v>0</v>
      </c>
      <c r="MXX6">
        <v>0</v>
      </c>
      <c r="MXY6">
        <v>0</v>
      </c>
      <c r="MXZ6">
        <v>0</v>
      </c>
      <c r="MYA6">
        <v>0</v>
      </c>
      <c r="MYB6">
        <v>0</v>
      </c>
      <c r="MYC6">
        <v>0</v>
      </c>
      <c r="MYD6">
        <v>0</v>
      </c>
      <c r="MYE6">
        <v>0</v>
      </c>
      <c r="MYF6">
        <v>0</v>
      </c>
      <c r="MYG6">
        <v>0</v>
      </c>
      <c r="MYH6">
        <v>0</v>
      </c>
      <c r="MYI6">
        <v>0</v>
      </c>
      <c r="MYJ6">
        <v>0</v>
      </c>
      <c r="MYK6">
        <v>0</v>
      </c>
      <c r="MYL6">
        <v>0</v>
      </c>
      <c r="MYM6">
        <v>0</v>
      </c>
      <c r="MYN6">
        <v>0</v>
      </c>
      <c r="MYO6">
        <v>0</v>
      </c>
      <c r="MYP6">
        <v>0</v>
      </c>
      <c r="MYQ6">
        <v>0</v>
      </c>
      <c r="MYR6">
        <v>0</v>
      </c>
      <c r="MYS6">
        <v>0</v>
      </c>
      <c r="MYT6">
        <v>0</v>
      </c>
      <c r="MYU6">
        <v>0</v>
      </c>
      <c r="MYV6">
        <v>0</v>
      </c>
      <c r="MYW6">
        <v>0</v>
      </c>
      <c r="MYX6">
        <v>0</v>
      </c>
      <c r="MYY6">
        <v>0</v>
      </c>
      <c r="MYZ6">
        <v>0</v>
      </c>
      <c r="MZA6">
        <v>0</v>
      </c>
      <c r="MZB6">
        <v>0</v>
      </c>
      <c r="MZC6">
        <v>0</v>
      </c>
      <c r="MZD6">
        <v>0</v>
      </c>
      <c r="MZE6">
        <v>0</v>
      </c>
      <c r="MZF6">
        <v>0</v>
      </c>
      <c r="MZG6">
        <v>0</v>
      </c>
      <c r="MZH6">
        <v>0</v>
      </c>
      <c r="MZI6">
        <v>0</v>
      </c>
      <c r="MZJ6">
        <v>0</v>
      </c>
      <c r="MZK6">
        <v>0</v>
      </c>
      <c r="MZL6">
        <v>0</v>
      </c>
      <c r="MZM6">
        <v>0</v>
      </c>
      <c r="MZN6">
        <v>0</v>
      </c>
      <c r="MZO6">
        <v>0</v>
      </c>
      <c r="MZP6">
        <v>0</v>
      </c>
      <c r="MZQ6">
        <v>0</v>
      </c>
      <c r="MZR6">
        <v>0</v>
      </c>
      <c r="MZS6">
        <v>0</v>
      </c>
      <c r="MZT6">
        <v>0</v>
      </c>
      <c r="MZU6">
        <v>0</v>
      </c>
      <c r="MZV6">
        <v>0</v>
      </c>
      <c r="MZW6">
        <v>0</v>
      </c>
      <c r="MZX6">
        <v>0</v>
      </c>
      <c r="MZY6">
        <v>0</v>
      </c>
      <c r="MZZ6">
        <v>0</v>
      </c>
      <c r="NAA6">
        <v>0</v>
      </c>
      <c r="NAB6">
        <v>0</v>
      </c>
      <c r="NAC6">
        <v>0</v>
      </c>
      <c r="NAD6">
        <v>0</v>
      </c>
      <c r="NAE6">
        <v>0</v>
      </c>
      <c r="NAF6">
        <v>0</v>
      </c>
      <c r="NAG6">
        <v>0</v>
      </c>
      <c r="NAH6">
        <v>0</v>
      </c>
      <c r="NAI6">
        <v>0</v>
      </c>
      <c r="NAJ6">
        <v>0</v>
      </c>
      <c r="NAK6">
        <v>0</v>
      </c>
      <c r="NAL6">
        <v>0</v>
      </c>
      <c r="NAM6">
        <v>0</v>
      </c>
      <c r="NAN6">
        <v>0</v>
      </c>
      <c r="NAO6">
        <v>0</v>
      </c>
      <c r="NAP6">
        <v>0</v>
      </c>
      <c r="NAQ6">
        <v>0</v>
      </c>
      <c r="NAR6">
        <v>0</v>
      </c>
      <c r="NAS6">
        <v>0</v>
      </c>
      <c r="NAT6">
        <v>0</v>
      </c>
      <c r="NAU6">
        <v>0</v>
      </c>
      <c r="NAV6">
        <v>0</v>
      </c>
      <c r="NAW6">
        <v>0</v>
      </c>
      <c r="NAX6">
        <v>0</v>
      </c>
      <c r="NAY6">
        <v>0</v>
      </c>
      <c r="NAZ6">
        <v>0</v>
      </c>
      <c r="NBA6">
        <v>0</v>
      </c>
      <c r="NBB6">
        <v>0</v>
      </c>
      <c r="NBC6">
        <v>0</v>
      </c>
      <c r="NBD6">
        <v>0</v>
      </c>
      <c r="NBE6">
        <v>0</v>
      </c>
      <c r="NBF6">
        <v>0</v>
      </c>
      <c r="NBG6">
        <v>0</v>
      </c>
      <c r="NBH6">
        <v>0</v>
      </c>
      <c r="NBI6">
        <v>0</v>
      </c>
      <c r="NBJ6">
        <v>0</v>
      </c>
      <c r="NBK6">
        <v>0</v>
      </c>
      <c r="NBL6">
        <v>0</v>
      </c>
      <c r="NBM6">
        <v>0</v>
      </c>
      <c r="NBN6">
        <v>0</v>
      </c>
      <c r="NBO6">
        <v>0</v>
      </c>
      <c r="NBP6">
        <v>0</v>
      </c>
      <c r="NBQ6">
        <v>0</v>
      </c>
      <c r="NBR6">
        <v>0</v>
      </c>
      <c r="NBS6">
        <v>0</v>
      </c>
      <c r="NBT6">
        <v>0</v>
      </c>
      <c r="NBU6">
        <v>0</v>
      </c>
      <c r="NBV6">
        <v>0</v>
      </c>
      <c r="NBW6">
        <v>0</v>
      </c>
      <c r="NBX6">
        <v>0</v>
      </c>
      <c r="NBY6">
        <v>0</v>
      </c>
      <c r="NBZ6">
        <v>0</v>
      </c>
      <c r="NCA6">
        <v>0</v>
      </c>
      <c r="NCB6">
        <v>0</v>
      </c>
      <c r="NCC6">
        <v>0</v>
      </c>
      <c r="NCD6">
        <v>0</v>
      </c>
      <c r="NCE6">
        <v>0</v>
      </c>
      <c r="NCF6">
        <v>0</v>
      </c>
      <c r="NCG6">
        <v>0</v>
      </c>
      <c r="NCH6">
        <v>0</v>
      </c>
      <c r="NCI6">
        <v>0</v>
      </c>
      <c r="NCJ6">
        <v>0</v>
      </c>
      <c r="NCK6">
        <v>0</v>
      </c>
      <c r="NCL6">
        <v>0</v>
      </c>
      <c r="NCM6">
        <v>0</v>
      </c>
      <c r="NCN6">
        <v>0</v>
      </c>
      <c r="NCO6">
        <v>0</v>
      </c>
      <c r="NCP6">
        <v>0</v>
      </c>
      <c r="NCQ6">
        <v>0</v>
      </c>
      <c r="NCR6">
        <v>0</v>
      </c>
      <c r="NCS6">
        <v>0</v>
      </c>
      <c r="NCT6">
        <v>0</v>
      </c>
      <c r="NCU6">
        <v>0</v>
      </c>
      <c r="NCV6">
        <v>0</v>
      </c>
      <c r="NCW6">
        <v>0</v>
      </c>
      <c r="NCX6">
        <v>0</v>
      </c>
      <c r="NCY6">
        <v>0</v>
      </c>
      <c r="NCZ6">
        <v>0</v>
      </c>
      <c r="NDA6">
        <v>0</v>
      </c>
      <c r="NDB6">
        <v>0</v>
      </c>
      <c r="NDC6">
        <v>0</v>
      </c>
      <c r="NDD6">
        <v>0</v>
      </c>
      <c r="NDE6">
        <v>0</v>
      </c>
      <c r="NDF6">
        <v>0</v>
      </c>
      <c r="NDG6">
        <v>0</v>
      </c>
      <c r="NDH6">
        <v>0</v>
      </c>
      <c r="NDI6">
        <v>0</v>
      </c>
      <c r="NDJ6">
        <v>0</v>
      </c>
      <c r="NDK6">
        <v>0</v>
      </c>
      <c r="NDL6">
        <v>0</v>
      </c>
      <c r="NDM6">
        <v>0</v>
      </c>
      <c r="NDN6">
        <v>0</v>
      </c>
      <c r="NDO6">
        <v>0</v>
      </c>
      <c r="NDP6">
        <v>0</v>
      </c>
      <c r="NDQ6">
        <v>0</v>
      </c>
      <c r="NDR6">
        <v>0</v>
      </c>
      <c r="NDS6">
        <v>0</v>
      </c>
      <c r="NDT6">
        <v>0</v>
      </c>
      <c r="NDU6">
        <v>0</v>
      </c>
      <c r="NDV6">
        <v>0</v>
      </c>
      <c r="NDW6">
        <v>0</v>
      </c>
      <c r="NDX6">
        <v>0</v>
      </c>
      <c r="NDY6">
        <v>0</v>
      </c>
      <c r="NDZ6">
        <v>0</v>
      </c>
      <c r="NEA6">
        <v>0</v>
      </c>
      <c r="NEB6">
        <v>0</v>
      </c>
      <c r="NEC6">
        <v>0</v>
      </c>
      <c r="NED6">
        <v>0</v>
      </c>
      <c r="NEE6">
        <v>0</v>
      </c>
      <c r="NEF6">
        <v>0</v>
      </c>
      <c r="NEG6">
        <v>0</v>
      </c>
      <c r="NEH6">
        <v>0</v>
      </c>
      <c r="NEI6">
        <v>0</v>
      </c>
      <c r="NEJ6">
        <v>0</v>
      </c>
      <c r="NEK6">
        <v>0</v>
      </c>
      <c r="NEL6">
        <v>0</v>
      </c>
      <c r="NEM6">
        <v>0</v>
      </c>
      <c r="NEN6">
        <v>0</v>
      </c>
      <c r="NEO6">
        <v>0</v>
      </c>
      <c r="NEP6">
        <v>0</v>
      </c>
      <c r="NEQ6">
        <v>0</v>
      </c>
      <c r="NER6">
        <v>0</v>
      </c>
      <c r="NES6">
        <v>0</v>
      </c>
      <c r="NET6">
        <v>0</v>
      </c>
      <c r="NEU6">
        <v>0</v>
      </c>
      <c r="NEV6">
        <v>0</v>
      </c>
      <c r="NEW6">
        <v>0</v>
      </c>
      <c r="NEX6">
        <v>0</v>
      </c>
      <c r="NEY6">
        <v>0</v>
      </c>
      <c r="NEZ6">
        <v>0</v>
      </c>
      <c r="NFA6">
        <v>0</v>
      </c>
      <c r="NFB6">
        <v>0</v>
      </c>
      <c r="NFC6">
        <v>0</v>
      </c>
      <c r="NFD6">
        <v>0</v>
      </c>
      <c r="NFE6">
        <v>0</v>
      </c>
      <c r="NFF6">
        <v>0</v>
      </c>
      <c r="NFG6">
        <v>0</v>
      </c>
      <c r="NFH6">
        <v>0</v>
      </c>
      <c r="NFI6">
        <v>0</v>
      </c>
      <c r="NFJ6">
        <v>0</v>
      </c>
      <c r="NFK6">
        <v>0</v>
      </c>
      <c r="NFL6">
        <v>0</v>
      </c>
      <c r="NFM6">
        <v>0</v>
      </c>
      <c r="NFN6">
        <v>0</v>
      </c>
      <c r="NFO6">
        <v>0</v>
      </c>
      <c r="NFP6">
        <v>0</v>
      </c>
      <c r="NFQ6">
        <v>0</v>
      </c>
      <c r="NFR6">
        <v>0</v>
      </c>
      <c r="NFS6">
        <v>0</v>
      </c>
      <c r="NFT6">
        <v>0</v>
      </c>
      <c r="NFU6">
        <v>0</v>
      </c>
      <c r="NFV6">
        <v>0</v>
      </c>
      <c r="NFW6">
        <v>0</v>
      </c>
      <c r="NFX6">
        <v>0</v>
      </c>
      <c r="NFY6">
        <v>0</v>
      </c>
      <c r="NFZ6">
        <v>0</v>
      </c>
      <c r="NGA6">
        <v>0</v>
      </c>
      <c r="NGB6">
        <v>0</v>
      </c>
      <c r="NGC6">
        <v>0</v>
      </c>
      <c r="NGD6">
        <v>0</v>
      </c>
      <c r="NGE6">
        <v>0</v>
      </c>
      <c r="NGF6">
        <v>0</v>
      </c>
      <c r="NGG6">
        <v>0</v>
      </c>
      <c r="NGH6">
        <v>0</v>
      </c>
      <c r="NGI6">
        <v>0</v>
      </c>
      <c r="NGJ6">
        <v>0</v>
      </c>
      <c r="NGK6">
        <v>0</v>
      </c>
      <c r="NGL6">
        <v>0</v>
      </c>
      <c r="NGM6">
        <v>0</v>
      </c>
      <c r="NGN6">
        <v>0</v>
      </c>
      <c r="NGO6">
        <v>0</v>
      </c>
      <c r="NGP6">
        <v>0</v>
      </c>
      <c r="NGQ6">
        <v>0</v>
      </c>
      <c r="NGR6">
        <v>0</v>
      </c>
      <c r="NGS6">
        <v>0</v>
      </c>
      <c r="NGT6">
        <v>0</v>
      </c>
      <c r="NGU6">
        <v>0</v>
      </c>
      <c r="NGV6">
        <v>0</v>
      </c>
      <c r="NGW6">
        <v>0</v>
      </c>
      <c r="NGX6">
        <v>0</v>
      </c>
      <c r="NGY6">
        <v>0</v>
      </c>
      <c r="NGZ6">
        <v>0</v>
      </c>
      <c r="NHA6">
        <v>0</v>
      </c>
      <c r="NHB6">
        <v>0</v>
      </c>
      <c r="NHC6">
        <v>0</v>
      </c>
      <c r="NHD6">
        <v>0</v>
      </c>
      <c r="NHE6">
        <v>0</v>
      </c>
      <c r="NHF6">
        <v>0</v>
      </c>
      <c r="NHG6">
        <v>0</v>
      </c>
      <c r="NHH6">
        <v>0</v>
      </c>
      <c r="NHI6">
        <v>0</v>
      </c>
      <c r="NHJ6">
        <v>0</v>
      </c>
      <c r="NHK6">
        <v>0</v>
      </c>
      <c r="NHL6">
        <v>0</v>
      </c>
      <c r="NHM6">
        <v>0</v>
      </c>
      <c r="NHN6">
        <v>0</v>
      </c>
      <c r="NHO6">
        <v>0</v>
      </c>
      <c r="NHP6">
        <v>0</v>
      </c>
      <c r="NHQ6">
        <v>0</v>
      </c>
      <c r="NHR6">
        <v>0</v>
      </c>
      <c r="NHS6">
        <v>0</v>
      </c>
      <c r="NHT6">
        <v>0</v>
      </c>
      <c r="NHU6">
        <v>0</v>
      </c>
      <c r="NHV6">
        <v>0</v>
      </c>
      <c r="NHW6">
        <v>0</v>
      </c>
      <c r="NHX6">
        <v>0</v>
      </c>
      <c r="NHY6">
        <v>0</v>
      </c>
      <c r="NHZ6">
        <v>0</v>
      </c>
      <c r="NIA6">
        <v>0</v>
      </c>
      <c r="NIB6">
        <v>0</v>
      </c>
      <c r="NIC6">
        <v>0</v>
      </c>
      <c r="NID6">
        <v>0</v>
      </c>
      <c r="NIE6">
        <v>0</v>
      </c>
      <c r="NIF6">
        <v>0</v>
      </c>
      <c r="NIG6">
        <v>0</v>
      </c>
      <c r="NIH6">
        <v>0</v>
      </c>
      <c r="NII6">
        <v>0</v>
      </c>
      <c r="NIJ6">
        <v>0</v>
      </c>
      <c r="NIK6">
        <v>0</v>
      </c>
      <c r="NIL6">
        <v>0</v>
      </c>
      <c r="NIM6">
        <v>0</v>
      </c>
      <c r="NIN6">
        <v>0</v>
      </c>
      <c r="NIO6">
        <v>0</v>
      </c>
      <c r="NIP6">
        <v>0</v>
      </c>
      <c r="NIQ6">
        <v>0</v>
      </c>
      <c r="NIR6">
        <v>0</v>
      </c>
      <c r="NIS6">
        <v>0</v>
      </c>
      <c r="NIT6">
        <v>0</v>
      </c>
      <c r="NIU6">
        <v>0</v>
      </c>
      <c r="NIV6">
        <v>0</v>
      </c>
      <c r="NIW6">
        <v>0</v>
      </c>
      <c r="NIX6">
        <v>0</v>
      </c>
      <c r="NIY6">
        <v>0</v>
      </c>
      <c r="NIZ6">
        <v>0</v>
      </c>
      <c r="NJA6">
        <v>0</v>
      </c>
      <c r="NJB6">
        <v>0</v>
      </c>
      <c r="NJC6">
        <v>0</v>
      </c>
      <c r="NJD6">
        <v>0</v>
      </c>
      <c r="NJE6">
        <v>0</v>
      </c>
      <c r="NJF6">
        <v>0</v>
      </c>
      <c r="NJG6">
        <v>0</v>
      </c>
      <c r="NJH6">
        <v>0</v>
      </c>
      <c r="NJI6">
        <v>0</v>
      </c>
      <c r="NJJ6">
        <v>0</v>
      </c>
      <c r="NJK6">
        <v>0</v>
      </c>
      <c r="NJL6">
        <v>0</v>
      </c>
      <c r="NJM6">
        <v>0</v>
      </c>
      <c r="NJN6">
        <v>0</v>
      </c>
      <c r="NJO6">
        <v>0</v>
      </c>
      <c r="NJP6">
        <v>0</v>
      </c>
      <c r="NJQ6">
        <v>0</v>
      </c>
      <c r="NJR6">
        <v>0</v>
      </c>
      <c r="NJS6">
        <v>0</v>
      </c>
      <c r="NJT6">
        <v>0</v>
      </c>
      <c r="NJU6">
        <v>0</v>
      </c>
      <c r="NJV6">
        <v>0</v>
      </c>
      <c r="NJW6">
        <v>0</v>
      </c>
      <c r="NJX6">
        <v>0</v>
      </c>
      <c r="NJY6">
        <v>0</v>
      </c>
      <c r="NJZ6">
        <v>0</v>
      </c>
      <c r="NKA6">
        <v>0</v>
      </c>
      <c r="NKB6">
        <v>0</v>
      </c>
      <c r="NKC6">
        <v>0</v>
      </c>
      <c r="NKD6">
        <v>0</v>
      </c>
      <c r="NKE6">
        <v>0</v>
      </c>
      <c r="NKF6">
        <v>0</v>
      </c>
      <c r="NKG6">
        <v>0</v>
      </c>
      <c r="NKH6">
        <v>0</v>
      </c>
      <c r="NKI6">
        <v>0</v>
      </c>
      <c r="NKJ6">
        <v>0</v>
      </c>
      <c r="NKK6">
        <v>0</v>
      </c>
      <c r="NKL6">
        <v>0</v>
      </c>
      <c r="NKM6">
        <v>0</v>
      </c>
      <c r="NKN6">
        <v>0</v>
      </c>
      <c r="NKO6">
        <v>0</v>
      </c>
      <c r="NKP6">
        <v>0</v>
      </c>
      <c r="NKQ6">
        <v>0</v>
      </c>
      <c r="NKR6">
        <v>0</v>
      </c>
      <c r="NKS6">
        <v>0</v>
      </c>
      <c r="NKT6">
        <v>0</v>
      </c>
      <c r="NKU6">
        <v>0</v>
      </c>
      <c r="NKV6">
        <v>0</v>
      </c>
      <c r="NKW6">
        <v>0</v>
      </c>
      <c r="NKX6">
        <v>0</v>
      </c>
      <c r="NKY6">
        <v>0</v>
      </c>
      <c r="NKZ6">
        <v>0</v>
      </c>
      <c r="NLA6">
        <v>0</v>
      </c>
      <c r="NLB6">
        <v>0</v>
      </c>
      <c r="NLC6">
        <v>0</v>
      </c>
      <c r="NLD6">
        <v>0</v>
      </c>
      <c r="NLE6">
        <v>0</v>
      </c>
      <c r="NLF6">
        <v>0</v>
      </c>
      <c r="NLG6">
        <v>0</v>
      </c>
      <c r="NLH6">
        <v>0</v>
      </c>
      <c r="NLI6">
        <v>0</v>
      </c>
      <c r="NLJ6">
        <v>0</v>
      </c>
      <c r="NLK6">
        <v>0</v>
      </c>
      <c r="NLL6">
        <v>0</v>
      </c>
      <c r="NLM6">
        <v>0</v>
      </c>
      <c r="NLN6">
        <v>0</v>
      </c>
      <c r="NLO6">
        <v>0</v>
      </c>
      <c r="NLP6">
        <v>0</v>
      </c>
      <c r="NLQ6">
        <v>0</v>
      </c>
      <c r="NLR6">
        <v>0</v>
      </c>
      <c r="NLS6">
        <v>0</v>
      </c>
      <c r="NLT6">
        <v>0</v>
      </c>
      <c r="NLU6">
        <v>0</v>
      </c>
      <c r="NLV6">
        <v>0</v>
      </c>
      <c r="NLW6">
        <v>0</v>
      </c>
      <c r="NLX6">
        <v>0</v>
      </c>
      <c r="NLY6">
        <v>0</v>
      </c>
      <c r="NLZ6">
        <v>0</v>
      </c>
      <c r="NMA6">
        <v>0</v>
      </c>
      <c r="NMB6">
        <v>0</v>
      </c>
      <c r="NMC6">
        <v>0</v>
      </c>
      <c r="NMD6">
        <v>0</v>
      </c>
      <c r="NME6">
        <v>0</v>
      </c>
      <c r="NMF6">
        <v>0</v>
      </c>
      <c r="NMG6">
        <v>0</v>
      </c>
      <c r="NMH6">
        <v>0</v>
      </c>
      <c r="NMI6">
        <v>0</v>
      </c>
      <c r="NMJ6">
        <v>0</v>
      </c>
      <c r="NMK6">
        <v>0</v>
      </c>
      <c r="NML6">
        <v>0</v>
      </c>
      <c r="NMM6">
        <v>0</v>
      </c>
      <c r="NMN6">
        <v>0</v>
      </c>
      <c r="NMO6">
        <v>0</v>
      </c>
      <c r="NMP6">
        <v>0</v>
      </c>
      <c r="NMQ6">
        <v>0</v>
      </c>
      <c r="NMR6">
        <v>0</v>
      </c>
      <c r="NMS6">
        <v>0</v>
      </c>
      <c r="NMT6">
        <v>0</v>
      </c>
      <c r="NMU6">
        <v>0</v>
      </c>
      <c r="NMV6">
        <v>0</v>
      </c>
      <c r="NMW6">
        <v>0</v>
      </c>
      <c r="NMX6">
        <v>0</v>
      </c>
      <c r="NMY6">
        <v>0</v>
      </c>
      <c r="NMZ6">
        <v>0</v>
      </c>
      <c r="NNA6">
        <v>0</v>
      </c>
      <c r="NNB6">
        <v>0</v>
      </c>
      <c r="NNC6">
        <v>0</v>
      </c>
      <c r="NND6">
        <v>0</v>
      </c>
      <c r="NNE6">
        <v>0</v>
      </c>
      <c r="NNF6">
        <v>0</v>
      </c>
      <c r="NNG6">
        <v>0</v>
      </c>
      <c r="NNH6">
        <v>0</v>
      </c>
      <c r="NNI6">
        <v>0</v>
      </c>
      <c r="NNJ6">
        <v>0</v>
      </c>
      <c r="NNK6">
        <v>0</v>
      </c>
      <c r="NNL6">
        <v>0</v>
      </c>
      <c r="NNM6">
        <v>0</v>
      </c>
      <c r="NNN6">
        <v>0</v>
      </c>
      <c r="NNO6">
        <v>0</v>
      </c>
      <c r="NNP6">
        <v>0</v>
      </c>
      <c r="NNQ6">
        <v>0</v>
      </c>
      <c r="NNR6">
        <v>0</v>
      </c>
      <c r="NNS6">
        <v>0</v>
      </c>
      <c r="NNT6">
        <v>0</v>
      </c>
      <c r="NNU6">
        <v>0</v>
      </c>
      <c r="NNV6">
        <v>0</v>
      </c>
      <c r="NNW6">
        <v>0</v>
      </c>
      <c r="NNX6">
        <v>0</v>
      </c>
      <c r="NNY6">
        <v>0</v>
      </c>
      <c r="NNZ6">
        <v>0</v>
      </c>
      <c r="NOA6">
        <v>0</v>
      </c>
      <c r="NOB6">
        <v>0</v>
      </c>
      <c r="NOC6">
        <v>0</v>
      </c>
      <c r="NOD6">
        <v>0</v>
      </c>
      <c r="NOE6">
        <v>0</v>
      </c>
      <c r="NOF6">
        <v>0</v>
      </c>
      <c r="NOG6">
        <v>0</v>
      </c>
      <c r="NOH6">
        <v>0</v>
      </c>
      <c r="NOI6">
        <v>0</v>
      </c>
      <c r="NOJ6">
        <v>0</v>
      </c>
      <c r="NOK6">
        <v>0</v>
      </c>
      <c r="NOL6">
        <v>0</v>
      </c>
      <c r="NOM6">
        <v>0</v>
      </c>
      <c r="NON6">
        <v>0</v>
      </c>
      <c r="NOO6">
        <v>0</v>
      </c>
      <c r="NOP6">
        <v>0</v>
      </c>
      <c r="NOQ6">
        <v>0</v>
      </c>
      <c r="NOR6">
        <v>0</v>
      </c>
      <c r="NOS6">
        <v>0</v>
      </c>
      <c r="NOT6">
        <v>0</v>
      </c>
      <c r="NOU6">
        <v>0</v>
      </c>
      <c r="NOV6">
        <v>0</v>
      </c>
      <c r="NOW6">
        <v>0</v>
      </c>
      <c r="NOX6">
        <v>0</v>
      </c>
      <c r="NOY6">
        <v>0</v>
      </c>
      <c r="NOZ6">
        <v>0</v>
      </c>
      <c r="NPA6">
        <v>0</v>
      </c>
      <c r="NPB6">
        <v>0</v>
      </c>
      <c r="NPC6">
        <v>0</v>
      </c>
      <c r="NPD6">
        <v>0</v>
      </c>
      <c r="NPE6">
        <v>0</v>
      </c>
      <c r="NPF6">
        <v>0</v>
      </c>
      <c r="NPG6">
        <v>0</v>
      </c>
      <c r="NPH6">
        <v>0</v>
      </c>
      <c r="NPI6">
        <v>0</v>
      </c>
      <c r="NPJ6">
        <v>0</v>
      </c>
      <c r="NPK6">
        <v>0</v>
      </c>
      <c r="NPL6">
        <v>0</v>
      </c>
      <c r="NPM6">
        <v>0</v>
      </c>
      <c r="NPN6">
        <v>0</v>
      </c>
      <c r="NPO6">
        <v>0</v>
      </c>
      <c r="NPP6">
        <v>0</v>
      </c>
      <c r="NPQ6">
        <v>0</v>
      </c>
      <c r="NPR6">
        <v>0</v>
      </c>
      <c r="NPS6">
        <v>0</v>
      </c>
      <c r="NPT6">
        <v>0</v>
      </c>
      <c r="NPU6">
        <v>0</v>
      </c>
      <c r="NPV6">
        <v>0</v>
      </c>
      <c r="NPW6">
        <v>0</v>
      </c>
      <c r="NPX6">
        <v>0</v>
      </c>
      <c r="NPY6">
        <v>0</v>
      </c>
      <c r="NPZ6">
        <v>0</v>
      </c>
      <c r="NQA6">
        <v>0</v>
      </c>
      <c r="NQB6">
        <v>0</v>
      </c>
      <c r="NQC6">
        <v>0</v>
      </c>
      <c r="NQD6">
        <v>0</v>
      </c>
      <c r="NQE6">
        <v>0</v>
      </c>
      <c r="NQF6">
        <v>0</v>
      </c>
      <c r="NQG6">
        <v>0</v>
      </c>
      <c r="NQH6">
        <v>0</v>
      </c>
      <c r="NQI6">
        <v>0</v>
      </c>
      <c r="NQJ6">
        <v>0</v>
      </c>
      <c r="NQK6">
        <v>0</v>
      </c>
      <c r="NQL6">
        <v>0</v>
      </c>
      <c r="NQM6">
        <v>0</v>
      </c>
      <c r="NQN6">
        <v>0</v>
      </c>
      <c r="NQO6">
        <v>0</v>
      </c>
      <c r="NQP6">
        <v>0</v>
      </c>
      <c r="NQQ6">
        <v>0</v>
      </c>
      <c r="NQR6">
        <v>0</v>
      </c>
      <c r="NQS6">
        <v>0</v>
      </c>
      <c r="NQT6">
        <v>0</v>
      </c>
      <c r="NQU6">
        <v>0</v>
      </c>
      <c r="NQV6">
        <v>0</v>
      </c>
      <c r="NQW6">
        <v>0</v>
      </c>
      <c r="NQX6">
        <v>0</v>
      </c>
      <c r="NQY6">
        <v>0</v>
      </c>
      <c r="NQZ6">
        <v>0</v>
      </c>
      <c r="NRA6">
        <v>0</v>
      </c>
      <c r="NRB6">
        <v>0</v>
      </c>
      <c r="NRC6">
        <v>0</v>
      </c>
      <c r="NRD6">
        <v>0</v>
      </c>
      <c r="NRE6">
        <v>0</v>
      </c>
      <c r="NRF6">
        <v>0</v>
      </c>
      <c r="NRG6">
        <v>0</v>
      </c>
      <c r="NRH6">
        <v>0</v>
      </c>
      <c r="NRI6">
        <v>0</v>
      </c>
      <c r="NRJ6">
        <v>0</v>
      </c>
      <c r="NRK6">
        <v>0</v>
      </c>
      <c r="NRL6">
        <v>0</v>
      </c>
      <c r="NRM6">
        <v>0</v>
      </c>
      <c r="NRN6">
        <v>0</v>
      </c>
      <c r="NRO6">
        <v>0</v>
      </c>
      <c r="NRP6">
        <v>0</v>
      </c>
      <c r="NRQ6">
        <v>0</v>
      </c>
      <c r="NRR6">
        <v>0</v>
      </c>
      <c r="NRS6">
        <v>0</v>
      </c>
      <c r="NRT6">
        <v>0</v>
      </c>
      <c r="NRU6">
        <v>0</v>
      </c>
      <c r="NRV6">
        <v>0</v>
      </c>
      <c r="NRW6">
        <v>0</v>
      </c>
      <c r="NRX6">
        <v>0</v>
      </c>
      <c r="NRY6">
        <v>0</v>
      </c>
      <c r="NRZ6">
        <v>0</v>
      </c>
      <c r="NSA6">
        <v>0</v>
      </c>
      <c r="NSB6">
        <v>0</v>
      </c>
      <c r="NSC6">
        <v>0</v>
      </c>
      <c r="NSD6">
        <v>0</v>
      </c>
      <c r="NSE6">
        <v>0</v>
      </c>
      <c r="NSF6">
        <v>0</v>
      </c>
      <c r="NSG6">
        <v>0</v>
      </c>
      <c r="NSH6">
        <v>0</v>
      </c>
      <c r="NSI6">
        <v>0</v>
      </c>
      <c r="NSJ6">
        <v>0</v>
      </c>
      <c r="NSK6">
        <v>0</v>
      </c>
      <c r="NSL6">
        <v>0</v>
      </c>
      <c r="NSM6">
        <v>0</v>
      </c>
      <c r="NSN6">
        <v>0</v>
      </c>
      <c r="NSO6">
        <v>0</v>
      </c>
      <c r="NSP6">
        <v>0</v>
      </c>
      <c r="NSQ6">
        <v>0</v>
      </c>
      <c r="NSR6">
        <v>0</v>
      </c>
      <c r="NSS6">
        <v>0</v>
      </c>
      <c r="NST6">
        <v>0</v>
      </c>
      <c r="NSU6">
        <v>0</v>
      </c>
      <c r="NSV6">
        <v>0</v>
      </c>
      <c r="NSW6">
        <v>0</v>
      </c>
      <c r="NSX6">
        <v>0</v>
      </c>
      <c r="NSY6">
        <v>0</v>
      </c>
      <c r="NSZ6">
        <v>0</v>
      </c>
      <c r="NTA6">
        <v>0</v>
      </c>
      <c r="NTB6">
        <v>0</v>
      </c>
      <c r="NTC6">
        <v>0</v>
      </c>
      <c r="NTD6">
        <v>0</v>
      </c>
      <c r="NTE6">
        <v>0</v>
      </c>
      <c r="NTF6">
        <v>0</v>
      </c>
      <c r="NTG6">
        <v>0</v>
      </c>
      <c r="NTH6">
        <v>0</v>
      </c>
      <c r="NTI6">
        <v>0</v>
      </c>
      <c r="NTJ6">
        <v>0</v>
      </c>
      <c r="NTK6">
        <v>0</v>
      </c>
      <c r="NTL6">
        <v>0</v>
      </c>
      <c r="NTM6">
        <v>0</v>
      </c>
      <c r="NTN6">
        <v>0</v>
      </c>
      <c r="NTO6">
        <v>0</v>
      </c>
      <c r="NTP6">
        <v>0</v>
      </c>
      <c r="NTQ6">
        <v>0</v>
      </c>
      <c r="NTR6">
        <v>0</v>
      </c>
      <c r="NTS6">
        <v>0</v>
      </c>
      <c r="NTT6">
        <v>0</v>
      </c>
      <c r="NTU6">
        <v>0</v>
      </c>
      <c r="NTV6">
        <v>0</v>
      </c>
      <c r="NTW6">
        <v>0</v>
      </c>
      <c r="NTX6">
        <v>0</v>
      </c>
      <c r="NTY6">
        <v>0</v>
      </c>
      <c r="NTZ6">
        <v>0</v>
      </c>
      <c r="NUA6">
        <v>0</v>
      </c>
      <c r="NUB6">
        <v>0</v>
      </c>
      <c r="NUC6">
        <v>0</v>
      </c>
      <c r="NUD6">
        <v>0</v>
      </c>
      <c r="NUE6">
        <v>0</v>
      </c>
      <c r="NUF6">
        <v>0</v>
      </c>
      <c r="NUG6">
        <v>0</v>
      </c>
      <c r="NUH6">
        <v>0</v>
      </c>
      <c r="NUI6">
        <v>0</v>
      </c>
      <c r="NUJ6">
        <v>0</v>
      </c>
      <c r="NUK6">
        <v>0</v>
      </c>
      <c r="NUL6">
        <v>0</v>
      </c>
      <c r="NUM6">
        <v>0</v>
      </c>
      <c r="NUN6">
        <v>0</v>
      </c>
      <c r="NUO6">
        <v>0</v>
      </c>
      <c r="NUP6">
        <v>0</v>
      </c>
      <c r="NUQ6">
        <v>0</v>
      </c>
      <c r="NUR6">
        <v>0</v>
      </c>
      <c r="NUS6">
        <v>0</v>
      </c>
      <c r="NUT6">
        <v>0</v>
      </c>
      <c r="NUU6">
        <v>0</v>
      </c>
      <c r="NUV6">
        <v>0</v>
      </c>
      <c r="NUW6">
        <v>0</v>
      </c>
      <c r="NUX6">
        <v>0</v>
      </c>
      <c r="NUY6">
        <v>0</v>
      </c>
      <c r="NUZ6">
        <v>0</v>
      </c>
      <c r="NVA6">
        <v>0</v>
      </c>
      <c r="NVB6">
        <v>0</v>
      </c>
      <c r="NVC6">
        <v>0</v>
      </c>
      <c r="NVD6">
        <v>0</v>
      </c>
      <c r="NVE6">
        <v>0</v>
      </c>
      <c r="NVF6">
        <v>0</v>
      </c>
      <c r="NVG6">
        <v>0</v>
      </c>
      <c r="NVH6">
        <v>0</v>
      </c>
      <c r="NVI6">
        <v>0</v>
      </c>
      <c r="NVJ6">
        <v>0</v>
      </c>
      <c r="NVK6">
        <v>0</v>
      </c>
      <c r="NVL6">
        <v>0</v>
      </c>
      <c r="NVM6">
        <v>0</v>
      </c>
      <c r="NVN6">
        <v>0</v>
      </c>
      <c r="NVO6">
        <v>0</v>
      </c>
      <c r="NVP6">
        <v>0</v>
      </c>
      <c r="NVQ6">
        <v>0</v>
      </c>
      <c r="NVR6">
        <v>0</v>
      </c>
      <c r="NVS6">
        <v>0</v>
      </c>
      <c r="NVT6">
        <v>0</v>
      </c>
      <c r="NVU6">
        <v>0</v>
      </c>
      <c r="NVV6">
        <v>0</v>
      </c>
      <c r="NVW6">
        <v>0</v>
      </c>
      <c r="NVX6">
        <v>0</v>
      </c>
      <c r="NVY6">
        <v>0</v>
      </c>
      <c r="NVZ6">
        <v>0</v>
      </c>
      <c r="NWA6">
        <v>0</v>
      </c>
      <c r="NWB6">
        <v>0</v>
      </c>
      <c r="NWC6">
        <v>0</v>
      </c>
      <c r="NWD6">
        <v>0</v>
      </c>
      <c r="NWE6">
        <v>0</v>
      </c>
      <c r="NWF6">
        <v>0</v>
      </c>
      <c r="NWG6">
        <v>0</v>
      </c>
      <c r="NWH6">
        <v>0</v>
      </c>
      <c r="NWI6">
        <v>0</v>
      </c>
      <c r="NWJ6">
        <v>0</v>
      </c>
      <c r="NWK6">
        <v>0</v>
      </c>
      <c r="NWL6">
        <v>0</v>
      </c>
      <c r="NWM6">
        <v>0</v>
      </c>
      <c r="NWN6">
        <v>0</v>
      </c>
      <c r="NWO6">
        <v>0</v>
      </c>
      <c r="NWP6">
        <v>0</v>
      </c>
      <c r="NWQ6">
        <v>0</v>
      </c>
      <c r="NWR6">
        <v>0</v>
      </c>
      <c r="NWS6">
        <v>0</v>
      </c>
      <c r="NWT6">
        <v>0</v>
      </c>
      <c r="NWU6">
        <v>0</v>
      </c>
      <c r="NWV6">
        <v>0</v>
      </c>
      <c r="NWW6">
        <v>0</v>
      </c>
      <c r="NWX6">
        <v>0</v>
      </c>
      <c r="NWY6">
        <v>0</v>
      </c>
      <c r="NWZ6">
        <v>0</v>
      </c>
      <c r="NXA6">
        <v>0</v>
      </c>
      <c r="NXB6">
        <v>0</v>
      </c>
      <c r="NXC6">
        <v>0</v>
      </c>
      <c r="NXD6">
        <v>0</v>
      </c>
      <c r="NXE6">
        <v>0</v>
      </c>
      <c r="NXF6">
        <v>0</v>
      </c>
      <c r="NXG6">
        <v>0</v>
      </c>
      <c r="NXH6">
        <v>0</v>
      </c>
      <c r="NXI6">
        <v>0</v>
      </c>
      <c r="NXJ6">
        <v>0</v>
      </c>
      <c r="NXK6">
        <v>0</v>
      </c>
      <c r="NXL6">
        <v>0</v>
      </c>
      <c r="NXM6">
        <v>0</v>
      </c>
      <c r="NXN6">
        <v>0</v>
      </c>
      <c r="NXO6">
        <v>0</v>
      </c>
      <c r="NXP6">
        <v>0</v>
      </c>
      <c r="NXQ6">
        <v>0</v>
      </c>
      <c r="NXR6">
        <v>0</v>
      </c>
      <c r="NXS6">
        <v>0</v>
      </c>
      <c r="NXT6">
        <v>0</v>
      </c>
      <c r="NXU6">
        <v>0</v>
      </c>
      <c r="NXV6">
        <v>0</v>
      </c>
      <c r="NXW6">
        <v>0</v>
      </c>
      <c r="NXX6">
        <v>0</v>
      </c>
      <c r="NXY6">
        <v>0</v>
      </c>
      <c r="NXZ6">
        <v>0</v>
      </c>
      <c r="NYA6">
        <v>0</v>
      </c>
      <c r="NYB6">
        <v>0</v>
      </c>
      <c r="NYC6">
        <v>0</v>
      </c>
      <c r="NYD6">
        <v>0</v>
      </c>
      <c r="NYE6">
        <v>0</v>
      </c>
      <c r="NYF6">
        <v>0</v>
      </c>
      <c r="NYG6">
        <v>0</v>
      </c>
      <c r="NYH6">
        <v>0</v>
      </c>
      <c r="NYI6">
        <v>0</v>
      </c>
      <c r="NYJ6">
        <v>0</v>
      </c>
      <c r="NYK6">
        <v>0</v>
      </c>
      <c r="NYL6">
        <v>0</v>
      </c>
      <c r="NYM6">
        <v>0</v>
      </c>
      <c r="NYN6">
        <v>0</v>
      </c>
      <c r="NYO6">
        <v>0</v>
      </c>
      <c r="NYP6">
        <v>0</v>
      </c>
      <c r="NYQ6">
        <v>0</v>
      </c>
      <c r="NYR6">
        <v>0</v>
      </c>
      <c r="NYS6">
        <v>0</v>
      </c>
      <c r="NYT6">
        <v>0</v>
      </c>
      <c r="NYU6">
        <v>0</v>
      </c>
      <c r="NYV6">
        <v>0</v>
      </c>
      <c r="NYW6">
        <v>0</v>
      </c>
      <c r="NYX6">
        <v>0</v>
      </c>
      <c r="NYY6">
        <v>0</v>
      </c>
      <c r="NYZ6">
        <v>0</v>
      </c>
      <c r="NZA6">
        <v>0</v>
      </c>
      <c r="NZB6">
        <v>0</v>
      </c>
      <c r="NZC6">
        <v>0</v>
      </c>
      <c r="NZD6">
        <v>0</v>
      </c>
      <c r="NZE6">
        <v>0</v>
      </c>
      <c r="NZF6">
        <v>0</v>
      </c>
      <c r="NZG6">
        <v>0</v>
      </c>
      <c r="NZH6">
        <v>0</v>
      </c>
      <c r="NZI6">
        <v>0</v>
      </c>
      <c r="NZJ6">
        <v>0</v>
      </c>
      <c r="NZK6">
        <v>0</v>
      </c>
      <c r="NZL6">
        <v>0</v>
      </c>
      <c r="NZM6">
        <v>0</v>
      </c>
      <c r="NZN6">
        <v>0</v>
      </c>
      <c r="NZO6">
        <v>0</v>
      </c>
      <c r="NZP6">
        <v>0</v>
      </c>
      <c r="NZQ6">
        <v>0</v>
      </c>
      <c r="NZR6">
        <v>0</v>
      </c>
      <c r="NZS6">
        <v>0</v>
      </c>
      <c r="NZT6">
        <v>0</v>
      </c>
      <c r="NZU6">
        <v>0</v>
      </c>
      <c r="NZV6">
        <v>0</v>
      </c>
      <c r="NZW6">
        <v>0</v>
      </c>
      <c r="NZX6">
        <v>0</v>
      </c>
      <c r="NZY6">
        <v>0</v>
      </c>
      <c r="NZZ6">
        <v>0</v>
      </c>
      <c r="OAA6">
        <v>0</v>
      </c>
      <c r="OAB6">
        <v>0</v>
      </c>
      <c r="OAC6">
        <v>0</v>
      </c>
      <c r="OAD6">
        <v>0</v>
      </c>
      <c r="OAE6">
        <v>0</v>
      </c>
      <c r="OAF6">
        <v>0</v>
      </c>
      <c r="OAG6">
        <v>0</v>
      </c>
      <c r="OAH6">
        <v>0</v>
      </c>
      <c r="OAI6">
        <v>0</v>
      </c>
      <c r="OAJ6">
        <v>0</v>
      </c>
      <c r="OAK6">
        <v>0</v>
      </c>
      <c r="OAL6">
        <v>0</v>
      </c>
      <c r="OAM6">
        <v>0</v>
      </c>
      <c r="OAN6">
        <v>0</v>
      </c>
      <c r="OAO6">
        <v>0</v>
      </c>
      <c r="OAP6">
        <v>0</v>
      </c>
      <c r="OAQ6">
        <v>0</v>
      </c>
      <c r="OAR6">
        <v>0</v>
      </c>
      <c r="OAS6">
        <v>0</v>
      </c>
      <c r="OAT6">
        <v>0</v>
      </c>
      <c r="OAU6">
        <v>0</v>
      </c>
      <c r="OAV6">
        <v>0</v>
      </c>
      <c r="OAW6">
        <v>0</v>
      </c>
      <c r="OAX6">
        <v>0</v>
      </c>
      <c r="OAY6">
        <v>0</v>
      </c>
      <c r="OAZ6">
        <v>0</v>
      </c>
      <c r="OBA6">
        <v>0</v>
      </c>
      <c r="OBB6">
        <v>0</v>
      </c>
      <c r="OBC6">
        <v>0</v>
      </c>
      <c r="OBD6">
        <v>0</v>
      </c>
      <c r="OBE6">
        <v>0</v>
      </c>
      <c r="OBF6">
        <v>0</v>
      </c>
      <c r="OBG6">
        <v>0</v>
      </c>
      <c r="OBH6">
        <v>0</v>
      </c>
      <c r="OBI6">
        <v>0</v>
      </c>
      <c r="OBJ6">
        <v>0</v>
      </c>
      <c r="OBK6">
        <v>0</v>
      </c>
      <c r="OBL6">
        <v>0</v>
      </c>
      <c r="OBM6">
        <v>0</v>
      </c>
      <c r="OBN6">
        <v>0</v>
      </c>
      <c r="OBO6">
        <v>0</v>
      </c>
      <c r="OBP6">
        <v>0</v>
      </c>
      <c r="OBQ6">
        <v>0</v>
      </c>
      <c r="OBR6">
        <v>0</v>
      </c>
      <c r="OBS6">
        <v>0</v>
      </c>
      <c r="OBT6">
        <v>0</v>
      </c>
      <c r="OBU6">
        <v>0</v>
      </c>
      <c r="OBV6">
        <v>0</v>
      </c>
      <c r="OBW6">
        <v>0</v>
      </c>
      <c r="OBX6">
        <v>0</v>
      </c>
      <c r="OBY6">
        <v>0</v>
      </c>
      <c r="OBZ6">
        <v>0</v>
      </c>
      <c r="OCA6">
        <v>0</v>
      </c>
      <c r="OCB6">
        <v>0</v>
      </c>
      <c r="OCC6">
        <v>0</v>
      </c>
      <c r="OCD6">
        <v>0</v>
      </c>
      <c r="OCE6">
        <v>0</v>
      </c>
      <c r="OCF6">
        <v>0</v>
      </c>
      <c r="OCG6">
        <v>0</v>
      </c>
      <c r="OCH6">
        <v>0</v>
      </c>
      <c r="OCI6">
        <v>0</v>
      </c>
      <c r="OCJ6">
        <v>0</v>
      </c>
      <c r="OCK6">
        <v>0</v>
      </c>
      <c r="OCL6">
        <v>0</v>
      </c>
      <c r="OCM6">
        <v>0</v>
      </c>
      <c r="OCN6">
        <v>0</v>
      </c>
      <c r="OCO6">
        <v>0</v>
      </c>
      <c r="OCP6">
        <v>0</v>
      </c>
      <c r="OCQ6">
        <v>0</v>
      </c>
      <c r="OCR6">
        <v>0</v>
      </c>
      <c r="OCS6">
        <v>0</v>
      </c>
      <c r="OCT6">
        <v>0</v>
      </c>
      <c r="OCU6">
        <v>0</v>
      </c>
      <c r="OCV6">
        <v>0</v>
      </c>
      <c r="OCW6">
        <v>0</v>
      </c>
      <c r="OCX6">
        <v>0</v>
      </c>
      <c r="OCY6">
        <v>0</v>
      </c>
      <c r="OCZ6">
        <v>0</v>
      </c>
      <c r="ODA6">
        <v>0</v>
      </c>
      <c r="ODB6">
        <v>0</v>
      </c>
      <c r="ODC6">
        <v>0</v>
      </c>
      <c r="ODD6">
        <v>0</v>
      </c>
      <c r="ODE6">
        <v>0</v>
      </c>
      <c r="ODF6">
        <v>0</v>
      </c>
      <c r="ODG6">
        <v>0</v>
      </c>
      <c r="ODH6">
        <v>0</v>
      </c>
      <c r="ODI6">
        <v>0</v>
      </c>
      <c r="ODJ6">
        <v>0</v>
      </c>
      <c r="ODK6">
        <v>0</v>
      </c>
      <c r="ODL6">
        <v>0</v>
      </c>
      <c r="ODM6">
        <v>0</v>
      </c>
      <c r="ODN6">
        <v>0</v>
      </c>
      <c r="ODO6">
        <v>0</v>
      </c>
      <c r="ODP6">
        <v>0</v>
      </c>
      <c r="ODQ6">
        <v>0</v>
      </c>
      <c r="ODR6">
        <v>0</v>
      </c>
      <c r="ODS6">
        <v>0</v>
      </c>
      <c r="ODT6">
        <v>0</v>
      </c>
      <c r="ODU6">
        <v>0</v>
      </c>
      <c r="ODV6">
        <v>0</v>
      </c>
      <c r="ODW6">
        <v>0</v>
      </c>
      <c r="ODX6">
        <v>0</v>
      </c>
      <c r="ODY6">
        <v>0</v>
      </c>
      <c r="ODZ6">
        <v>0</v>
      </c>
      <c r="OEA6">
        <v>0</v>
      </c>
      <c r="OEB6">
        <v>0</v>
      </c>
      <c r="OEC6">
        <v>0</v>
      </c>
      <c r="OED6">
        <v>0</v>
      </c>
      <c r="OEE6">
        <v>0</v>
      </c>
      <c r="OEF6">
        <v>0</v>
      </c>
      <c r="OEG6">
        <v>0</v>
      </c>
      <c r="OEH6">
        <v>0</v>
      </c>
      <c r="OEI6">
        <v>0</v>
      </c>
      <c r="OEJ6">
        <v>0</v>
      </c>
      <c r="OEK6">
        <v>0</v>
      </c>
      <c r="OEL6">
        <v>0</v>
      </c>
      <c r="OEM6">
        <v>0</v>
      </c>
      <c r="OEN6">
        <v>0</v>
      </c>
      <c r="OEO6">
        <v>0</v>
      </c>
      <c r="OEP6">
        <v>0</v>
      </c>
      <c r="OEQ6">
        <v>0</v>
      </c>
      <c r="OER6">
        <v>0</v>
      </c>
      <c r="OES6">
        <v>0</v>
      </c>
      <c r="OET6">
        <v>0</v>
      </c>
      <c r="OEU6">
        <v>0</v>
      </c>
      <c r="OEV6">
        <v>0</v>
      </c>
      <c r="OEW6">
        <v>0</v>
      </c>
      <c r="OEX6">
        <v>0</v>
      </c>
      <c r="OEY6">
        <v>0</v>
      </c>
      <c r="OEZ6">
        <v>0</v>
      </c>
      <c r="OFA6">
        <v>0</v>
      </c>
      <c r="OFB6">
        <v>0</v>
      </c>
      <c r="OFC6">
        <v>0</v>
      </c>
      <c r="OFD6">
        <v>0</v>
      </c>
      <c r="OFE6">
        <v>0</v>
      </c>
      <c r="OFF6">
        <v>0</v>
      </c>
      <c r="OFG6">
        <v>0</v>
      </c>
      <c r="OFH6">
        <v>0</v>
      </c>
      <c r="OFI6">
        <v>0</v>
      </c>
      <c r="OFJ6">
        <v>0</v>
      </c>
      <c r="OFK6">
        <v>0</v>
      </c>
      <c r="OFL6">
        <v>0</v>
      </c>
      <c r="OFM6">
        <v>0</v>
      </c>
      <c r="OFN6">
        <v>0</v>
      </c>
      <c r="OFO6">
        <v>0</v>
      </c>
      <c r="OFP6">
        <v>0</v>
      </c>
      <c r="OFQ6">
        <v>0</v>
      </c>
      <c r="OFR6">
        <v>0</v>
      </c>
      <c r="OFS6">
        <v>0</v>
      </c>
      <c r="OFT6">
        <v>0</v>
      </c>
      <c r="OFU6">
        <v>0</v>
      </c>
      <c r="OFV6">
        <v>0</v>
      </c>
      <c r="OFW6">
        <v>0</v>
      </c>
      <c r="OFX6">
        <v>0</v>
      </c>
      <c r="OFY6">
        <v>0</v>
      </c>
      <c r="OFZ6">
        <v>0</v>
      </c>
      <c r="OGA6">
        <v>0</v>
      </c>
      <c r="OGB6">
        <v>0</v>
      </c>
      <c r="OGC6">
        <v>0</v>
      </c>
      <c r="OGD6">
        <v>0</v>
      </c>
      <c r="OGE6">
        <v>0</v>
      </c>
      <c r="OGF6">
        <v>0</v>
      </c>
      <c r="OGG6">
        <v>0</v>
      </c>
      <c r="OGH6">
        <v>0</v>
      </c>
      <c r="OGI6">
        <v>0</v>
      </c>
      <c r="OGJ6">
        <v>0</v>
      </c>
      <c r="OGK6">
        <v>0</v>
      </c>
      <c r="OGL6">
        <v>0</v>
      </c>
      <c r="OGM6">
        <v>0</v>
      </c>
      <c r="OGN6">
        <v>0</v>
      </c>
      <c r="OGO6">
        <v>0</v>
      </c>
      <c r="OGP6">
        <v>0</v>
      </c>
      <c r="OGQ6">
        <v>0</v>
      </c>
      <c r="OGR6">
        <v>0</v>
      </c>
      <c r="OGS6">
        <v>0</v>
      </c>
      <c r="OGT6">
        <v>0</v>
      </c>
      <c r="OGU6">
        <v>0</v>
      </c>
      <c r="OGV6">
        <v>0</v>
      </c>
      <c r="OGW6">
        <v>0</v>
      </c>
      <c r="OGX6">
        <v>0</v>
      </c>
      <c r="OGY6">
        <v>0</v>
      </c>
      <c r="OGZ6">
        <v>0</v>
      </c>
      <c r="OHA6">
        <v>0</v>
      </c>
      <c r="OHB6">
        <v>0</v>
      </c>
      <c r="OHC6">
        <v>0</v>
      </c>
      <c r="OHD6">
        <v>0</v>
      </c>
      <c r="OHE6">
        <v>0</v>
      </c>
      <c r="OHF6">
        <v>0</v>
      </c>
      <c r="OHG6">
        <v>0</v>
      </c>
      <c r="OHH6">
        <v>0</v>
      </c>
      <c r="OHI6">
        <v>0</v>
      </c>
      <c r="OHJ6">
        <v>0</v>
      </c>
      <c r="OHK6">
        <v>0</v>
      </c>
      <c r="OHL6">
        <v>0</v>
      </c>
      <c r="OHM6">
        <v>0</v>
      </c>
      <c r="OHN6">
        <v>0</v>
      </c>
      <c r="OHO6">
        <v>0</v>
      </c>
      <c r="OHP6">
        <v>0</v>
      </c>
      <c r="OHQ6">
        <v>0</v>
      </c>
      <c r="OHR6">
        <v>0</v>
      </c>
      <c r="OHS6">
        <v>0</v>
      </c>
      <c r="OHT6">
        <v>0</v>
      </c>
      <c r="OHU6">
        <v>0</v>
      </c>
      <c r="OHV6">
        <v>0</v>
      </c>
      <c r="OHW6">
        <v>0</v>
      </c>
      <c r="OHX6">
        <v>0</v>
      </c>
      <c r="OHY6">
        <v>0</v>
      </c>
      <c r="OHZ6">
        <v>0</v>
      </c>
      <c r="OIA6">
        <v>0</v>
      </c>
      <c r="OIB6">
        <v>0</v>
      </c>
      <c r="OIC6">
        <v>0</v>
      </c>
      <c r="OID6">
        <v>0</v>
      </c>
      <c r="OIE6">
        <v>0</v>
      </c>
      <c r="OIF6">
        <v>0</v>
      </c>
      <c r="OIG6">
        <v>0</v>
      </c>
      <c r="OIH6">
        <v>0</v>
      </c>
      <c r="OII6">
        <v>0</v>
      </c>
      <c r="OIJ6">
        <v>0</v>
      </c>
      <c r="OIK6">
        <v>0</v>
      </c>
      <c r="OIL6">
        <v>0</v>
      </c>
      <c r="OIM6">
        <v>0</v>
      </c>
      <c r="OIN6">
        <v>0</v>
      </c>
      <c r="OIO6">
        <v>0</v>
      </c>
      <c r="OIP6">
        <v>0</v>
      </c>
      <c r="OIQ6">
        <v>0</v>
      </c>
      <c r="OIR6">
        <v>0</v>
      </c>
      <c r="OIS6">
        <v>0</v>
      </c>
      <c r="OIT6">
        <v>0</v>
      </c>
      <c r="OIU6">
        <v>0</v>
      </c>
      <c r="OIV6">
        <v>0</v>
      </c>
      <c r="OIW6">
        <v>0</v>
      </c>
      <c r="OIX6">
        <v>0</v>
      </c>
      <c r="OIY6">
        <v>0</v>
      </c>
      <c r="OIZ6">
        <v>0</v>
      </c>
      <c r="OJA6">
        <v>0</v>
      </c>
      <c r="OJB6">
        <v>0</v>
      </c>
      <c r="OJC6">
        <v>0</v>
      </c>
      <c r="OJD6">
        <v>0</v>
      </c>
      <c r="OJE6">
        <v>0</v>
      </c>
      <c r="OJF6">
        <v>0</v>
      </c>
      <c r="OJG6">
        <v>0</v>
      </c>
      <c r="OJH6">
        <v>0</v>
      </c>
      <c r="OJI6">
        <v>0</v>
      </c>
      <c r="OJJ6">
        <v>0</v>
      </c>
      <c r="OJK6">
        <v>0</v>
      </c>
      <c r="OJL6">
        <v>0</v>
      </c>
      <c r="OJM6">
        <v>0</v>
      </c>
      <c r="OJN6">
        <v>0</v>
      </c>
      <c r="OJO6">
        <v>0</v>
      </c>
      <c r="OJP6">
        <v>0</v>
      </c>
      <c r="OJQ6">
        <v>0</v>
      </c>
      <c r="OJR6">
        <v>0</v>
      </c>
      <c r="OJS6">
        <v>0</v>
      </c>
      <c r="OJT6">
        <v>0</v>
      </c>
      <c r="OJU6">
        <v>0</v>
      </c>
      <c r="OJV6">
        <v>0</v>
      </c>
      <c r="OJW6">
        <v>0</v>
      </c>
      <c r="OJX6">
        <v>0</v>
      </c>
      <c r="OJY6">
        <v>0</v>
      </c>
      <c r="OJZ6">
        <v>0</v>
      </c>
      <c r="OKA6">
        <v>0</v>
      </c>
      <c r="OKB6">
        <v>0</v>
      </c>
      <c r="OKC6">
        <v>0</v>
      </c>
      <c r="OKD6">
        <v>0</v>
      </c>
      <c r="OKE6">
        <v>0</v>
      </c>
      <c r="OKF6">
        <v>0</v>
      </c>
      <c r="OKG6">
        <v>0</v>
      </c>
      <c r="OKH6">
        <v>0</v>
      </c>
      <c r="OKI6">
        <v>0</v>
      </c>
      <c r="OKJ6">
        <v>0</v>
      </c>
      <c r="OKK6">
        <v>0</v>
      </c>
      <c r="OKL6">
        <v>0</v>
      </c>
      <c r="OKM6">
        <v>0</v>
      </c>
      <c r="OKN6">
        <v>0</v>
      </c>
      <c r="OKO6">
        <v>0</v>
      </c>
      <c r="OKP6">
        <v>0</v>
      </c>
      <c r="OKQ6">
        <v>0</v>
      </c>
      <c r="OKR6">
        <v>0</v>
      </c>
      <c r="OKS6">
        <v>0</v>
      </c>
      <c r="OKT6">
        <v>0</v>
      </c>
      <c r="OKU6">
        <v>0</v>
      </c>
      <c r="OKV6">
        <v>0</v>
      </c>
      <c r="OKW6">
        <v>0</v>
      </c>
      <c r="OKX6">
        <v>0</v>
      </c>
      <c r="OKY6">
        <v>0</v>
      </c>
      <c r="OKZ6">
        <v>0</v>
      </c>
      <c r="OLA6">
        <v>0</v>
      </c>
      <c r="OLB6">
        <v>0</v>
      </c>
      <c r="OLC6">
        <v>0</v>
      </c>
      <c r="OLD6">
        <v>0</v>
      </c>
      <c r="OLE6">
        <v>0</v>
      </c>
      <c r="OLF6">
        <v>0</v>
      </c>
      <c r="OLG6">
        <v>0</v>
      </c>
      <c r="OLH6">
        <v>0</v>
      </c>
      <c r="OLI6">
        <v>0</v>
      </c>
      <c r="OLJ6">
        <v>0</v>
      </c>
      <c r="OLK6">
        <v>0</v>
      </c>
      <c r="OLL6">
        <v>0</v>
      </c>
      <c r="OLM6">
        <v>0</v>
      </c>
      <c r="OLN6">
        <v>0</v>
      </c>
      <c r="OLO6">
        <v>0</v>
      </c>
      <c r="OLP6">
        <v>0</v>
      </c>
      <c r="OLQ6">
        <v>0</v>
      </c>
      <c r="OLR6">
        <v>0</v>
      </c>
      <c r="OLS6">
        <v>0</v>
      </c>
      <c r="OLT6">
        <v>0</v>
      </c>
      <c r="OLU6">
        <v>0</v>
      </c>
      <c r="OLV6">
        <v>0</v>
      </c>
      <c r="OLW6">
        <v>0</v>
      </c>
      <c r="OLX6">
        <v>0</v>
      </c>
      <c r="OLY6">
        <v>0</v>
      </c>
      <c r="OLZ6">
        <v>0</v>
      </c>
      <c r="OMA6">
        <v>0</v>
      </c>
      <c r="OMB6">
        <v>0</v>
      </c>
      <c r="OMC6">
        <v>0</v>
      </c>
      <c r="OMD6">
        <v>0</v>
      </c>
      <c r="OME6">
        <v>0</v>
      </c>
      <c r="OMF6">
        <v>0</v>
      </c>
      <c r="OMG6">
        <v>0</v>
      </c>
      <c r="OMH6">
        <v>0</v>
      </c>
      <c r="OMI6">
        <v>0</v>
      </c>
      <c r="OMJ6">
        <v>0</v>
      </c>
      <c r="OMK6">
        <v>0</v>
      </c>
      <c r="OML6">
        <v>0</v>
      </c>
      <c r="OMM6">
        <v>0</v>
      </c>
      <c r="OMN6">
        <v>0</v>
      </c>
      <c r="OMO6">
        <v>0</v>
      </c>
      <c r="OMP6">
        <v>0</v>
      </c>
      <c r="OMQ6">
        <v>0</v>
      </c>
      <c r="OMR6">
        <v>0</v>
      </c>
      <c r="OMS6">
        <v>0</v>
      </c>
      <c r="OMT6">
        <v>0</v>
      </c>
      <c r="OMU6">
        <v>0</v>
      </c>
      <c r="OMV6">
        <v>0</v>
      </c>
      <c r="OMW6">
        <v>0</v>
      </c>
      <c r="OMX6">
        <v>0</v>
      </c>
      <c r="OMY6">
        <v>0</v>
      </c>
      <c r="OMZ6">
        <v>0</v>
      </c>
      <c r="ONA6">
        <v>0</v>
      </c>
      <c r="ONB6">
        <v>0</v>
      </c>
      <c r="ONC6">
        <v>0</v>
      </c>
      <c r="OND6">
        <v>0</v>
      </c>
      <c r="ONE6">
        <v>0</v>
      </c>
      <c r="ONF6">
        <v>0</v>
      </c>
      <c r="ONG6">
        <v>0</v>
      </c>
      <c r="ONH6">
        <v>0</v>
      </c>
      <c r="ONI6">
        <v>0</v>
      </c>
      <c r="ONJ6">
        <v>0</v>
      </c>
      <c r="ONK6">
        <v>0</v>
      </c>
      <c r="ONL6">
        <v>0</v>
      </c>
      <c r="ONM6">
        <v>0</v>
      </c>
      <c r="ONN6">
        <v>0</v>
      </c>
      <c r="ONO6">
        <v>0</v>
      </c>
      <c r="ONP6">
        <v>0</v>
      </c>
      <c r="ONQ6">
        <v>0</v>
      </c>
      <c r="ONR6">
        <v>0</v>
      </c>
      <c r="ONS6">
        <v>0</v>
      </c>
      <c r="ONT6">
        <v>0</v>
      </c>
      <c r="ONU6">
        <v>0</v>
      </c>
      <c r="ONV6">
        <v>0</v>
      </c>
      <c r="ONW6">
        <v>0</v>
      </c>
      <c r="ONX6">
        <v>0</v>
      </c>
      <c r="ONY6">
        <v>0</v>
      </c>
      <c r="ONZ6">
        <v>0</v>
      </c>
      <c r="OOA6">
        <v>0</v>
      </c>
      <c r="OOB6">
        <v>0</v>
      </c>
      <c r="OOC6">
        <v>0</v>
      </c>
      <c r="OOD6">
        <v>0</v>
      </c>
      <c r="OOE6">
        <v>0</v>
      </c>
      <c r="OOF6">
        <v>0</v>
      </c>
      <c r="OOG6">
        <v>0</v>
      </c>
      <c r="OOH6">
        <v>0</v>
      </c>
      <c r="OOI6">
        <v>0</v>
      </c>
      <c r="OOJ6">
        <v>0</v>
      </c>
      <c r="OOK6">
        <v>0</v>
      </c>
      <c r="OOL6">
        <v>0</v>
      </c>
      <c r="OOM6">
        <v>0</v>
      </c>
      <c r="OON6">
        <v>0</v>
      </c>
      <c r="OOO6">
        <v>0</v>
      </c>
      <c r="OOP6">
        <v>0</v>
      </c>
      <c r="OOQ6">
        <v>0</v>
      </c>
      <c r="OOR6">
        <v>0</v>
      </c>
      <c r="OOS6">
        <v>0</v>
      </c>
      <c r="OOT6">
        <v>0</v>
      </c>
      <c r="OOU6">
        <v>0</v>
      </c>
      <c r="OOV6">
        <v>0</v>
      </c>
      <c r="OOW6">
        <v>0</v>
      </c>
      <c r="OOX6">
        <v>0</v>
      </c>
      <c r="OOY6">
        <v>0</v>
      </c>
      <c r="OOZ6">
        <v>0</v>
      </c>
      <c r="OPA6">
        <v>0</v>
      </c>
      <c r="OPB6">
        <v>0</v>
      </c>
      <c r="OPC6">
        <v>0</v>
      </c>
      <c r="OPD6">
        <v>0</v>
      </c>
      <c r="OPE6">
        <v>0</v>
      </c>
      <c r="OPF6">
        <v>0</v>
      </c>
      <c r="OPG6">
        <v>0</v>
      </c>
      <c r="OPH6">
        <v>0</v>
      </c>
      <c r="OPI6">
        <v>0</v>
      </c>
      <c r="OPJ6">
        <v>0</v>
      </c>
      <c r="OPK6">
        <v>0</v>
      </c>
      <c r="OPL6">
        <v>0</v>
      </c>
      <c r="OPM6">
        <v>0</v>
      </c>
      <c r="OPN6">
        <v>0</v>
      </c>
      <c r="OPO6">
        <v>0</v>
      </c>
      <c r="OPP6">
        <v>0</v>
      </c>
      <c r="OPQ6">
        <v>0</v>
      </c>
      <c r="OPR6">
        <v>0</v>
      </c>
      <c r="OPS6">
        <v>0</v>
      </c>
      <c r="OPT6">
        <v>0</v>
      </c>
      <c r="OPU6">
        <v>0</v>
      </c>
      <c r="OPV6">
        <v>0</v>
      </c>
      <c r="OPW6">
        <v>0</v>
      </c>
      <c r="OPX6">
        <v>0</v>
      </c>
      <c r="OPY6">
        <v>0</v>
      </c>
      <c r="OPZ6">
        <v>0</v>
      </c>
      <c r="OQA6">
        <v>0</v>
      </c>
      <c r="OQB6">
        <v>0</v>
      </c>
      <c r="OQC6">
        <v>0</v>
      </c>
      <c r="OQD6">
        <v>0</v>
      </c>
      <c r="OQE6">
        <v>0</v>
      </c>
      <c r="OQF6">
        <v>0</v>
      </c>
      <c r="OQG6">
        <v>0</v>
      </c>
      <c r="OQH6">
        <v>0</v>
      </c>
      <c r="OQI6">
        <v>0</v>
      </c>
      <c r="OQJ6">
        <v>0</v>
      </c>
      <c r="OQK6">
        <v>0</v>
      </c>
      <c r="OQL6">
        <v>0</v>
      </c>
      <c r="OQM6">
        <v>0</v>
      </c>
      <c r="OQN6">
        <v>0</v>
      </c>
      <c r="OQO6">
        <v>0</v>
      </c>
      <c r="OQP6">
        <v>0</v>
      </c>
      <c r="OQQ6">
        <v>0</v>
      </c>
      <c r="OQR6">
        <v>0</v>
      </c>
      <c r="OQS6">
        <v>0</v>
      </c>
      <c r="OQT6">
        <v>0</v>
      </c>
      <c r="OQU6">
        <v>0</v>
      </c>
      <c r="OQV6">
        <v>0</v>
      </c>
      <c r="OQW6">
        <v>0</v>
      </c>
      <c r="OQX6">
        <v>0</v>
      </c>
      <c r="OQY6">
        <v>0</v>
      </c>
      <c r="OQZ6">
        <v>0</v>
      </c>
      <c r="ORA6">
        <v>0</v>
      </c>
      <c r="ORB6">
        <v>0</v>
      </c>
      <c r="ORC6">
        <v>0</v>
      </c>
      <c r="ORD6">
        <v>0</v>
      </c>
      <c r="ORE6">
        <v>0</v>
      </c>
      <c r="ORF6">
        <v>0</v>
      </c>
      <c r="ORG6">
        <v>0</v>
      </c>
      <c r="ORH6">
        <v>0</v>
      </c>
      <c r="ORI6">
        <v>0</v>
      </c>
      <c r="ORJ6">
        <v>0</v>
      </c>
      <c r="ORK6">
        <v>0</v>
      </c>
      <c r="ORL6">
        <v>0</v>
      </c>
      <c r="ORM6">
        <v>0</v>
      </c>
      <c r="ORN6">
        <v>0</v>
      </c>
      <c r="ORO6">
        <v>0</v>
      </c>
      <c r="ORP6">
        <v>0</v>
      </c>
      <c r="ORQ6">
        <v>0</v>
      </c>
      <c r="ORR6">
        <v>0</v>
      </c>
      <c r="ORS6">
        <v>0</v>
      </c>
      <c r="ORT6">
        <v>0</v>
      </c>
      <c r="ORU6">
        <v>0</v>
      </c>
      <c r="ORV6">
        <v>0</v>
      </c>
      <c r="ORW6">
        <v>0</v>
      </c>
      <c r="ORX6">
        <v>0</v>
      </c>
      <c r="ORY6">
        <v>0</v>
      </c>
      <c r="ORZ6">
        <v>0</v>
      </c>
      <c r="OSA6">
        <v>0</v>
      </c>
      <c r="OSB6">
        <v>0</v>
      </c>
      <c r="OSC6">
        <v>0</v>
      </c>
      <c r="OSD6">
        <v>0</v>
      </c>
      <c r="OSE6">
        <v>0</v>
      </c>
      <c r="OSF6">
        <v>0</v>
      </c>
      <c r="OSG6">
        <v>0</v>
      </c>
      <c r="OSH6">
        <v>0</v>
      </c>
      <c r="OSI6">
        <v>0</v>
      </c>
      <c r="OSJ6">
        <v>0</v>
      </c>
      <c r="OSK6">
        <v>0</v>
      </c>
      <c r="OSL6">
        <v>0</v>
      </c>
      <c r="OSM6">
        <v>0</v>
      </c>
      <c r="OSN6">
        <v>0</v>
      </c>
      <c r="OSO6">
        <v>0</v>
      </c>
      <c r="OSP6">
        <v>0</v>
      </c>
      <c r="OSQ6">
        <v>0</v>
      </c>
      <c r="OSR6">
        <v>0</v>
      </c>
      <c r="OSS6">
        <v>0</v>
      </c>
      <c r="OST6">
        <v>0</v>
      </c>
      <c r="OSU6">
        <v>0</v>
      </c>
      <c r="OSV6">
        <v>0</v>
      </c>
      <c r="OSW6">
        <v>0</v>
      </c>
      <c r="OSX6">
        <v>0</v>
      </c>
      <c r="OSY6">
        <v>0</v>
      </c>
      <c r="OSZ6">
        <v>0</v>
      </c>
      <c r="OTA6">
        <v>0</v>
      </c>
      <c r="OTB6">
        <v>0</v>
      </c>
      <c r="OTC6">
        <v>0</v>
      </c>
      <c r="OTD6">
        <v>0</v>
      </c>
      <c r="OTE6">
        <v>0</v>
      </c>
      <c r="OTF6">
        <v>0</v>
      </c>
      <c r="OTG6">
        <v>0</v>
      </c>
      <c r="OTH6">
        <v>0</v>
      </c>
      <c r="OTI6">
        <v>0</v>
      </c>
      <c r="OTJ6">
        <v>0</v>
      </c>
      <c r="OTK6">
        <v>0</v>
      </c>
      <c r="OTL6">
        <v>0</v>
      </c>
      <c r="OTM6">
        <v>0</v>
      </c>
      <c r="OTN6">
        <v>0</v>
      </c>
      <c r="OTO6">
        <v>0</v>
      </c>
      <c r="OTP6">
        <v>0</v>
      </c>
      <c r="OTQ6">
        <v>0</v>
      </c>
      <c r="OTR6">
        <v>0</v>
      </c>
      <c r="OTS6">
        <v>0</v>
      </c>
      <c r="OTT6">
        <v>0</v>
      </c>
      <c r="OTU6">
        <v>0</v>
      </c>
      <c r="OTV6">
        <v>0</v>
      </c>
      <c r="OTW6">
        <v>0</v>
      </c>
      <c r="OTX6">
        <v>0</v>
      </c>
      <c r="OTY6">
        <v>0</v>
      </c>
      <c r="OTZ6">
        <v>0</v>
      </c>
      <c r="OUA6">
        <v>0</v>
      </c>
      <c r="OUB6">
        <v>0</v>
      </c>
      <c r="OUC6">
        <v>0</v>
      </c>
      <c r="OUD6">
        <v>0</v>
      </c>
      <c r="OUE6">
        <v>0</v>
      </c>
      <c r="OUF6">
        <v>0</v>
      </c>
      <c r="OUG6">
        <v>0</v>
      </c>
      <c r="OUH6">
        <v>0</v>
      </c>
      <c r="OUI6">
        <v>0</v>
      </c>
      <c r="OUJ6">
        <v>0</v>
      </c>
      <c r="OUK6">
        <v>0</v>
      </c>
      <c r="OUL6">
        <v>0</v>
      </c>
      <c r="OUM6">
        <v>0</v>
      </c>
      <c r="OUN6">
        <v>0</v>
      </c>
      <c r="OUO6">
        <v>0</v>
      </c>
      <c r="OUP6">
        <v>0</v>
      </c>
      <c r="OUQ6">
        <v>0</v>
      </c>
      <c r="OUR6">
        <v>0</v>
      </c>
      <c r="OUS6">
        <v>0</v>
      </c>
      <c r="OUT6">
        <v>0</v>
      </c>
      <c r="OUU6">
        <v>0</v>
      </c>
      <c r="OUV6">
        <v>0</v>
      </c>
      <c r="OUW6">
        <v>0</v>
      </c>
      <c r="OUX6">
        <v>0</v>
      </c>
      <c r="OUY6">
        <v>0</v>
      </c>
      <c r="OUZ6">
        <v>0</v>
      </c>
      <c r="OVA6">
        <v>0</v>
      </c>
      <c r="OVB6">
        <v>0</v>
      </c>
      <c r="OVC6">
        <v>0</v>
      </c>
      <c r="OVD6">
        <v>0</v>
      </c>
      <c r="OVE6">
        <v>0</v>
      </c>
      <c r="OVF6">
        <v>0</v>
      </c>
      <c r="OVG6">
        <v>0</v>
      </c>
      <c r="OVH6">
        <v>0</v>
      </c>
      <c r="OVI6">
        <v>0</v>
      </c>
      <c r="OVJ6">
        <v>0</v>
      </c>
      <c r="OVK6">
        <v>0</v>
      </c>
      <c r="OVL6">
        <v>0</v>
      </c>
      <c r="OVM6">
        <v>0</v>
      </c>
      <c r="OVN6">
        <v>0</v>
      </c>
      <c r="OVO6">
        <v>0</v>
      </c>
      <c r="OVP6">
        <v>0</v>
      </c>
      <c r="OVQ6">
        <v>0</v>
      </c>
      <c r="OVR6">
        <v>0</v>
      </c>
      <c r="OVS6">
        <v>0</v>
      </c>
      <c r="OVT6">
        <v>0</v>
      </c>
      <c r="OVU6">
        <v>0</v>
      </c>
      <c r="OVV6">
        <v>0</v>
      </c>
      <c r="OVW6">
        <v>0</v>
      </c>
      <c r="OVX6">
        <v>0</v>
      </c>
      <c r="OVY6">
        <v>0</v>
      </c>
      <c r="OVZ6">
        <v>0</v>
      </c>
      <c r="OWA6">
        <v>0</v>
      </c>
      <c r="OWB6">
        <v>0</v>
      </c>
      <c r="OWC6">
        <v>0</v>
      </c>
      <c r="OWD6">
        <v>0</v>
      </c>
      <c r="OWE6">
        <v>0</v>
      </c>
      <c r="OWF6">
        <v>0</v>
      </c>
      <c r="OWG6">
        <v>0</v>
      </c>
      <c r="OWH6">
        <v>0</v>
      </c>
      <c r="OWI6">
        <v>0</v>
      </c>
      <c r="OWJ6">
        <v>0</v>
      </c>
      <c r="OWK6">
        <v>0</v>
      </c>
      <c r="OWL6">
        <v>0</v>
      </c>
      <c r="OWM6">
        <v>0</v>
      </c>
      <c r="OWN6">
        <v>0</v>
      </c>
      <c r="OWO6">
        <v>0</v>
      </c>
      <c r="OWP6">
        <v>0</v>
      </c>
      <c r="OWQ6">
        <v>0</v>
      </c>
      <c r="OWR6">
        <v>0</v>
      </c>
      <c r="OWS6">
        <v>0</v>
      </c>
      <c r="OWT6">
        <v>0</v>
      </c>
      <c r="OWU6">
        <v>0</v>
      </c>
      <c r="OWV6">
        <v>0</v>
      </c>
      <c r="OWW6">
        <v>0</v>
      </c>
      <c r="OWX6">
        <v>0</v>
      </c>
      <c r="OWY6">
        <v>0</v>
      </c>
      <c r="OWZ6">
        <v>0</v>
      </c>
      <c r="OXA6">
        <v>0</v>
      </c>
      <c r="OXB6">
        <v>0</v>
      </c>
      <c r="OXC6">
        <v>0</v>
      </c>
      <c r="OXD6">
        <v>0</v>
      </c>
      <c r="OXE6">
        <v>0</v>
      </c>
      <c r="OXF6">
        <v>0</v>
      </c>
      <c r="OXG6">
        <v>0</v>
      </c>
      <c r="OXH6">
        <v>0</v>
      </c>
      <c r="OXI6">
        <v>0</v>
      </c>
      <c r="OXJ6">
        <v>0</v>
      </c>
      <c r="OXK6">
        <v>0</v>
      </c>
      <c r="OXL6">
        <v>0</v>
      </c>
      <c r="OXM6">
        <v>0</v>
      </c>
      <c r="OXN6">
        <v>0</v>
      </c>
      <c r="OXO6">
        <v>0</v>
      </c>
      <c r="OXP6">
        <v>0</v>
      </c>
      <c r="OXQ6">
        <v>0</v>
      </c>
      <c r="OXR6">
        <v>0</v>
      </c>
      <c r="OXS6">
        <v>0</v>
      </c>
      <c r="OXT6">
        <v>0</v>
      </c>
      <c r="OXU6">
        <v>0</v>
      </c>
      <c r="OXV6">
        <v>0</v>
      </c>
      <c r="OXW6">
        <v>0</v>
      </c>
      <c r="OXX6">
        <v>0</v>
      </c>
      <c r="OXY6">
        <v>0</v>
      </c>
      <c r="OXZ6">
        <v>0</v>
      </c>
      <c r="OYA6">
        <v>0</v>
      </c>
      <c r="OYB6">
        <v>0</v>
      </c>
      <c r="OYC6">
        <v>0</v>
      </c>
      <c r="OYD6">
        <v>0</v>
      </c>
      <c r="OYE6">
        <v>0</v>
      </c>
      <c r="OYF6">
        <v>0</v>
      </c>
      <c r="OYG6">
        <v>0</v>
      </c>
      <c r="OYH6">
        <v>0</v>
      </c>
      <c r="OYI6">
        <v>0</v>
      </c>
      <c r="OYJ6">
        <v>0</v>
      </c>
      <c r="OYK6">
        <v>0</v>
      </c>
      <c r="OYL6">
        <v>0</v>
      </c>
      <c r="OYM6">
        <v>0</v>
      </c>
      <c r="OYN6">
        <v>0</v>
      </c>
      <c r="OYO6">
        <v>0</v>
      </c>
      <c r="OYP6">
        <v>0</v>
      </c>
      <c r="OYQ6">
        <v>0</v>
      </c>
      <c r="OYR6">
        <v>0</v>
      </c>
      <c r="OYS6">
        <v>0</v>
      </c>
      <c r="OYT6">
        <v>0</v>
      </c>
      <c r="OYU6">
        <v>0</v>
      </c>
      <c r="OYV6">
        <v>0</v>
      </c>
      <c r="OYW6">
        <v>0</v>
      </c>
      <c r="OYX6">
        <v>0</v>
      </c>
      <c r="OYY6">
        <v>0</v>
      </c>
      <c r="OYZ6">
        <v>0</v>
      </c>
      <c r="OZA6">
        <v>0</v>
      </c>
      <c r="OZB6">
        <v>0</v>
      </c>
      <c r="OZC6">
        <v>0</v>
      </c>
      <c r="OZD6">
        <v>0</v>
      </c>
      <c r="OZE6">
        <v>0</v>
      </c>
      <c r="OZF6">
        <v>0</v>
      </c>
      <c r="OZG6">
        <v>0</v>
      </c>
      <c r="OZH6">
        <v>0</v>
      </c>
      <c r="OZI6">
        <v>0</v>
      </c>
      <c r="OZJ6">
        <v>0</v>
      </c>
      <c r="OZK6">
        <v>0</v>
      </c>
      <c r="OZL6">
        <v>0</v>
      </c>
      <c r="OZM6">
        <v>0</v>
      </c>
      <c r="OZN6">
        <v>0</v>
      </c>
      <c r="OZO6">
        <v>0</v>
      </c>
      <c r="OZP6">
        <v>0</v>
      </c>
      <c r="OZQ6">
        <v>0</v>
      </c>
      <c r="OZR6">
        <v>0</v>
      </c>
      <c r="OZS6">
        <v>0</v>
      </c>
      <c r="OZT6">
        <v>0</v>
      </c>
      <c r="OZU6">
        <v>0</v>
      </c>
      <c r="OZV6">
        <v>0</v>
      </c>
      <c r="OZW6">
        <v>0</v>
      </c>
      <c r="OZX6">
        <v>0</v>
      </c>
      <c r="OZY6">
        <v>0</v>
      </c>
      <c r="OZZ6">
        <v>0</v>
      </c>
      <c r="PAA6">
        <v>0</v>
      </c>
      <c r="PAB6">
        <v>0</v>
      </c>
      <c r="PAC6">
        <v>0</v>
      </c>
      <c r="PAD6">
        <v>0</v>
      </c>
      <c r="PAE6">
        <v>0</v>
      </c>
      <c r="PAF6">
        <v>0</v>
      </c>
      <c r="PAG6">
        <v>0</v>
      </c>
      <c r="PAH6">
        <v>0</v>
      </c>
      <c r="PAI6">
        <v>0</v>
      </c>
      <c r="PAJ6">
        <v>0</v>
      </c>
      <c r="PAK6">
        <v>0</v>
      </c>
      <c r="PAL6">
        <v>0</v>
      </c>
      <c r="PAM6">
        <v>0</v>
      </c>
      <c r="PAN6">
        <v>0</v>
      </c>
      <c r="PAO6">
        <v>0</v>
      </c>
      <c r="PAP6">
        <v>0</v>
      </c>
      <c r="PAQ6">
        <v>0</v>
      </c>
      <c r="PAR6">
        <v>0</v>
      </c>
      <c r="PAS6">
        <v>0</v>
      </c>
      <c r="PAT6">
        <v>0</v>
      </c>
      <c r="PAU6">
        <v>0</v>
      </c>
      <c r="PAV6">
        <v>0</v>
      </c>
      <c r="PAW6">
        <v>0</v>
      </c>
      <c r="PAX6">
        <v>0</v>
      </c>
      <c r="PAY6">
        <v>0</v>
      </c>
      <c r="PAZ6">
        <v>0</v>
      </c>
      <c r="PBA6">
        <v>0</v>
      </c>
      <c r="PBB6">
        <v>0</v>
      </c>
      <c r="PBC6">
        <v>0</v>
      </c>
      <c r="PBD6">
        <v>0</v>
      </c>
      <c r="PBE6">
        <v>0</v>
      </c>
      <c r="PBF6">
        <v>0</v>
      </c>
      <c r="PBG6">
        <v>0</v>
      </c>
      <c r="PBH6">
        <v>0</v>
      </c>
      <c r="PBI6">
        <v>0</v>
      </c>
      <c r="PBJ6">
        <v>0</v>
      </c>
      <c r="PBK6">
        <v>0</v>
      </c>
      <c r="PBL6">
        <v>0</v>
      </c>
      <c r="PBM6">
        <v>0</v>
      </c>
      <c r="PBN6">
        <v>0</v>
      </c>
      <c r="PBO6">
        <v>0</v>
      </c>
      <c r="PBP6">
        <v>0</v>
      </c>
      <c r="PBQ6">
        <v>0</v>
      </c>
      <c r="PBR6">
        <v>0</v>
      </c>
      <c r="PBS6">
        <v>0</v>
      </c>
      <c r="PBT6">
        <v>0</v>
      </c>
      <c r="PBU6">
        <v>0</v>
      </c>
      <c r="PBV6">
        <v>0</v>
      </c>
      <c r="PBW6">
        <v>0</v>
      </c>
      <c r="PBX6">
        <v>0</v>
      </c>
      <c r="PBY6">
        <v>0</v>
      </c>
      <c r="PBZ6">
        <v>0</v>
      </c>
      <c r="PCA6">
        <v>0</v>
      </c>
      <c r="PCB6">
        <v>0</v>
      </c>
      <c r="PCC6">
        <v>0</v>
      </c>
      <c r="PCD6">
        <v>0</v>
      </c>
      <c r="PCE6">
        <v>0</v>
      </c>
      <c r="PCF6">
        <v>0</v>
      </c>
      <c r="PCG6">
        <v>0</v>
      </c>
      <c r="PCH6">
        <v>0</v>
      </c>
      <c r="PCI6">
        <v>0</v>
      </c>
      <c r="PCJ6">
        <v>0</v>
      </c>
      <c r="PCK6">
        <v>0</v>
      </c>
      <c r="PCL6">
        <v>0</v>
      </c>
      <c r="PCM6">
        <v>0</v>
      </c>
      <c r="PCN6">
        <v>0</v>
      </c>
      <c r="PCO6">
        <v>0</v>
      </c>
      <c r="PCP6">
        <v>0</v>
      </c>
      <c r="PCQ6">
        <v>0</v>
      </c>
      <c r="PCR6">
        <v>0</v>
      </c>
      <c r="PCS6">
        <v>0</v>
      </c>
      <c r="PCT6">
        <v>0</v>
      </c>
      <c r="PCU6">
        <v>0</v>
      </c>
      <c r="PCV6">
        <v>0</v>
      </c>
      <c r="PCW6">
        <v>0</v>
      </c>
      <c r="PCX6">
        <v>0</v>
      </c>
      <c r="PCY6">
        <v>0</v>
      </c>
      <c r="PCZ6">
        <v>0</v>
      </c>
      <c r="PDA6">
        <v>0</v>
      </c>
      <c r="PDB6">
        <v>0</v>
      </c>
      <c r="PDC6">
        <v>0</v>
      </c>
      <c r="PDD6">
        <v>0</v>
      </c>
      <c r="PDE6">
        <v>0</v>
      </c>
      <c r="PDF6">
        <v>0</v>
      </c>
      <c r="PDG6">
        <v>0</v>
      </c>
      <c r="PDH6">
        <v>0</v>
      </c>
      <c r="PDI6">
        <v>0</v>
      </c>
      <c r="PDJ6">
        <v>0</v>
      </c>
      <c r="PDK6">
        <v>0</v>
      </c>
      <c r="PDL6">
        <v>0</v>
      </c>
      <c r="PDM6">
        <v>0</v>
      </c>
      <c r="PDN6">
        <v>0</v>
      </c>
      <c r="PDO6">
        <v>0</v>
      </c>
      <c r="PDP6">
        <v>0</v>
      </c>
      <c r="PDQ6">
        <v>0</v>
      </c>
      <c r="PDR6">
        <v>0</v>
      </c>
      <c r="PDS6">
        <v>0</v>
      </c>
      <c r="PDT6">
        <v>0</v>
      </c>
      <c r="PDU6">
        <v>0</v>
      </c>
      <c r="PDV6">
        <v>0</v>
      </c>
      <c r="PDW6">
        <v>0</v>
      </c>
      <c r="PDX6">
        <v>0</v>
      </c>
      <c r="PDY6">
        <v>0</v>
      </c>
      <c r="PDZ6">
        <v>0</v>
      </c>
      <c r="PEA6">
        <v>0</v>
      </c>
      <c r="PEB6">
        <v>0</v>
      </c>
      <c r="PEC6">
        <v>0</v>
      </c>
      <c r="PED6">
        <v>0</v>
      </c>
      <c r="PEE6">
        <v>0</v>
      </c>
      <c r="PEF6">
        <v>0</v>
      </c>
      <c r="PEG6">
        <v>0</v>
      </c>
      <c r="PEH6">
        <v>0</v>
      </c>
      <c r="PEI6">
        <v>0</v>
      </c>
      <c r="PEJ6">
        <v>0</v>
      </c>
      <c r="PEK6">
        <v>0</v>
      </c>
      <c r="PEL6">
        <v>0</v>
      </c>
      <c r="PEM6">
        <v>0</v>
      </c>
      <c r="PEN6">
        <v>0</v>
      </c>
      <c r="PEO6">
        <v>0</v>
      </c>
      <c r="PEP6">
        <v>0</v>
      </c>
      <c r="PEQ6">
        <v>0</v>
      </c>
      <c r="PER6">
        <v>0</v>
      </c>
      <c r="PES6">
        <v>0</v>
      </c>
      <c r="PET6">
        <v>0</v>
      </c>
      <c r="PEU6">
        <v>0</v>
      </c>
      <c r="PEV6">
        <v>0</v>
      </c>
      <c r="PEW6">
        <v>0</v>
      </c>
      <c r="PEX6">
        <v>0</v>
      </c>
      <c r="PEY6">
        <v>0</v>
      </c>
      <c r="PEZ6">
        <v>0</v>
      </c>
      <c r="PFA6">
        <v>0</v>
      </c>
      <c r="PFB6">
        <v>0</v>
      </c>
      <c r="PFC6">
        <v>0</v>
      </c>
      <c r="PFD6">
        <v>0</v>
      </c>
      <c r="PFE6">
        <v>0</v>
      </c>
      <c r="PFF6">
        <v>0</v>
      </c>
      <c r="PFG6">
        <v>0</v>
      </c>
      <c r="PFH6">
        <v>0</v>
      </c>
      <c r="PFI6">
        <v>0</v>
      </c>
      <c r="PFJ6">
        <v>0</v>
      </c>
      <c r="PFK6">
        <v>0</v>
      </c>
      <c r="PFL6">
        <v>0</v>
      </c>
      <c r="PFM6">
        <v>0</v>
      </c>
      <c r="PFN6">
        <v>0</v>
      </c>
      <c r="PFO6">
        <v>0</v>
      </c>
      <c r="PFP6">
        <v>0</v>
      </c>
      <c r="PFQ6">
        <v>0</v>
      </c>
      <c r="PFR6">
        <v>0</v>
      </c>
      <c r="PFS6">
        <v>0</v>
      </c>
      <c r="PFT6">
        <v>0</v>
      </c>
      <c r="PFU6">
        <v>0</v>
      </c>
      <c r="PFV6">
        <v>0</v>
      </c>
      <c r="PFW6">
        <v>0</v>
      </c>
      <c r="PFX6">
        <v>0</v>
      </c>
      <c r="PFY6">
        <v>0</v>
      </c>
      <c r="PFZ6">
        <v>0</v>
      </c>
      <c r="PGA6">
        <v>0</v>
      </c>
      <c r="PGB6">
        <v>0</v>
      </c>
      <c r="PGC6">
        <v>0</v>
      </c>
      <c r="PGD6">
        <v>0</v>
      </c>
      <c r="PGE6">
        <v>0</v>
      </c>
      <c r="PGF6">
        <v>0</v>
      </c>
      <c r="PGG6">
        <v>0</v>
      </c>
      <c r="PGH6">
        <v>0</v>
      </c>
      <c r="PGI6">
        <v>0</v>
      </c>
      <c r="PGJ6">
        <v>0</v>
      </c>
      <c r="PGK6">
        <v>0</v>
      </c>
      <c r="PGL6">
        <v>0</v>
      </c>
      <c r="PGM6">
        <v>0</v>
      </c>
      <c r="PGN6">
        <v>0</v>
      </c>
      <c r="PGO6">
        <v>0</v>
      </c>
      <c r="PGP6">
        <v>0</v>
      </c>
      <c r="PGQ6">
        <v>0</v>
      </c>
      <c r="PGR6">
        <v>0</v>
      </c>
      <c r="PGS6">
        <v>0</v>
      </c>
      <c r="PGT6">
        <v>0</v>
      </c>
      <c r="PGU6">
        <v>0</v>
      </c>
      <c r="PGV6">
        <v>0</v>
      </c>
      <c r="PGW6">
        <v>0</v>
      </c>
      <c r="PGX6">
        <v>0</v>
      </c>
      <c r="PGY6">
        <v>0</v>
      </c>
      <c r="PGZ6">
        <v>0</v>
      </c>
      <c r="PHA6">
        <v>0</v>
      </c>
      <c r="PHB6">
        <v>0</v>
      </c>
      <c r="PHC6">
        <v>0</v>
      </c>
      <c r="PHD6">
        <v>0</v>
      </c>
      <c r="PHE6">
        <v>0</v>
      </c>
      <c r="PHF6">
        <v>0</v>
      </c>
      <c r="PHG6">
        <v>0</v>
      </c>
      <c r="PHH6">
        <v>0</v>
      </c>
      <c r="PHI6">
        <v>0</v>
      </c>
      <c r="PHJ6">
        <v>0</v>
      </c>
      <c r="PHK6">
        <v>0</v>
      </c>
      <c r="PHL6">
        <v>0</v>
      </c>
      <c r="PHM6">
        <v>0</v>
      </c>
      <c r="PHN6">
        <v>0</v>
      </c>
      <c r="PHO6">
        <v>0</v>
      </c>
      <c r="PHP6">
        <v>0</v>
      </c>
      <c r="PHQ6">
        <v>0</v>
      </c>
      <c r="PHR6">
        <v>0</v>
      </c>
      <c r="PHS6">
        <v>0</v>
      </c>
      <c r="PHT6">
        <v>0</v>
      </c>
      <c r="PHU6">
        <v>0</v>
      </c>
      <c r="PHV6">
        <v>0</v>
      </c>
      <c r="PHW6">
        <v>0</v>
      </c>
      <c r="PHX6">
        <v>0</v>
      </c>
      <c r="PHY6">
        <v>0</v>
      </c>
      <c r="PHZ6">
        <v>0</v>
      </c>
      <c r="PIA6">
        <v>0</v>
      </c>
      <c r="PIB6">
        <v>0</v>
      </c>
      <c r="PIC6">
        <v>0</v>
      </c>
      <c r="PID6">
        <v>0</v>
      </c>
      <c r="PIE6">
        <v>0</v>
      </c>
      <c r="PIF6">
        <v>0</v>
      </c>
      <c r="PIG6">
        <v>0</v>
      </c>
      <c r="PIH6">
        <v>0</v>
      </c>
      <c r="PII6">
        <v>0</v>
      </c>
      <c r="PIJ6">
        <v>0</v>
      </c>
      <c r="PIK6">
        <v>0</v>
      </c>
      <c r="PIL6">
        <v>0</v>
      </c>
      <c r="PIM6">
        <v>0</v>
      </c>
      <c r="PIN6">
        <v>0</v>
      </c>
      <c r="PIO6">
        <v>0</v>
      </c>
      <c r="PIP6">
        <v>0</v>
      </c>
      <c r="PIQ6">
        <v>0</v>
      </c>
      <c r="PIR6">
        <v>0</v>
      </c>
      <c r="PIS6">
        <v>0</v>
      </c>
      <c r="PIT6">
        <v>0</v>
      </c>
      <c r="PIU6">
        <v>0</v>
      </c>
      <c r="PIV6">
        <v>0</v>
      </c>
      <c r="PIW6">
        <v>0</v>
      </c>
      <c r="PIX6">
        <v>0</v>
      </c>
      <c r="PIY6">
        <v>0</v>
      </c>
      <c r="PIZ6">
        <v>0</v>
      </c>
      <c r="PJA6">
        <v>0</v>
      </c>
      <c r="PJB6">
        <v>0</v>
      </c>
      <c r="PJC6">
        <v>0</v>
      </c>
      <c r="PJD6">
        <v>0</v>
      </c>
      <c r="PJE6">
        <v>0</v>
      </c>
      <c r="PJF6">
        <v>0</v>
      </c>
      <c r="PJG6">
        <v>0</v>
      </c>
      <c r="PJH6">
        <v>0</v>
      </c>
      <c r="PJI6">
        <v>0</v>
      </c>
      <c r="PJJ6">
        <v>0</v>
      </c>
      <c r="PJK6">
        <v>0</v>
      </c>
      <c r="PJL6">
        <v>0</v>
      </c>
      <c r="PJM6">
        <v>0</v>
      </c>
      <c r="PJN6">
        <v>0</v>
      </c>
      <c r="PJO6">
        <v>0</v>
      </c>
      <c r="PJP6">
        <v>0</v>
      </c>
      <c r="PJQ6">
        <v>0</v>
      </c>
      <c r="PJR6">
        <v>0</v>
      </c>
      <c r="PJS6">
        <v>0</v>
      </c>
      <c r="PJT6">
        <v>0</v>
      </c>
      <c r="PJU6">
        <v>0</v>
      </c>
      <c r="PJV6">
        <v>0</v>
      </c>
      <c r="PJW6">
        <v>0</v>
      </c>
      <c r="PJX6">
        <v>0</v>
      </c>
      <c r="PJY6">
        <v>0</v>
      </c>
      <c r="PJZ6">
        <v>0</v>
      </c>
      <c r="PKA6">
        <v>0</v>
      </c>
      <c r="PKB6">
        <v>0</v>
      </c>
      <c r="PKC6">
        <v>0</v>
      </c>
      <c r="PKD6">
        <v>0</v>
      </c>
      <c r="PKE6">
        <v>0</v>
      </c>
      <c r="PKF6">
        <v>0</v>
      </c>
      <c r="PKG6">
        <v>0</v>
      </c>
      <c r="PKH6">
        <v>0</v>
      </c>
      <c r="PKI6">
        <v>0</v>
      </c>
      <c r="PKJ6">
        <v>0</v>
      </c>
      <c r="PKK6">
        <v>0</v>
      </c>
      <c r="PKL6">
        <v>0</v>
      </c>
      <c r="PKM6">
        <v>0</v>
      </c>
      <c r="PKN6">
        <v>0</v>
      </c>
      <c r="PKO6">
        <v>0</v>
      </c>
      <c r="PKP6">
        <v>0</v>
      </c>
      <c r="PKQ6">
        <v>0</v>
      </c>
      <c r="PKR6">
        <v>0</v>
      </c>
      <c r="PKS6">
        <v>0</v>
      </c>
      <c r="PKT6">
        <v>0</v>
      </c>
      <c r="PKU6">
        <v>0</v>
      </c>
      <c r="PKV6">
        <v>0</v>
      </c>
      <c r="PKW6">
        <v>0</v>
      </c>
      <c r="PKX6">
        <v>0</v>
      </c>
      <c r="PKY6">
        <v>0</v>
      </c>
      <c r="PKZ6">
        <v>0</v>
      </c>
      <c r="PLA6">
        <v>0</v>
      </c>
      <c r="PLB6">
        <v>0</v>
      </c>
      <c r="PLC6">
        <v>0</v>
      </c>
      <c r="PLD6">
        <v>0</v>
      </c>
      <c r="PLE6">
        <v>0</v>
      </c>
      <c r="PLF6">
        <v>0</v>
      </c>
      <c r="PLG6">
        <v>0</v>
      </c>
      <c r="PLH6">
        <v>0</v>
      </c>
      <c r="PLI6">
        <v>0</v>
      </c>
      <c r="PLJ6">
        <v>0</v>
      </c>
      <c r="PLK6">
        <v>0</v>
      </c>
      <c r="PLL6">
        <v>0</v>
      </c>
      <c r="PLM6">
        <v>0</v>
      </c>
      <c r="PLN6">
        <v>0</v>
      </c>
      <c r="PLO6">
        <v>0</v>
      </c>
      <c r="PLP6">
        <v>0</v>
      </c>
      <c r="PLQ6">
        <v>0</v>
      </c>
      <c r="PLR6">
        <v>0</v>
      </c>
      <c r="PLS6">
        <v>0</v>
      </c>
      <c r="PLT6">
        <v>0</v>
      </c>
      <c r="PLU6">
        <v>0</v>
      </c>
      <c r="PLV6">
        <v>0</v>
      </c>
      <c r="PLW6">
        <v>0</v>
      </c>
      <c r="PLX6">
        <v>0</v>
      </c>
      <c r="PLY6">
        <v>0</v>
      </c>
      <c r="PLZ6">
        <v>0</v>
      </c>
      <c r="PMA6">
        <v>0</v>
      </c>
      <c r="PMB6">
        <v>0</v>
      </c>
      <c r="PMC6">
        <v>0</v>
      </c>
      <c r="PMD6">
        <v>0</v>
      </c>
      <c r="PME6">
        <v>0</v>
      </c>
      <c r="PMF6">
        <v>0</v>
      </c>
      <c r="PMG6">
        <v>0</v>
      </c>
      <c r="PMH6">
        <v>0</v>
      </c>
      <c r="PMI6">
        <v>0</v>
      </c>
      <c r="PMJ6">
        <v>0</v>
      </c>
      <c r="PMK6">
        <v>0</v>
      </c>
      <c r="PML6">
        <v>0</v>
      </c>
      <c r="PMM6">
        <v>0</v>
      </c>
      <c r="PMN6">
        <v>0</v>
      </c>
      <c r="PMO6">
        <v>0</v>
      </c>
      <c r="PMP6">
        <v>0</v>
      </c>
      <c r="PMQ6">
        <v>0</v>
      </c>
      <c r="PMR6">
        <v>0</v>
      </c>
      <c r="PMS6">
        <v>0</v>
      </c>
      <c r="PMT6">
        <v>0</v>
      </c>
      <c r="PMU6">
        <v>0</v>
      </c>
      <c r="PMV6">
        <v>0</v>
      </c>
      <c r="PMW6">
        <v>0</v>
      </c>
      <c r="PMX6">
        <v>0</v>
      </c>
      <c r="PMY6">
        <v>0</v>
      </c>
      <c r="PMZ6">
        <v>0</v>
      </c>
      <c r="PNA6">
        <v>0</v>
      </c>
      <c r="PNB6">
        <v>0</v>
      </c>
      <c r="PNC6">
        <v>0</v>
      </c>
      <c r="PND6">
        <v>0</v>
      </c>
      <c r="PNE6">
        <v>0</v>
      </c>
      <c r="PNF6">
        <v>0</v>
      </c>
      <c r="PNG6">
        <v>0</v>
      </c>
      <c r="PNH6">
        <v>0</v>
      </c>
      <c r="PNI6">
        <v>0</v>
      </c>
      <c r="PNJ6">
        <v>0</v>
      </c>
      <c r="PNK6">
        <v>0</v>
      </c>
      <c r="PNL6">
        <v>0</v>
      </c>
      <c r="PNM6">
        <v>0</v>
      </c>
      <c r="PNN6">
        <v>0</v>
      </c>
      <c r="PNO6">
        <v>0</v>
      </c>
      <c r="PNP6">
        <v>0</v>
      </c>
      <c r="PNQ6">
        <v>0</v>
      </c>
      <c r="PNR6">
        <v>0</v>
      </c>
      <c r="PNS6">
        <v>0</v>
      </c>
      <c r="PNT6">
        <v>0</v>
      </c>
      <c r="PNU6">
        <v>0</v>
      </c>
      <c r="PNV6">
        <v>0</v>
      </c>
      <c r="PNW6">
        <v>0</v>
      </c>
      <c r="PNX6">
        <v>0</v>
      </c>
      <c r="PNY6">
        <v>0</v>
      </c>
      <c r="PNZ6">
        <v>0</v>
      </c>
      <c r="POA6">
        <v>0</v>
      </c>
      <c r="POB6">
        <v>0</v>
      </c>
      <c r="POC6">
        <v>0</v>
      </c>
      <c r="POD6">
        <v>0</v>
      </c>
      <c r="POE6">
        <v>0</v>
      </c>
      <c r="POF6">
        <v>0</v>
      </c>
      <c r="POG6">
        <v>0</v>
      </c>
      <c r="POH6">
        <v>0</v>
      </c>
      <c r="POI6">
        <v>0</v>
      </c>
      <c r="POJ6">
        <v>0</v>
      </c>
      <c r="POK6">
        <v>0</v>
      </c>
      <c r="POL6">
        <v>0</v>
      </c>
      <c r="POM6">
        <v>0</v>
      </c>
      <c r="PON6">
        <v>0</v>
      </c>
      <c r="POO6">
        <v>0</v>
      </c>
      <c r="POP6">
        <v>0</v>
      </c>
      <c r="POQ6">
        <v>0</v>
      </c>
      <c r="POR6">
        <v>0</v>
      </c>
      <c r="POS6">
        <v>0</v>
      </c>
      <c r="POT6">
        <v>0</v>
      </c>
      <c r="POU6">
        <v>0</v>
      </c>
      <c r="POV6">
        <v>0</v>
      </c>
      <c r="POW6">
        <v>0</v>
      </c>
      <c r="POX6">
        <v>0</v>
      </c>
      <c r="POY6">
        <v>0</v>
      </c>
      <c r="POZ6">
        <v>0</v>
      </c>
      <c r="PPA6">
        <v>0</v>
      </c>
      <c r="PPB6">
        <v>0</v>
      </c>
      <c r="PPC6">
        <v>0</v>
      </c>
      <c r="PPD6">
        <v>0</v>
      </c>
      <c r="PPE6">
        <v>0</v>
      </c>
      <c r="PPF6">
        <v>0</v>
      </c>
      <c r="PPG6">
        <v>0</v>
      </c>
      <c r="PPH6">
        <v>0</v>
      </c>
      <c r="PPI6">
        <v>0</v>
      </c>
      <c r="PPJ6">
        <v>0</v>
      </c>
      <c r="PPK6">
        <v>0</v>
      </c>
      <c r="PPL6">
        <v>0</v>
      </c>
      <c r="PPM6">
        <v>0</v>
      </c>
      <c r="PPN6">
        <v>0</v>
      </c>
      <c r="PPO6">
        <v>0</v>
      </c>
      <c r="PPP6">
        <v>0</v>
      </c>
      <c r="PPQ6">
        <v>0</v>
      </c>
      <c r="PPR6">
        <v>0</v>
      </c>
      <c r="PPS6">
        <v>0</v>
      </c>
      <c r="PPT6">
        <v>0</v>
      </c>
      <c r="PPU6">
        <v>0</v>
      </c>
      <c r="PPV6">
        <v>0</v>
      </c>
      <c r="PPW6">
        <v>0</v>
      </c>
      <c r="PPX6">
        <v>0</v>
      </c>
      <c r="PPY6">
        <v>0</v>
      </c>
      <c r="PPZ6">
        <v>0</v>
      </c>
      <c r="PQA6">
        <v>0</v>
      </c>
      <c r="PQB6">
        <v>0</v>
      </c>
      <c r="PQC6">
        <v>0</v>
      </c>
      <c r="PQD6">
        <v>0</v>
      </c>
      <c r="PQE6">
        <v>0</v>
      </c>
      <c r="PQF6">
        <v>0</v>
      </c>
      <c r="PQG6">
        <v>0</v>
      </c>
      <c r="PQH6">
        <v>0</v>
      </c>
      <c r="PQI6">
        <v>0</v>
      </c>
      <c r="PQJ6">
        <v>0</v>
      </c>
      <c r="PQK6">
        <v>0</v>
      </c>
      <c r="PQL6">
        <v>0</v>
      </c>
      <c r="PQM6">
        <v>0</v>
      </c>
      <c r="PQN6">
        <v>0</v>
      </c>
      <c r="PQO6">
        <v>0</v>
      </c>
      <c r="PQP6">
        <v>0</v>
      </c>
      <c r="PQQ6">
        <v>0</v>
      </c>
      <c r="PQR6">
        <v>0</v>
      </c>
      <c r="PQS6">
        <v>0</v>
      </c>
      <c r="PQT6">
        <v>0</v>
      </c>
      <c r="PQU6">
        <v>0</v>
      </c>
      <c r="PQV6">
        <v>0</v>
      </c>
      <c r="PQW6">
        <v>0</v>
      </c>
      <c r="PQX6">
        <v>0</v>
      </c>
      <c r="PQY6">
        <v>0</v>
      </c>
      <c r="PQZ6">
        <v>0</v>
      </c>
      <c r="PRA6">
        <v>0</v>
      </c>
      <c r="PRB6">
        <v>0</v>
      </c>
      <c r="PRC6">
        <v>0</v>
      </c>
      <c r="PRD6">
        <v>0</v>
      </c>
      <c r="PRE6">
        <v>0</v>
      </c>
      <c r="PRF6">
        <v>0</v>
      </c>
      <c r="PRG6">
        <v>0</v>
      </c>
      <c r="PRH6">
        <v>0</v>
      </c>
      <c r="PRI6">
        <v>0</v>
      </c>
      <c r="PRJ6">
        <v>0</v>
      </c>
      <c r="PRK6">
        <v>0</v>
      </c>
      <c r="PRL6">
        <v>0</v>
      </c>
      <c r="PRM6">
        <v>0</v>
      </c>
      <c r="PRN6">
        <v>0</v>
      </c>
      <c r="PRO6">
        <v>0</v>
      </c>
      <c r="PRP6">
        <v>0</v>
      </c>
      <c r="PRQ6">
        <v>0</v>
      </c>
      <c r="PRR6">
        <v>0</v>
      </c>
      <c r="PRS6">
        <v>0</v>
      </c>
      <c r="PRT6">
        <v>0</v>
      </c>
      <c r="PRU6">
        <v>0</v>
      </c>
      <c r="PRV6">
        <v>0</v>
      </c>
      <c r="PRW6">
        <v>0</v>
      </c>
      <c r="PRX6">
        <v>0</v>
      </c>
      <c r="PRY6">
        <v>0</v>
      </c>
      <c r="PRZ6">
        <v>0</v>
      </c>
      <c r="PSA6">
        <v>0</v>
      </c>
      <c r="PSB6">
        <v>0</v>
      </c>
      <c r="PSC6">
        <v>0</v>
      </c>
      <c r="PSD6">
        <v>0</v>
      </c>
      <c r="PSE6">
        <v>0</v>
      </c>
      <c r="PSF6">
        <v>0</v>
      </c>
      <c r="PSG6">
        <v>0</v>
      </c>
      <c r="PSH6">
        <v>0</v>
      </c>
      <c r="PSI6">
        <v>0</v>
      </c>
      <c r="PSJ6">
        <v>0</v>
      </c>
      <c r="PSK6">
        <v>0</v>
      </c>
      <c r="PSL6">
        <v>0</v>
      </c>
      <c r="PSM6">
        <v>0</v>
      </c>
      <c r="PSN6">
        <v>0</v>
      </c>
      <c r="PSO6">
        <v>0</v>
      </c>
      <c r="PSP6">
        <v>0</v>
      </c>
      <c r="PSQ6">
        <v>0</v>
      </c>
      <c r="PSR6">
        <v>0</v>
      </c>
      <c r="PSS6">
        <v>0</v>
      </c>
      <c r="PST6">
        <v>0</v>
      </c>
      <c r="PSU6">
        <v>0</v>
      </c>
      <c r="PSV6">
        <v>0</v>
      </c>
      <c r="PSW6">
        <v>0</v>
      </c>
      <c r="PSX6">
        <v>0</v>
      </c>
      <c r="PSY6">
        <v>0</v>
      </c>
      <c r="PSZ6">
        <v>0</v>
      </c>
      <c r="PTA6">
        <v>0</v>
      </c>
      <c r="PTB6">
        <v>0</v>
      </c>
      <c r="PTC6">
        <v>0</v>
      </c>
      <c r="PTD6">
        <v>0</v>
      </c>
      <c r="PTE6">
        <v>0</v>
      </c>
      <c r="PTF6">
        <v>0</v>
      </c>
      <c r="PTG6">
        <v>0</v>
      </c>
      <c r="PTH6">
        <v>0</v>
      </c>
      <c r="PTI6">
        <v>0</v>
      </c>
      <c r="PTJ6">
        <v>0</v>
      </c>
      <c r="PTK6">
        <v>0</v>
      </c>
      <c r="PTL6">
        <v>0</v>
      </c>
      <c r="PTM6">
        <v>0</v>
      </c>
      <c r="PTN6">
        <v>0</v>
      </c>
      <c r="PTO6">
        <v>0</v>
      </c>
      <c r="PTP6">
        <v>0</v>
      </c>
      <c r="PTQ6">
        <v>0</v>
      </c>
      <c r="PTR6">
        <v>0</v>
      </c>
      <c r="PTS6">
        <v>0</v>
      </c>
      <c r="PTT6">
        <v>0</v>
      </c>
      <c r="PTU6">
        <v>0</v>
      </c>
      <c r="PTV6">
        <v>0</v>
      </c>
      <c r="PTW6">
        <v>0</v>
      </c>
      <c r="PTX6">
        <v>0</v>
      </c>
      <c r="PTY6">
        <v>0</v>
      </c>
      <c r="PTZ6">
        <v>0</v>
      </c>
      <c r="PUA6">
        <v>0</v>
      </c>
      <c r="PUB6">
        <v>0</v>
      </c>
      <c r="PUC6">
        <v>0</v>
      </c>
      <c r="PUD6">
        <v>0</v>
      </c>
      <c r="PUE6">
        <v>0</v>
      </c>
      <c r="PUF6">
        <v>0</v>
      </c>
      <c r="PUG6">
        <v>0</v>
      </c>
      <c r="PUH6">
        <v>0</v>
      </c>
      <c r="PUI6">
        <v>0</v>
      </c>
      <c r="PUJ6">
        <v>0</v>
      </c>
      <c r="PUK6">
        <v>0</v>
      </c>
      <c r="PUL6">
        <v>0</v>
      </c>
      <c r="PUM6">
        <v>0</v>
      </c>
      <c r="PUN6">
        <v>0</v>
      </c>
      <c r="PUO6">
        <v>0</v>
      </c>
      <c r="PUP6">
        <v>0</v>
      </c>
      <c r="PUQ6">
        <v>0</v>
      </c>
      <c r="PUR6">
        <v>0</v>
      </c>
      <c r="PUS6">
        <v>0</v>
      </c>
      <c r="PUT6">
        <v>0</v>
      </c>
      <c r="PUU6">
        <v>0</v>
      </c>
      <c r="PUV6">
        <v>0</v>
      </c>
      <c r="PUW6">
        <v>0</v>
      </c>
      <c r="PUX6">
        <v>0</v>
      </c>
      <c r="PUY6">
        <v>0</v>
      </c>
      <c r="PUZ6">
        <v>0</v>
      </c>
      <c r="PVA6">
        <v>0</v>
      </c>
      <c r="PVB6">
        <v>0</v>
      </c>
      <c r="PVC6">
        <v>0</v>
      </c>
      <c r="PVD6">
        <v>0</v>
      </c>
      <c r="PVE6">
        <v>0</v>
      </c>
      <c r="PVF6">
        <v>0</v>
      </c>
      <c r="PVG6">
        <v>0</v>
      </c>
      <c r="PVH6">
        <v>0</v>
      </c>
      <c r="PVI6">
        <v>0</v>
      </c>
      <c r="PVJ6">
        <v>0</v>
      </c>
      <c r="PVK6">
        <v>0</v>
      </c>
      <c r="PVL6">
        <v>0</v>
      </c>
      <c r="PVM6">
        <v>0</v>
      </c>
      <c r="PVN6">
        <v>0</v>
      </c>
      <c r="PVO6">
        <v>0</v>
      </c>
      <c r="PVP6">
        <v>0</v>
      </c>
      <c r="PVQ6">
        <v>0</v>
      </c>
      <c r="PVR6">
        <v>0</v>
      </c>
      <c r="PVS6">
        <v>0</v>
      </c>
      <c r="PVT6">
        <v>0</v>
      </c>
      <c r="PVU6">
        <v>0</v>
      </c>
      <c r="PVV6">
        <v>0</v>
      </c>
      <c r="PVW6">
        <v>0</v>
      </c>
      <c r="PVX6">
        <v>0</v>
      </c>
      <c r="PVY6">
        <v>0</v>
      </c>
      <c r="PVZ6">
        <v>0</v>
      </c>
      <c r="PWA6">
        <v>0</v>
      </c>
      <c r="PWB6">
        <v>0</v>
      </c>
      <c r="PWC6">
        <v>0</v>
      </c>
      <c r="PWD6">
        <v>0</v>
      </c>
      <c r="PWE6">
        <v>0</v>
      </c>
      <c r="PWF6">
        <v>0</v>
      </c>
      <c r="PWG6">
        <v>0</v>
      </c>
      <c r="PWH6">
        <v>0</v>
      </c>
      <c r="PWI6">
        <v>0</v>
      </c>
      <c r="PWJ6">
        <v>0</v>
      </c>
      <c r="PWK6">
        <v>0</v>
      </c>
      <c r="PWL6">
        <v>0</v>
      </c>
      <c r="PWM6">
        <v>0</v>
      </c>
      <c r="PWN6">
        <v>0</v>
      </c>
      <c r="PWO6">
        <v>0</v>
      </c>
      <c r="PWP6">
        <v>0</v>
      </c>
      <c r="PWQ6">
        <v>0</v>
      </c>
      <c r="PWR6">
        <v>0</v>
      </c>
      <c r="PWS6">
        <v>0</v>
      </c>
      <c r="PWT6">
        <v>0</v>
      </c>
      <c r="PWU6">
        <v>0</v>
      </c>
      <c r="PWV6">
        <v>0</v>
      </c>
      <c r="PWW6">
        <v>0</v>
      </c>
      <c r="PWX6">
        <v>0</v>
      </c>
      <c r="PWY6">
        <v>0</v>
      </c>
      <c r="PWZ6">
        <v>0</v>
      </c>
      <c r="PXA6">
        <v>0</v>
      </c>
      <c r="PXB6">
        <v>0</v>
      </c>
      <c r="PXC6">
        <v>0</v>
      </c>
      <c r="PXD6">
        <v>0</v>
      </c>
      <c r="PXE6">
        <v>0</v>
      </c>
      <c r="PXF6">
        <v>0</v>
      </c>
      <c r="PXG6">
        <v>0</v>
      </c>
      <c r="PXH6">
        <v>0</v>
      </c>
      <c r="PXI6">
        <v>0</v>
      </c>
      <c r="PXJ6">
        <v>0</v>
      </c>
      <c r="PXK6">
        <v>0</v>
      </c>
      <c r="PXL6">
        <v>0</v>
      </c>
      <c r="PXM6">
        <v>0</v>
      </c>
      <c r="PXN6">
        <v>0</v>
      </c>
      <c r="PXO6">
        <v>0</v>
      </c>
      <c r="PXP6">
        <v>0</v>
      </c>
      <c r="PXQ6">
        <v>0</v>
      </c>
      <c r="PXR6">
        <v>0</v>
      </c>
      <c r="PXS6">
        <v>0</v>
      </c>
      <c r="PXT6">
        <v>0</v>
      </c>
      <c r="PXU6">
        <v>0</v>
      </c>
      <c r="PXV6">
        <v>0</v>
      </c>
      <c r="PXW6">
        <v>0</v>
      </c>
      <c r="PXX6">
        <v>0</v>
      </c>
      <c r="PXY6">
        <v>0</v>
      </c>
      <c r="PXZ6">
        <v>0</v>
      </c>
      <c r="PYA6">
        <v>0</v>
      </c>
      <c r="PYB6">
        <v>0</v>
      </c>
      <c r="PYC6">
        <v>0</v>
      </c>
      <c r="PYD6">
        <v>0</v>
      </c>
      <c r="PYE6">
        <v>0</v>
      </c>
      <c r="PYF6">
        <v>0</v>
      </c>
      <c r="PYG6">
        <v>0</v>
      </c>
      <c r="PYH6">
        <v>0</v>
      </c>
      <c r="PYI6">
        <v>0</v>
      </c>
      <c r="PYJ6">
        <v>0</v>
      </c>
      <c r="PYK6">
        <v>0</v>
      </c>
      <c r="PYL6">
        <v>0</v>
      </c>
      <c r="PYM6">
        <v>0</v>
      </c>
      <c r="PYN6">
        <v>0</v>
      </c>
      <c r="PYO6">
        <v>0</v>
      </c>
      <c r="PYP6">
        <v>0</v>
      </c>
      <c r="PYQ6">
        <v>0</v>
      </c>
      <c r="PYR6">
        <v>0</v>
      </c>
      <c r="PYS6">
        <v>0</v>
      </c>
      <c r="PYT6">
        <v>0</v>
      </c>
      <c r="PYU6">
        <v>0</v>
      </c>
      <c r="PYV6">
        <v>0</v>
      </c>
      <c r="PYW6">
        <v>0</v>
      </c>
      <c r="PYX6">
        <v>0</v>
      </c>
      <c r="PYY6">
        <v>0</v>
      </c>
      <c r="PYZ6">
        <v>0</v>
      </c>
      <c r="PZA6">
        <v>0</v>
      </c>
      <c r="PZB6">
        <v>0</v>
      </c>
      <c r="PZC6">
        <v>0</v>
      </c>
      <c r="PZD6">
        <v>0</v>
      </c>
      <c r="PZE6">
        <v>0</v>
      </c>
      <c r="PZF6">
        <v>0</v>
      </c>
      <c r="PZG6">
        <v>0</v>
      </c>
      <c r="PZH6">
        <v>0</v>
      </c>
      <c r="PZI6">
        <v>0</v>
      </c>
      <c r="PZJ6">
        <v>0</v>
      </c>
      <c r="PZK6">
        <v>0</v>
      </c>
      <c r="PZL6">
        <v>0</v>
      </c>
      <c r="PZM6">
        <v>0</v>
      </c>
      <c r="PZN6">
        <v>0</v>
      </c>
      <c r="PZO6">
        <v>0</v>
      </c>
      <c r="PZP6">
        <v>0</v>
      </c>
      <c r="PZQ6">
        <v>0</v>
      </c>
      <c r="PZR6">
        <v>0</v>
      </c>
      <c r="PZS6">
        <v>0</v>
      </c>
      <c r="PZT6">
        <v>0</v>
      </c>
      <c r="PZU6">
        <v>0</v>
      </c>
      <c r="PZV6">
        <v>0</v>
      </c>
      <c r="PZW6">
        <v>0</v>
      </c>
      <c r="PZX6">
        <v>0</v>
      </c>
      <c r="PZY6">
        <v>0</v>
      </c>
      <c r="PZZ6">
        <v>0</v>
      </c>
      <c r="QAA6">
        <v>0</v>
      </c>
      <c r="QAB6">
        <v>0</v>
      </c>
      <c r="QAC6">
        <v>0</v>
      </c>
      <c r="QAD6">
        <v>0</v>
      </c>
      <c r="QAE6">
        <v>0</v>
      </c>
      <c r="QAF6">
        <v>0</v>
      </c>
      <c r="QAG6">
        <v>0</v>
      </c>
      <c r="QAH6">
        <v>0</v>
      </c>
      <c r="QAI6">
        <v>0</v>
      </c>
      <c r="QAJ6">
        <v>0</v>
      </c>
      <c r="QAK6">
        <v>0</v>
      </c>
      <c r="QAL6">
        <v>0</v>
      </c>
      <c r="QAM6">
        <v>0</v>
      </c>
      <c r="QAN6">
        <v>0</v>
      </c>
      <c r="QAO6">
        <v>0</v>
      </c>
      <c r="QAP6">
        <v>0</v>
      </c>
      <c r="QAQ6">
        <v>0</v>
      </c>
      <c r="QAR6">
        <v>0</v>
      </c>
      <c r="QAS6">
        <v>0</v>
      </c>
      <c r="QAT6">
        <v>0</v>
      </c>
      <c r="QAU6">
        <v>0</v>
      </c>
      <c r="QAV6">
        <v>0</v>
      </c>
      <c r="QAW6">
        <v>0</v>
      </c>
      <c r="QAX6">
        <v>0</v>
      </c>
      <c r="QAY6">
        <v>0</v>
      </c>
      <c r="QAZ6">
        <v>0</v>
      </c>
      <c r="QBA6">
        <v>0</v>
      </c>
      <c r="QBB6">
        <v>0</v>
      </c>
      <c r="QBC6">
        <v>0</v>
      </c>
      <c r="QBD6">
        <v>0</v>
      </c>
      <c r="QBE6">
        <v>0</v>
      </c>
      <c r="QBF6">
        <v>0</v>
      </c>
      <c r="QBG6">
        <v>0</v>
      </c>
      <c r="QBH6">
        <v>0</v>
      </c>
      <c r="QBI6">
        <v>0</v>
      </c>
      <c r="QBJ6">
        <v>0</v>
      </c>
      <c r="QBK6">
        <v>0</v>
      </c>
      <c r="QBL6">
        <v>0</v>
      </c>
      <c r="QBM6">
        <v>0</v>
      </c>
      <c r="QBN6">
        <v>0</v>
      </c>
      <c r="QBO6">
        <v>0</v>
      </c>
      <c r="QBP6">
        <v>0</v>
      </c>
      <c r="QBQ6">
        <v>0</v>
      </c>
      <c r="QBR6">
        <v>0</v>
      </c>
      <c r="QBS6">
        <v>0</v>
      </c>
      <c r="QBT6">
        <v>0</v>
      </c>
      <c r="QBU6">
        <v>0</v>
      </c>
      <c r="QBV6">
        <v>0</v>
      </c>
      <c r="QBW6">
        <v>0</v>
      </c>
      <c r="QBX6">
        <v>0</v>
      </c>
      <c r="QBY6">
        <v>0</v>
      </c>
      <c r="QBZ6">
        <v>0</v>
      </c>
      <c r="QCA6">
        <v>0</v>
      </c>
      <c r="QCB6">
        <v>0</v>
      </c>
      <c r="QCC6">
        <v>0</v>
      </c>
      <c r="QCD6">
        <v>0</v>
      </c>
      <c r="QCE6">
        <v>0</v>
      </c>
      <c r="QCF6">
        <v>0</v>
      </c>
      <c r="QCG6">
        <v>0</v>
      </c>
      <c r="QCH6">
        <v>0</v>
      </c>
      <c r="QCI6">
        <v>0</v>
      </c>
      <c r="QCJ6">
        <v>0</v>
      </c>
      <c r="QCK6">
        <v>0</v>
      </c>
      <c r="QCL6">
        <v>0</v>
      </c>
      <c r="QCM6">
        <v>0</v>
      </c>
      <c r="QCN6">
        <v>0</v>
      </c>
      <c r="QCO6">
        <v>0</v>
      </c>
      <c r="QCP6">
        <v>0</v>
      </c>
      <c r="QCQ6">
        <v>0</v>
      </c>
      <c r="QCR6">
        <v>0</v>
      </c>
      <c r="QCS6">
        <v>0</v>
      </c>
      <c r="QCT6">
        <v>0</v>
      </c>
      <c r="QCU6">
        <v>0</v>
      </c>
      <c r="QCV6">
        <v>0</v>
      </c>
      <c r="QCW6">
        <v>0</v>
      </c>
      <c r="QCX6">
        <v>0</v>
      </c>
      <c r="QCY6">
        <v>0</v>
      </c>
      <c r="QCZ6">
        <v>0</v>
      </c>
      <c r="QDA6">
        <v>0</v>
      </c>
      <c r="QDB6">
        <v>0</v>
      </c>
      <c r="QDC6">
        <v>0</v>
      </c>
      <c r="QDD6">
        <v>0</v>
      </c>
      <c r="QDE6">
        <v>0</v>
      </c>
      <c r="QDF6">
        <v>0</v>
      </c>
      <c r="QDG6">
        <v>0</v>
      </c>
      <c r="QDH6">
        <v>0</v>
      </c>
      <c r="QDI6">
        <v>0</v>
      </c>
      <c r="QDJ6">
        <v>0</v>
      </c>
      <c r="QDK6">
        <v>0</v>
      </c>
      <c r="QDL6">
        <v>0</v>
      </c>
      <c r="QDM6">
        <v>0</v>
      </c>
      <c r="QDN6">
        <v>0</v>
      </c>
      <c r="QDO6">
        <v>0</v>
      </c>
      <c r="QDP6">
        <v>0</v>
      </c>
      <c r="QDQ6">
        <v>0</v>
      </c>
      <c r="QDR6">
        <v>0</v>
      </c>
      <c r="QDS6">
        <v>0</v>
      </c>
      <c r="QDT6">
        <v>0</v>
      </c>
      <c r="QDU6">
        <v>0</v>
      </c>
      <c r="QDV6">
        <v>0</v>
      </c>
      <c r="QDW6">
        <v>0</v>
      </c>
      <c r="QDX6">
        <v>0</v>
      </c>
      <c r="QDY6">
        <v>0</v>
      </c>
      <c r="QDZ6">
        <v>0</v>
      </c>
      <c r="QEA6">
        <v>0</v>
      </c>
      <c r="QEB6">
        <v>0</v>
      </c>
      <c r="QEC6">
        <v>0</v>
      </c>
      <c r="QED6">
        <v>0</v>
      </c>
      <c r="QEE6">
        <v>0</v>
      </c>
      <c r="QEF6">
        <v>0</v>
      </c>
      <c r="QEG6">
        <v>0</v>
      </c>
      <c r="QEH6">
        <v>0</v>
      </c>
      <c r="QEI6">
        <v>0</v>
      </c>
      <c r="QEJ6">
        <v>0</v>
      </c>
      <c r="QEK6">
        <v>0</v>
      </c>
      <c r="QEL6">
        <v>0</v>
      </c>
      <c r="QEM6">
        <v>0</v>
      </c>
      <c r="QEN6">
        <v>0</v>
      </c>
      <c r="QEO6">
        <v>0</v>
      </c>
      <c r="QEP6">
        <v>0</v>
      </c>
      <c r="QEQ6">
        <v>0</v>
      </c>
      <c r="QER6">
        <v>0</v>
      </c>
      <c r="QES6">
        <v>0</v>
      </c>
      <c r="QET6">
        <v>0</v>
      </c>
      <c r="QEU6">
        <v>0</v>
      </c>
      <c r="QEV6">
        <v>0</v>
      </c>
      <c r="QEW6">
        <v>0</v>
      </c>
      <c r="QEX6">
        <v>0</v>
      </c>
      <c r="QEY6">
        <v>0</v>
      </c>
      <c r="QEZ6">
        <v>0</v>
      </c>
      <c r="QFA6">
        <v>0</v>
      </c>
      <c r="QFB6">
        <v>0</v>
      </c>
      <c r="QFC6">
        <v>0</v>
      </c>
      <c r="QFD6">
        <v>0</v>
      </c>
      <c r="QFE6">
        <v>0</v>
      </c>
      <c r="QFF6">
        <v>0</v>
      </c>
      <c r="QFG6">
        <v>0</v>
      </c>
      <c r="QFH6">
        <v>0</v>
      </c>
      <c r="QFI6">
        <v>0</v>
      </c>
      <c r="QFJ6">
        <v>0</v>
      </c>
      <c r="QFK6">
        <v>0</v>
      </c>
      <c r="QFL6">
        <v>0</v>
      </c>
      <c r="QFM6">
        <v>0</v>
      </c>
      <c r="QFN6">
        <v>0</v>
      </c>
      <c r="QFO6">
        <v>0</v>
      </c>
      <c r="QFP6">
        <v>0</v>
      </c>
      <c r="QFQ6">
        <v>0</v>
      </c>
      <c r="QFR6">
        <v>0</v>
      </c>
      <c r="QFS6">
        <v>0</v>
      </c>
      <c r="QFT6">
        <v>0</v>
      </c>
      <c r="QFU6">
        <v>0</v>
      </c>
      <c r="QFV6">
        <v>0</v>
      </c>
      <c r="QFW6">
        <v>0</v>
      </c>
      <c r="QFX6">
        <v>0</v>
      </c>
      <c r="QFY6">
        <v>0</v>
      </c>
      <c r="QFZ6">
        <v>0</v>
      </c>
      <c r="QGA6">
        <v>0</v>
      </c>
      <c r="QGB6">
        <v>0</v>
      </c>
      <c r="QGC6">
        <v>0</v>
      </c>
      <c r="QGD6">
        <v>0</v>
      </c>
      <c r="QGE6">
        <v>0</v>
      </c>
      <c r="QGF6">
        <v>0</v>
      </c>
      <c r="QGG6">
        <v>0</v>
      </c>
      <c r="QGH6">
        <v>0</v>
      </c>
      <c r="QGI6">
        <v>0</v>
      </c>
      <c r="QGJ6">
        <v>0</v>
      </c>
      <c r="QGK6">
        <v>0</v>
      </c>
      <c r="QGL6">
        <v>0</v>
      </c>
      <c r="QGM6">
        <v>0</v>
      </c>
      <c r="QGN6">
        <v>0</v>
      </c>
      <c r="QGO6">
        <v>0</v>
      </c>
      <c r="QGP6">
        <v>0</v>
      </c>
      <c r="QGQ6">
        <v>0</v>
      </c>
      <c r="QGR6">
        <v>0</v>
      </c>
      <c r="QGS6">
        <v>0</v>
      </c>
      <c r="QGT6">
        <v>0</v>
      </c>
      <c r="QGU6">
        <v>0</v>
      </c>
      <c r="QGV6">
        <v>0</v>
      </c>
      <c r="QGW6">
        <v>0</v>
      </c>
      <c r="QGX6">
        <v>0</v>
      </c>
      <c r="QGY6">
        <v>0</v>
      </c>
      <c r="QGZ6">
        <v>0</v>
      </c>
      <c r="QHA6">
        <v>0</v>
      </c>
      <c r="QHB6">
        <v>0</v>
      </c>
      <c r="QHC6">
        <v>0</v>
      </c>
      <c r="QHD6">
        <v>0</v>
      </c>
      <c r="QHE6">
        <v>0</v>
      </c>
      <c r="QHF6">
        <v>0</v>
      </c>
      <c r="QHG6">
        <v>0</v>
      </c>
      <c r="QHH6">
        <v>0</v>
      </c>
      <c r="QHI6">
        <v>0</v>
      </c>
      <c r="QHJ6">
        <v>0</v>
      </c>
      <c r="QHK6">
        <v>0</v>
      </c>
      <c r="QHL6">
        <v>0</v>
      </c>
      <c r="QHM6">
        <v>0</v>
      </c>
      <c r="QHN6">
        <v>0</v>
      </c>
      <c r="QHO6">
        <v>0</v>
      </c>
      <c r="QHP6">
        <v>0</v>
      </c>
      <c r="QHQ6">
        <v>0</v>
      </c>
      <c r="QHR6">
        <v>0</v>
      </c>
      <c r="QHS6">
        <v>0</v>
      </c>
      <c r="QHT6">
        <v>0</v>
      </c>
      <c r="QHU6">
        <v>0</v>
      </c>
      <c r="QHV6">
        <v>0</v>
      </c>
      <c r="QHW6">
        <v>0</v>
      </c>
      <c r="QHX6">
        <v>0</v>
      </c>
      <c r="QHY6">
        <v>0</v>
      </c>
      <c r="QHZ6">
        <v>0</v>
      </c>
      <c r="QIA6">
        <v>0</v>
      </c>
      <c r="QIB6">
        <v>0</v>
      </c>
      <c r="QIC6">
        <v>0</v>
      </c>
      <c r="QID6">
        <v>0</v>
      </c>
      <c r="QIE6">
        <v>0</v>
      </c>
      <c r="QIF6">
        <v>0</v>
      </c>
      <c r="QIG6">
        <v>0</v>
      </c>
      <c r="QIH6">
        <v>0</v>
      </c>
      <c r="QII6">
        <v>0</v>
      </c>
      <c r="QIJ6">
        <v>0</v>
      </c>
      <c r="QIK6">
        <v>0</v>
      </c>
      <c r="QIL6">
        <v>0</v>
      </c>
      <c r="QIM6">
        <v>0</v>
      </c>
      <c r="QIN6">
        <v>0</v>
      </c>
      <c r="QIO6">
        <v>0</v>
      </c>
      <c r="QIP6">
        <v>0</v>
      </c>
      <c r="QIQ6">
        <v>0</v>
      </c>
      <c r="QIR6">
        <v>0</v>
      </c>
      <c r="QIS6">
        <v>0</v>
      </c>
      <c r="QIT6">
        <v>0</v>
      </c>
      <c r="QIU6">
        <v>0</v>
      </c>
      <c r="QIV6">
        <v>0</v>
      </c>
      <c r="QIW6">
        <v>0</v>
      </c>
      <c r="QIX6">
        <v>0</v>
      </c>
      <c r="QIY6">
        <v>0</v>
      </c>
      <c r="QIZ6">
        <v>0</v>
      </c>
      <c r="QJA6">
        <v>0</v>
      </c>
      <c r="QJB6">
        <v>0</v>
      </c>
      <c r="QJC6">
        <v>0</v>
      </c>
      <c r="QJD6">
        <v>0</v>
      </c>
      <c r="QJE6">
        <v>0</v>
      </c>
      <c r="QJF6">
        <v>0</v>
      </c>
      <c r="QJG6">
        <v>0</v>
      </c>
      <c r="QJH6">
        <v>0</v>
      </c>
      <c r="QJI6">
        <v>0</v>
      </c>
      <c r="QJJ6">
        <v>0</v>
      </c>
      <c r="QJK6">
        <v>0</v>
      </c>
      <c r="QJL6">
        <v>0</v>
      </c>
      <c r="QJM6">
        <v>0</v>
      </c>
      <c r="QJN6">
        <v>0</v>
      </c>
      <c r="QJO6">
        <v>0</v>
      </c>
      <c r="QJP6">
        <v>0</v>
      </c>
      <c r="QJQ6">
        <v>0</v>
      </c>
      <c r="QJR6">
        <v>0</v>
      </c>
      <c r="QJS6">
        <v>0</v>
      </c>
      <c r="QJT6">
        <v>0</v>
      </c>
      <c r="QJU6">
        <v>0</v>
      </c>
      <c r="QJV6">
        <v>0</v>
      </c>
      <c r="QJW6">
        <v>0</v>
      </c>
      <c r="QJX6">
        <v>0</v>
      </c>
      <c r="QJY6">
        <v>0</v>
      </c>
      <c r="QJZ6">
        <v>0</v>
      </c>
      <c r="QKA6">
        <v>0</v>
      </c>
      <c r="QKB6">
        <v>0</v>
      </c>
      <c r="QKC6">
        <v>0</v>
      </c>
      <c r="QKD6">
        <v>0</v>
      </c>
      <c r="QKE6">
        <v>0</v>
      </c>
      <c r="QKF6">
        <v>0</v>
      </c>
      <c r="QKG6">
        <v>0</v>
      </c>
      <c r="QKH6">
        <v>0</v>
      </c>
      <c r="QKI6">
        <v>0</v>
      </c>
      <c r="QKJ6">
        <v>0</v>
      </c>
      <c r="QKK6">
        <v>0</v>
      </c>
      <c r="QKL6">
        <v>0</v>
      </c>
      <c r="QKM6">
        <v>0</v>
      </c>
      <c r="QKN6">
        <v>0</v>
      </c>
      <c r="QKO6">
        <v>0</v>
      </c>
      <c r="QKP6">
        <v>0</v>
      </c>
      <c r="QKQ6">
        <v>0</v>
      </c>
      <c r="QKR6">
        <v>0</v>
      </c>
      <c r="QKS6">
        <v>0</v>
      </c>
      <c r="QKT6">
        <v>0</v>
      </c>
      <c r="QKU6">
        <v>0</v>
      </c>
      <c r="QKV6">
        <v>0</v>
      </c>
      <c r="QKW6">
        <v>0</v>
      </c>
      <c r="QKX6">
        <v>0</v>
      </c>
      <c r="QKY6">
        <v>0</v>
      </c>
      <c r="QKZ6">
        <v>0</v>
      </c>
      <c r="QLA6">
        <v>0</v>
      </c>
      <c r="QLB6">
        <v>0</v>
      </c>
      <c r="QLC6">
        <v>0</v>
      </c>
      <c r="QLD6">
        <v>0</v>
      </c>
      <c r="QLE6">
        <v>0</v>
      </c>
      <c r="QLF6">
        <v>0</v>
      </c>
      <c r="QLG6">
        <v>0</v>
      </c>
      <c r="QLH6">
        <v>0</v>
      </c>
      <c r="QLI6">
        <v>0</v>
      </c>
      <c r="QLJ6">
        <v>0</v>
      </c>
      <c r="QLK6">
        <v>0</v>
      </c>
      <c r="QLL6">
        <v>0</v>
      </c>
      <c r="QLM6">
        <v>0</v>
      </c>
      <c r="QLN6">
        <v>0</v>
      </c>
      <c r="QLO6">
        <v>0</v>
      </c>
      <c r="QLP6">
        <v>0</v>
      </c>
      <c r="QLQ6">
        <v>0</v>
      </c>
      <c r="QLR6">
        <v>0</v>
      </c>
      <c r="QLS6">
        <v>0</v>
      </c>
      <c r="QLT6">
        <v>0</v>
      </c>
      <c r="QLU6">
        <v>0</v>
      </c>
      <c r="QLV6">
        <v>0</v>
      </c>
      <c r="QLW6">
        <v>0</v>
      </c>
      <c r="QLX6">
        <v>0</v>
      </c>
      <c r="QLY6">
        <v>0</v>
      </c>
      <c r="QLZ6">
        <v>0</v>
      </c>
      <c r="QMA6">
        <v>0</v>
      </c>
      <c r="QMB6">
        <v>0</v>
      </c>
      <c r="QMC6">
        <v>0</v>
      </c>
      <c r="QMD6">
        <v>0</v>
      </c>
      <c r="QME6">
        <v>0</v>
      </c>
      <c r="QMF6">
        <v>0</v>
      </c>
      <c r="QMG6">
        <v>0</v>
      </c>
      <c r="QMH6">
        <v>0</v>
      </c>
      <c r="QMI6">
        <v>0</v>
      </c>
      <c r="QMJ6">
        <v>0</v>
      </c>
      <c r="QMK6">
        <v>0</v>
      </c>
      <c r="QML6">
        <v>0</v>
      </c>
      <c r="QMM6">
        <v>0</v>
      </c>
      <c r="QMN6">
        <v>0</v>
      </c>
      <c r="QMO6">
        <v>0</v>
      </c>
      <c r="QMP6">
        <v>0</v>
      </c>
      <c r="QMQ6">
        <v>0</v>
      </c>
      <c r="QMR6">
        <v>0</v>
      </c>
      <c r="QMS6">
        <v>0</v>
      </c>
      <c r="QMT6">
        <v>0</v>
      </c>
      <c r="QMU6">
        <v>0</v>
      </c>
      <c r="QMV6">
        <v>0</v>
      </c>
      <c r="QMW6">
        <v>0</v>
      </c>
      <c r="QMX6">
        <v>0</v>
      </c>
      <c r="QMY6">
        <v>0</v>
      </c>
      <c r="QMZ6">
        <v>0</v>
      </c>
      <c r="QNA6">
        <v>0</v>
      </c>
      <c r="QNB6">
        <v>0</v>
      </c>
      <c r="QNC6">
        <v>0</v>
      </c>
      <c r="QND6">
        <v>0</v>
      </c>
      <c r="QNE6">
        <v>0</v>
      </c>
      <c r="QNF6">
        <v>0</v>
      </c>
      <c r="QNG6">
        <v>0</v>
      </c>
      <c r="QNH6">
        <v>0</v>
      </c>
      <c r="QNI6">
        <v>0</v>
      </c>
      <c r="QNJ6">
        <v>0</v>
      </c>
      <c r="QNK6">
        <v>0</v>
      </c>
      <c r="QNL6">
        <v>0</v>
      </c>
      <c r="QNM6">
        <v>0</v>
      </c>
      <c r="QNN6">
        <v>0</v>
      </c>
      <c r="QNO6">
        <v>0</v>
      </c>
      <c r="QNP6">
        <v>0</v>
      </c>
      <c r="QNQ6">
        <v>0</v>
      </c>
      <c r="QNR6">
        <v>0</v>
      </c>
      <c r="QNS6">
        <v>0</v>
      </c>
      <c r="QNT6">
        <v>0</v>
      </c>
      <c r="QNU6">
        <v>0</v>
      </c>
      <c r="QNV6">
        <v>0</v>
      </c>
      <c r="QNW6">
        <v>0</v>
      </c>
      <c r="QNX6">
        <v>0</v>
      </c>
      <c r="QNY6">
        <v>0</v>
      </c>
      <c r="QNZ6">
        <v>0</v>
      </c>
      <c r="QOA6">
        <v>0</v>
      </c>
      <c r="QOB6">
        <v>0</v>
      </c>
      <c r="QOC6">
        <v>0</v>
      </c>
      <c r="QOD6">
        <v>0</v>
      </c>
      <c r="QOE6">
        <v>0</v>
      </c>
      <c r="QOF6">
        <v>0</v>
      </c>
      <c r="QOG6">
        <v>0</v>
      </c>
      <c r="QOH6">
        <v>0</v>
      </c>
      <c r="QOI6">
        <v>0</v>
      </c>
      <c r="QOJ6">
        <v>0</v>
      </c>
      <c r="QOK6">
        <v>0</v>
      </c>
      <c r="QOL6">
        <v>0</v>
      </c>
      <c r="QOM6">
        <v>0</v>
      </c>
      <c r="QON6">
        <v>0</v>
      </c>
      <c r="QOO6">
        <v>0</v>
      </c>
      <c r="QOP6">
        <v>0</v>
      </c>
      <c r="QOQ6">
        <v>0</v>
      </c>
      <c r="QOR6">
        <v>0</v>
      </c>
      <c r="QOS6">
        <v>0</v>
      </c>
      <c r="QOT6">
        <v>0</v>
      </c>
      <c r="QOU6">
        <v>0</v>
      </c>
      <c r="QOV6">
        <v>0</v>
      </c>
      <c r="QOW6">
        <v>0</v>
      </c>
      <c r="QOX6">
        <v>0</v>
      </c>
      <c r="QOY6">
        <v>0</v>
      </c>
      <c r="QOZ6">
        <v>0</v>
      </c>
      <c r="QPA6">
        <v>0</v>
      </c>
      <c r="QPB6">
        <v>0</v>
      </c>
      <c r="QPC6">
        <v>0</v>
      </c>
      <c r="QPD6">
        <v>0</v>
      </c>
      <c r="QPE6">
        <v>0</v>
      </c>
      <c r="QPF6">
        <v>0</v>
      </c>
      <c r="QPG6">
        <v>0</v>
      </c>
      <c r="QPH6">
        <v>0</v>
      </c>
      <c r="QPI6">
        <v>0</v>
      </c>
      <c r="QPJ6">
        <v>0</v>
      </c>
      <c r="QPK6">
        <v>0</v>
      </c>
      <c r="QPL6">
        <v>0</v>
      </c>
      <c r="QPM6">
        <v>0</v>
      </c>
      <c r="QPN6">
        <v>0</v>
      </c>
      <c r="QPO6">
        <v>0</v>
      </c>
      <c r="QPP6">
        <v>0</v>
      </c>
      <c r="QPQ6">
        <v>0</v>
      </c>
      <c r="QPR6">
        <v>0</v>
      </c>
      <c r="QPS6">
        <v>0</v>
      </c>
      <c r="QPT6">
        <v>0</v>
      </c>
      <c r="QPU6">
        <v>0</v>
      </c>
      <c r="QPV6">
        <v>0</v>
      </c>
      <c r="QPW6">
        <v>0</v>
      </c>
      <c r="QPX6">
        <v>0</v>
      </c>
      <c r="QPY6">
        <v>0</v>
      </c>
      <c r="QPZ6">
        <v>0</v>
      </c>
      <c r="QQA6">
        <v>0</v>
      </c>
      <c r="QQB6">
        <v>0</v>
      </c>
      <c r="QQC6">
        <v>0</v>
      </c>
      <c r="QQD6">
        <v>0</v>
      </c>
      <c r="QQE6">
        <v>0</v>
      </c>
      <c r="QQF6">
        <v>0</v>
      </c>
      <c r="QQG6">
        <v>0</v>
      </c>
      <c r="QQH6">
        <v>0</v>
      </c>
      <c r="QQI6">
        <v>0</v>
      </c>
      <c r="QQJ6">
        <v>0</v>
      </c>
      <c r="QQK6">
        <v>0</v>
      </c>
      <c r="QQL6">
        <v>0</v>
      </c>
      <c r="QQM6">
        <v>0</v>
      </c>
      <c r="QQN6">
        <v>0</v>
      </c>
      <c r="QQO6">
        <v>0</v>
      </c>
      <c r="QQP6">
        <v>0</v>
      </c>
      <c r="QQQ6">
        <v>0</v>
      </c>
      <c r="QQR6">
        <v>0</v>
      </c>
      <c r="QQS6">
        <v>0</v>
      </c>
      <c r="QQT6">
        <v>0</v>
      </c>
      <c r="QQU6">
        <v>0</v>
      </c>
      <c r="QQV6">
        <v>0</v>
      </c>
      <c r="QQW6">
        <v>0</v>
      </c>
      <c r="QQX6">
        <v>0</v>
      </c>
      <c r="QQY6">
        <v>0</v>
      </c>
      <c r="QQZ6">
        <v>0</v>
      </c>
      <c r="QRA6">
        <v>0</v>
      </c>
      <c r="QRB6">
        <v>0</v>
      </c>
      <c r="QRC6">
        <v>0</v>
      </c>
      <c r="QRD6">
        <v>0</v>
      </c>
      <c r="QRE6">
        <v>0</v>
      </c>
      <c r="QRF6">
        <v>0</v>
      </c>
      <c r="QRG6">
        <v>0</v>
      </c>
      <c r="QRH6">
        <v>0</v>
      </c>
      <c r="QRI6">
        <v>0</v>
      </c>
      <c r="QRJ6">
        <v>0</v>
      </c>
      <c r="QRK6">
        <v>0</v>
      </c>
      <c r="QRL6">
        <v>0</v>
      </c>
      <c r="QRM6">
        <v>0</v>
      </c>
      <c r="QRN6">
        <v>0</v>
      </c>
      <c r="QRO6">
        <v>0</v>
      </c>
      <c r="QRP6">
        <v>0</v>
      </c>
      <c r="QRQ6">
        <v>0</v>
      </c>
      <c r="QRR6">
        <v>0</v>
      </c>
      <c r="QRS6">
        <v>0</v>
      </c>
      <c r="QRT6">
        <v>0</v>
      </c>
      <c r="QRU6">
        <v>0</v>
      </c>
      <c r="QRV6">
        <v>0</v>
      </c>
      <c r="QRW6">
        <v>0</v>
      </c>
      <c r="QRX6">
        <v>0</v>
      </c>
      <c r="QRY6">
        <v>0</v>
      </c>
      <c r="QRZ6">
        <v>0</v>
      </c>
      <c r="QSA6">
        <v>0</v>
      </c>
      <c r="QSB6">
        <v>0</v>
      </c>
      <c r="QSC6">
        <v>0</v>
      </c>
      <c r="QSD6">
        <v>0</v>
      </c>
      <c r="QSE6">
        <v>0</v>
      </c>
      <c r="QSF6">
        <v>0</v>
      </c>
      <c r="QSG6">
        <v>0</v>
      </c>
      <c r="QSH6">
        <v>0</v>
      </c>
      <c r="QSI6">
        <v>0</v>
      </c>
      <c r="QSJ6">
        <v>0</v>
      </c>
      <c r="QSK6">
        <v>0</v>
      </c>
      <c r="QSL6">
        <v>0</v>
      </c>
      <c r="QSM6">
        <v>0</v>
      </c>
      <c r="QSN6">
        <v>0</v>
      </c>
      <c r="QSO6">
        <v>0</v>
      </c>
      <c r="QSP6">
        <v>0</v>
      </c>
      <c r="QSQ6">
        <v>0</v>
      </c>
      <c r="QSR6">
        <v>0</v>
      </c>
      <c r="QSS6">
        <v>0</v>
      </c>
      <c r="QST6">
        <v>0</v>
      </c>
      <c r="QSU6">
        <v>0</v>
      </c>
      <c r="QSV6">
        <v>0</v>
      </c>
      <c r="QSW6">
        <v>0</v>
      </c>
      <c r="QSX6">
        <v>0</v>
      </c>
      <c r="QSY6">
        <v>0</v>
      </c>
      <c r="QSZ6">
        <v>0</v>
      </c>
      <c r="QTA6">
        <v>0</v>
      </c>
      <c r="QTB6">
        <v>0</v>
      </c>
      <c r="QTC6">
        <v>0</v>
      </c>
      <c r="QTD6">
        <v>0</v>
      </c>
      <c r="QTE6">
        <v>0</v>
      </c>
      <c r="QTF6">
        <v>0</v>
      </c>
      <c r="QTG6">
        <v>0</v>
      </c>
      <c r="QTH6">
        <v>0</v>
      </c>
      <c r="QTI6">
        <v>0</v>
      </c>
      <c r="QTJ6">
        <v>0</v>
      </c>
      <c r="QTK6">
        <v>0</v>
      </c>
      <c r="QTL6">
        <v>0</v>
      </c>
      <c r="QTM6">
        <v>0</v>
      </c>
      <c r="QTN6">
        <v>0</v>
      </c>
      <c r="QTO6">
        <v>0</v>
      </c>
      <c r="QTP6">
        <v>0</v>
      </c>
      <c r="QTQ6">
        <v>0</v>
      </c>
      <c r="QTR6">
        <v>0</v>
      </c>
      <c r="QTS6">
        <v>0</v>
      </c>
      <c r="QTT6">
        <v>0</v>
      </c>
      <c r="QTU6">
        <v>0</v>
      </c>
      <c r="QTV6">
        <v>0</v>
      </c>
      <c r="QTW6">
        <v>0</v>
      </c>
      <c r="QTX6">
        <v>0</v>
      </c>
      <c r="QTY6">
        <v>0</v>
      </c>
      <c r="QTZ6">
        <v>0</v>
      </c>
      <c r="QUA6">
        <v>0</v>
      </c>
      <c r="QUB6">
        <v>0</v>
      </c>
      <c r="QUC6">
        <v>0</v>
      </c>
      <c r="QUD6">
        <v>0</v>
      </c>
      <c r="QUE6">
        <v>0</v>
      </c>
      <c r="QUF6">
        <v>0</v>
      </c>
      <c r="QUG6">
        <v>0</v>
      </c>
      <c r="QUH6">
        <v>0</v>
      </c>
      <c r="QUI6">
        <v>0</v>
      </c>
      <c r="QUJ6">
        <v>0</v>
      </c>
      <c r="QUK6">
        <v>0</v>
      </c>
      <c r="QUL6">
        <v>0</v>
      </c>
      <c r="QUM6">
        <v>0</v>
      </c>
      <c r="QUN6">
        <v>0</v>
      </c>
      <c r="QUO6">
        <v>0</v>
      </c>
      <c r="QUP6">
        <v>0</v>
      </c>
      <c r="QUQ6">
        <v>0</v>
      </c>
      <c r="QUR6">
        <v>0</v>
      </c>
      <c r="QUS6">
        <v>0</v>
      </c>
      <c r="QUT6">
        <v>0</v>
      </c>
      <c r="QUU6">
        <v>0</v>
      </c>
      <c r="QUV6">
        <v>0</v>
      </c>
      <c r="QUW6">
        <v>0</v>
      </c>
      <c r="QUX6">
        <v>0</v>
      </c>
      <c r="QUY6">
        <v>0</v>
      </c>
      <c r="QUZ6">
        <v>0</v>
      </c>
      <c r="QVA6">
        <v>0</v>
      </c>
      <c r="QVB6">
        <v>0</v>
      </c>
      <c r="QVC6">
        <v>0</v>
      </c>
      <c r="QVD6">
        <v>0</v>
      </c>
      <c r="QVE6">
        <v>0</v>
      </c>
      <c r="QVF6">
        <v>0</v>
      </c>
      <c r="QVG6">
        <v>0</v>
      </c>
      <c r="QVH6">
        <v>0</v>
      </c>
      <c r="QVI6">
        <v>0</v>
      </c>
      <c r="QVJ6">
        <v>0</v>
      </c>
      <c r="QVK6">
        <v>0</v>
      </c>
      <c r="QVL6">
        <v>0</v>
      </c>
      <c r="QVM6">
        <v>0</v>
      </c>
      <c r="QVN6">
        <v>0</v>
      </c>
      <c r="QVO6">
        <v>0</v>
      </c>
      <c r="QVP6">
        <v>0</v>
      </c>
      <c r="QVQ6">
        <v>0</v>
      </c>
      <c r="QVR6">
        <v>0</v>
      </c>
      <c r="QVS6">
        <v>0</v>
      </c>
      <c r="QVT6">
        <v>0</v>
      </c>
      <c r="QVU6">
        <v>0</v>
      </c>
      <c r="QVV6">
        <v>0</v>
      </c>
      <c r="QVW6">
        <v>0</v>
      </c>
      <c r="QVX6">
        <v>0</v>
      </c>
      <c r="QVY6">
        <v>0</v>
      </c>
      <c r="QVZ6">
        <v>0</v>
      </c>
      <c r="QWA6">
        <v>0</v>
      </c>
      <c r="QWB6">
        <v>0</v>
      </c>
      <c r="QWC6">
        <v>0</v>
      </c>
      <c r="QWD6">
        <v>0</v>
      </c>
      <c r="QWE6">
        <v>0</v>
      </c>
      <c r="QWF6">
        <v>0</v>
      </c>
      <c r="QWG6">
        <v>0</v>
      </c>
      <c r="QWH6">
        <v>0</v>
      </c>
      <c r="QWI6">
        <v>0</v>
      </c>
      <c r="QWJ6">
        <v>0</v>
      </c>
      <c r="QWK6">
        <v>0</v>
      </c>
      <c r="QWL6">
        <v>0</v>
      </c>
      <c r="QWM6">
        <v>0</v>
      </c>
      <c r="QWN6">
        <v>0</v>
      </c>
      <c r="QWO6">
        <v>0</v>
      </c>
      <c r="QWP6">
        <v>0</v>
      </c>
      <c r="QWQ6">
        <v>0</v>
      </c>
      <c r="QWR6">
        <v>0</v>
      </c>
      <c r="QWS6">
        <v>0</v>
      </c>
      <c r="QWT6">
        <v>0</v>
      </c>
      <c r="QWU6">
        <v>0</v>
      </c>
      <c r="QWV6">
        <v>0</v>
      </c>
      <c r="QWW6">
        <v>0</v>
      </c>
      <c r="QWX6">
        <v>0</v>
      </c>
      <c r="QWY6">
        <v>0</v>
      </c>
      <c r="QWZ6">
        <v>0</v>
      </c>
      <c r="QXA6">
        <v>0</v>
      </c>
      <c r="QXB6">
        <v>0</v>
      </c>
      <c r="QXC6">
        <v>0</v>
      </c>
      <c r="QXD6">
        <v>0</v>
      </c>
      <c r="QXE6">
        <v>0</v>
      </c>
      <c r="QXF6">
        <v>0</v>
      </c>
      <c r="QXG6">
        <v>0</v>
      </c>
      <c r="QXH6">
        <v>0</v>
      </c>
      <c r="QXI6">
        <v>0</v>
      </c>
      <c r="QXJ6">
        <v>0</v>
      </c>
      <c r="QXK6">
        <v>0</v>
      </c>
      <c r="QXL6">
        <v>0</v>
      </c>
      <c r="QXM6">
        <v>0</v>
      </c>
      <c r="QXN6">
        <v>0</v>
      </c>
      <c r="QXO6">
        <v>0</v>
      </c>
      <c r="QXP6">
        <v>0</v>
      </c>
      <c r="QXQ6">
        <v>0</v>
      </c>
      <c r="QXR6">
        <v>0</v>
      </c>
      <c r="QXS6">
        <v>0</v>
      </c>
      <c r="QXT6">
        <v>0</v>
      </c>
      <c r="QXU6">
        <v>0</v>
      </c>
      <c r="QXV6">
        <v>0</v>
      </c>
      <c r="QXW6">
        <v>0</v>
      </c>
      <c r="QXX6">
        <v>0</v>
      </c>
      <c r="QXY6">
        <v>0</v>
      </c>
      <c r="QXZ6">
        <v>0</v>
      </c>
      <c r="QYA6">
        <v>0</v>
      </c>
      <c r="QYB6">
        <v>0</v>
      </c>
      <c r="QYC6">
        <v>0</v>
      </c>
      <c r="QYD6">
        <v>0</v>
      </c>
      <c r="QYE6">
        <v>0</v>
      </c>
      <c r="QYF6">
        <v>0</v>
      </c>
      <c r="QYG6">
        <v>0</v>
      </c>
      <c r="QYH6">
        <v>0</v>
      </c>
      <c r="QYI6">
        <v>0</v>
      </c>
      <c r="QYJ6">
        <v>0</v>
      </c>
      <c r="QYK6">
        <v>0</v>
      </c>
      <c r="QYL6">
        <v>0</v>
      </c>
      <c r="QYM6">
        <v>0</v>
      </c>
      <c r="QYN6">
        <v>0</v>
      </c>
      <c r="QYO6">
        <v>0</v>
      </c>
      <c r="QYP6">
        <v>0</v>
      </c>
      <c r="QYQ6">
        <v>0</v>
      </c>
      <c r="QYR6">
        <v>0</v>
      </c>
      <c r="QYS6">
        <v>0</v>
      </c>
      <c r="QYT6">
        <v>0</v>
      </c>
      <c r="QYU6">
        <v>0</v>
      </c>
      <c r="QYV6">
        <v>0</v>
      </c>
      <c r="QYW6">
        <v>0</v>
      </c>
      <c r="QYX6">
        <v>0</v>
      </c>
      <c r="QYY6">
        <v>0</v>
      </c>
      <c r="QYZ6">
        <v>0</v>
      </c>
      <c r="QZA6">
        <v>0</v>
      </c>
      <c r="QZB6">
        <v>0</v>
      </c>
      <c r="QZC6">
        <v>0</v>
      </c>
      <c r="QZD6">
        <v>0</v>
      </c>
      <c r="QZE6">
        <v>0</v>
      </c>
      <c r="QZF6">
        <v>0</v>
      </c>
      <c r="QZG6">
        <v>0</v>
      </c>
      <c r="QZH6">
        <v>0</v>
      </c>
      <c r="QZI6">
        <v>0</v>
      </c>
      <c r="QZJ6">
        <v>0</v>
      </c>
      <c r="QZK6">
        <v>0</v>
      </c>
      <c r="QZL6">
        <v>0</v>
      </c>
      <c r="QZM6">
        <v>0</v>
      </c>
      <c r="QZN6">
        <v>0</v>
      </c>
      <c r="QZO6">
        <v>0</v>
      </c>
      <c r="QZP6">
        <v>0</v>
      </c>
      <c r="QZQ6">
        <v>0</v>
      </c>
      <c r="QZR6">
        <v>0</v>
      </c>
      <c r="QZS6">
        <v>0</v>
      </c>
      <c r="QZT6">
        <v>0</v>
      </c>
      <c r="QZU6">
        <v>0</v>
      </c>
      <c r="QZV6">
        <v>0</v>
      </c>
      <c r="QZW6">
        <v>0</v>
      </c>
      <c r="QZX6">
        <v>0</v>
      </c>
      <c r="QZY6">
        <v>0</v>
      </c>
      <c r="QZZ6">
        <v>0</v>
      </c>
      <c r="RAA6">
        <v>0</v>
      </c>
      <c r="RAB6">
        <v>0</v>
      </c>
      <c r="RAC6">
        <v>0</v>
      </c>
      <c r="RAD6">
        <v>0</v>
      </c>
      <c r="RAE6">
        <v>0</v>
      </c>
      <c r="RAF6">
        <v>0</v>
      </c>
      <c r="RAG6">
        <v>0</v>
      </c>
      <c r="RAH6">
        <v>0</v>
      </c>
      <c r="RAI6">
        <v>0</v>
      </c>
      <c r="RAJ6">
        <v>0</v>
      </c>
      <c r="RAK6">
        <v>0</v>
      </c>
      <c r="RAL6">
        <v>0</v>
      </c>
      <c r="RAM6">
        <v>0</v>
      </c>
      <c r="RAN6">
        <v>0</v>
      </c>
      <c r="RAO6">
        <v>0</v>
      </c>
      <c r="RAP6">
        <v>0</v>
      </c>
      <c r="RAQ6">
        <v>0</v>
      </c>
      <c r="RAR6">
        <v>0</v>
      </c>
      <c r="RAS6">
        <v>0</v>
      </c>
      <c r="RAT6">
        <v>0</v>
      </c>
      <c r="RAU6">
        <v>0</v>
      </c>
      <c r="RAV6">
        <v>0</v>
      </c>
      <c r="RAW6">
        <v>0</v>
      </c>
      <c r="RAX6">
        <v>0</v>
      </c>
      <c r="RAY6">
        <v>0</v>
      </c>
      <c r="RAZ6">
        <v>0</v>
      </c>
      <c r="RBA6">
        <v>0</v>
      </c>
      <c r="RBB6">
        <v>0</v>
      </c>
      <c r="RBC6">
        <v>0</v>
      </c>
      <c r="RBD6">
        <v>0</v>
      </c>
      <c r="RBE6">
        <v>0</v>
      </c>
      <c r="RBF6">
        <v>0</v>
      </c>
      <c r="RBG6">
        <v>0</v>
      </c>
      <c r="RBH6">
        <v>0</v>
      </c>
      <c r="RBI6">
        <v>0</v>
      </c>
      <c r="RBJ6">
        <v>0</v>
      </c>
      <c r="RBK6">
        <v>0</v>
      </c>
      <c r="RBL6">
        <v>0</v>
      </c>
      <c r="RBM6">
        <v>0</v>
      </c>
      <c r="RBN6">
        <v>0</v>
      </c>
      <c r="RBO6">
        <v>0</v>
      </c>
      <c r="RBP6">
        <v>0</v>
      </c>
      <c r="RBQ6">
        <v>0</v>
      </c>
      <c r="RBR6">
        <v>0</v>
      </c>
      <c r="RBS6">
        <v>0</v>
      </c>
      <c r="RBT6">
        <v>0</v>
      </c>
      <c r="RBU6">
        <v>0</v>
      </c>
      <c r="RBV6">
        <v>0</v>
      </c>
      <c r="RBW6">
        <v>0</v>
      </c>
      <c r="RBX6">
        <v>0</v>
      </c>
      <c r="RBY6">
        <v>0</v>
      </c>
      <c r="RBZ6">
        <v>0</v>
      </c>
      <c r="RCA6">
        <v>0</v>
      </c>
      <c r="RCB6">
        <v>0</v>
      </c>
      <c r="RCC6">
        <v>0</v>
      </c>
      <c r="RCD6">
        <v>0</v>
      </c>
      <c r="RCE6">
        <v>0</v>
      </c>
      <c r="RCF6">
        <v>0</v>
      </c>
      <c r="RCG6">
        <v>0</v>
      </c>
      <c r="RCH6">
        <v>0</v>
      </c>
      <c r="RCI6">
        <v>0</v>
      </c>
      <c r="RCJ6">
        <v>0</v>
      </c>
      <c r="RCK6">
        <v>0</v>
      </c>
      <c r="RCL6">
        <v>0</v>
      </c>
      <c r="RCM6">
        <v>0</v>
      </c>
      <c r="RCN6">
        <v>0</v>
      </c>
      <c r="RCO6">
        <v>0</v>
      </c>
      <c r="RCP6">
        <v>0</v>
      </c>
      <c r="RCQ6">
        <v>0</v>
      </c>
      <c r="RCR6">
        <v>0</v>
      </c>
      <c r="RCS6">
        <v>0</v>
      </c>
      <c r="RCT6">
        <v>0</v>
      </c>
      <c r="RCU6">
        <v>0</v>
      </c>
      <c r="RCV6">
        <v>0</v>
      </c>
      <c r="RCW6">
        <v>0</v>
      </c>
      <c r="RCX6">
        <v>0</v>
      </c>
      <c r="RCY6">
        <v>0</v>
      </c>
      <c r="RCZ6">
        <v>0</v>
      </c>
      <c r="RDA6">
        <v>0</v>
      </c>
      <c r="RDB6">
        <v>0</v>
      </c>
      <c r="RDC6">
        <v>0</v>
      </c>
      <c r="RDD6">
        <v>0</v>
      </c>
      <c r="RDE6">
        <v>0</v>
      </c>
      <c r="RDF6">
        <v>0</v>
      </c>
      <c r="RDG6">
        <v>0</v>
      </c>
      <c r="RDH6">
        <v>0</v>
      </c>
      <c r="RDI6">
        <v>0</v>
      </c>
      <c r="RDJ6">
        <v>0</v>
      </c>
      <c r="RDK6">
        <v>0</v>
      </c>
      <c r="RDL6">
        <v>0</v>
      </c>
      <c r="RDM6">
        <v>0</v>
      </c>
      <c r="RDN6">
        <v>0</v>
      </c>
      <c r="RDO6">
        <v>0</v>
      </c>
      <c r="RDP6">
        <v>0</v>
      </c>
      <c r="RDQ6">
        <v>0</v>
      </c>
      <c r="RDR6">
        <v>0</v>
      </c>
      <c r="RDS6">
        <v>0</v>
      </c>
      <c r="RDT6">
        <v>0</v>
      </c>
      <c r="RDU6">
        <v>0</v>
      </c>
      <c r="RDV6">
        <v>0</v>
      </c>
      <c r="RDW6">
        <v>0</v>
      </c>
      <c r="RDX6">
        <v>0</v>
      </c>
      <c r="RDY6">
        <v>0</v>
      </c>
      <c r="RDZ6">
        <v>0</v>
      </c>
      <c r="REA6">
        <v>0</v>
      </c>
      <c r="REB6">
        <v>0</v>
      </c>
      <c r="REC6">
        <v>0</v>
      </c>
      <c r="RED6">
        <v>0</v>
      </c>
      <c r="REE6">
        <v>0</v>
      </c>
      <c r="REF6">
        <v>0</v>
      </c>
      <c r="REG6">
        <v>0</v>
      </c>
      <c r="REH6">
        <v>0</v>
      </c>
      <c r="REI6">
        <v>0</v>
      </c>
      <c r="REJ6">
        <v>0</v>
      </c>
      <c r="REK6">
        <v>0</v>
      </c>
      <c r="REL6">
        <v>0</v>
      </c>
      <c r="REM6">
        <v>0</v>
      </c>
      <c r="REN6">
        <v>0</v>
      </c>
      <c r="REO6">
        <v>0</v>
      </c>
      <c r="REP6">
        <v>0</v>
      </c>
      <c r="REQ6">
        <v>0</v>
      </c>
      <c r="RER6">
        <v>0</v>
      </c>
      <c r="RES6">
        <v>0</v>
      </c>
      <c r="RET6">
        <v>0</v>
      </c>
      <c r="REU6">
        <v>0</v>
      </c>
      <c r="REV6">
        <v>0</v>
      </c>
      <c r="REW6">
        <v>0</v>
      </c>
      <c r="REX6">
        <v>0</v>
      </c>
      <c r="REY6">
        <v>0</v>
      </c>
      <c r="REZ6">
        <v>0</v>
      </c>
      <c r="RFA6">
        <v>0</v>
      </c>
      <c r="RFB6">
        <v>0</v>
      </c>
      <c r="RFC6">
        <v>0</v>
      </c>
      <c r="RFD6">
        <v>0</v>
      </c>
      <c r="RFE6">
        <v>0</v>
      </c>
      <c r="RFF6">
        <v>0</v>
      </c>
      <c r="RFG6">
        <v>0</v>
      </c>
      <c r="RFH6">
        <v>0</v>
      </c>
      <c r="RFI6">
        <v>0</v>
      </c>
      <c r="RFJ6">
        <v>0</v>
      </c>
      <c r="RFK6">
        <v>0</v>
      </c>
      <c r="RFL6">
        <v>0</v>
      </c>
      <c r="RFM6">
        <v>0</v>
      </c>
      <c r="RFN6">
        <v>0</v>
      </c>
      <c r="RFO6">
        <v>0</v>
      </c>
      <c r="RFP6">
        <v>0</v>
      </c>
      <c r="RFQ6">
        <v>0</v>
      </c>
      <c r="RFR6">
        <v>0</v>
      </c>
      <c r="RFS6">
        <v>0</v>
      </c>
      <c r="RFT6">
        <v>0</v>
      </c>
      <c r="RFU6">
        <v>0</v>
      </c>
      <c r="RFV6">
        <v>0</v>
      </c>
      <c r="RFW6">
        <v>0</v>
      </c>
      <c r="RFX6">
        <v>0</v>
      </c>
      <c r="RFY6">
        <v>0</v>
      </c>
      <c r="RFZ6">
        <v>0</v>
      </c>
      <c r="RGA6">
        <v>0</v>
      </c>
      <c r="RGB6">
        <v>0</v>
      </c>
      <c r="RGC6">
        <v>0</v>
      </c>
      <c r="RGD6">
        <v>0</v>
      </c>
      <c r="RGE6">
        <v>0</v>
      </c>
      <c r="RGF6">
        <v>0</v>
      </c>
      <c r="RGG6">
        <v>0</v>
      </c>
      <c r="RGH6">
        <v>0</v>
      </c>
      <c r="RGI6">
        <v>0</v>
      </c>
      <c r="RGJ6">
        <v>0</v>
      </c>
      <c r="RGK6">
        <v>0</v>
      </c>
      <c r="RGL6">
        <v>0</v>
      </c>
      <c r="RGM6">
        <v>0</v>
      </c>
      <c r="RGN6">
        <v>0</v>
      </c>
      <c r="RGO6">
        <v>0</v>
      </c>
      <c r="RGP6">
        <v>0</v>
      </c>
      <c r="RGQ6">
        <v>0</v>
      </c>
      <c r="RGR6">
        <v>0</v>
      </c>
      <c r="RGS6">
        <v>0</v>
      </c>
      <c r="RGT6">
        <v>0</v>
      </c>
      <c r="RGU6">
        <v>0</v>
      </c>
      <c r="RGV6">
        <v>0</v>
      </c>
      <c r="RGW6">
        <v>0</v>
      </c>
      <c r="RGX6">
        <v>0</v>
      </c>
      <c r="RGY6">
        <v>0</v>
      </c>
      <c r="RGZ6">
        <v>0</v>
      </c>
      <c r="RHA6">
        <v>0</v>
      </c>
      <c r="RHB6">
        <v>0</v>
      </c>
      <c r="RHC6">
        <v>0</v>
      </c>
      <c r="RHD6">
        <v>0</v>
      </c>
      <c r="RHE6">
        <v>0</v>
      </c>
      <c r="RHF6">
        <v>0</v>
      </c>
      <c r="RHG6">
        <v>0</v>
      </c>
      <c r="RHH6">
        <v>0</v>
      </c>
      <c r="RHI6">
        <v>0</v>
      </c>
      <c r="RHJ6">
        <v>0</v>
      </c>
      <c r="RHK6">
        <v>0</v>
      </c>
      <c r="RHL6">
        <v>0</v>
      </c>
      <c r="RHM6">
        <v>0</v>
      </c>
      <c r="RHN6">
        <v>0</v>
      </c>
      <c r="RHO6">
        <v>0</v>
      </c>
      <c r="RHP6">
        <v>0</v>
      </c>
      <c r="RHQ6">
        <v>0</v>
      </c>
      <c r="RHR6">
        <v>0</v>
      </c>
      <c r="RHS6">
        <v>0</v>
      </c>
      <c r="RHT6">
        <v>0</v>
      </c>
      <c r="RHU6">
        <v>0</v>
      </c>
      <c r="RHV6">
        <v>0</v>
      </c>
      <c r="RHW6">
        <v>0</v>
      </c>
      <c r="RHX6">
        <v>0</v>
      </c>
      <c r="RHY6">
        <v>0</v>
      </c>
      <c r="RHZ6">
        <v>0</v>
      </c>
      <c r="RIA6">
        <v>0</v>
      </c>
      <c r="RIB6">
        <v>0</v>
      </c>
      <c r="RIC6">
        <v>0</v>
      </c>
      <c r="RID6">
        <v>0</v>
      </c>
      <c r="RIE6">
        <v>0</v>
      </c>
      <c r="RIF6">
        <v>0</v>
      </c>
      <c r="RIG6">
        <v>0</v>
      </c>
      <c r="RIH6">
        <v>0</v>
      </c>
      <c r="RII6">
        <v>0</v>
      </c>
      <c r="RIJ6">
        <v>0</v>
      </c>
      <c r="RIK6">
        <v>0</v>
      </c>
      <c r="RIL6">
        <v>0</v>
      </c>
      <c r="RIM6">
        <v>0</v>
      </c>
      <c r="RIN6">
        <v>0</v>
      </c>
      <c r="RIO6">
        <v>0</v>
      </c>
      <c r="RIP6">
        <v>0</v>
      </c>
      <c r="RIQ6">
        <v>0</v>
      </c>
      <c r="RIR6">
        <v>0</v>
      </c>
      <c r="RIS6">
        <v>0</v>
      </c>
      <c r="RIT6">
        <v>0</v>
      </c>
      <c r="RIU6">
        <v>0</v>
      </c>
      <c r="RIV6">
        <v>0</v>
      </c>
      <c r="RIW6">
        <v>0</v>
      </c>
      <c r="RIX6">
        <v>0</v>
      </c>
      <c r="RIY6">
        <v>0</v>
      </c>
      <c r="RIZ6">
        <v>0</v>
      </c>
      <c r="RJA6">
        <v>0</v>
      </c>
      <c r="RJB6">
        <v>0</v>
      </c>
      <c r="RJC6">
        <v>0</v>
      </c>
      <c r="RJD6">
        <v>0</v>
      </c>
      <c r="RJE6">
        <v>0</v>
      </c>
      <c r="RJF6">
        <v>0</v>
      </c>
      <c r="RJG6">
        <v>0</v>
      </c>
      <c r="RJH6">
        <v>0</v>
      </c>
      <c r="RJI6">
        <v>0</v>
      </c>
      <c r="RJJ6">
        <v>0</v>
      </c>
      <c r="RJK6">
        <v>0</v>
      </c>
      <c r="RJL6">
        <v>0</v>
      </c>
      <c r="RJM6">
        <v>0</v>
      </c>
      <c r="RJN6">
        <v>0</v>
      </c>
      <c r="RJO6">
        <v>0</v>
      </c>
      <c r="RJP6">
        <v>0</v>
      </c>
      <c r="RJQ6">
        <v>0</v>
      </c>
      <c r="RJR6">
        <v>0</v>
      </c>
      <c r="RJS6">
        <v>0</v>
      </c>
      <c r="RJT6">
        <v>0</v>
      </c>
      <c r="RJU6">
        <v>0</v>
      </c>
      <c r="RJV6">
        <v>0</v>
      </c>
      <c r="RJW6">
        <v>0</v>
      </c>
      <c r="RJX6">
        <v>0</v>
      </c>
      <c r="RJY6">
        <v>0</v>
      </c>
      <c r="RJZ6">
        <v>0</v>
      </c>
      <c r="RKA6">
        <v>0</v>
      </c>
      <c r="RKB6">
        <v>0</v>
      </c>
      <c r="RKC6">
        <v>0</v>
      </c>
      <c r="RKD6">
        <v>0</v>
      </c>
      <c r="RKE6">
        <v>0</v>
      </c>
      <c r="RKF6">
        <v>0</v>
      </c>
      <c r="RKG6">
        <v>0</v>
      </c>
      <c r="RKH6">
        <v>0</v>
      </c>
      <c r="RKI6">
        <v>0</v>
      </c>
      <c r="RKJ6">
        <v>0</v>
      </c>
      <c r="RKK6">
        <v>0</v>
      </c>
      <c r="RKL6">
        <v>0</v>
      </c>
      <c r="RKM6">
        <v>0</v>
      </c>
      <c r="RKN6">
        <v>0</v>
      </c>
      <c r="RKO6">
        <v>0</v>
      </c>
      <c r="RKP6">
        <v>0</v>
      </c>
      <c r="RKQ6">
        <v>0</v>
      </c>
      <c r="RKR6">
        <v>0</v>
      </c>
      <c r="RKS6">
        <v>0</v>
      </c>
      <c r="RKT6">
        <v>0</v>
      </c>
      <c r="RKU6">
        <v>0</v>
      </c>
      <c r="RKV6">
        <v>0</v>
      </c>
      <c r="RKW6">
        <v>0</v>
      </c>
      <c r="RKX6">
        <v>0</v>
      </c>
      <c r="RKY6">
        <v>0</v>
      </c>
      <c r="RKZ6">
        <v>0</v>
      </c>
      <c r="RLA6">
        <v>0</v>
      </c>
      <c r="RLB6">
        <v>0</v>
      </c>
      <c r="RLC6">
        <v>0</v>
      </c>
      <c r="RLD6">
        <v>0</v>
      </c>
      <c r="RLE6">
        <v>0</v>
      </c>
      <c r="RLF6">
        <v>0</v>
      </c>
      <c r="RLG6">
        <v>0</v>
      </c>
      <c r="RLH6">
        <v>0</v>
      </c>
      <c r="RLI6">
        <v>0</v>
      </c>
      <c r="RLJ6">
        <v>0</v>
      </c>
      <c r="RLK6">
        <v>0</v>
      </c>
      <c r="RLL6">
        <v>0</v>
      </c>
      <c r="RLM6">
        <v>0</v>
      </c>
      <c r="RLN6">
        <v>0</v>
      </c>
      <c r="RLO6">
        <v>0</v>
      </c>
      <c r="RLP6">
        <v>0</v>
      </c>
      <c r="RLQ6">
        <v>0</v>
      </c>
      <c r="RLR6">
        <v>0</v>
      </c>
      <c r="RLS6">
        <v>0</v>
      </c>
      <c r="RLT6">
        <v>0</v>
      </c>
      <c r="RLU6">
        <v>0</v>
      </c>
      <c r="RLV6">
        <v>0</v>
      </c>
      <c r="RLW6">
        <v>0</v>
      </c>
      <c r="RLX6">
        <v>0</v>
      </c>
      <c r="RLY6">
        <v>0</v>
      </c>
      <c r="RLZ6">
        <v>0</v>
      </c>
      <c r="RMA6">
        <v>0</v>
      </c>
      <c r="RMB6">
        <v>0</v>
      </c>
      <c r="RMC6">
        <v>0</v>
      </c>
      <c r="RMD6">
        <v>0</v>
      </c>
      <c r="RME6">
        <v>0</v>
      </c>
      <c r="RMF6">
        <v>0</v>
      </c>
      <c r="RMG6">
        <v>0</v>
      </c>
      <c r="RMH6">
        <v>0</v>
      </c>
      <c r="RMI6">
        <v>0</v>
      </c>
      <c r="RMJ6">
        <v>0</v>
      </c>
      <c r="RMK6">
        <v>0</v>
      </c>
      <c r="RML6">
        <v>0</v>
      </c>
      <c r="RMM6">
        <v>0</v>
      </c>
      <c r="RMN6">
        <v>0</v>
      </c>
      <c r="RMO6">
        <v>0</v>
      </c>
      <c r="RMP6">
        <v>0</v>
      </c>
      <c r="RMQ6">
        <v>0</v>
      </c>
      <c r="RMR6">
        <v>0</v>
      </c>
      <c r="RMS6">
        <v>0</v>
      </c>
      <c r="RMT6">
        <v>0</v>
      </c>
      <c r="RMU6">
        <v>0</v>
      </c>
      <c r="RMV6">
        <v>0</v>
      </c>
      <c r="RMW6">
        <v>0</v>
      </c>
      <c r="RMX6">
        <v>0</v>
      </c>
      <c r="RMY6">
        <v>0</v>
      </c>
      <c r="RMZ6">
        <v>0</v>
      </c>
      <c r="RNA6">
        <v>0</v>
      </c>
      <c r="RNB6">
        <v>0</v>
      </c>
      <c r="RNC6">
        <v>0</v>
      </c>
      <c r="RND6">
        <v>0</v>
      </c>
      <c r="RNE6">
        <v>0</v>
      </c>
      <c r="RNF6">
        <v>0</v>
      </c>
      <c r="RNG6">
        <v>0</v>
      </c>
      <c r="RNH6">
        <v>0</v>
      </c>
      <c r="RNI6">
        <v>0</v>
      </c>
      <c r="RNJ6">
        <v>0</v>
      </c>
      <c r="RNK6">
        <v>0</v>
      </c>
      <c r="RNL6">
        <v>0</v>
      </c>
      <c r="RNM6">
        <v>0</v>
      </c>
      <c r="RNN6">
        <v>0</v>
      </c>
      <c r="RNO6">
        <v>0</v>
      </c>
      <c r="RNP6">
        <v>0</v>
      </c>
      <c r="RNQ6">
        <v>0</v>
      </c>
      <c r="RNR6">
        <v>0</v>
      </c>
      <c r="RNS6">
        <v>0</v>
      </c>
      <c r="RNT6">
        <v>0</v>
      </c>
      <c r="RNU6">
        <v>0</v>
      </c>
      <c r="RNV6">
        <v>0</v>
      </c>
      <c r="RNW6">
        <v>0</v>
      </c>
      <c r="RNX6">
        <v>0</v>
      </c>
      <c r="RNY6">
        <v>0</v>
      </c>
      <c r="RNZ6">
        <v>0</v>
      </c>
      <c r="ROA6">
        <v>0</v>
      </c>
      <c r="ROB6">
        <v>0</v>
      </c>
      <c r="ROC6">
        <v>0</v>
      </c>
      <c r="ROD6">
        <v>0</v>
      </c>
      <c r="ROE6">
        <v>0</v>
      </c>
      <c r="ROF6">
        <v>0</v>
      </c>
      <c r="ROG6">
        <v>0</v>
      </c>
      <c r="ROH6">
        <v>0</v>
      </c>
      <c r="ROI6">
        <v>0</v>
      </c>
      <c r="ROJ6">
        <v>0</v>
      </c>
      <c r="ROK6">
        <v>0</v>
      </c>
      <c r="ROL6">
        <v>0</v>
      </c>
      <c r="ROM6">
        <v>0</v>
      </c>
      <c r="RON6">
        <v>0</v>
      </c>
      <c r="ROO6">
        <v>0</v>
      </c>
      <c r="ROP6">
        <v>0</v>
      </c>
      <c r="ROQ6">
        <v>0</v>
      </c>
      <c r="ROR6">
        <v>0</v>
      </c>
      <c r="ROS6">
        <v>0</v>
      </c>
      <c r="ROT6">
        <v>0</v>
      </c>
      <c r="ROU6">
        <v>0</v>
      </c>
      <c r="ROV6">
        <v>0</v>
      </c>
      <c r="ROW6">
        <v>0</v>
      </c>
      <c r="ROX6">
        <v>0</v>
      </c>
      <c r="ROY6">
        <v>0</v>
      </c>
      <c r="ROZ6">
        <v>0</v>
      </c>
      <c r="RPA6">
        <v>0</v>
      </c>
      <c r="RPB6">
        <v>0</v>
      </c>
      <c r="RPC6">
        <v>0</v>
      </c>
      <c r="RPD6">
        <v>0</v>
      </c>
      <c r="RPE6">
        <v>0</v>
      </c>
      <c r="RPF6">
        <v>0</v>
      </c>
      <c r="RPG6">
        <v>0</v>
      </c>
      <c r="RPH6">
        <v>0</v>
      </c>
      <c r="RPI6">
        <v>0</v>
      </c>
      <c r="RPJ6">
        <v>0</v>
      </c>
      <c r="RPK6">
        <v>0</v>
      </c>
      <c r="RPL6">
        <v>0</v>
      </c>
      <c r="RPM6">
        <v>0</v>
      </c>
      <c r="RPN6">
        <v>0</v>
      </c>
      <c r="RPO6">
        <v>0</v>
      </c>
      <c r="RPP6">
        <v>0</v>
      </c>
      <c r="RPQ6">
        <v>0</v>
      </c>
      <c r="RPR6">
        <v>0</v>
      </c>
      <c r="RPS6">
        <v>0</v>
      </c>
      <c r="RPT6">
        <v>0</v>
      </c>
      <c r="RPU6">
        <v>0</v>
      </c>
      <c r="RPV6">
        <v>0</v>
      </c>
      <c r="RPW6">
        <v>0</v>
      </c>
      <c r="RPX6">
        <v>0</v>
      </c>
      <c r="RPY6">
        <v>0</v>
      </c>
      <c r="RPZ6">
        <v>0</v>
      </c>
      <c r="RQA6">
        <v>0</v>
      </c>
      <c r="RQB6">
        <v>0</v>
      </c>
      <c r="RQC6">
        <v>0</v>
      </c>
      <c r="RQD6">
        <v>0</v>
      </c>
      <c r="RQE6">
        <v>0</v>
      </c>
      <c r="RQF6">
        <v>0</v>
      </c>
      <c r="RQG6">
        <v>0</v>
      </c>
      <c r="RQH6">
        <v>0</v>
      </c>
      <c r="RQI6">
        <v>0</v>
      </c>
      <c r="RQJ6">
        <v>0</v>
      </c>
      <c r="RQK6">
        <v>0</v>
      </c>
      <c r="RQL6">
        <v>0</v>
      </c>
      <c r="RQM6">
        <v>0</v>
      </c>
      <c r="RQN6">
        <v>0</v>
      </c>
      <c r="RQO6">
        <v>0</v>
      </c>
      <c r="RQP6">
        <v>0</v>
      </c>
      <c r="RQQ6">
        <v>0</v>
      </c>
      <c r="RQR6">
        <v>0</v>
      </c>
      <c r="RQS6">
        <v>0</v>
      </c>
      <c r="RQT6">
        <v>0</v>
      </c>
      <c r="RQU6">
        <v>0</v>
      </c>
      <c r="RQV6">
        <v>0</v>
      </c>
      <c r="RQW6">
        <v>0</v>
      </c>
      <c r="RQX6">
        <v>0</v>
      </c>
      <c r="RQY6">
        <v>0</v>
      </c>
      <c r="RQZ6">
        <v>0</v>
      </c>
      <c r="RRA6">
        <v>0</v>
      </c>
      <c r="RRB6">
        <v>0</v>
      </c>
      <c r="RRC6">
        <v>0</v>
      </c>
      <c r="RRD6">
        <v>0</v>
      </c>
      <c r="RRE6">
        <v>0</v>
      </c>
      <c r="RRF6">
        <v>0</v>
      </c>
      <c r="RRG6">
        <v>0</v>
      </c>
      <c r="RRH6">
        <v>0</v>
      </c>
      <c r="RRI6">
        <v>0</v>
      </c>
      <c r="RRJ6">
        <v>0</v>
      </c>
      <c r="RRK6">
        <v>0</v>
      </c>
      <c r="RRL6">
        <v>0</v>
      </c>
      <c r="RRM6">
        <v>0</v>
      </c>
      <c r="RRN6">
        <v>0</v>
      </c>
      <c r="RRO6">
        <v>0</v>
      </c>
      <c r="RRP6">
        <v>0</v>
      </c>
      <c r="RRQ6">
        <v>0</v>
      </c>
      <c r="RRR6">
        <v>0</v>
      </c>
      <c r="RRS6">
        <v>0</v>
      </c>
      <c r="RRT6">
        <v>0</v>
      </c>
      <c r="RRU6">
        <v>0</v>
      </c>
      <c r="RRV6">
        <v>0</v>
      </c>
      <c r="RRW6">
        <v>0</v>
      </c>
      <c r="RRX6">
        <v>0</v>
      </c>
      <c r="RRY6">
        <v>0</v>
      </c>
      <c r="RRZ6">
        <v>0</v>
      </c>
      <c r="RSA6">
        <v>0</v>
      </c>
      <c r="RSB6">
        <v>0</v>
      </c>
      <c r="RSC6">
        <v>0</v>
      </c>
      <c r="RSD6">
        <v>0</v>
      </c>
      <c r="RSE6">
        <v>0</v>
      </c>
      <c r="RSF6">
        <v>0</v>
      </c>
      <c r="RSG6">
        <v>0</v>
      </c>
      <c r="RSH6">
        <v>0</v>
      </c>
      <c r="RSI6">
        <v>0</v>
      </c>
      <c r="RSJ6">
        <v>0</v>
      </c>
      <c r="RSK6">
        <v>0</v>
      </c>
      <c r="RSL6">
        <v>0</v>
      </c>
      <c r="RSM6">
        <v>0</v>
      </c>
      <c r="RSN6">
        <v>0</v>
      </c>
      <c r="RSO6">
        <v>0</v>
      </c>
      <c r="RSP6">
        <v>0</v>
      </c>
      <c r="RSQ6">
        <v>0</v>
      </c>
      <c r="RSR6">
        <v>0</v>
      </c>
      <c r="RSS6">
        <v>0</v>
      </c>
      <c r="RST6">
        <v>0</v>
      </c>
      <c r="RSU6">
        <v>0</v>
      </c>
      <c r="RSV6">
        <v>0</v>
      </c>
      <c r="RSW6">
        <v>0</v>
      </c>
      <c r="RSX6">
        <v>0</v>
      </c>
      <c r="RSY6">
        <v>0</v>
      </c>
      <c r="RSZ6">
        <v>0</v>
      </c>
      <c r="RTA6">
        <v>0</v>
      </c>
      <c r="RTB6">
        <v>0</v>
      </c>
      <c r="RTC6">
        <v>0</v>
      </c>
      <c r="RTD6">
        <v>0</v>
      </c>
      <c r="RTE6">
        <v>0</v>
      </c>
      <c r="RTF6">
        <v>0</v>
      </c>
      <c r="RTG6">
        <v>0</v>
      </c>
      <c r="RTH6">
        <v>0</v>
      </c>
      <c r="RTI6">
        <v>0</v>
      </c>
      <c r="RTJ6">
        <v>0</v>
      </c>
      <c r="RTK6">
        <v>0</v>
      </c>
      <c r="RTL6">
        <v>0</v>
      </c>
      <c r="RTM6">
        <v>0</v>
      </c>
      <c r="RTN6">
        <v>0</v>
      </c>
      <c r="RTO6">
        <v>0</v>
      </c>
      <c r="RTP6">
        <v>0</v>
      </c>
      <c r="RTQ6">
        <v>0</v>
      </c>
      <c r="RTR6">
        <v>0</v>
      </c>
      <c r="RTS6">
        <v>0</v>
      </c>
      <c r="RTT6">
        <v>0</v>
      </c>
      <c r="RTU6">
        <v>0</v>
      </c>
      <c r="RTV6">
        <v>0</v>
      </c>
      <c r="RTW6">
        <v>0</v>
      </c>
      <c r="RTX6">
        <v>0</v>
      </c>
      <c r="RTY6">
        <v>0</v>
      </c>
      <c r="RTZ6">
        <v>0</v>
      </c>
      <c r="RUA6">
        <v>0</v>
      </c>
      <c r="RUB6">
        <v>0</v>
      </c>
      <c r="RUC6">
        <v>0</v>
      </c>
      <c r="RUD6">
        <v>0</v>
      </c>
      <c r="RUE6">
        <v>0</v>
      </c>
      <c r="RUF6">
        <v>0</v>
      </c>
      <c r="RUG6">
        <v>0</v>
      </c>
      <c r="RUH6">
        <v>0</v>
      </c>
      <c r="RUI6">
        <v>0</v>
      </c>
      <c r="RUJ6">
        <v>0</v>
      </c>
      <c r="RUK6">
        <v>0</v>
      </c>
      <c r="RUL6">
        <v>0</v>
      </c>
      <c r="RUM6">
        <v>0</v>
      </c>
      <c r="RUN6">
        <v>0</v>
      </c>
      <c r="RUO6">
        <v>0</v>
      </c>
      <c r="RUP6">
        <v>0</v>
      </c>
      <c r="RUQ6">
        <v>0</v>
      </c>
      <c r="RUR6">
        <v>0</v>
      </c>
      <c r="RUS6">
        <v>0</v>
      </c>
      <c r="RUT6">
        <v>0</v>
      </c>
      <c r="RUU6">
        <v>0</v>
      </c>
      <c r="RUV6">
        <v>0</v>
      </c>
      <c r="RUW6">
        <v>0</v>
      </c>
      <c r="RUX6">
        <v>0</v>
      </c>
      <c r="RUY6">
        <v>0</v>
      </c>
      <c r="RUZ6">
        <v>0</v>
      </c>
      <c r="RVA6">
        <v>0</v>
      </c>
      <c r="RVB6">
        <v>0</v>
      </c>
      <c r="RVC6">
        <v>0</v>
      </c>
      <c r="RVD6">
        <v>0</v>
      </c>
      <c r="RVE6">
        <v>0</v>
      </c>
      <c r="RVF6">
        <v>0</v>
      </c>
      <c r="RVG6">
        <v>0</v>
      </c>
      <c r="RVH6">
        <v>0</v>
      </c>
      <c r="RVI6">
        <v>0</v>
      </c>
      <c r="RVJ6">
        <v>0</v>
      </c>
      <c r="RVK6">
        <v>0</v>
      </c>
      <c r="RVL6">
        <v>0</v>
      </c>
      <c r="RVM6">
        <v>0</v>
      </c>
      <c r="RVN6">
        <v>0</v>
      </c>
      <c r="RVO6">
        <v>0</v>
      </c>
      <c r="RVP6">
        <v>0</v>
      </c>
      <c r="RVQ6">
        <v>0</v>
      </c>
      <c r="RVR6">
        <v>0</v>
      </c>
      <c r="RVS6">
        <v>0</v>
      </c>
      <c r="RVT6">
        <v>0</v>
      </c>
      <c r="RVU6">
        <v>0</v>
      </c>
      <c r="RVV6">
        <v>0</v>
      </c>
      <c r="RVW6">
        <v>0</v>
      </c>
      <c r="RVX6">
        <v>0</v>
      </c>
      <c r="RVY6">
        <v>0</v>
      </c>
      <c r="RVZ6">
        <v>0</v>
      </c>
      <c r="RWA6">
        <v>0</v>
      </c>
      <c r="RWB6">
        <v>0</v>
      </c>
      <c r="RWC6">
        <v>0</v>
      </c>
      <c r="RWD6">
        <v>0</v>
      </c>
      <c r="RWE6">
        <v>0</v>
      </c>
      <c r="RWF6">
        <v>0</v>
      </c>
      <c r="RWG6">
        <v>0</v>
      </c>
      <c r="RWH6">
        <v>0</v>
      </c>
      <c r="RWI6">
        <v>0</v>
      </c>
      <c r="RWJ6">
        <v>0</v>
      </c>
      <c r="RWK6">
        <v>0</v>
      </c>
      <c r="RWL6">
        <v>0</v>
      </c>
      <c r="RWM6">
        <v>0</v>
      </c>
      <c r="RWN6">
        <v>0</v>
      </c>
      <c r="RWO6">
        <v>0</v>
      </c>
      <c r="RWP6">
        <v>0</v>
      </c>
      <c r="RWQ6">
        <v>0</v>
      </c>
      <c r="RWR6">
        <v>0</v>
      </c>
      <c r="RWS6">
        <v>0</v>
      </c>
      <c r="RWT6">
        <v>0</v>
      </c>
      <c r="RWU6">
        <v>0</v>
      </c>
      <c r="RWV6">
        <v>0</v>
      </c>
      <c r="RWW6">
        <v>0</v>
      </c>
      <c r="RWX6">
        <v>0</v>
      </c>
      <c r="RWY6">
        <v>0</v>
      </c>
      <c r="RWZ6">
        <v>0</v>
      </c>
      <c r="RXA6">
        <v>0</v>
      </c>
      <c r="RXB6">
        <v>0</v>
      </c>
      <c r="RXC6">
        <v>0</v>
      </c>
      <c r="RXD6">
        <v>0</v>
      </c>
      <c r="RXE6">
        <v>0</v>
      </c>
      <c r="RXF6">
        <v>0</v>
      </c>
      <c r="RXG6">
        <v>0</v>
      </c>
      <c r="RXH6">
        <v>0</v>
      </c>
      <c r="RXI6">
        <v>0</v>
      </c>
      <c r="RXJ6">
        <v>0</v>
      </c>
      <c r="RXK6">
        <v>0</v>
      </c>
      <c r="RXL6">
        <v>0</v>
      </c>
      <c r="RXM6">
        <v>0</v>
      </c>
      <c r="RXN6">
        <v>0</v>
      </c>
      <c r="RXO6">
        <v>0</v>
      </c>
      <c r="RXP6">
        <v>0</v>
      </c>
      <c r="RXQ6">
        <v>0</v>
      </c>
      <c r="RXR6">
        <v>0</v>
      </c>
      <c r="RXS6">
        <v>0</v>
      </c>
      <c r="RXT6">
        <v>0</v>
      </c>
      <c r="RXU6">
        <v>0</v>
      </c>
      <c r="RXV6">
        <v>0</v>
      </c>
      <c r="RXW6">
        <v>0</v>
      </c>
      <c r="RXX6">
        <v>0</v>
      </c>
      <c r="RXY6">
        <v>0</v>
      </c>
      <c r="RXZ6">
        <v>0</v>
      </c>
      <c r="RYA6">
        <v>0</v>
      </c>
      <c r="RYB6">
        <v>0</v>
      </c>
      <c r="RYC6">
        <v>0</v>
      </c>
      <c r="RYD6">
        <v>0</v>
      </c>
      <c r="RYE6">
        <v>0</v>
      </c>
      <c r="RYF6">
        <v>0</v>
      </c>
      <c r="RYG6">
        <v>0</v>
      </c>
      <c r="RYH6">
        <v>0</v>
      </c>
      <c r="RYI6">
        <v>0</v>
      </c>
      <c r="RYJ6">
        <v>0</v>
      </c>
      <c r="RYK6">
        <v>0</v>
      </c>
      <c r="RYL6">
        <v>0</v>
      </c>
      <c r="RYM6">
        <v>0</v>
      </c>
      <c r="RYN6">
        <v>0</v>
      </c>
      <c r="RYO6">
        <v>0</v>
      </c>
      <c r="RYP6">
        <v>0</v>
      </c>
      <c r="RYQ6">
        <v>0</v>
      </c>
      <c r="RYR6">
        <v>0</v>
      </c>
      <c r="RYS6">
        <v>0</v>
      </c>
      <c r="RYT6">
        <v>0</v>
      </c>
      <c r="RYU6">
        <v>0</v>
      </c>
      <c r="RYV6">
        <v>0</v>
      </c>
      <c r="RYW6">
        <v>0</v>
      </c>
      <c r="RYX6">
        <v>0</v>
      </c>
      <c r="RYY6">
        <v>0</v>
      </c>
      <c r="RYZ6">
        <v>0</v>
      </c>
      <c r="RZA6">
        <v>0</v>
      </c>
      <c r="RZB6">
        <v>0</v>
      </c>
      <c r="RZC6">
        <v>0</v>
      </c>
      <c r="RZD6">
        <v>0</v>
      </c>
      <c r="RZE6">
        <v>0</v>
      </c>
      <c r="RZF6">
        <v>0</v>
      </c>
      <c r="RZG6">
        <v>0</v>
      </c>
      <c r="RZH6">
        <v>0</v>
      </c>
      <c r="RZI6">
        <v>0</v>
      </c>
      <c r="RZJ6">
        <v>0</v>
      </c>
      <c r="RZK6">
        <v>0</v>
      </c>
      <c r="RZL6">
        <v>0</v>
      </c>
      <c r="RZM6">
        <v>0</v>
      </c>
      <c r="RZN6">
        <v>0</v>
      </c>
      <c r="RZO6">
        <v>0</v>
      </c>
      <c r="RZP6">
        <v>0</v>
      </c>
      <c r="RZQ6">
        <v>0</v>
      </c>
      <c r="RZR6">
        <v>0</v>
      </c>
      <c r="RZS6">
        <v>0</v>
      </c>
      <c r="RZT6">
        <v>0</v>
      </c>
      <c r="RZU6">
        <v>0</v>
      </c>
      <c r="RZV6">
        <v>0</v>
      </c>
      <c r="RZW6">
        <v>0</v>
      </c>
      <c r="RZX6">
        <v>0</v>
      </c>
      <c r="RZY6">
        <v>0</v>
      </c>
      <c r="RZZ6">
        <v>0</v>
      </c>
      <c r="SAA6">
        <v>0</v>
      </c>
      <c r="SAB6">
        <v>0</v>
      </c>
      <c r="SAC6">
        <v>0</v>
      </c>
      <c r="SAD6">
        <v>0</v>
      </c>
      <c r="SAE6">
        <v>0</v>
      </c>
      <c r="SAF6">
        <v>0</v>
      </c>
      <c r="SAG6">
        <v>0</v>
      </c>
      <c r="SAH6">
        <v>0</v>
      </c>
      <c r="SAI6">
        <v>0</v>
      </c>
      <c r="SAJ6">
        <v>0</v>
      </c>
      <c r="SAK6">
        <v>0</v>
      </c>
      <c r="SAL6">
        <v>0</v>
      </c>
      <c r="SAM6">
        <v>0</v>
      </c>
      <c r="SAN6">
        <v>0</v>
      </c>
      <c r="SAO6">
        <v>0</v>
      </c>
      <c r="SAP6">
        <v>0</v>
      </c>
      <c r="SAQ6">
        <v>0</v>
      </c>
      <c r="SAR6">
        <v>0</v>
      </c>
      <c r="SAS6">
        <v>0</v>
      </c>
      <c r="SAT6">
        <v>0</v>
      </c>
      <c r="SAU6">
        <v>0</v>
      </c>
      <c r="SAV6">
        <v>0</v>
      </c>
      <c r="SAW6">
        <v>0</v>
      </c>
      <c r="SAX6">
        <v>0</v>
      </c>
      <c r="SAY6">
        <v>0</v>
      </c>
      <c r="SAZ6">
        <v>0</v>
      </c>
      <c r="SBA6">
        <v>0</v>
      </c>
      <c r="SBB6">
        <v>0</v>
      </c>
      <c r="SBC6">
        <v>0</v>
      </c>
      <c r="SBD6">
        <v>0</v>
      </c>
      <c r="SBE6">
        <v>0</v>
      </c>
      <c r="SBF6">
        <v>0</v>
      </c>
      <c r="SBG6">
        <v>0</v>
      </c>
      <c r="SBH6">
        <v>0</v>
      </c>
      <c r="SBI6">
        <v>0</v>
      </c>
      <c r="SBJ6">
        <v>0</v>
      </c>
      <c r="SBK6">
        <v>0</v>
      </c>
      <c r="SBL6">
        <v>0</v>
      </c>
      <c r="SBM6">
        <v>0</v>
      </c>
      <c r="SBN6">
        <v>0</v>
      </c>
      <c r="SBO6">
        <v>0</v>
      </c>
      <c r="SBP6">
        <v>0</v>
      </c>
      <c r="SBQ6">
        <v>0</v>
      </c>
      <c r="SBR6">
        <v>0</v>
      </c>
      <c r="SBS6">
        <v>0</v>
      </c>
      <c r="SBT6">
        <v>0</v>
      </c>
      <c r="SBU6">
        <v>0</v>
      </c>
      <c r="SBV6">
        <v>0</v>
      </c>
      <c r="SBW6">
        <v>0</v>
      </c>
      <c r="SBX6">
        <v>0</v>
      </c>
      <c r="SBY6">
        <v>0</v>
      </c>
      <c r="SBZ6">
        <v>0</v>
      </c>
      <c r="SCA6">
        <v>0</v>
      </c>
      <c r="SCB6">
        <v>0</v>
      </c>
      <c r="SCC6">
        <v>0</v>
      </c>
      <c r="SCD6">
        <v>0</v>
      </c>
      <c r="SCE6">
        <v>0</v>
      </c>
      <c r="SCF6">
        <v>0</v>
      </c>
      <c r="SCG6">
        <v>0</v>
      </c>
      <c r="SCH6">
        <v>0</v>
      </c>
      <c r="SCI6">
        <v>0</v>
      </c>
      <c r="SCJ6">
        <v>0</v>
      </c>
      <c r="SCK6">
        <v>0</v>
      </c>
      <c r="SCL6">
        <v>0</v>
      </c>
      <c r="SCM6">
        <v>0</v>
      </c>
      <c r="SCN6">
        <v>0</v>
      </c>
      <c r="SCO6">
        <v>0</v>
      </c>
      <c r="SCP6">
        <v>0</v>
      </c>
      <c r="SCQ6">
        <v>0</v>
      </c>
      <c r="SCR6">
        <v>0</v>
      </c>
      <c r="SCS6">
        <v>0</v>
      </c>
      <c r="SCT6">
        <v>0</v>
      </c>
      <c r="SCU6">
        <v>0</v>
      </c>
      <c r="SCV6">
        <v>0</v>
      </c>
      <c r="SCW6">
        <v>0</v>
      </c>
      <c r="SCX6">
        <v>0</v>
      </c>
      <c r="SCY6">
        <v>0</v>
      </c>
      <c r="SCZ6">
        <v>0</v>
      </c>
      <c r="SDA6">
        <v>0</v>
      </c>
      <c r="SDB6">
        <v>0</v>
      </c>
      <c r="SDC6">
        <v>0</v>
      </c>
      <c r="SDD6">
        <v>0</v>
      </c>
      <c r="SDE6">
        <v>0</v>
      </c>
      <c r="SDF6">
        <v>0</v>
      </c>
      <c r="SDG6">
        <v>0</v>
      </c>
      <c r="SDH6">
        <v>0</v>
      </c>
      <c r="SDI6">
        <v>0</v>
      </c>
      <c r="SDJ6">
        <v>0</v>
      </c>
      <c r="SDK6">
        <v>0</v>
      </c>
      <c r="SDL6">
        <v>0</v>
      </c>
      <c r="SDM6">
        <v>0</v>
      </c>
      <c r="SDN6">
        <v>0</v>
      </c>
      <c r="SDO6">
        <v>0</v>
      </c>
      <c r="SDP6">
        <v>0</v>
      </c>
      <c r="SDQ6">
        <v>0</v>
      </c>
      <c r="SDR6">
        <v>0</v>
      </c>
      <c r="SDS6">
        <v>0</v>
      </c>
      <c r="SDT6">
        <v>0</v>
      </c>
      <c r="SDU6">
        <v>0</v>
      </c>
      <c r="SDV6">
        <v>0</v>
      </c>
      <c r="SDW6">
        <v>0</v>
      </c>
      <c r="SDX6">
        <v>0</v>
      </c>
      <c r="SDY6">
        <v>0</v>
      </c>
      <c r="SDZ6">
        <v>0</v>
      </c>
      <c r="SEA6">
        <v>0</v>
      </c>
      <c r="SEB6">
        <v>0</v>
      </c>
      <c r="SEC6">
        <v>0</v>
      </c>
      <c r="SED6">
        <v>0</v>
      </c>
      <c r="SEE6">
        <v>0</v>
      </c>
      <c r="SEF6">
        <v>0</v>
      </c>
      <c r="SEG6">
        <v>0</v>
      </c>
      <c r="SEH6">
        <v>0</v>
      </c>
      <c r="SEI6">
        <v>0</v>
      </c>
      <c r="SEJ6">
        <v>0</v>
      </c>
      <c r="SEK6">
        <v>0</v>
      </c>
      <c r="SEL6">
        <v>0</v>
      </c>
      <c r="SEM6">
        <v>0</v>
      </c>
      <c r="SEN6">
        <v>0</v>
      </c>
      <c r="SEO6">
        <v>0</v>
      </c>
      <c r="SEP6">
        <v>0</v>
      </c>
      <c r="SEQ6">
        <v>0</v>
      </c>
      <c r="SER6">
        <v>0</v>
      </c>
      <c r="SES6">
        <v>0</v>
      </c>
      <c r="SET6">
        <v>0</v>
      </c>
      <c r="SEU6">
        <v>0</v>
      </c>
      <c r="SEV6">
        <v>0</v>
      </c>
      <c r="SEW6">
        <v>0</v>
      </c>
      <c r="SEX6">
        <v>0</v>
      </c>
      <c r="SEY6">
        <v>0</v>
      </c>
      <c r="SEZ6">
        <v>0</v>
      </c>
      <c r="SFA6">
        <v>0</v>
      </c>
      <c r="SFB6">
        <v>0</v>
      </c>
      <c r="SFC6">
        <v>0</v>
      </c>
      <c r="SFD6">
        <v>0</v>
      </c>
      <c r="SFE6">
        <v>0</v>
      </c>
      <c r="SFF6">
        <v>0</v>
      </c>
      <c r="SFG6">
        <v>0</v>
      </c>
      <c r="SFH6">
        <v>0</v>
      </c>
      <c r="SFI6">
        <v>0</v>
      </c>
      <c r="SFJ6">
        <v>0</v>
      </c>
      <c r="SFK6">
        <v>0</v>
      </c>
      <c r="SFL6">
        <v>0</v>
      </c>
      <c r="SFM6">
        <v>0</v>
      </c>
      <c r="SFN6">
        <v>0</v>
      </c>
      <c r="SFO6">
        <v>0</v>
      </c>
      <c r="SFP6">
        <v>0</v>
      </c>
      <c r="SFQ6">
        <v>0</v>
      </c>
      <c r="SFR6">
        <v>0</v>
      </c>
      <c r="SFS6">
        <v>0</v>
      </c>
      <c r="SFT6">
        <v>0</v>
      </c>
      <c r="SFU6">
        <v>0</v>
      </c>
      <c r="SFV6">
        <v>0</v>
      </c>
      <c r="SFW6">
        <v>0</v>
      </c>
      <c r="SFX6">
        <v>0</v>
      </c>
      <c r="SFY6">
        <v>0</v>
      </c>
      <c r="SFZ6">
        <v>0</v>
      </c>
      <c r="SGA6">
        <v>0</v>
      </c>
      <c r="SGB6">
        <v>0</v>
      </c>
      <c r="SGC6">
        <v>0</v>
      </c>
      <c r="SGD6">
        <v>0</v>
      </c>
      <c r="SGE6">
        <v>0</v>
      </c>
      <c r="SGF6">
        <v>0</v>
      </c>
      <c r="SGG6">
        <v>0</v>
      </c>
      <c r="SGH6">
        <v>0</v>
      </c>
      <c r="SGI6">
        <v>0</v>
      </c>
      <c r="SGJ6">
        <v>0</v>
      </c>
      <c r="SGK6">
        <v>0</v>
      </c>
      <c r="SGL6">
        <v>0</v>
      </c>
      <c r="SGM6">
        <v>0</v>
      </c>
      <c r="SGN6">
        <v>0</v>
      </c>
      <c r="SGO6">
        <v>0</v>
      </c>
      <c r="SGP6">
        <v>0</v>
      </c>
      <c r="SGQ6">
        <v>0</v>
      </c>
      <c r="SGR6">
        <v>0</v>
      </c>
      <c r="SGS6">
        <v>0</v>
      </c>
      <c r="SGT6">
        <v>0</v>
      </c>
      <c r="SGU6">
        <v>0</v>
      </c>
      <c r="SGV6">
        <v>0</v>
      </c>
      <c r="SGW6">
        <v>0</v>
      </c>
      <c r="SGX6">
        <v>0</v>
      </c>
      <c r="SGY6">
        <v>0</v>
      </c>
      <c r="SGZ6">
        <v>0</v>
      </c>
      <c r="SHA6">
        <v>0</v>
      </c>
      <c r="SHB6">
        <v>0</v>
      </c>
      <c r="SHC6">
        <v>0</v>
      </c>
      <c r="SHD6">
        <v>0</v>
      </c>
      <c r="SHE6">
        <v>0</v>
      </c>
      <c r="SHF6">
        <v>0</v>
      </c>
      <c r="SHG6">
        <v>0</v>
      </c>
      <c r="SHH6">
        <v>0</v>
      </c>
      <c r="SHI6">
        <v>0</v>
      </c>
      <c r="SHJ6">
        <v>0</v>
      </c>
      <c r="SHK6">
        <v>0</v>
      </c>
      <c r="SHL6">
        <v>0</v>
      </c>
      <c r="SHM6">
        <v>0</v>
      </c>
      <c r="SHN6">
        <v>0</v>
      </c>
      <c r="SHO6">
        <v>0</v>
      </c>
      <c r="SHP6">
        <v>0</v>
      </c>
      <c r="SHQ6">
        <v>0</v>
      </c>
      <c r="SHR6">
        <v>0</v>
      </c>
      <c r="SHS6">
        <v>0</v>
      </c>
      <c r="SHT6">
        <v>0</v>
      </c>
      <c r="SHU6">
        <v>0</v>
      </c>
      <c r="SHV6">
        <v>0</v>
      </c>
      <c r="SHW6">
        <v>0</v>
      </c>
      <c r="SHX6">
        <v>0</v>
      </c>
      <c r="SHY6">
        <v>0</v>
      </c>
      <c r="SHZ6">
        <v>0</v>
      </c>
      <c r="SIA6">
        <v>0</v>
      </c>
      <c r="SIB6">
        <v>0</v>
      </c>
      <c r="SIC6">
        <v>0</v>
      </c>
      <c r="SID6">
        <v>0</v>
      </c>
      <c r="SIE6">
        <v>0</v>
      </c>
      <c r="SIF6">
        <v>0</v>
      </c>
      <c r="SIG6">
        <v>0</v>
      </c>
      <c r="SIH6">
        <v>0</v>
      </c>
      <c r="SII6">
        <v>0</v>
      </c>
      <c r="SIJ6">
        <v>0</v>
      </c>
      <c r="SIK6">
        <v>0</v>
      </c>
      <c r="SIL6">
        <v>0</v>
      </c>
      <c r="SIM6">
        <v>0</v>
      </c>
      <c r="SIN6">
        <v>0</v>
      </c>
      <c r="SIO6">
        <v>0</v>
      </c>
      <c r="SIP6">
        <v>0</v>
      </c>
      <c r="SIQ6">
        <v>0</v>
      </c>
      <c r="SIR6">
        <v>0</v>
      </c>
      <c r="SIS6">
        <v>0</v>
      </c>
      <c r="SIT6">
        <v>0</v>
      </c>
      <c r="SIU6">
        <v>0</v>
      </c>
      <c r="SIV6">
        <v>0</v>
      </c>
      <c r="SIW6">
        <v>0</v>
      </c>
      <c r="SIX6">
        <v>0</v>
      </c>
      <c r="SIY6">
        <v>0</v>
      </c>
      <c r="SIZ6">
        <v>0</v>
      </c>
      <c r="SJA6">
        <v>0</v>
      </c>
      <c r="SJB6">
        <v>0</v>
      </c>
      <c r="SJC6">
        <v>0</v>
      </c>
      <c r="SJD6">
        <v>0</v>
      </c>
      <c r="SJE6">
        <v>0</v>
      </c>
      <c r="SJF6">
        <v>0</v>
      </c>
      <c r="SJG6">
        <v>0</v>
      </c>
      <c r="SJH6">
        <v>0</v>
      </c>
      <c r="SJI6">
        <v>0</v>
      </c>
      <c r="SJJ6">
        <v>0</v>
      </c>
      <c r="SJK6">
        <v>0</v>
      </c>
      <c r="SJL6">
        <v>0</v>
      </c>
      <c r="SJM6">
        <v>0</v>
      </c>
      <c r="SJN6">
        <v>0</v>
      </c>
      <c r="SJO6">
        <v>0</v>
      </c>
      <c r="SJP6">
        <v>0</v>
      </c>
      <c r="SJQ6">
        <v>0</v>
      </c>
      <c r="SJR6">
        <v>0</v>
      </c>
      <c r="SJS6">
        <v>0</v>
      </c>
      <c r="SJT6">
        <v>0</v>
      </c>
      <c r="SJU6">
        <v>0</v>
      </c>
      <c r="SJV6">
        <v>0</v>
      </c>
      <c r="SJW6">
        <v>0</v>
      </c>
      <c r="SJX6">
        <v>0</v>
      </c>
      <c r="SJY6">
        <v>0</v>
      </c>
      <c r="SJZ6">
        <v>0</v>
      </c>
      <c r="SKA6">
        <v>0</v>
      </c>
      <c r="SKB6">
        <v>0</v>
      </c>
      <c r="SKC6">
        <v>0</v>
      </c>
      <c r="SKD6">
        <v>0</v>
      </c>
      <c r="SKE6">
        <v>0</v>
      </c>
      <c r="SKF6">
        <v>0</v>
      </c>
      <c r="SKG6">
        <v>0</v>
      </c>
      <c r="SKH6">
        <v>0</v>
      </c>
      <c r="SKI6">
        <v>0</v>
      </c>
      <c r="SKJ6">
        <v>0</v>
      </c>
      <c r="SKK6">
        <v>0</v>
      </c>
      <c r="SKL6">
        <v>0</v>
      </c>
      <c r="SKM6">
        <v>0</v>
      </c>
      <c r="SKN6">
        <v>0</v>
      </c>
      <c r="SKO6">
        <v>0</v>
      </c>
      <c r="SKP6">
        <v>0</v>
      </c>
      <c r="SKQ6">
        <v>0</v>
      </c>
      <c r="SKR6">
        <v>0</v>
      </c>
      <c r="SKS6">
        <v>0</v>
      </c>
      <c r="SKT6">
        <v>0</v>
      </c>
      <c r="SKU6">
        <v>0</v>
      </c>
      <c r="SKV6">
        <v>0</v>
      </c>
      <c r="SKW6">
        <v>0</v>
      </c>
      <c r="SKX6">
        <v>0</v>
      </c>
      <c r="SKY6">
        <v>0</v>
      </c>
      <c r="SKZ6">
        <v>0</v>
      </c>
      <c r="SLA6">
        <v>0</v>
      </c>
      <c r="SLB6">
        <v>0</v>
      </c>
      <c r="SLC6">
        <v>0</v>
      </c>
      <c r="SLD6">
        <v>0</v>
      </c>
      <c r="SLE6">
        <v>0</v>
      </c>
      <c r="SLF6">
        <v>0</v>
      </c>
      <c r="SLG6">
        <v>0</v>
      </c>
      <c r="SLH6">
        <v>0</v>
      </c>
      <c r="SLI6">
        <v>0</v>
      </c>
      <c r="SLJ6">
        <v>0</v>
      </c>
      <c r="SLK6">
        <v>0</v>
      </c>
      <c r="SLL6">
        <v>0</v>
      </c>
      <c r="SLM6">
        <v>0</v>
      </c>
      <c r="SLN6">
        <v>0</v>
      </c>
      <c r="SLO6">
        <v>0</v>
      </c>
      <c r="SLP6">
        <v>0</v>
      </c>
      <c r="SLQ6">
        <v>0</v>
      </c>
      <c r="SLR6">
        <v>0</v>
      </c>
      <c r="SLS6">
        <v>0</v>
      </c>
      <c r="SLT6">
        <v>0</v>
      </c>
      <c r="SLU6">
        <v>0</v>
      </c>
      <c r="SLV6">
        <v>0</v>
      </c>
      <c r="SLW6">
        <v>0</v>
      </c>
      <c r="SLX6">
        <v>0</v>
      </c>
      <c r="SLY6">
        <v>0</v>
      </c>
      <c r="SLZ6">
        <v>0</v>
      </c>
      <c r="SMA6">
        <v>0</v>
      </c>
      <c r="SMB6">
        <v>0</v>
      </c>
      <c r="SMC6">
        <v>0</v>
      </c>
      <c r="SMD6">
        <v>0</v>
      </c>
      <c r="SME6">
        <v>0</v>
      </c>
      <c r="SMF6">
        <v>0</v>
      </c>
      <c r="SMG6">
        <v>0</v>
      </c>
      <c r="SMH6">
        <v>0</v>
      </c>
      <c r="SMI6">
        <v>0</v>
      </c>
      <c r="SMJ6">
        <v>0</v>
      </c>
      <c r="SMK6">
        <v>0</v>
      </c>
      <c r="SML6">
        <v>0</v>
      </c>
      <c r="SMM6">
        <v>0</v>
      </c>
      <c r="SMN6">
        <v>0</v>
      </c>
      <c r="SMO6">
        <v>0</v>
      </c>
      <c r="SMP6">
        <v>0</v>
      </c>
      <c r="SMQ6">
        <v>0</v>
      </c>
      <c r="SMR6">
        <v>0</v>
      </c>
      <c r="SMS6">
        <v>0</v>
      </c>
      <c r="SMT6">
        <v>0</v>
      </c>
      <c r="SMU6">
        <v>0</v>
      </c>
      <c r="SMV6">
        <v>0</v>
      </c>
      <c r="SMW6">
        <v>0</v>
      </c>
      <c r="SMX6">
        <v>0</v>
      </c>
      <c r="SMY6">
        <v>0</v>
      </c>
      <c r="SMZ6">
        <v>0</v>
      </c>
      <c r="SNA6">
        <v>0</v>
      </c>
      <c r="SNB6">
        <v>0</v>
      </c>
      <c r="SNC6">
        <v>0</v>
      </c>
      <c r="SND6">
        <v>0</v>
      </c>
      <c r="SNE6">
        <v>0</v>
      </c>
      <c r="SNF6">
        <v>0</v>
      </c>
      <c r="SNG6">
        <v>0</v>
      </c>
      <c r="SNH6">
        <v>0</v>
      </c>
      <c r="SNI6">
        <v>0</v>
      </c>
      <c r="SNJ6">
        <v>0</v>
      </c>
      <c r="SNK6">
        <v>0</v>
      </c>
      <c r="SNL6">
        <v>0</v>
      </c>
      <c r="SNM6">
        <v>0</v>
      </c>
      <c r="SNN6">
        <v>0</v>
      </c>
      <c r="SNO6">
        <v>0</v>
      </c>
      <c r="SNP6">
        <v>0</v>
      </c>
      <c r="SNQ6">
        <v>0</v>
      </c>
      <c r="SNR6">
        <v>0</v>
      </c>
      <c r="SNS6">
        <v>0</v>
      </c>
      <c r="SNT6">
        <v>0</v>
      </c>
      <c r="SNU6">
        <v>0</v>
      </c>
      <c r="SNV6">
        <v>0</v>
      </c>
      <c r="SNW6">
        <v>0</v>
      </c>
      <c r="SNX6">
        <v>0</v>
      </c>
      <c r="SNY6">
        <v>0</v>
      </c>
      <c r="SNZ6">
        <v>0</v>
      </c>
      <c r="SOA6">
        <v>0</v>
      </c>
      <c r="SOB6">
        <v>0</v>
      </c>
      <c r="SOC6">
        <v>0</v>
      </c>
      <c r="SOD6">
        <v>0</v>
      </c>
      <c r="SOE6">
        <v>0</v>
      </c>
      <c r="SOF6">
        <v>0</v>
      </c>
      <c r="SOG6">
        <v>0</v>
      </c>
      <c r="SOH6">
        <v>0</v>
      </c>
      <c r="SOI6">
        <v>0</v>
      </c>
      <c r="SOJ6">
        <v>0</v>
      </c>
      <c r="SOK6">
        <v>0</v>
      </c>
      <c r="SOL6">
        <v>0</v>
      </c>
      <c r="SOM6">
        <v>0</v>
      </c>
      <c r="SON6">
        <v>0</v>
      </c>
      <c r="SOO6">
        <v>0</v>
      </c>
      <c r="SOP6">
        <v>0</v>
      </c>
      <c r="SOQ6">
        <v>0</v>
      </c>
      <c r="SOR6">
        <v>0</v>
      </c>
      <c r="SOS6">
        <v>0</v>
      </c>
      <c r="SOT6">
        <v>0</v>
      </c>
      <c r="SOU6">
        <v>0</v>
      </c>
      <c r="SOV6">
        <v>0</v>
      </c>
      <c r="SOW6">
        <v>0</v>
      </c>
      <c r="SOX6">
        <v>0</v>
      </c>
      <c r="SOY6">
        <v>0</v>
      </c>
      <c r="SOZ6">
        <v>0</v>
      </c>
      <c r="SPA6">
        <v>0</v>
      </c>
      <c r="SPB6">
        <v>0</v>
      </c>
      <c r="SPC6">
        <v>0</v>
      </c>
      <c r="SPD6">
        <v>0</v>
      </c>
      <c r="SPE6">
        <v>0</v>
      </c>
      <c r="SPF6">
        <v>0</v>
      </c>
      <c r="SPG6">
        <v>0</v>
      </c>
      <c r="SPH6">
        <v>0</v>
      </c>
      <c r="SPI6">
        <v>0</v>
      </c>
      <c r="SPJ6">
        <v>0</v>
      </c>
      <c r="SPK6">
        <v>0</v>
      </c>
      <c r="SPL6">
        <v>0</v>
      </c>
      <c r="SPM6">
        <v>0</v>
      </c>
      <c r="SPN6">
        <v>0</v>
      </c>
      <c r="SPO6">
        <v>0</v>
      </c>
      <c r="SPP6">
        <v>0</v>
      </c>
      <c r="SPQ6">
        <v>0</v>
      </c>
      <c r="SPR6">
        <v>0</v>
      </c>
      <c r="SPS6">
        <v>0</v>
      </c>
      <c r="SPT6">
        <v>0</v>
      </c>
      <c r="SPU6">
        <v>0</v>
      </c>
      <c r="SPV6">
        <v>0</v>
      </c>
      <c r="SPW6">
        <v>0</v>
      </c>
      <c r="SPX6">
        <v>0</v>
      </c>
      <c r="SPY6">
        <v>0</v>
      </c>
      <c r="SPZ6">
        <v>0</v>
      </c>
      <c r="SQA6">
        <v>0</v>
      </c>
      <c r="SQB6">
        <v>0</v>
      </c>
      <c r="SQC6">
        <v>0</v>
      </c>
      <c r="SQD6">
        <v>0</v>
      </c>
      <c r="SQE6">
        <v>0</v>
      </c>
      <c r="SQF6">
        <v>0</v>
      </c>
      <c r="SQG6">
        <v>0</v>
      </c>
      <c r="SQH6">
        <v>0</v>
      </c>
      <c r="SQI6">
        <v>0</v>
      </c>
      <c r="SQJ6">
        <v>0</v>
      </c>
      <c r="SQK6">
        <v>0</v>
      </c>
      <c r="SQL6">
        <v>0</v>
      </c>
      <c r="SQM6">
        <v>0</v>
      </c>
      <c r="SQN6">
        <v>0</v>
      </c>
      <c r="SQO6">
        <v>0</v>
      </c>
      <c r="SQP6">
        <v>0</v>
      </c>
      <c r="SQQ6">
        <v>0</v>
      </c>
      <c r="SQR6">
        <v>0</v>
      </c>
      <c r="SQS6">
        <v>0</v>
      </c>
      <c r="SQT6">
        <v>0</v>
      </c>
      <c r="SQU6">
        <v>0</v>
      </c>
      <c r="SQV6">
        <v>0</v>
      </c>
      <c r="SQW6">
        <v>0</v>
      </c>
      <c r="SQX6">
        <v>0</v>
      </c>
      <c r="SQY6">
        <v>0</v>
      </c>
      <c r="SQZ6">
        <v>0</v>
      </c>
      <c r="SRA6">
        <v>0</v>
      </c>
      <c r="SRB6">
        <v>0</v>
      </c>
      <c r="SRC6">
        <v>0</v>
      </c>
      <c r="SRD6">
        <v>0</v>
      </c>
      <c r="SRE6">
        <v>0</v>
      </c>
      <c r="SRF6">
        <v>0</v>
      </c>
      <c r="SRG6">
        <v>0</v>
      </c>
      <c r="SRH6">
        <v>0</v>
      </c>
      <c r="SRI6">
        <v>0</v>
      </c>
      <c r="SRJ6">
        <v>0</v>
      </c>
      <c r="SRK6">
        <v>0</v>
      </c>
      <c r="SRL6">
        <v>0</v>
      </c>
      <c r="SRM6">
        <v>0</v>
      </c>
      <c r="SRN6">
        <v>0</v>
      </c>
      <c r="SRO6">
        <v>0</v>
      </c>
      <c r="SRP6">
        <v>0</v>
      </c>
      <c r="SRQ6">
        <v>0</v>
      </c>
      <c r="SRR6">
        <v>0</v>
      </c>
      <c r="SRS6">
        <v>0</v>
      </c>
      <c r="SRT6">
        <v>0</v>
      </c>
      <c r="SRU6">
        <v>0</v>
      </c>
      <c r="SRV6">
        <v>0</v>
      </c>
      <c r="SRW6">
        <v>0</v>
      </c>
      <c r="SRX6">
        <v>0</v>
      </c>
      <c r="SRY6">
        <v>0</v>
      </c>
      <c r="SRZ6">
        <v>0</v>
      </c>
      <c r="SSA6">
        <v>0</v>
      </c>
      <c r="SSB6">
        <v>0</v>
      </c>
      <c r="SSC6">
        <v>0</v>
      </c>
      <c r="SSD6">
        <v>0</v>
      </c>
      <c r="SSE6">
        <v>0</v>
      </c>
      <c r="SSF6">
        <v>0</v>
      </c>
      <c r="SSG6">
        <v>0</v>
      </c>
      <c r="SSH6">
        <v>0</v>
      </c>
      <c r="SSI6">
        <v>0</v>
      </c>
      <c r="SSJ6">
        <v>0</v>
      </c>
      <c r="SSK6">
        <v>0</v>
      </c>
      <c r="SSL6">
        <v>0</v>
      </c>
      <c r="SSM6">
        <v>0</v>
      </c>
      <c r="SSN6">
        <v>0</v>
      </c>
      <c r="SSO6">
        <v>0</v>
      </c>
      <c r="SSP6">
        <v>0</v>
      </c>
      <c r="SSQ6">
        <v>0</v>
      </c>
      <c r="SSR6">
        <v>0</v>
      </c>
      <c r="SSS6">
        <v>0</v>
      </c>
      <c r="SST6">
        <v>0</v>
      </c>
      <c r="SSU6">
        <v>0</v>
      </c>
      <c r="SSV6">
        <v>0</v>
      </c>
      <c r="SSW6">
        <v>0</v>
      </c>
      <c r="SSX6">
        <v>0</v>
      </c>
      <c r="SSY6">
        <v>0</v>
      </c>
      <c r="SSZ6">
        <v>0</v>
      </c>
      <c r="STA6">
        <v>0</v>
      </c>
      <c r="STB6">
        <v>0</v>
      </c>
      <c r="STC6">
        <v>0</v>
      </c>
      <c r="STD6">
        <v>0</v>
      </c>
      <c r="STE6">
        <v>0</v>
      </c>
      <c r="STF6">
        <v>0</v>
      </c>
      <c r="STG6">
        <v>0</v>
      </c>
      <c r="STH6">
        <v>0</v>
      </c>
      <c r="STI6">
        <v>0</v>
      </c>
      <c r="STJ6">
        <v>0</v>
      </c>
      <c r="STK6">
        <v>0</v>
      </c>
      <c r="STL6">
        <v>0</v>
      </c>
      <c r="STM6">
        <v>0</v>
      </c>
      <c r="STN6">
        <v>0</v>
      </c>
      <c r="STO6">
        <v>0</v>
      </c>
      <c r="STP6">
        <v>0</v>
      </c>
      <c r="STQ6">
        <v>0</v>
      </c>
      <c r="STR6">
        <v>0</v>
      </c>
      <c r="STS6">
        <v>0</v>
      </c>
      <c r="STT6">
        <v>0</v>
      </c>
      <c r="STU6">
        <v>0</v>
      </c>
      <c r="STV6">
        <v>0</v>
      </c>
      <c r="STW6">
        <v>0</v>
      </c>
      <c r="STX6">
        <v>0</v>
      </c>
      <c r="STY6">
        <v>0</v>
      </c>
      <c r="STZ6">
        <v>0</v>
      </c>
      <c r="SUA6">
        <v>0</v>
      </c>
      <c r="SUB6">
        <v>0</v>
      </c>
      <c r="SUC6">
        <v>0</v>
      </c>
      <c r="SUD6">
        <v>0</v>
      </c>
      <c r="SUE6">
        <v>0</v>
      </c>
      <c r="SUF6">
        <v>0</v>
      </c>
      <c r="SUG6">
        <v>0</v>
      </c>
      <c r="SUH6">
        <v>0</v>
      </c>
      <c r="SUI6">
        <v>0</v>
      </c>
      <c r="SUJ6">
        <v>0</v>
      </c>
      <c r="SUK6">
        <v>0</v>
      </c>
      <c r="SUL6">
        <v>0</v>
      </c>
      <c r="SUM6">
        <v>0</v>
      </c>
      <c r="SUN6">
        <v>0</v>
      </c>
      <c r="SUO6">
        <v>0</v>
      </c>
      <c r="SUP6">
        <v>0</v>
      </c>
      <c r="SUQ6">
        <v>0</v>
      </c>
      <c r="SUR6">
        <v>0</v>
      </c>
      <c r="SUS6">
        <v>0</v>
      </c>
      <c r="SUT6">
        <v>0</v>
      </c>
      <c r="SUU6">
        <v>0</v>
      </c>
      <c r="SUV6">
        <v>0</v>
      </c>
      <c r="SUW6">
        <v>0</v>
      </c>
      <c r="SUX6">
        <v>0</v>
      </c>
      <c r="SUY6">
        <v>0</v>
      </c>
      <c r="SUZ6">
        <v>0</v>
      </c>
      <c r="SVA6">
        <v>0</v>
      </c>
      <c r="SVB6">
        <v>0</v>
      </c>
      <c r="SVC6">
        <v>0</v>
      </c>
      <c r="SVD6">
        <v>0</v>
      </c>
      <c r="SVE6">
        <v>0</v>
      </c>
      <c r="SVF6">
        <v>0</v>
      </c>
      <c r="SVG6">
        <v>0</v>
      </c>
      <c r="SVH6">
        <v>0</v>
      </c>
      <c r="SVI6">
        <v>0</v>
      </c>
      <c r="SVJ6">
        <v>0</v>
      </c>
      <c r="SVK6">
        <v>0</v>
      </c>
      <c r="SVL6">
        <v>0</v>
      </c>
      <c r="SVM6">
        <v>0</v>
      </c>
      <c r="SVN6">
        <v>0</v>
      </c>
      <c r="SVO6">
        <v>0</v>
      </c>
      <c r="SVP6">
        <v>0</v>
      </c>
      <c r="SVQ6">
        <v>0</v>
      </c>
      <c r="SVR6">
        <v>0</v>
      </c>
      <c r="SVS6">
        <v>0</v>
      </c>
      <c r="SVT6">
        <v>0</v>
      </c>
      <c r="SVU6">
        <v>0</v>
      </c>
      <c r="SVV6">
        <v>0</v>
      </c>
      <c r="SVW6">
        <v>0</v>
      </c>
      <c r="SVX6">
        <v>0</v>
      </c>
      <c r="SVY6">
        <v>0</v>
      </c>
      <c r="SVZ6">
        <v>0</v>
      </c>
      <c r="SWA6">
        <v>0</v>
      </c>
      <c r="SWB6">
        <v>0</v>
      </c>
      <c r="SWC6">
        <v>0</v>
      </c>
      <c r="SWD6">
        <v>0</v>
      </c>
      <c r="SWE6">
        <v>0</v>
      </c>
      <c r="SWF6">
        <v>0</v>
      </c>
      <c r="SWG6">
        <v>0</v>
      </c>
      <c r="SWH6">
        <v>0</v>
      </c>
      <c r="SWI6">
        <v>0</v>
      </c>
      <c r="SWJ6">
        <v>0</v>
      </c>
      <c r="SWK6">
        <v>0</v>
      </c>
      <c r="SWL6">
        <v>0</v>
      </c>
      <c r="SWM6">
        <v>0</v>
      </c>
      <c r="SWN6">
        <v>0</v>
      </c>
      <c r="SWO6">
        <v>0</v>
      </c>
      <c r="SWP6">
        <v>0</v>
      </c>
      <c r="SWQ6">
        <v>0</v>
      </c>
      <c r="SWR6">
        <v>0</v>
      </c>
      <c r="SWS6">
        <v>0</v>
      </c>
      <c r="SWT6">
        <v>0</v>
      </c>
      <c r="SWU6">
        <v>0</v>
      </c>
      <c r="SWV6">
        <v>0</v>
      </c>
      <c r="SWW6">
        <v>0</v>
      </c>
      <c r="SWX6">
        <v>0</v>
      </c>
      <c r="SWY6">
        <v>0</v>
      </c>
      <c r="SWZ6">
        <v>0</v>
      </c>
      <c r="SXA6">
        <v>0</v>
      </c>
      <c r="SXB6">
        <v>0</v>
      </c>
      <c r="SXC6">
        <v>0</v>
      </c>
      <c r="SXD6">
        <v>0</v>
      </c>
      <c r="SXE6">
        <v>0</v>
      </c>
      <c r="SXF6">
        <v>0</v>
      </c>
      <c r="SXG6">
        <v>0</v>
      </c>
      <c r="SXH6">
        <v>0</v>
      </c>
      <c r="SXI6">
        <v>0</v>
      </c>
      <c r="SXJ6">
        <v>0</v>
      </c>
      <c r="SXK6">
        <v>0</v>
      </c>
      <c r="SXL6">
        <v>0</v>
      </c>
      <c r="SXM6">
        <v>0</v>
      </c>
      <c r="SXN6">
        <v>0</v>
      </c>
      <c r="SXO6">
        <v>0</v>
      </c>
      <c r="SXP6">
        <v>0</v>
      </c>
      <c r="SXQ6">
        <v>0</v>
      </c>
      <c r="SXR6">
        <v>0</v>
      </c>
      <c r="SXS6">
        <v>0</v>
      </c>
      <c r="SXT6">
        <v>0</v>
      </c>
      <c r="SXU6">
        <v>0</v>
      </c>
      <c r="SXV6">
        <v>0</v>
      </c>
      <c r="SXW6">
        <v>0</v>
      </c>
      <c r="SXX6">
        <v>0</v>
      </c>
      <c r="SXY6">
        <v>0</v>
      </c>
      <c r="SXZ6">
        <v>0</v>
      </c>
      <c r="SYA6">
        <v>0</v>
      </c>
      <c r="SYB6">
        <v>0</v>
      </c>
      <c r="SYC6">
        <v>0</v>
      </c>
      <c r="SYD6">
        <v>0</v>
      </c>
      <c r="SYE6">
        <v>0</v>
      </c>
      <c r="SYF6">
        <v>0</v>
      </c>
      <c r="SYG6">
        <v>0</v>
      </c>
      <c r="SYH6">
        <v>0</v>
      </c>
      <c r="SYI6">
        <v>0</v>
      </c>
      <c r="SYJ6">
        <v>0</v>
      </c>
      <c r="SYK6">
        <v>0</v>
      </c>
      <c r="SYL6">
        <v>0</v>
      </c>
      <c r="SYM6">
        <v>0</v>
      </c>
      <c r="SYN6">
        <v>0</v>
      </c>
      <c r="SYO6">
        <v>0</v>
      </c>
      <c r="SYP6">
        <v>0</v>
      </c>
      <c r="SYQ6">
        <v>0</v>
      </c>
      <c r="SYR6">
        <v>0</v>
      </c>
      <c r="SYS6">
        <v>0</v>
      </c>
      <c r="SYT6">
        <v>0</v>
      </c>
      <c r="SYU6">
        <v>0</v>
      </c>
      <c r="SYV6">
        <v>0</v>
      </c>
      <c r="SYW6">
        <v>0</v>
      </c>
      <c r="SYX6">
        <v>0</v>
      </c>
      <c r="SYY6">
        <v>0</v>
      </c>
      <c r="SYZ6">
        <v>0</v>
      </c>
      <c r="SZA6">
        <v>0</v>
      </c>
      <c r="SZB6">
        <v>0</v>
      </c>
      <c r="SZC6">
        <v>0</v>
      </c>
      <c r="SZD6">
        <v>0</v>
      </c>
      <c r="SZE6">
        <v>0</v>
      </c>
      <c r="SZF6">
        <v>0</v>
      </c>
      <c r="SZG6">
        <v>0</v>
      </c>
      <c r="SZH6">
        <v>0</v>
      </c>
      <c r="SZI6">
        <v>0</v>
      </c>
      <c r="SZJ6">
        <v>0</v>
      </c>
      <c r="SZK6">
        <v>0</v>
      </c>
      <c r="SZL6">
        <v>0</v>
      </c>
      <c r="SZM6">
        <v>0</v>
      </c>
      <c r="SZN6">
        <v>0</v>
      </c>
      <c r="SZO6">
        <v>0</v>
      </c>
      <c r="SZP6">
        <v>0</v>
      </c>
      <c r="SZQ6">
        <v>0</v>
      </c>
      <c r="SZR6">
        <v>0</v>
      </c>
      <c r="SZS6">
        <v>0</v>
      </c>
      <c r="SZT6">
        <v>0</v>
      </c>
      <c r="SZU6">
        <v>0</v>
      </c>
      <c r="SZV6">
        <v>0</v>
      </c>
      <c r="SZW6">
        <v>0</v>
      </c>
      <c r="SZX6">
        <v>0</v>
      </c>
      <c r="SZY6">
        <v>0</v>
      </c>
      <c r="SZZ6">
        <v>0</v>
      </c>
      <c r="TAA6">
        <v>0</v>
      </c>
      <c r="TAB6">
        <v>0</v>
      </c>
      <c r="TAC6">
        <v>0</v>
      </c>
      <c r="TAD6">
        <v>0</v>
      </c>
      <c r="TAE6">
        <v>0</v>
      </c>
      <c r="TAF6">
        <v>0</v>
      </c>
      <c r="TAG6">
        <v>0</v>
      </c>
      <c r="TAH6">
        <v>0</v>
      </c>
      <c r="TAI6">
        <v>0</v>
      </c>
      <c r="TAJ6">
        <v>0</v>
      </c>
      <c r="TAK6">
        <v>0</v>
      </c>
      <c r="TAL6">
        <v>0</v>
      </c>
      <c r="TAM6">
        <v>0</v>
      </c>
      <c r="TAN6">
        <v>0</v>
      </c>
      <c r="TAO6">
        <v>0</v>
      </c>
      <c r="TAP6">
        <v>0</v>
      </c>
      <c r="TAQ6">
        <v>0</v>
      </c>
      <c r="TAR6">
        <v>0</v>
      </c>
      <c r="TAS6">
        <v>0</v>
      </c>
      <c r="TAT6">
        <v>0</v>
      </c>
      <c r="TAU6">
        <v>0</v>
      </c>
      <c r="TAV6">
        <v>0</v>
      </c>
      <c r="TAW6">
        <v>0</v>
      </c>
      <c r="TAX6">
        <v>0</v>
      </c>
      <c r="TAY6">
        <v>0</v>
      </c>
      <c r="TAZ6">
        <v>0</v>
      </c>
      <c r="TBA6">
        <v>0</v>
      </c>
      <c r="TBB6">
        <v>0</v>
      </c>
      <c r="TBC6">
        <v>0</v>
      </c>
      <c r="TBD6">
        <v>0</v>
      </c>
      <c r="TBE6">
        <v>0</v>
      </c>
      <c r="TBF6">
        <v>0</v>
      </c>
      <c r="TBG6">
        <v>0</v>
      </c>
      <c r="TBH6">
        <v>0</v>
      </c>
      <c r="TBI6">
        <v>0</v>
      </c>
      <c r="TBJ6">
        <v>0</v>
      </c>
      <c r="TBK6">
        <v>0</v>
      </c>
      <c r="TBL6">
        <v>0</v>
      </c>
      <c r="TBM6">
        <v>0</v>
      </c>
      <c r="TBN6">
        <v>0</v>
      </c>
      <c r="TBO6">
        <v>0</v>
      </c>
      <c r="TBP6">
        <v>0</v>
      </c>
      <c r="TBQ6">
        <v>0</v>
      </c>
      <c r="TBR6">
        <v>0</v>
      </c>
      <c r="TBS6">
        <v>0</v>
      </c>
      <c r="TBT6">
        <v>0</v>
      </c>
      <c r="TBU6">
        <v>0</v>
      </c>
      <c r="TBV6">
        <v>0</v>
      </c>
      <c r="TBW6">
        <v>0</v>
      </c>
      <c r="TBX6">
        <v>0</v>
      </c>
      <c r="TBY6">
        <v>0</v>
      </c>
      <c r="TBZ6">
        <v>0</v>
      </c>
      <c r="TCA6">
        <v>0</v>
      </c>
      <c r="TCB6">
        <v>0</v>
      </c>
      <c r="TCC6">
        <v>0</v>
      </c>
      <c r="TCD6">
        <v>0</v>
      </c>
      <c r="TCE6">
        <v>0</v>
      </c>
      <c r="TCF6">
        <v>0</v>
      </c>
      <c r="TCG6">
        <v>0</v>
      </c>
      <c r="TCH6">
        <v>0</v>
      </c>
      <c r="TCI6">
        <v>0</v>
      </c>
      <c r="TCJ6">
        <v>0</v>
      </c>
      <c r="TCK6">
        <v>0</v>
      </c>
      <c r="TCL6">
        <v>0</v>
      </c>
      <c r="TCM6">
        <v>0</v>
      </c>
      <c r="TCN6">
        <v>0</v>
      </c>
      <c r="TCO6">
        <v>0</v>
      </c>
      <c r="TCP6">
        <v>0</v>
      </c>
      <c r="TCQ6">
        <v>0</v>
      </c>
      <c r="TCR6">
        <v>0</v>
      </c>
      <c r="TCS6">
        <v>0</v>
      </c>
      <c r="TCT6">
        <v>0</v>
      </c>
      <c r="TCU6">
        <v>0</v>
      </c>
      <c r="TCV6">
        <v>0</v>
      </c>
      <c r="TCW6">
        <v>0</v>
      </c>
      <c r="TCX6">
        <v>0</v>
      </c>
      <c r="TCY6">
        <v>0</v>
      </c>
      <c r="TCZ6">
        <v>0</v>
      </c>
      <c r="TDA6">
        <v>0</v>
      </c>
      <c r="TDB6">
        <v>0</v>
      </c>
      <c r="TDC6">
        <v>0</v>
      </c>
      <c r="TDD6">
        <v>0</v>
      </c>
      <c r="TDE6">
        <v>0</v>
      </c>
      <c r="TDF6">
        <v>0</v>
      </c>
      <c r="TDG6">
        <v>0</v>
      </c>
      <c r="TDH6">
        <v>0</v>
      </c>
      <c r="TDI6">
        <v>0</v>
      </c>
      <c r="TDJ6">
        <v>0</v>
      </c>
      <c r="TDK6">
        <v>0</v>
      </c>
      <c r="TDL6">
        <v>0</v>
      </c>
      <c r="TDM6">
        <v>0</v>
      </c>
      <c r="TDN6">
        <v>0</v>
      </c>
      <c r="TDO6">
        <v>0</v>
      </c>
      <c r="TDP6">
        <v>0</v>
      </c>
      <c r="TDQ6">
        <v>0</v>
      </c>
      <c r="TDR6">
        <v>0</v>
      </c>
      <c r="TDS6">
        <v>0</v>
      </c>
      <c r="TDT6">
        <v>0</v>
      </c>
      <c r="TDU6">
        <v>0</v>
      </c>
      <c r="TDV6">
        <v>0</v>
      </c>
      <c r="TDW6">
        <v>0</v>
      </c>
      <c r="TDX6">
        <v>0</v>
      </c>
      <c r="TDY6">
        <v>0</v>
      </c>
      <c r="TDZ6">
        <v>0</v>
      </c>
      <c r="TEA6">
        <v>0</v>
      </c>
      <c r="TEB6">
        <v>0</v>
      </c>
      <c r="TEC6">
        <v>0</v>
      </c>
      <c r="TED6">
        <v>0</v>
      </c>
      <c r="TEE6">
        <v>0</v>
      </c>
      <c r="TEF6">
        <v>0</v>
      </c>
      <c r="TEG6">
        <v>0</v>
      </c>
      <c r="TEH6">
        <v>0</v>
      </c>
      <c r="TEI6">
        <v>0</v>
      </c>
      <c r="TEJ6">
        <v>0</v>
      </c>
      <c r="TEK6">
        <v>0</v>
      </c>
      <c r="TEL6">
        <v>0</v>
      </c>
      <c r="TEM6">
        <v>0</v>
      </c>
      <c r="TEN6">
        <v>0</v>
      </c>
      <c r="TEO6">
        <v>0</v>
      </c>
      <c r="TEP6">
        <v>0</v>
      </c>
      <c r="TEQ6">
        <v>0</v>
      </c>
      <c r="TER6">
        <v>0</v>
      </c>
      <c r="TES6">
        <v>0</v>
      </c>
      <c r="TET6">
        <v>0</v>
      </c>
      <c r="TEU6">
        <v>0</v>
      </c>
      <c r="TEV6">
        <v>0</v>
      </c>
      <c r="TEW6">
        <v>0</v>
      </c>
      <c r="TEX6">
        <v>0</v>
      </c>
      <c r="TEY6">
        <v>0</v>
      </c>
      <c r="TEZ6">
        <v>0</v>
      </c>
      <c r="TFA6">
        <v>0</v>
      </c>
      <c r="TFB6">
        <v>0</v>
      </c>
      <c r="TFC6">
        <v>0</v>
      </c>
      <c r="TFD6">
        <v>0</v>
      </c>
      <c r="TFE6">
        <v>0</v>
      </c>
      <c r="TFF6">
        <v>0</v>
      </c>
      <c r="TFG6">
        <v>0</v>
      </c>
      <c r="TFH6">
        <v>0</v>
      </c>
      <c r="TFI6">
        <v>0</v>
      </c>
      <c r="TFJ6">
        <v>0</v>
      </c>
      <c r="TFK6">
        <v>0</v>
      </c>
      <c r="TFL6">
        <v>0</v>
      </c>
      <c r="TFM6">
        <v>0</v>
      </c>
      <c r="TFN6">
        <v>0</v>
      </c>
      <c r="TFO6">
        <v>0</v>
      </c>
      <c r="TFP6">
        <v>0</v>
      </c>
      <c r="TFQ6">
        <v>0</v>
      </c>
      <c r="TFR6">
        <v>0</v>
      </c>
      <c r="TFS6">
        <v>0</v>
      </c>
      <c r="TFT6">
        <v>0</v>
      </c>
      <c r="TFU6">
        <v>0</v>
      </c>
      <c r="TFV6">
        <v>0</v>
      </c>
      <c r="TFW6">
        <v>0</v>
      </c>
      <c r="TFX6">
        <v>0</v>
      </c>
      <c r="TFY6">
        <v>0</v>
      </c>
      <c r="TFZ6">
        <v>0</v>
      </c>
      <c r="TGA6">
        <v>0</v>
      </c>
      <c r="TGB6">
        <v>0</v>
      </c>
      <c r="TGC6">
        <v>0</v>
      </c>
      <c r="TGD6">
        <v>0</v>
      </c>
      <c r="TGE6">
        <v>0</v>
      </c>
      <c r="TGF6">
        <v>0</v>
      </c>
      <c r="TGG6">
        <v>0</v>
      </c>
      <c r="TGH6">
        <v>0</v>
      </c>
      <c r="TGI6">
        <v>0</v>
      </c>
      <c r="TGJ6">
        <v>0</v>
      </c>
      <c r="TGK6">
        <v>0</v>
      </c>
      <c r="TGL6">
        <v>0</v>
      </c>
      <c r="TGM6">
        <v>0</v>
      </c>
      <c r="TGN6">
        <v>0</v>
      </c>
      <c r="TGO6">
        <v>0</v>
      </c>
      <c r="TGP6">
        <v>0</v>
      </c>
      <c r="TGQ6">
        <v>0</v>
      </c>
      <c r="TGR6">
        <v>0</v>
      </c>
      <c r="TGS6">
        <v>0</v>
      </c>
      <c r="TGT6">
        <v>0</v>
      </c>
      <c r="TGU6">
        <v>0</v>
      </c>
      <c r="TGV6">
        <v>0</v>
      </c>
      <c r="TGW6">
        <v>0</v>
      </c>
      <c r="TGX6">
        <v>0</v>
      </c>
      <c r="TGY6">
        <v>0</v>
      </c>
      <c r="TGZ6">
        <v>0</v>
      </c>
      <c r="THA6">
        <v>0</v>
      </c>
      <c r="THB6">
        <v>0</v>
      </c>
      <c r="THC6">
        <v>0</v>
      </c>
      <c r="THD6">
        <v>0</v>
      </c>
      <c r="THE6">
        <v>0</v>
      </c>
      <c r="THF6">
        <v>0</v>
      </c>
      <c r="THG6">
        <v>0</v>
      </c>
      <c r="THH6">
        <v>0</v>
      </c>
      <c r="THI6">
        <v>0</v>
      </c>
      <c r="THJ6">
        <v>0</v>
      </c>
      <c r="THK6">
        <v>0</v>
      </c>
      <c r="THL6">
        <v>0</v>
      </c>
      <c r="THM6">
        <v>0</v>
      </c>
      <c r="THN6">
        <v>0</v>
      </c>
      <c r="THO6">
        <v>0</v>
      </c>
      <c r="THP6">
        <v>0</v>
      </c>
      <c r="THQ6">
        <v>0</v>
      </c>
      <c r="THR6">
        <v>0</v>
      </c>
      <c r="THS6">
        <v>0</v>
      </c>
      <c r="THT6">
        <v>0</v>
      </c>
      <c r="THU6">
        <v>0</v>
      </c>
      <c r="THV6">
        <v>0</v>
      </c>
      <c r="THW6">
        <v>0</v>
      </c>
      <c r="THX6">
        <v>0</v>
      </c>
      <c r="THY6">
        <v>0</v>
      </c>
      <c r="THZ6">
        <v>0</v>
      </c>
      <c r="TIA6">
        <v>0</v>
      </c>
      <c r="TIB6">
        <v>0</v>
      </c>
      <c r="TIC6">
        <v>0</v>
      </c>
      <c r="TID6">
        <v>0</v>
      </c>
      <c r="TIE6">
        <v>0</v>
      </c>
      <c r="TIF6">
        <v>0</v>
      </c>
      <c r="TIG6">
        <v>0</v>
      </c>
      <c r="TIH6">
        <v>0</v>
      </c>
      <c r="TII6">
        <v>0</v>
      </c>
      <c r="TIJ6">
        <v>0</v>
      </c>
      <c r="TIK6">
        <v>0</v>
      </c>
      <c r="TIL6">
        <v>0</v>
      </c>
      <c r="TIM6">
        <v>0</v>
      </c>
      <c r="TIN6">
        <v>0</v>
      </c>
      <c r="TIO6">
        <v>0</v>
      </c>
      <c r="TIP6">
        <v>0</v>
      </c>
      <c r="TIQ6">
        <v>0</v>
      </c>
      <c r="TIR6">
        <v>0</v>
      </c>
      <c r="TIS6">
        <v>0</v>
      </c>
      <c r="TIT6">
        <v>0</v>
      </c>
      <c r="TIU6">
        <v>0</v>
      </c>
      <c r="TIV6">
        <v>0</v>
      </c>
      <c r="TIW6">
        <v>0</v>
      </c>
      <c r="TIX6">
        <v>0</v>
      </c>
      <c r="TIY6">
        <v>0</v>
      </c>
      <c r="TIZ6">
        <v>0</v>
      </c>
      <c r="TJA6">
        <v>0</v>
      </c>
      <c r="TJB6">
        <v>0</v>
      </c>
      <c r="TJC6">
        <v>0</v>
      </c>
      <c r="TJD6">
        <v>0</v>
      </c>
      <c r="TJE6">
        <v>0</v>
      </c>
      <c r="TJF6">
        <v>0</v>
      </c>
      <c r="TJG6">
        <v>0</v>
      </c>
      <c r="TJH6">
        <v>0</v>
      </c>
      <c r="TJI6">
        <v>0</v>
      </c>
      <c r="TJJ6">
        <v>0</v>
      </c>
      <c r="TJK6">
        <v>0</v>
      </c>
      <c r="TJL6">
        <v>0</v>
      </c>
      <c r="TJM6">
        <v>0</v>
      </c>
      <c r="TJN6">
        <v>0</v>
      </c>
      <c r="TJO6">
        <v>0</v>
      </c>
      <c r="TJP6">
        <v>0</v>
      </c>
      <c r="TJQ6">
        <v>0</v>
      </c>
      <c r="TJR6">
        <v>0</v>
      </c>
      <c r="TJS6">
        <v>0</v>
      </c>
      <c r="TJT6">
        <v>0</v>
      </c>
      <c r="TJU6">
        <v>0</v>
      </c>
      <c r="TJV6">
        <v>0</v>
      </c>
      <c r="TJW6">
        <v>0</v>
      </c>
      <c r="TJX6">
        <v>0</v>
      </c>
      <c r="TJY6">
        <v>0</v>
      </c>
      <c r="TJZ6">
        <v>0</v>
      </c>
      <c r="TKA6">
        <v>0</v>
      </c>
      <c r="TKB6">
        <v>0</v>
      </c>
      <c r="TKC6">
        <v>0</v>
      </c>
      <c r="TKD6">
        <v>0</v>
      </c>
      <c r="TKE6">
        <v>0</v>
      </c>
      <c r="TKF6">
        <v>0</v>
      </c>
      <c r="TKG6">
        <v>0</v>
      </c>
      <c r="TKH6">
        <v>0</v>
      </c>
      <c r="TKI6">
        <v>0</v>
      </c>
      <c r="TKJ6">
        <v>0</v>
      </c>
      <c r="TKK6">
        <v>0</v>
      </c>
      <c r="TKL6">
        <v>0</v>
      </c>
      <c r="TKM6">
        <v>0</v>
      </c>
      <c r="TKN6">
        <v>0</v>
      </c>
      <c r="TKO6">
        <v>0</v>
      </c>
      <c r="TKP6">
        <v>0</v>
      </c>
      <c r="TKQ6">
        <v>0</v>
      </c>
      <c r="TKR6">
        <v>0</v>
      </c>
      <c r="TKS6">
        <v>0</v>
      </c>
      <c r="TKT6">
        <v>0</v>
      </c>
      <c r="TKU6">
        <v>0</v>
      </c>
      <c r="TKV6">
        <v>0</v>
      </c>
      <c r="TKW6">
        <v>0</v>
      </c>
      <c r="TKX6">
        <v>0</v>
      </c>
      <c r="TKY6">
        <v>0</v>
      </c>
      <c r="TKZ6">
        <v>0</v>
      </c>
      <c r="TLA6">
        <v>0</v>
      </c>
      <c r="TLB6">
        <v>0</v>
      </c>
      <c r="TLC6">
        <v>0</v>
      </c>
      <c r="TLD6">
        <v>0</v>
      </c>
      <c r="TLE6">
        <v>0</v>
      </c>
      <c r="TLF6">
        <v>0</v>
      </c>
      <c r="TLG6">
        <v>0</v>
      </c>
      <c r="TLH6">
        <v>0</v>
      </c>
      <c r="TLI6">
        <v>0</v>
      </c>
      <c r="TLJ6">
        <v>0</v>
      </c>
      <c r="TLK6">
        <v>0</v>
      </c>
      <c r="TLL6">
        <v>0</v>
      </c>
      <c r="TLM6">
        <v>0</v>
      </c>
      <c r="TLN6">
        <v>0</v>
      </c>
      <c r="TLO6">
        <v>0</v>
      </c>
      <c r="TLP6">
        <v>0</v>
      </c>
      <c r="TLQ6">
        <v>0</v>
      </c>
      <c r="TLR6">
        <v>0</v>
      </c>
      <c r="TLS6">
        <v>0</v>
      </c>
      <c r="TLT6">
        <v>0</v>
      </c>
      <c r="TLU6">
        <v>0</v>
      </c>
      <c r="TLV6">
        <v>0</v>
      </c>
      <c r="TLW6">
        <v>0</v>
      </c>
      <c r="TLX6">
        <v>0</v>
      </c>
      <c r="TLY6">
        <v>0</v>
      </c>
      <c r="TLZ6">
        <v>0</v>
      </c>
      <c r="TMA6">
        <v>0</v>
      </c>
      <c r="TMB6">
        <v>0</v>
      </c>
      <c r="TMC6">
        <v>0</v>
      </c>
      <c r="TMD6">
        <v>0</v>
      </c>
      <c r="TME6">
        <v>0</v>
      </c>
      <c r="TMF6">
        <v>0</v>
      </c>
      <c r="TMG6">
        <v>0</v>
      </c>
      <c r="TMH6">
        <v>0</v>
      </c>
      <c r="TMI6">
        <v>0</v>
      </c>
      <c r="TMJ6">
        <v>0</v>
      </c>
      <c r="TMK6">
        <v>0</v>
      </c>
      <c r="TML6">
        <v>0</v>
      </c>
      <c r="TMM6">
        <v>0</v>
      </c>
      <c r="TMN6">
        <v>0</v>
      </c>
      <c r="TMO6">
        <v>0</v>
      </c>
      <c r="TMP6">
        <v>0</v>
      </c>
      <c r="TMQ6">
        <v>0</v>
      </c>
      <c r="TMR6">
        <v>0</v>
      </c>
      <c r="TMS6">
        <v>0</v>
      </c>
      <c r="TMT6">
        <v>0</v>
      </c>
      <c r="TMU6">
        <v>0</v>
      </c>
      <c r="TMV6">
        <v>0</v>
      </c>
      <c r="TMW6">
        <v>0</v>
      </c>
      <c r="TMX6">
        <v>0</v>
      </c>
      <c r="TMY6">
        <v>0</v>
      </c>
      <c r="TMZ6">
        <v>0</v>
      </c>
      <c r="TNA6">
        <v>0</v>
      </c>
      <c r="TNB6">
        <v>0</v>
      </c>
      <c r="TNC6">
        <v>0</v>
      </c>
      <c r="TND6">
        <v>0</v>
      </c>
      <c r="TNE6">
        <v>0</v>
      </c>
      <c r="TNF6">
        <v>0</v>
      </c>
      <c r="TNG6">
        <v>0</v>
      </c>
      <c r="TNH6">
        <v>0</v>
      </c>
      <c r="TNI6">
        <v>0</v>
      </c>
      <c r="TNJ6">
        <v>0</v>
      </c>
      <c r="TNK6">
        <v>0</v>
      </c>
      <c r="TNL6">
        <v>0</v>
      </c>
      <c r="TNM6">
        <v>0</v>
      </c>
      <c r="TNN6">
        <v>0</v>
      </c>
      <c r="TNO6">
        <v>0</v>
      </c>
      <c r="TNP6">
        <v>0</v>
      </c>
      <c r="TNQ6">
        <v>0</v>
      </c>
      <c r="TNR6">
        <v>0</v>
      </c>
      <c r="TNS6">
        <v>0</v>
      </c>
      <c r="TNT6">
        <v>0</v>
      </c>
      <c r="TNU6">
        <v>0</v>
      </c>
      <c r="TNV6">
        <v>0</v>
      </c>
      <c r="TNW6">
        <v>0</v>
      </c>
      <c r="TNX6">
        <v>0</v>
      </c>
      <c r="TNY6">
        <v>0</v>
      </c>
      <c r="TNZ6">
        <v>0</v>
      </c>
      <c r="TOA6">
        <v>0</v>
      </c>
      <c r="TOB6">
        <v>0</v>
      </c>
      <c r="TOC6">
        <v>0</v>
      </c>
      <c r="TOD6">
        <v>0</v>
      </c>
      <c r="TOE6">
        <v>0</v>
      </c>
      <c r="TOF6">
        <v>0</v>
      </c>
      <c r="TOG6">
        <v>0</v>
      </c>
      <c r="TOH6">
        <v>0</v>
      </c>
      <c r="TOI6">
        <v>0</v>
      </c>
      <c r="TOJ6">
        <v>0</v>
      </c>
      <c r="TOK6">
        <v>0</v>
      </c>
      <c r="TOL6">
        <v>0</v>
      </c>
      <c r="TOM6">
        <v>0</v>
      </c>
      <c r="TON6">
        <v>0</v>
      </c>
      <c r="TOO6">
        <v>0</v>
      </c>
      <c r="TOP6">
        <v>0</v>
      </c>
      <c r="TOQ6">
        <v>0</v>
      </c>
      <c r="TOR6">
        <v>0</v>
      </c>
      <c r="TOS6">
        <v>0</v>
      </c>
      <c r="TOT6">
        <v>0</v>
      </c>
      <c r="TOU6">
        <v>0</v>
      </c>
      <c r="TOV6">
        <v>0</v>
      </c>
      <c r="TOW6">
        <v>0</v>
      </c>
      <c r="TOX6">
        <v>0</v>
      </c>
      <c r="TOY6">
        <v>0</v>
      </c>
      <c r="TOZ6">
        <v>0</v>
      </c>
      <c r="TPA6">
        <v>0</v>
      </c>
      <c r="TPB6">
        <v>0</v>
      </c>
      <c r="TPC6">
        <v>0</v>
      </c>
      <c r="TPD6">
        <v>0</v>
      </c>
      <c r="TPE6">
        <v>0</v>
      </c>
      <c r="TPF6">
        <v>0</v>
      </c>
      <c r="TPG6">
        <v>0</v>
      </c>
      <c r="TPH6">
        <v>0</v>
      </c>
      <c r="TPI6">
        <v>0</v>
      </c>
      <c r="TPJ6">
        <v>0</v>
      </c>
      <c r="TPK6">
        <v>0</v>
      </c>
      <c r="TPL6">
        <v>0</v>
      </c>
      <c r="TPM6">
        <v>0</v>
      </c>
      <c r="TPN6">
        <v>0</v>
      </c>
      <c r="TPO6">
        <v>0</v>
      </c>
      <c r="TPP6">
        <v>0</v>
      </c>
      <c r="TPQ6">
        <v>0</v>
      </c>
      <c r="TPR6">
        <v>0</v>
      </c>
      <c r="TPS6">
        <v>0</v>
      </c>
      <c r="TPT6">
        <v>0</v>
      </c>
      <c r="TPU6">
        <v>0</v>
      </c>
      <c r="TPV6">
        <v>0</v>
      </c>
      <c r="TPW6">
        <v>0</v>
      </c>
      <c r="TPX6">
        <v>0</v>
      </c>
      <c r="TPY6">
        <v>0</v>
      </c>
      <c r="TPZ6">
        <v>0</v>
      </c>
      <c r="TQA6">
        <v>0</v>
      </c>
      <c r="TQB6">
        <v>0</v>
      </c>
      <c r="TQC6">
        <v>0</v>
      </c>
      <c r="TQD6">
        <v>0</v>
      </c>
      <c r="TQE6">
        <v>0</v>
      </c>
      <c r="TQF6">
        <v>0</v>
      </c>
      <c r="TQG6">
        <v>0</v>
      </c>
      <c r="TQH6">
        <v>0</v>
      </c>
      <c r="TQI6">
        <v>0</v>
      </c>
      <c r="TQJ6">
        <v>0</v>
      </c>
      <c r="TQK6">
        <v>0</v>
      </c>
      <c r="TQL6">
        <v>0</v>
      </c>
      <c r="TQM6">
        <v>0</v>
      </c>
      <c r="TQN6">
        <v>0</v>
      </c>
      <c r="TQO6">
        <v>0</v>
      </c>
      <c r="TQP6">
        <v>0</v>
      </c>
      <c r="TQQ6">
        <v>0</v>
      </c>
      <c r="TQR6">
        <v>0</v>
      </c>
      <c r="TQS6">
        <v>0</v>
      </c>
      <c r="TQT6">
        <v>0</v>
      </c>
      <c r="TQU6">
        <v>0</v>
      </c>
      <c r="TQV6">
        <v>0</v>
      </c>
      <c r="TQW6">
        <v>0</v>
      </c>
      <c r="TQX6">
        <v>0</v>
      </c>
      <c r="TQY6">
        <v>0</v>
      </c>
      <c r="TQZ6">
        <v>0</v>
      </c>
      <c r="TRA6">
        <v>0</v>
      </c>
      <c r="TRB6">
        <v>0</v>
      </c>
      <c r="TRC6">
        <v>0</v>
      </c>
      <c r="TRD6">
        <v>0</v>
      </c>
      <c r="TRE6">
        <v>0</v>
      </c>
      <c r="TRF6">
        <v>0</v>
      </c>
      <c r="TRG6">
        <v>0</v>
      </c>
      <c r="TRH6">
        <v>0</v>
      </c>
      <c r="TRI6">
        <v>0</v>
      </c>
      <c r="TRJ6">
        <v>0</v>
      </c>
      <c r="TRK6">
        <v>0</v>
      </c>
      <c r="TRL6">
        <v>0</v>
      </c>
      <c r="TRM6">
        <v>0</v>
      </c>
      <c r="TRN6">
        <v>0</v>
      </c>
      <c r="TRO6">
        <v>0</v>
      </c>
      <c r="TRP6">
        <v>0</v>
      </c>
      <c r="TRQ6">
        <v>0</v>
      </c>
      <c r="TRR6">
        <v>0</v>
      </c>
      <c r="TRS6">
        <v>0</v>
      </c>
      <c r="TRT6">
        <v>0</v>
      </c>
      <c r="TRU6">
        <v>0</v>
      </c>
      <c r="TRV6">
        <v>0</v>
      </c>
      <c r="TRW6">
        <v>0</v>
      </c>
      <c r="TRX6">
        <v>0</v>
      </c>
      <c r="TRY6">
        <v>0</v>
      </c>
      <c r="TRZ6">
        <v>0</v>
      </c>
      <c r="TSA6">
        <v>0</v>
      </c>
      <c r="TSB6">
        <v>0</v>
      </c>
      <c r="TSC6">
        <v>0</v>
      </c>
      <c r="TSD6">
        <v>0</v>
      </c>
      <c r="TSE6">
        <v>0</v>
      </c>
      <c r="TSF6">
        <v>0</v>
      </c>
      <c r="TSG6">
        <v>0</v>
      </c>
      <c r="TSH6">
        <v>0</v>
      </c>
      <c r="TSI6">
        <v>0</v>
      </c>
      <c r="TSJ6">
        <v>0</v>
      </c>
      <c r="TSK6">
        <v>0</v>
      </c>
      <c r="TSL6">
        <v>0</v>
      </c>
      <c r="TSM6">
        <v>0</v>
      </c>
      <c r="TSN6">
        <v>0</v>
      </c>
      <c r="TSO6">
        <v>0</v>
      </c>
      <c r="TSP6">
        <v>0</v>
      </c>
      <c r="TSQ6">
        <v>0</v>
      </c>
      <c r="TSR6">
        <v>0</v>
      </c>
      <c r="TSS6">
        <v>0</v>
      </c>
      <c r="TST6">
        <v>0</v>
      </c>
      <c r="TSU6">
        <v>0</v>
      </c>
      <c r="TSV6">
        <v>0</v>
      </c>
      <c r="TSW6">
        <v>0</v>
      </c>
      <c r="TSX6">
        <v>0</v>
      </c>
      <c r="TSY6">
        <v>0</v>
      </c>
      <c r="TSZ6">
        <v>0</v>
      </c>
      <c r="TTA6">
        <v>0</v>
      </c>
      <c r="TTB6">
        <v>0</v>
      </c>
      <c r="TTC6">
        <v>0</v>
      </c>
      <c r="TTD6">
        <v>0</v>
      </c>
      <c r="TTE6">
        <v>0</v>
      </c>
      <c r="TTF6">
        <v>0</v>
      </c>
      <c r="TTG6">
        <v>0</v>
      </c>
      <c r="TTH6">
        <v>0</v>
      </c>
      <c r="TTI6">
        <v>0</v>
      </c>
      <c r="TTJ6">
        <v>0</v>
      </c>
      <c r="TTK6">
        <v>0</v>
      </c>
      <c r="TTL6">
        <v>0</v>
      </c>
      <c r="TTM6">
        <v>0</v>
      </c>
      <c r="TTN6">
        <v>0</v>
      </c>
      <c r="TTO6">
        <v>0</v>
      </c>
      <c r="TTP6">
        <v>0</v>
      </c>
      <c r="TTQ6">
        <v>0</v>
      </c>
      <c r="TTR6">
        <v>0</v>
      </c>
      <c r="TTS6">
        <v>0</v>
      </c>
      <c r="TTT6">
        <v>0</v>
      </c>
      <c r="TTU6">
        <v>0</v>
      </c>
      <c r="TTV6">
        <v>0</v>
      </c>
      <c r="TTW6">
        <v>0</v>
      </c>
      <c r="TTX6">
        <v>0</v>
      </c>
      <c r="TTY6">
        <v>0</v>
      </c>
      <c r="TTZ6">
        <v>0</v>
      </c>
      <c r="TUA6">
        <v>0</v>
      </c>
      <c r="TUB6">
        <v>0</v>
      </c>
      <c r="TUC6">
        <v>0</v>
      </c>
      <c r="TUD6">
        <v>0</v>
      </c>
      <c r="TUE6">
        <v>0</v>
      </c>
      <c r="TUF6">
        <v>0</v>
      </c>
      <c r="TUG6">
        <v>0</v>
      </c>
      <c r="TUH6">
        <v>0</v>
      </c>
      <c r="TUI6">
        <v>0</v>
      </c>
      <c r="TUJ6">
        <v>0</v>
      </c>
      <c r="TUK6">
        <v>0</v>
      </c>
      <c r="TUL6">
        <v>0</v>
      </c>
      <c r="TUM6">
        <v>0</v>
      </c>
      <c r="TUN6">
        <v>0</v>
      </c>
      <c r="TUO6">
        <v>0</v>
      </c>
      <c r="TUP6">
        <v>0</v>
      </c>
      <c r="TUQ6">
        <v>0</v>
      </c>
      <c r="TUR6">
        <v>0</v>
      </c>
      <c r="TUS6">
        <v>0</v>
      </c>
      <c r="TUT6">
        <v>0</v>
      </c>
      <c r="TUU6">
        <v>0</v>
      </c>
      <c r="TUV6">
        <v>0</v>
      </c>
      <c r="TUW6">
        <v>0</v>
      </c>
      <c r="TUX6">
        <v>0</v>
      </c>
      <c r="TUY6">
        <v>0</v>
      </c>
      <c r="TUZ6">
        <v>0</v>
      </c>
      <c r="TVA6">
        <v>0</v>
      </c>
      <c r="TVB6">
        <v>0</v>
      </c>
      <c r="TVC6">
        <v>0</v>
      </c>
      <c r="TVD6">
        <v>0</v>
      </c>
      <c r="TVE6">
        <v>0</v>
      </c>
      <c r="TVF6">
        <v>0</v>
      </c>
      <c r="TVG6">
        <v>0</v>
      </c>
      <c r="TVH6">
        <v>0</v>
      </c>
      <c r="TVI6">
        <v>0</v>
      </c>
      <c r="TVJ6">
        <v>0</v>
      </c>
      <c r="TVK6">
        <v>0</v>
      </c>
      <c r="TVL6">
        <v>0</v>
      </c>
      <c r="TVM6">
        <v>0</v>
      </c>
      <c r="TVN6">
        <v>0</v>
      </c>
      <c r="TVO6">
        <v>0</v>
      </c>
      <c r="TVP6">
        <v>0</v>
      </c>
      <c r="TVQ6">
        <v>0</v>
      </c>
      <c r="TVR6">
        <v>0</v>
      </c>
      <c r="TVS6">
        <v>0</v>
      </c>
      <c r="TVT6">
        <v>0</v>
      </c>
      <c r="TVU6">
        <v>0</v>
      </c>
      <c r="TVV6">
        <v>0</v>
      </c>
      <c r="TVW6">
        <v>0</v>
      </c>
      <c r="TVX6">
        <v>0</v>
      </c>
      <c r="TVY6">
        <v>0</v>
      </c>
      <c r="TVZ6">
        <v>0</v>
      </c>
      <c r="TWA6">
        <v>0</v>
      </c>
      <c r="TWB6">
        <v>0</v>
      </c>
      <c r="TWC6">
        <v>0</v>
      </c>
      <c r="TWD6">
        <v>0</v>
      </c>
      <c r="TWE6">
        <v>0</v>
      </c>
      <c r="TWF6">
        <v>0</v>
      </c>
      <c r="TWG6">
        <v>0</v>
      </c>
      <c r="TWH6">
        <v>0</v>
      </c>
      <c r="TWI6">
        <v>0</v>
      </c>
      <c r="TWJ6">
        <v>0</v>
      </c>
      <c r="TWK6">
        <v>0</v>
      </c>
      <c r="TWL6">
        <v>0</v>
      </c>
      <c r="TWM6">
        <v>0</v>
      </c>
      <c r="TWN6">
        <v>0</v>
      </c>
      <c r="TWO6">
        <v>0</v>
      </c>
      <c r="TWP6">
        <v>0</v>
      </c>
      <c r="TWQ6">
        <v>0</v>
      </c>
      <c r="TWR6">
        <v>0</v>
      </c>
      <c r="TWS6">
        <v>0</v>
      </c>
      <c r="TWT6">
        <v>0</v>
      </c>
      <c r="TWU6">
        <v>0</v>
      </c>
      <c r="TWV6">
        <v>0</v>
      </c>
      <c r="TWW6">
        <v>0</v>
      </c>
      <c r="TWX6">
        <v>0</v>
      </c>
      <c r="TWY6">
        <v>0</v>
      </c>
      <c r="TWZ6">
        <v>0</v>
      </c>
      <c r="TXA6">
        <v>0</v>
      </c>
      <c r="TXB6">
        <v>0</v>
      </c>
      <c r="TXC6">
        <v>0</v>
      </c>
      <c r="TXD6">
        <v>0</v>
      </c>
      <c r="TXE6">
        <v>0</v>
      </c>
      <c r="TXF6">
        <v>0</v>
      </c>
      <c r="TXG6">
        <v>0</v>
      </c>
      <c r="TXH6">
        <v>0</v>
      </c>
      <c r="TXI6">
        <v>0</v>
      </c>
      <c r="TXJ6">
        <v>0</v>
      </c>
      <c r="TXK6">
        <v>0</v>
      </c>
      <c r="TXL6">
        <v>0</v>
      </c>
      <c r="TXM6">
        <v>0</v>
      </c>
      <c r="TXN6">
        <v>0</v>
      </c>
      <c r="TXO6">
        <v>0</v>
      </c>
      <c r="TXP6">
        <v>0</v>
      </c>
      <c r="TXQ6">
        <v>0</v>
      </c>
      <c r="TXR6">
        <v>0</v>
      </c>
      <c r="TXS6">
        <v>0</v>
      </c>
      <c r="TXT6">
        <v>0</v>
      </c>
      <c r="TXU6">
        <v>0</v>
      </c>
      <c r="TXV6">
        <v>0</v>
      </c>
      <c r="TXW6">
        <v>0</v>
      </c>
      <c r="TXX6">
        <v>0</v>
      </c>
      <c r="TXY6">
        <v>0</v>
      </c>
      <c r="TXZ6">
        <v>0</v>
      </c>
      <c r="TYA6">
        <v>0</v>
      </c>
      <c r="TYB6">
        <v>0</v>
      </c>
      <c r="TYC6">
        <v>0</v>
      </c>
      <c r="TYD6">
        <v>0</v>
      </c>
      <c r="TYE6">
        <v>0</v>
      </c>
      <c r="TYF6">
        <v>0</v>
      </c>
      <c r="TYG6">
        <v>0</v>
      </c>
      <c r="TYH6">
        <v>0</v>
      </c>
      <c r="TYI6">
        <v>0</v>
      </c>
      <c r="TYJ6">
        <v>0</v>
      </c>
      <c r="TYK6">
        <v>0</v>
      </c>
      <c r="TYL6">
        <v>0</v>
      </c>
      <c r="TYM6">
        <v>0</v>
      </c>
      <c r="TYN6">
        <v>0</v>
      </c>
      <c r="TYO6">
        <v>0</v>
      </c>
      <c r="TYP6">
        <v>0</v>
      </c>
      <c r="TYQ6">
        <v>0</v>
      </c>
      <c r="TYR6">
        <v>0</v>
      </c>
      <c r="TYS6">
        <v>0</v>
      </c>
      <c r="TYT6">
        <v>0</v>
      </c>
      <c r="TYU6">
        <v>0</v>
      </c>
      <c r="TYV6">
        <v>0</v>
      </c>
      <c r="TYW6">
        <v>0</v>
      </c>
      <c r="TYX6">
        <v>0</v>
      </c>
      <c r="TYY6">
        <v>0</v>
      </c>
      <c r="TYZ6">
        <v>0</v>
      </c>
      <c r="TZA6">
        <v>0</v>
      </c>
      <c r="TZB6">
        <v>0</v>
      </c>
      <c r="TZC6">
        <v>0</v>
      </c>
      <c r="TZD6">
        <v>0</v>
      </c>
      <c r="TZE6">
        <v>0</v>
      </c>
      <c r="TZF6">
        <v>0</v>
      </c>
      <c r="TZG6">
        <v>0</v>
      </c>
      <c r="TZH6">
        <v>0</v>
      </c>
      <c r="TZI6">
        <v>0</v>
      </c>
      <c r="TZJ6">
        <v>0</v>
      </c>
      <c r="TZK6">
        <v>0</v>
      </c>
      <c r="TZL6">
        <v>0</v>
      </c>
      <c r="TZM6">
        <v>0</v>
      </c>
      <c r="TZN6">
        <v>0</v>
      </c>
      <c r="TZO6">
        <v>0</v>
      </c>
      <c r="TZP6">
        <v>0</v>
      </c>
      <c r="TZQ6">
        <v>0</v>
      </c>
      <c r="TZR6">
        <v>0</v>
      </c>
      <c r="TZS6">
        <v>0</v>
      </c>
      <c r="TZT6">
        <v>0</v>
      </c>
      <c r="TZU6">
        <v>0</v>
      </c>
      <c r="TZV6">
        <v>0</v>
      </c>
      <c r="TZW6">
        <v>0</v>
      </c>
      <c r="TZX6">
        <v>0</v>
      </c>
      <c r="TZY6">
        <v>0</v>
      </c>
      <c r="TZZ6">
        <v>0</v>
      </c>
      <c r="UAA6">
        <v>0</v>
      </c>
      <c r="UAB6">
        <v>0</v>
      </c>
      <c r="UAC6">
        <v>0</v>
      </c>
      <c r="UAD6">
        <v>0</v>
      </c>
      <c r="UAE6">
        <v>0</v>
      </c>
      <c r="UAF6">
        <v>0</v>
      </c>
      <c r="UAG6">
        <v>0</v>
      </c>
      <c r="UAH6">
        <v>0</v>
      </c>
      <c r="UAI6">
        <v>0</v>
      </c>
      <c r="UAJ6">
        <v>0</v>
      </c>
      <c r="UAK6">
        <v>0</v>
      </c>
      <c r="UAL6">
        <v>0</v>
      </c>
      <c r="UAM6">
        <v>0</v>
      </c>
      <c r="UAN6">
        <v>0</v>
      </c>
      <c r="UAO6">
        <v>0</v>
      </c>
      <c r="UAP6">
        <v>0</v>
      </c>
      <c r="UAQ6">
        <v>0</v>
      </c>
      <c r="UAR6">
        <v>0</v>
      </c>
      <c r="UAS6">
        <v>0</v>
      </c>
      <c r="UAT6">
        <v>0</v>
      </c>
      <c r="UAU6">
        <v>0</v>
      </c>
      <c r="UAV6">
        <v>0</v>
      </c>
      <c r="UAW6">
        <v>0</v>
      </c>
      <c r="UAX6">
        <v>0</v>
      </c>
      <c r="UAY6">
        <v>0</v>
      </c>
      <c r="UAZ6">
        <v>0</v>
      </c>
      <c r="UBA6">
        <v>0</v>
      </c>
      <c r="UBB6">
        <v>0</v>
      </c>
      <c r="UBC6">
        <v>0</v>
      </c>
      <c r="UBD6">
        <v>0</v>
      </c>
      <c r="UBE6">
        <v>0</v>
      </c>
      <c r="UBF6">
        <v>0</v>
      </c>
      <c r="UBG6">
        <v>0</v>
      </c>
      <c r="UBH6">
        <v>0</v>
      </c>
      <c r="UBI6">
        <v>0</v>
      </c>
      <c r="UBJ6">
        <v>0</v>
      </c>
      <c r="UBK6">
        <v>0</v>
      </c>
      <c r="UBL6">
        <v>0</v>
      </c>
      <c r="UBM6">
        <v>0</v>
      </c>
      <c r="UBN6">
        <v>0</v>
      </c>
      <c r="UBO6">
        <v>0</v>
      </c>
      <c r="UBP6">
        <v>0</v>
      </c>
      <c r="UBQ6">
        <v>0</v>
      </c>
      <c r="UBR6">
        <v>0</v>
      </c>
      <c r="UBS6">
        <v>0</v>
      </c>
      <c r="UBT6">
        <v>0</v>
      </c>
      <c r="UBU6">
        <v>0</v>
      </c>
      <c r="UBV6">
        <v>0</v>
      </c>
      <c r="UBW6">
        <v>0</v>
      </c>
      <c r="UBX6">
        <v>0</v>
      </c>
      <c r="UBY6">
        <v>0</v>
      </c>
      <c r="UBZ6">
        <v>0</v>
      </c>
      <c r="UCA6">
        <v>0</v>
      </c>
      <c r="UCB6">
        <v>0</v>
      </c>
      <c r="UCC6">
        <v>0</v>
      </c>
      <c r="UCD6">
        <v>0</v>
      </c>
      <c r="UCE6">
        <v>0</v>
      </c>
      <c r="UCF6">
        <v>0</v>
      </c>
      <c r="UCG6">
        <v>0</v>
      </c>
      <c r="UCH6">
        <v>0</v>
      </c>
      <c r="UCI6">
        <v>0</v>
      </c>
      <c r="UCJ6">
        <v>0</v>
      </c>
      <c r="UCK6">
        <v>0</v>
      </c>
      <c r="UCL6">
        <v>0</v>
      </c>
      <c r="UCM6">
        <v>0</v>
      </c>
      <c r="UCN6">
        <v>0</v>
      </c>
      <c r="UCO6">
        <v>0</v>
      </c>
      <c r="UCP6">
        <v>0</v>
      </c>
      <c r="UCQ6">
        <v>0</v>
      </c>
      <c r="UCR6">
        <v>0</v>
      </c>
      <c r="UCS6">
        <v>0</v>
      </c>
      <c r="UCT6">
        <v>0</v>
      </c>
      <c r="UCU6">
        <v>0</v>
      </c>
      <c r="UCV6">
        <v>0</v>
      </c>
      <c r="UCW6">
        <v>0</v>
      </c>
      <c r="UCX6">
        <v>0</v>
      </c>
      <c r="UCY6">
        <v>0</v>
      </c>
      <c r="UCZ6">
        <v>0</v>
      </c>
      <c r="UDA6">
        <v>0</v>
      </c>
      <c r="UDB6">
        <v>0</v>
      </c>
      <c r="UDC6">
        <v>0</v>
      </c>
      <c r="UDD6">
        <v>0</v>
      </c>
      <c r="UDE6">
        <v>0</v>
      </c>
      <c r="UDF6">
        <v>0</v>
      </c>
      <c r="UDG6">
        <v>0</v>
      </c>
      <c r="UDH6">
        <v>0</v>
      </c>
      <c r="UDI6">
        <v>0</v>
      </c>
      <c r="UDJ6">
        <v>0</v>
      </c>
      <c r="UDK6">
        <v>0</v>
      </c>
      <c r="UDL6">
        <v>0</v>
      </c>
      <c r="UDM6">
        <v>0</v>
      </c>
      <c r="UDN6">
        <v>0</v>
      </c>
      <c r="UDO6">
        <v>0</v>
      </c>
      <c r="UDP6">
        <v>0</v>
      </c>
      <c r="UDQ6">
        <v>0</v>
      </c>
      <c r="UDR6">
        <v>0</v>
      </c>
      <c r="UDS6">
        <v>0</v>
      </c>
      <c r="UDT6">
        <v>0</v>
      </c>
      <c r="UDU6">
        <v>0</v>
      </c>
      <c r="UDV6">
        <v>0</v>
      </c>
      <c r="UDW6">
        <v>0</v>
      </c>
      <c r="UDX6">
        <v>0</v>
      </c>
      <c r="UDY6">
        <v>0</v>
      </c>
      <c r="UDZ6">
        <v>0</v>
      </c>
      <c r="UEA6">
        <v>0</v>
      </c>
      <c r="UEB6">
        <v>0</v>
      </c>
      <c r="UEC6">
        <v>0</v>
      </c>
      <c r="UED6">
        <v>0</v>
      </c>
      <c r="UEE6">
        <v>0</v>
      </c>
      <c r="UEF6">
        <v>0</v>
      </c>
      <c r="UEG6">
        <v>0</v>
      </c>
      <c r="UEH6">
        <v>0</v>
      </c>
      <c r="UEI6">
        <v>0</v>
      </c>
      <c r="UEJ6">
        <v>0</v>
      </c>
      <c r="UEK6">
        <v>0</v>
      </c>
      <c r="UEL6">
        <v>0</v>
      </c>
      <c r="UEM6">
        <v>0</v>
      </c>
      <c r="UEN6">
        <v>0</v>
      </c>
      <c r="UEO6">
        <v>0</v>
      </c>
      <c r="UEP6">
        <v>0</v>
      </c>
      <c r="UEQ6">
        <v>0</v>
      </c>
      <c r="UER6">
        <v>0</v>
      </c>
      <c r="UES6">
        <v>0</v>
      </c>
      <c r="UET6">
        <v>0</v>
      </c>
      <c r="UEU6">
        <v>0</v>
      </c>
      <c r="UEV6">
        <v>0</v>
      </c>
      <c r="UEW6">
        <v>0</v>
      </c>
      <c r="UEX6">
        <v>0</v>
      </c>
      <c r="UEY6">
        <v>0</v>
      </c>
      <c r="UEZ6">
        <v>0</v>
      </c>
      <c r="UFA6">
        <v>0</v>
      </c>
      <c r="UFB6">
        <v>0</v>
      </c>
      <c r="UFC6">
        <v>0</v>
      </c>
      <c r="UFD6">
        <v>0</v>
      </c>
      <c r="UFE6">
        <v>0</v>
      </c>
      <c r="UFF6">
        <v>0</v>
      </c>
      <c r="UFG6">
        <v>0</v>
      </c>
      <c r="UFH6">
        <v>0</v>
      </c>
      <c r="UFI6">
        <v>0</v>
      </c>
      <c r="UFJ6">
        <v>0</v>
      </c>
      <c r="UFK6">
        <v>0</v>
      </c>
      <c r="UFL6">
        <v>0</v>
      </c>
      <c r="UFM6">
        <v>0</v>
      </c>
      <c r="UFN6">
        <v>0</v>
      </c>
      <c r="UFO6">
        <v>0</v>
      </c>
      <c r="UFP6">
        <v>0</v>
      </c>
      <c r="UFQ6">
        <v>0</v>
      </c>
      <c r="UFR6">
        <v>0</v>
      </c>
      <c r="UFS6">
        <v>0</v>
      </c>
      <c r="UFT6">
        <v>0</v>
      </c>
      <c r="UFU6">
        <v>0</v>
      </c>
      <c r="UFV6">
        <v>0</v>
      </c>
      <c r="UFW6">
        <v>0</v>
      </c>
      <c r="UFX6">
        <v>0</v>
      </c>
      <c r="UFY6">
        <v>0</v>
      </c>
      <c r="UFZ6">
        <v>0</v>
      </c>
      <c r="UGA6">
        <v>0</v>
      </c>
      <c r="UGB6">
        <v>0</v>
      </c>
      <c r="UGC6">
        <v>0</v>
      </c>
      <c r="UGD6">
        <v>0</v>
      </c>
      <c r="UGE6">
        <v>0</v>
      </c>
      <c r="UGF6">
        <v>0</v>
      </c>
      <c r="UGG6">
        <v>0</v>
      </c>
      <c r="UGH6">
        <v>0</v>
      </c>
      <c r="UGI6">
        <v>0</v>
      </c>
      <c r="UGJ6">
        <v>0</v>
      </c>
      <c r="UGK6">
        <v>0</v>
      </c>
      <c r="UGL6">
        <v>0</v>
      </c>
      <c r="UGM6">
        <v>0</v>
      </c>
      <c r="UGN6">
        <v>0</v>
      </c>
      <c r="UGO6">
        <v>0</v>
      </c>
      <c r="UGP6">
        <v>0</v>
      </c>
      <c r="UGQ6">
        <v>0</v>
      </c>
      <c r="UGR6">
        <v>0</v>
      </c>
      <c r="UGS6">
        <v>0</v>
      </c>
      <c r="UGT6">
        <v>0</v>
      </c>
      <c r="UGU6">
        <v>0</v>
      </c>
      <c r="UGV6">
        <v>0</v>
      </c>
      <c r="UGW6">
        <v>0</v>
      </c>
      <c r="UGX6">
        <v>0</v>
      </c>
      <c r="UGY6">
        <v>0</v>
      </c>
      <c r="UGZ6">
        <v>0</v>
      </c>
      <c r="UHA6">
        <v>0</v>
      </c>
      <c r="UHB6">
        <v>0</v>
      </c>
      <c r="UHC6">
        <v>0</v>
      </c>
      <c r="UHD6">
        <v>0</v>
      </c>
      <c r="UHE6">
        <v>0</v>
      </c>
      <c r="UHF6">
        <v>0</v>
      </c>
      <c r="UHG6">
        <v>0</v>
      </c>
      <c r="UHH6">
        <v>0</v>
      </c>
      <c r="UHI6">
        <v>0</v>
      </c>
      <c r="UHJ6">
        <v>0</v>
      </c>
      <c r="UHK6">
        <v>0</v>
      </c>
      <c r="UHL6">
        <v>0</v>
      </c>
      <c r="UHM6">
        <v>0</v>
      </c>
      <c r="UHN6">
        <v>0</v>
      </c>
      <c r="UHO6">
        <v>0</v>
      </c>
      <c r="UHP6">
        <v>0</v>
      </c>
      <c r="UHQ6">
        <v>0</v>
      </c>
      <c r="UHR6">
        <v>0</v>
      </c>
      <c r="UHS6">
        <v>0</v>
      </c>
      <c r="UHT6">
        <v>0</v>
      </c>
      <c r="UHU6">
        <v>0</v>
      </c>
      <c r="UHV6">
        <v>0</v>
      </c>
      <c r="UHW6">
        <v>0</v>
      </c>
      <c r="UHX6">
        <v>0</v>
      </c>
      <c r="UHY6">
        <v>0</v>
      </c>
      <c r="UHZ6">
        <v>0</v>
      </c>
      <c r="UIA6">
        <v>0</v>
      </c>
      <c r="UIB6">
        <v>0</v>
      </c>
      <c r="UIC6">
        <v>0</v>
      </c>
      <c r="UID6">
        <v>0</v>
      </c>
      <c r="UIE6">
        <v>0</v>
      </c>
      <c r="UIF6">
        <v>0</v>
      </c>
      <c r="UIG6">
        <v>0</v>
      </c>
      <c r="UIH6">
        <v>0</v>
      </c>
      <c r="UII6">
        <v>0</v>
      </c>
      <c r="UIJ6">
        <v>0</v>
      </c>
      <c r="UIK6">
        <v>0</v>
      </c>
      <c r="UIL6">
        <v>0</v>
      </c>
      <c r="UIM6">
        <v>0</v>
      </c>
      <c r="UIN6">
        <v>0</v>
      </c>
      <c r="UIO6">
        <v>0</v>
      </c>
      <c r="UIP6">
        <v>0</v>
      </c>
      <c r="UIQ6">
        <v>0</v>
      </c>
      <c r="UIR6">
        <v>0</v>
      </c>
      <c r="UIS6">
        <v>0</v>
      </c>
      <c r="UIT6">
        <v>0</v>
      </c>
      <c r="UIU6">
        <v>0</v>
      </c>
      <c r="UIV6">
        <v>0</v>
      </c>
      <c r="UIW6">
        <v>0</v>
      </c>
      <c r="UIX6">
        <v>0</v>
      </c>
      <c r="UIY6">
        <v>0</v>
      </c>
      <c r="UIZ6">
        <v>0</v>
      </c>
      <c r="UJA6">
        <v>0</v>
      </c>
      <c r="UJB6">
        <v>0</v>
      </c>
      <c r="UJC6">
        <v>0</v>
      </c>
      <c r="UJD6">
        <v>0</v>
      </c>
      <c r="UJE6">
        <v>0</v>
      </c>
      <c r="UJF6">
        <v>0</v>
      </c>
      <c r="UJG6">
        <v>0</v>
      </c>
      <c r="UJH6">
        <v>0</v>
      </c>
      <c r="UJI6">
        <v>0</v>
      </c>
      <c r="UJJ6">
        <v>0</v>
      </c>
      <c r="UJK6">
        <v>0</v>
      </c>
      <c r="UJL6">
        <v>0</v>
      </c>
      <c r="UJM6">
        <v>0</v>
      </c>
      <c r="UJN6">
        <v>0</v>
      </c>
      <c r="UJO6">
        <v>0</v>
      </c>
      <c r="UJP6">
        <v>0</v>
      </c>
      <c r="UJQ6">
        <v>0</v>
      </c>
      <c r="UJR6">
        <v>0</v>
      </c>
      <c r="UJS6">
        <v>0</v>
      </c>
      <c r="UJT6">
        <v>0</v>
      </c>
      <c r="UJU6">
        <v>0</v>
      </c>
      <c r="UJV6">
        <v>0</v>
      </c>
      <c r="UJW6">
        <v>0</v>
      </c>
      <c r="UJX6">
        <v>0</v>
      </c>
      <c r="UJY6">
        <v>0</v>
      </c>
      <c r="UJZ6">
        <v>0</v>
      </c>
      <c r="UKA6">
        <v>0</v>
      </c>
      <c r="UKB6">
        <v>0</v>
      </c>
      <c r="UKC6">
        <v>0</v>
      </c>
      <c r="UKD6">
        <v>0</v>
      </c>
      <c r="UKE6">
        <v>0</v>
      </c>
      <c r="UKF6">
        <v>0</v>
      </c>
      <c r="UKG6">
        <v>0</v>
      </c>
      <c r="UKH6">
        <v>0</v>
      </c>
      <c r="UKI6">
        <v>0</v>
      </c>
      <c r="UKJ6">
        <v>0</v>
      </c>
      <c r="UKK6">
        <v>0</v>
      </c>
      <c r="UKL6">
        <v>0</v>
      </c>
      <c r="UKM6">
        <v>0</v>
      </c>
      <c r="UKN6">
        <v>0</v>
      </c>
      <c r="UKO6">
        <v>0</v>
      </c>
      <c r="UKP6">
        <v>0</v>
      </c>
      <c r="UKQ6">
        <v>0</v>
      </c>
      <c r="UKR6">
        <v>0</v>
      </c>
      <c r="UKS6">
        <v>0</v>
      </c>
      <c r="UKT6">
        <v>0</v>
      </c>
      <c r="UKU6">
        <v>0</v>
      </c>
      <c r="UKV6">
        <v>0</v>
      </c>
      <c r="UKW6">
        <v>0</v>
      </c>
      <c r="UKX6">
        <v>0</v>
      </c>
      <c r="UKY6">
        <v>0</v>
      </c>
      <c r="UKZ6">
        <v>0</v>
      </c>
      <c r="ULA6">
        <v>0</v>
      </c>
      <c r="ULB6">
        <v>0</v>
      </c>
      <c r="ULC6">
        <v>0</v>
      </c>
      <c r="ULD6">
        <v>0</v>
      </c>
      <c r="ULE6">
        <v>0</v>
      </c>
      <c r="ULF6">
        <v>0</v>
      </c>
      <c r="ULG6">
        <v>0</v>
      </c>
      <c r="ULH6">
        <v>0</v>
      </c>
      <c r="ULI6">
        <v>0</v>
      </c>
      <c r="ULJ6">
        <v>0</v>
      </c>
      <c r="ULK6">
        <v>0</v>
      </c>
      <c r="ULL6">
        <v>0</v>
      </c>
      <c r="ULM6">
        <v>0</v>
      </c>
      <c r="ULN6">
        <v>0</v>
      </c>
      <c r="ULO6">
        <v>0</v>
      </c>
      <c r="ULP6">
        <v>0</v>
      </c>
      <c r="ULQ6">
        <v>0</v>
      </c>
      <c r="ULR6">
        <v>0</v>
      </c>
      <c r="ULS6">
        <v>0</v>
      </c>
      <c r="ULT6">
        <v>0</v>
      </c>
      <c r="ULU6">
        <v>0</v>
      </c>
      <c r="ULV6">
        <v>0</v>
      </c>
      <c r="ULW6">
        <v>0</v>
      </c>
      <c r="ULX6">
        <v>0</v>
      </c>
      <c r="ULY6">
        <v>0</v>
      </c>
      <c r="ULZ6">
        <v>0</v>
      </c>
      <c r="UMA6">
        <v>0</v>
      </c>
      <c r="UMB6">
        <v>0</v>
      </c>
      <c r="UMC6">
        <v>0</v>
      </c>
      <c r="UMD6">
        <v>0</v>
      </c>
      <c r="UME6">
        <v>0</v>
      </c>
      <c r="UMF6">
        <v>0</v>
      </c>
      <c r="UMG6">
        <v>0</v>
      </c>
      <c r="UMH6">
        <v>0</v>
      </c>
      <c r="UMI6">
        <v>0</v>
      </c>
      <c r="UMJ6">
        <v>0</v>
      </c>
      <c r="UMK6">
        <v>0</v>
      </c>
      <c r="UML6">
        <v>0</v>
      </c>
      <c r="UMM6">
        <v>0</v>
      </c>
      <c r="UMN6">
        <v>0</v>
      </c>
      <c r="UMO6">
        <v>0</v>
      </c>
      <c r="UMP6">
        <v>0</v>
      </c>
      <c r="UMQ6">
        <v>0</v>
      </c>
      <c r="UMR6">
        <v>0</v>
      </c>
      <c r="UMS6">
        <v>0</v>
      </c>
      <c r="UMT6">
        <v>0</v>
      </c>
      <c r="UMU6">
        <v>0</v>
      </c>
      <c r="UMV6">
        <v>0</v>
      </c>
      <c r="UMW6">
        <v>0</v>
      </c>
      <c r="UMX6">
        <v>0</v>
      </c>
      <c r="UMY6">
        <v>0</v>
      </c>
      <c r="UMZ6">
        <v>0</v>
      </c>
      <c r="UNA6">
        <v>0</v>
      </c>
      <c r="UNB6">
        <v>0</v>
      </c>
      <c r="UNC6">
        <v>0</v>
      </c>
      <c r="UND6">
        <v>0</v>
      </c>
      <c r="UNE6">
        <v>0</v>
      </c>
      <c r="UNF6">
        <v>0</v>
      </c>
      <c r="UNG6">
        <v>0</v>
      </c>
      <c r="UNH6">
        <v>0</v>
      </c>
      <c r="UNI6">
        <v>0</v>
      </c>
      <c r="UNJ6">
        <v>0</v>
      </c>
      <c r="UNK6">
        <v>0</v>
      </c>
      <c r="UNL6">
        <v>0</v>
      </c>
      <c r="UNM6">
        <v>0</v>
      </c>
      <c r="UNN6">
        <v>0</v>
      </c>
      <c r="UNO6">
        <v>0</v>
      </c>
      <c r="UNP6">
        <v>0</v>
      </c>
      <c r="UNQ6">
        <v>0</v>
      </c>
      <c r="UNR6">
        <v>0</v>
      </c>
      <c r="UNS6">
        <v>0</v>
      </c>
      <c r="UNT6">
        <v>0</v>
      </c>
      <c r="UNU6">
        <v>0</v>
      </c>
      <c r="UNV6">
        <v>0</v>
      </c>
      <c r="UNW6">
        <v>0</v>
      </c>
      <c r="UNX6">
        <v>0</v>
      </c>
      <c r="UNY6">
        <v>0</v>
      </c>
      <c r="UNZ6">
        <v>0</v>
      </c>
      <c r="UOA6">
        <v>0</v>
      </c>
      <c r="UOB6">
        <v>0</v>
      </c>
      <c r="UOC6">
        <v>0</v>
      </c>
      <c r="UOD6">
        <v>0</v>
      </c>
      <c r="UOE6">
        <v>0</v>
      </c>
      <c r="UOF6">
        <v>0</v>
      </c>
      <c r="UOG6">
        <v>0</v>
      </c>
      <c r="UOH6">
        <v>0</v>
      </c>
      <c r="UOI6">
        <v>0</v>
      </c>
      <c r="UOJ6">
        <v>0</v>
      </c>
      <c r="UOK6">
        <v>0</v>
      </c>
      <c r="UOL6">
        <v>0</v>
      </c>
      <c r="UOM6">
        <v>0</v>
      </c>
      <c r="UON6">
        <v>0</v>
      </c>
      <c r="UOO6">
        <v>0</v>
      </c>
      <c r="UOP6">
        <v>0</v>
      </c>
      <c r="UOQ6">
        <v>0</v>
      </c>
      <c r="UOR6">
        <v>0</v>
      </c>
      <c r="UOS6">
        <v>0</v>
      </c>
      <c r="UOT6">
        <v>0</v>
      </c>
      <c r="UOU6">
        <v>0</v>
      </c>
      <c r="UOV6">
        <v>0</v>
      </c>
      <c r="UOW6">
        <v>0</v>
      </c>
      <c r="UOX6">
        <v>0</v>
      </c>
      <c r="UOY6">
        <v>0</v>
      </c>
      <c r="UOZ6">
        <v>0</v>
      </c>
      <c r="UPA6">
        <v>0</v>
      </c>
      <c r="UPB6">
        <v>0</v>
      </c>
      <c r="UPC6">
        <v>0</v>
      </c>
      <c r="UPD6">
        <v>0</v>
      </c>
      <c r="UPE6">
        <v>0</v>
      </c>
      <c r="UPF6">
        <v>0</v>
      </c>
      <c r="UPG6">
        <v>0</v>
      </c>
      <c r="UPH6">
        <v>0</v>
      </c>
      <c r="UPI6">
        <v>0</v>
      </c>
      <c r="UPJ6">
        <v>0</v>
      </c>
      <c r="UPK6">
        <v>0</v>
      </c>
      <c r="UPL6">
        <v>0</v>
      </c>
      <c r="UPM6">
        <v>0</v>
      </c>
      <c r="UPN6">
        <v>0</v>
      </c>
      <c r="UPO6">
        <v>0</v>
      </c>
      <c r="UPP6">
        <v>0</v>
      </c>
      <c r="UPQ6">
        <v>0</v>
      </c>
      <c r="UPR6">
        <v>0</v>
      </c>
      <c r="UPS6">
        <v>0</v>
      </c>
      <c r="UPT6">
        <v>0</v>
      </c>
      <c r="UPU6">
        <v>0</v>
      </c>
      <c r="UPV6">
        <v>0</v>
      </c>
      <c r="UPW6">
        <v>0</v>
      </c>
      <c r="UPX6">
        <v>0</v>
      </c>
      <c r="UPY6">
        <v>0</v>
      </c>
      <c r="UPZ6">
        <v>0</v>
      </c>
      <c r="UQA6">
        <v>0</v>
      </c>
      <c r="UQB6">
        <v>0</v>
      </c>
      <c r="UQC6">
        <v>0</v>
      </c>
      <c r="UQD6">
        <v>0</v>
      </c>
      <c r="UQE6">
        <v>0</v>
      </c>
      <c r="UQF6">
        <v>0</v>
      </c>
      <c r="UQG6">
        <v>0</v>
      </c>
      <c r="UQH6">
        <v>0</v>
      </c>
      <c r="UQI6">
        <v>0</v>
      </c>
      <c r="UQJ6">
        <v>0</v>
      </c>
      <c r="UQK6">
        <v>0</v>
      </c>
      <c r="UQL6">
        <v>0</v>
      </c>
      <c r="UQM6">
        <v>0</v>
      </c>
      <c r="UQN6">
        <v>0</v>
      </c>
      <c r="UQO6">
        <v>0</v>
      </c>
      <c r="UQP6">
        <v>0</v>
      </c>
      <c r="UQQ6">
        <v>0</v>
      </c>
      <c r="UQR6">
        <v>0</v>
      </c>
      <c r="UQS6">
        <v>0</v>
      </c>
      <c r="UQT6">
        <v>0</v>
      </c>
      <c r="UQU6">
        <v>0</v>
      </c>
      <c r="UQV6">
        <v>0</v>
      </c>
      <c r="UQW6">
        <v>0</v>
      </c>
      <c r="UQX6">
        <v>0</v>
      </c>
      <c r="UQY6">
        <v>0</v>
      </c>
      <c r="UQZ6">
        <v>0</v>
      </c>
      <c r="URA6">
        <v>0</v>
      </c>
      <c r="URB6">
        <v>0</v>
      </c>
      <c r="URC6">
        <v>0</v>
      </c>
      <c r="URD6">
        <v>0</v>
      </c>
      <c r="URE6">
        <v>0</v>
      </c>
      <c r="URF6">
        <v>0</v>
      </c>
      <c r="URG6">
        <v>0</v>
      </c>
      <c r="URH6">
        <v>0</v>
      </c>
      <c r="URI6">
        <v>0</v>
      </c>
      <c r="URJ6">
        <v>0</v>
      </c>
      <c r="URK6">
        <v>0</v>
      </c>
      <c r="URL6">
        <v>0</v>
      </c>
      <c r="URM6">
        <v>0</v>
      </c>
      <c r="URN6">
        <v>0</v>
      </c>
      <c r="URO6">
        <v>0</v>
      </c>
      <c r="URP6">
        <v>0</v>
      </c>
      <c r="URQ6">
        <v>0</v>
      </c>
      <c r="URR6">
        <v>0</v>
      </c>
      <c r="URS6">
        <v>0</v>
      </c>
      <c r="URT6">
        <v>0</v>
      </c>
      <c r="URU6">
        <v>0</v>
      </c>
      <c r="URV6">
        <v>0</v>
      </c>
      <c r="URW6">
        <v>0</v>
      </c>
      <c r="URX6">
        <v>0</v>
      </c>
      <c r="URY6">
        <v>0</v>
      </c>
      <c r="URZ6">
        <v>0</v>
      </c>
      <c r="USA6">
        <v>0</v>
      </c>
      <c r="USB6">
        <v>0</v>
      </c>
      <c r="USC6">
        <v>0</v>
      </c>
      <c r="USD6">
        <v>0</v>
      </c>
      <c r="USE6">
        <v>0</v>
      </c>
      <c r="USF6">
        <v>0</v>
      </c>
      <c r="USG6">
        <v>0</v>
      </c>
      <c r="USH6">
        <v>0</v>
      </c>
      <c r="USI6">
        <v>0</v>
      </c>
      <c r="USJ6">
        <v>0</v>
      </c>
      <c r="USK6">
        <v>0</v>
      </c>
      <c r="USL6">
        <v>0</v>
      </c>
      <c r="USM6">
        <v>0</v>
      </c>
      <c r="USN6">
        <v>0</v>
      </c>
      <c r="USO6">
        <v>0</v>
      </c>
      <c r="USP6">
        <v>0</v>
      </c>
      <c r="USQ6">
        <v>0</v>
      </c>
      <c r="USR6">
        <v>0</v>
      </c>
      <c r="USS6">
        <v>0</v>
      </c>
      <c r="UST6">
        <v>0</v>
      </c>
      <c r="USU6">
        <v>0</v>
      </c>
      <c r="USV6">
        <v>0</v>
      </c>
      <c r="USW6">
        <v>0</v>
      </c>
      <c r="USX6">
        <v>0</v>
      </c>
      <c r="USY6">
        <v>0</v>
      </c>
      <c r="USZ6">
        <v>0</v>
      </c>
      <c r="UTA6">
        <v>0</v>
      </c>
      <c r="UTB6">
        <v>0</v>
      </c>
      <c r="UTC6">
        <v>0</v>
      </c>
      <c r="UTD6">
        <v>0</v>
      </c>
      <c r="UTE6">
        <v>0</v>
      </c>
      <c r="UTF6">
        <v>0</v>
      </c>
      <c r="UTG6">
        <v>0</v>
      </c>
      <c r="UTH6">
        <v>0</v>
      </c>
      <c r="UTI6">
        <v>0</v>
      </c>
      <c r="UTJ6">
        <v>0</v>
      </c>
      <c r="UTK6">
        <v>0</v>
      </c>
      <c r="UTL6">
        <v>0</v>
      </c>
      <c r="UTM6">
        <v>0</v>
      </c>
      <c r="UTN6">
        <v>0</v>
      </c>
      <c r="UTO6">
        <v>0</v>
      </c>
      <c r="UTP6">
        <v>0</v>
      </c>
      <c r="UTQ6">
        <v>0</v>
      </c>
      <c r="UTR6">
        <v>0</v>
      </c>
      <c r="UTS6">
        <v>0</v>
      </c>
      <c r="UTT6">
        <v>0</v>
      </c>
      <c r="UTU6">
        <v>0</v>
      </c>
      <c r="UTV6">
        <v>0</v>
      </c>
      <c r="UTW6">
        <v>0</v>
      </c>
      <c r="UTX6">
        <v>0</v>
      </c>
      <c r="UTY6">
        <v>0</v>
      </c>
      <c r="UTZ6">
        <v>0</v>
      </c>
      <c r="UUA6">
        <v>0</v>
      </c>
      <c r="UUB6">
        <v>0</v>
      </c>
      <c r="UUC6">
        <v>0</v>
      </c>
      <c r="UUD6">
        <v>0</v>
      </c>
      <c r="UUE6">
        <v>0</v>
      </c>
      <c r="UUF6">
        <v>0</v>
      </c>
      <c r="UUG6">
        <v>0</v>
      </c>
      <c r="UUH6">
        <v>0</v>
      </c>
      <c r="UUI6">
        <v>0</v>
      </c>
      <c r="UUJ6">
        <v>0</v>
      </c>
      <c r="UUK6">
        <v>0</v>
      </c>
      <c r="UUL6">
        <v>0</v>
      </c>
      <c r="UUM6">
        <v>0</v>
      </c>
      <c r="UUN6">
        <v>0</v>
      </c>
      <c r="UUO6">
        <v>0</v>
      </c>
      <c r="UUP6">
        <v>0</v>
      </c>
      <c r="UUQ6">
        <v>0</v>
      </c>
      <c r="UUR6">
        <v>0</v>
      </c>
      <c r="UUS6">
        <v>0</v>
      </c>
      <c r="UUT6">
        <v>0</v>
      </c>
      <c r="UUU6">
        <v>0</v>
      </c>
      <c r="UUV6">
        <v>0</v>
      </c>
      <c r="UUW6">
        <v>0</v>
      </c>
      <c r="UUX6">
        <v>0</v>
      </c>
      <c r="UUY6">
        <v>0</v>
      </c>
      <c r="UUZ6">
        <v>0</v>
      </c>
      <c r="UVA6">
        <v>0</v>
      </c>
      <c r="UVB6">
        <v>0</v>
      </c>
      <c r="UVC6">
        <v>0</v>
      </c>
      <c r="UVD6">
        <v>0</v>
      </c>
      <c r="UVE6">
        <v>0</v>
      </c>
      <c r="UVF6">
        <v>0</v>
      </c>
      <c r="UVG6">
        <v>0</v>
      </c>
      <c r="UVH6">
        <v>0</v>
      </c>
      <c r="UVI6">
        <v>0</v>
      </c>
      <c r="UVJ6">
        <v>0</v>
      </c>
      <c r="UVK6">
        <v>0</v>
      </c>
      <c r="UVL6">
        <v>0</v>
      </c>
      <c r="UVM6">
        <v>0</v>
      </c>
      <c r="UVN6">
        <v>0</v>
      </c>
      <c r="UVO6">
        <v>0</v>
      </c>
      <c r="UVP6">
        <v>0</v>
      </c>
      <c r="UVQ6">
        <v>0</v>
      </c>
      <c r="UVR6">
        <v>0</v>
      </c>
      <c r="UVS6">
        <v>0</v>
      </c>
      <c r="UVT6">
        <v>0</v>
      </c>
      <c r="UVU6">
        <v>0</v>
      </c>
      <c r="UVV6">
        <v>0</v>
      </c>
      <c r="UVW6">
        <v>0</v>
      </c>
      <c r="UVX6">
        <v>0</v>
      </c>
      <c r="UVY6">
        <v>0</v>
      </c>
      <c r="UVZ6">
        <v>0</v>
      </c>
      <c r="UWA6">
        <v>0</v>
      </c>
      <c r="UWB6">
        <v>0</v>
      </c>
      <c r="UWC6">
        <v>0</v>
      </c>
      <c r="UWD6">
        <v>0</v>
      </c>
      <c r="UWE6">
        <v>0</v>
      </c>
      <c r="UWF6">
        <v>0</v>
      </c>
      <c r="UWG6">
        <v>0</v>
      </c>
      <c r="UWH6">
        <v>0</v>
      </c>
      <c r="UWI6">
        <v>0</v>
      </c>
      <c r="UWJ6">
        <v>0</v>
      </c>
      <c r="UWK6">
        <v>0</v>
      </c>
      <c r="UWL6">
        <v>0</v>
      </c>
      <c r="UWM6">
        <v>0</v>
      </c>
      <c r="UWN6">
        <v>0</v>
      </c>
      <c r="UWO6">
        <v>0</v>
      </c>
      <c r="UWP6">
        <v>0</v>
      </c>
      <c r="UWQ6">
        <v>0</v>
      </c>
      <c r="UWR6">
        <v>0</v>
      </c>
      <c r="UWS6">
        <v>0</v>
      </c>
      <c r="UWT6">
        <v>0</v>
      </c>
      <c r="UWU6">
        <v>0</v>
      </c>
      <c r="UWV6">
        <v>0</v>
      </c>
      <c r="UWW6">
        <v>0</v>
      </c>
      <c r="UWX6">
        <v>0</v>
      </c>
      <c r="UWY6">
        <v>0</v>
      </c>
      <c r="UWZ6">
        <v>0</v>
      </c>
      <c r="UXA6">
        <v>0</v>
      </c>
      <c r="UXB6">
        <v>0</v>
      </c>
      <c r="UXC6">
        <v>0</v>
      </c>
      <c r="UXD6">
        <v>0</v>
      </c>
      <c r="UXE6">
        <v>0</v>
      </c>
      <c r="UXF6">
        <v>0</v>
      </c>
      <c r="UXG6">
        <v>0</v>
      </c>
      <c r="UXH6">
        <v>0</v>
      </c>
      <c r="UXI6">
        <v>0</v>
      </c>
      <c r="UXJ6">
        <v>0</v>
      </c>
      <c r="UXK6">
        <v>0</v>
      </c>
      <c r="UXL6">
        <v>0</v>
      </c>
      <c r="UXM6">
        <v>0</v>
      </c>
      <c r="UXN6">
        <v>0</v>
      </c>
      <c r="UXO6">
        <v>0</v>
      </c>
      <c r="UXP6">
        <v>0</v>
      </c>
      <c r="UXQ6">
        <v>0</v>
      </c>
      <c r="UXR6">
        <v>0</v>
      </c>
      <c r="UXS6">
        <v>0</v>
      </c>
      <c r="UXT6">
        <v>0</v>
      </c>
      <c r="UXU6">
        <v>0</v>
      </c>
      <c r="UXV6">
        <v>0</v>
      </c>
      <c r="UXW6">
        <v>0</v>
      </c>
      <c r="UXX6">
        <v>0</v>
      </c>
      <c r="UXY6">
        <v>0</v>
      </c>
      <c r="UXZ6">
        <v>0</v>
      </c>
      <c r="UYA6">
        <v>0</v>
      </c>
      <c r="UYB6">
        <v>0</v>
      </c>
      <c r="UYC6">
        <v>0</v>
      </c>
      <c r="UYD6">
        <v>0</v>
      </c>
      <c r="UYE6">
        <v>0</v>
      </c>
      <c r="UYF6">
        <v>0</v>
      </c>
      <c r="UYG6">
        <v>0</v>
      </c>
      <c r="UYH6">
        <v>0</v>
      </c>
      <c r="UYI6">
        <v>0</v>
      </c>
      <c r="UYJ6">
        <v>0</v>
      </c>
      <c r="UYK6">
        <v>0</v>
      </c>
      <c r="UYL6">
        <v>0</v>
      </c>
      <c r="UYM6">
        <v>0</v>
      </c>
      <c r="UYN6">
        <v>0</v>
      </c>
      <c r="UYO6">
        <v>0</v>
      </c>
      <c r="UYP6">
        <v>0</v>
      </c>
      <c r="UYQ6">
        <v>0</v>
      </c>
      <c r="UYR6">
        <v>0</v>
      </c>
      <c r="UYS6">
        <v>0</v>
      </c>
      <c r="UYT6">
        <v>0</v>
      </c>
      <c r="UYU6">
        <v>0</v>
      </c>
      <c r="UYV6">
        <v>0</v>
      </c>
      <c r="UYW6">
        <v>0</v>
      </c>
      <c r="UYX6">
        <v>0</v>
      </c>
      <c r="UYY6">
        <v>0</v>
      </c>
      <c r="UYZ6">
        <v>0</v>
      </c>
      <c r="UZA6">
        <v>0</v>
      </c>
      <c r="UZB6">
        <v>0</v>
      </c>
      <c r="UZC6">
        <v>0</v>
      </c>
      <c r="UZD6">
        <v>0</v>
      </c>
      <c r="UZE6">
        <v>0</v>
      </c>
      <c r="UZF6">
        <v>0</v>
      </c>
      <c r="UZG6">
        <v>0</v>
      </c>
      <c r="UZH6">
        <v>0</v>
      </c>
      <c r="UZI6">
        <v>0</v>
      </c>
      <c r="UZJ6">
        <v>0</v>
      </c>
      <c r="UZK6">
        <v>0</v>
      </c>
      <c r="UZL6">
        <v>0</v>
      </c>
      <c r="UZM6">
        <v>0</v>
      </c>
      <c r="UZN6">
        <v>0</v>
      </c>
      <c r="UZO6">
        <v>0</v>
      </c>
      <c r="UZP6">
        <v>0</v>
      </c>
      <c r="UZQ6">
        <v>0</v>
      </c>
      <c r="UZR6">
        <v>0</v>
      </c>
      <c r="UZS6">
        <v>0</v>
      </c>
      <c r="UZT6">
        <v>0</v>
      </c>
      <c r="UZU6">
        <v>0</v>
      </c>
      <c r="UZV6">
        <v>0</v>
      </c>
      <c r="UZW6">
        <v>0</v>
      </c>
      <c r="UZX6">
        <v>0</v>
      </c>
      <c r="UZY6">
        <v>0</v>
      </c>
      <c r="UZZ6">
        <v>0</v>
      </c>
      <c r="VAA6">
        <v>0</v>
      </c>
      <c r="VAB6">
        <v>0</v>
      </c>
      <c r="VAC6">
        <v>0</v>
      </c>
      <c r="VAD6">
        <v>0</v>
      </c>
      <c r="VAE6">
        <v>0</v>
      </c>
      <c r="VAF6">
        <v>0</v>
      </c>
      <c r="VAG6">
        <v>0</v>
      </c>
      <c r="VAH6">
        <v>0</v>
      </c>
      <c r="VAI6">
        <v>0</v>
      </c>
      <c r="VAJ6">
        <v>0</v>
      </c>
      <c r="VAK6">
        <v>0</v>
      </c>
      <c r="VAL6">
        <v>0</v>
      </c>
      <c r="VAM6">
        <v>0</v>
      </c>
      <c r="VAN6">
        <v>0</v>
      </c>
      <c r="VAO6">
        <v>0</v>
      </c>
      <c r="VAP6">
        <v>0</v>
      </c>
      <c r="VAQ6">
        <v>0</v>
      </c>
      <c r="VAR6">
        <v>0</v>
      </c>
      <c r="VAS6">
        <v>0</v>
      </c>
      <c r="VAT6">
        <v>0</v>
      </c>
      <c r="VAU6">
        <v>0</v>
      </c>
      <c r="VAV6">
        <v>0</v>
      </c>
      <c r="VAW6">
        <v>0</v>
      </c>
      <c r="VAX6">
        <v>0</v>
      </c>
      <c r="VAY6">
        <v>0</v>
      </c>
      <c r="VAZ6">
        <v>0</v>
      </c>
      <c r="VBA6">
        <v>0</v>
      </c>
      <c r="VBB6">
        <v>0</v>
      </c>
      <c r="VBC6">
        <v>0</v>
      </c>
      <c r="VBD6">
        <v>0</v>
      </c>
      <c r="VBE6">
        <v>0</v>
      </c>
      <c r="VBF6">
        <v>0</v>
      </c>
      <c r="VBG6">
        <v>0</v>
      </c>
      <c r="VBH6">
        <v>0</v>
      </c>
      <c r="VBI6">
        <v>0</v>
      </c>
      <c r="VBJ6">
        <v>0</v>
      </c>
      <c r="VBK6">
        <v>0</v>
      </c>
      <c r="VBL6">
        <v>0</v>
      </c>
      <c r="VBM6">
        <v>0</v>
      </c>
      <c r="VBN6">
        <v>0</v>
      </c>
      <c r="VBO6">
        <v>0</v>
      </c>
      <c r="VBP6">
        <v>0</v>
      </c>
      <c r="VBQ6">
        <v>0</v>
      </c>
      <c r="VBR6">
        <v>0</v>
      </c>
      <c r="VBS6">
        <v>0</v>
      </c>
      <c r="VBT6">
        <v>0</v>
      </c>
      <c r="VBU6">
        <v>0</v>
      </c>
      <c r="VBV6">
        <v>0</v>
      </c>
      <c r="VBW6">
        <v>0</v>
      </c>
      <c r="VBX6">
        <v>0</v>
      </c>
      <c r="VBY6">
        <v>0</v>
      </c>
      <c r="VBZ6">
        <v>0</v>
      </c>
      <c r="VCA6">
        <v>0</v>
      </c>
      <c r="VCB6">
        <v>0</v>
      </c>
      <c r="VCC6">
        <v>0</v>
      </c>
      <c r="VCD6">
        <v>0</v>
      </c>
      <c r="VCE6">
        <v>0</v>
      </c>
      <c r="VCF6">
        <v>0</v>
      </c>
      <c r="VCG6">
        <v>0</v>
      </c>
      <c r="VCH6">
        <v>0</v>
      </c>
      <c r="VCI6">
        <v>0</v>
      </c>
      <c r="VCJ6">
        <v>0</v>
      </c>
      <c r="VCK6">
        <v>0</v>
      </c>
      <c r="VCL6">
        <v>0</v>
      </c>
      <c r="VCM6">
        <v>0</v>
      </c>
      <c r="VCN6">
        <v>0</v>
      </c>
      <c r="VCO6">
        <v>0</v>
      </c>
      <c r="VCP6">
        <v>0</v>
      </c>
      <c r="VCQ6">
        <v>0</v>
      </c>
      <c r="VCR6">
        <v>0</v>
      </c>
      <c r="VCS6">
        <v>0</v>
      </c>
      <c r="VCT6">
        <v>0</v>
      </c>
      <c r="VCU6">
        <v>0</v>
      </c>
      <c r="VCV6">
        <v>0</v>
      </c>
      <c r="VCW6">
        <v>0</v>
      </c>
      <c r="VCX6">
        <v>0</v>
      </c>
      <c r="VCY6">
        <v>0</v>
      </c>
      <c r="VCZ6">
        <v>0</v>
      </c>
      <c r="VDA6">
        <v>0</v>
      </c>
      <c r="VDB6">
        <v>0</v>
      </c>
      <c r="VDC6">
        <v>0</v>
      </c>
      <c r="VDD6">
        <v>0</v>
      </c>
      <c r="VDE6">
        <v>0</v>
      </c>
      <c r="VDF6">
        <v>0</v>
      </c>
      <c r="VDG6">
        <v>0</v>
      </c>
      <c r="VDH6">
        <v>0</v>
      </c>
      <c r="VDI6">
        <v>0</v>
      </c>
      <c r="VDJ6">
        <v>0</v>
      </c>
      <c r="VDK6">
        <v>0</v>
      </c>
      <c r="VDL6">
        <v>0</v>
      </c>
      <c r="VDM6">
        <v>0</v>
      </c>
      <c r="VDN6">
        <v>0</v>
      </c>
      <c r="VDO6">
        <v>0</v>
      </c>
      <c r="VDP6">
        <v>0</v>
      </c>
      <c r="VDQ6">
        <v>0</v>
      </c>
      <c r="VDR6">
        <v>0</v>
      </c>
      <c r="VDS6">
        <v>0</v>
      </c>
      <c r="VDT6">
        <v>0</v>
      </c>
      <c r="VDU6">
        <v>0</v>
      </c>
      <c r="VDV6">
        <v>0</v>
      </c>
      <c r="VDW6">
        <v>0</v>
      </c>
      <c r="VDX6">
        <v>0</v>
      </c>
      <c r="VDY6">
        <v>0</v>
      </c>
      <c r="VDZ6">
        <v>0</v>
      </c>
      <c r="VEA6">
        <v>0</v>
      </c>
      <c r="VEB6">
        <v>0</v>
      </c>
      <c r="VEC6">
        <v>0</v>
      </c>
      <c r="VED6">
        <v>0</v>
      </c>
      <c r="VEE6">
        <v>0</v>
      </c>
      <c r="VEF6">
        <v>0</v>
      </c>
      <c r="VEG6">
        <v>0</v>
      </c>
      <c r="VEH6">
        <v>0</v>
      </c>
      <c r="VEI6">
        <v>0</v>
      </c>
      <c r="VEJ6">
        <v>0</v>
      </c>
      <c r="VEK6">
        <v>0</v>
      </c>
      <c r="VEL6">
        <v>0</v>
      </c>
      <c r="VEM6">
        <v>0</v>
      </c>
      <c r="VEN6">
        <v>0</v>
      </c>
      <c r="VEO6">
        <v>0</v>
      </c>
      <c r="VEP6">
        <v>0</v>
      </c>
      <c r="VEQ6">
        <v>0</v>
      </c>
      <c r="VER6">
        <v>0</v>
      </c>
      <c r="VES6">
        <v>0</v>
      </c>
      <c r="VET6">
        <v>0</v>
      </c>
      <c r="VEU6">
        <v>0</v>
      </c>
      <c r="VEV6">
        <v>0</v>
      </c>
      <c r="VEW6">
        <v>0</v>
      </c>
      <c r="VEX6">
        <v>0</v>
      </c>
      <c r="VEY6">
        <v>0</v>
      </c>
      <c r="VEZ6">
        <v>0</v>
      </c>
      <c r="VFA6">
        <v>0</v>
      </c>
      <c r="VFB6">
        <v>0</v>
      </c>
      <c r="VFC6">
        <v>0</v>
      </c>
      <c r="VFD6">
        <v>0</v>
      </c>
      <c r="VFE6">
        <v>0</v>
      </c>
      <c r="VFF6">
        <v>0</v>
      </c>
      <c r="VFG6">
        <v>0</v>
      </c>
      <c r="VFH6">
        <v>0</v>
      </c>
      <c r="VFI6">
        <v>0</v>
      </c>
      <c r="VFJ6">
        <v>0</v>
      </c>
      <c r="VFK6">
        <v>0</v>
      </c>
      <c r="VFL6">
        <v>0</v>
      </c>
      <c r="VFM6">
        <v>0</v>
      </c>
      <c r="VFN6">
        <v>0</v>
      </c>
      <c r="VFO6">
        <v>0</v>
      </c>
      <c r="VFP6">
        <v>0</v>
      </c>
      <c r="VFQ6">
        <v>0</v>
      </c>
      <c r="VFR6">
        <v>0</v>
      </c>
      <c r="VFS6">
        <v>0</v>
      </c>
      <c r="VFT6">
        <v>0</v>
      </c>
      <c r="VFU6">
        <v>0</v>
      </c>
      <c r="VFV6">
        <v>0</v>
      </c>
      <c r="VFW6">
        <v>0</v>
      </c>
      <c r="VFX6">
        <v>0</v>
      </c>
      <c r="VFY6">
        <v>0</v>
      </c>
      <c r="VFZ6">
        <v>0</v>
      </c>
      <c r="VGA6">
        <v>0</v>
      </c>
      <c r="VGB6">
        <v>0</v>
      </c>
      <c r="VGC6">
        <v>0</v>
      </c>
      <c r="VGD6">
        <v>0</v>
      </c>
      <c r="VGE6">
        <v>0</v>
      </c>
      <c r="VGF6">
        <v>0</v>
      </c>
      <c r="VGG6">
        <v>0</v>
      </c>
      <c r="VGH6">
        <v>0</v>
      </c>
      <c r="VGI6">
        <v>0</v>
      </c>
      <c r="VGJ6">
        <v>0</v>
      </c>
      <c r="VGK6">
        <v>0</v>
      </c>
      <c r="VGL6">
        <v>0</v>
      </c>
      <c r="VGM6">
        <v>0</v>
      </c>
      <c r="VGN6">
        <v>0</v>
      </c>
      <c r="VGO6">
        <v>0</v>
      </c>
      <c r="VGP6">
        <v>0</v>
      </c>
      <c r="VGQ6">
        <v>0</v>
      </c>
      <c r="VGR6">
        <v>0</v>
      </c>
      <c r="VGS6">
        <v>0</v>
      </c>
      <c r="VGT6">
        <v>0</v>
      </c>
      <c r="VGU6">
        <v>0</v>
      </c>
      <c r="VGV6">
        <v>0</v>
      </c>
      <c r="VGW6">
        <v>0</v>
      </c>
      <c r="VGX6">
        <v>0</v>
      </c>
      <c r="VGY6">
        <v>0</v>
      </c>
      <c r="VGZ6">
        <v>0</v>
      </c>
      <c r="VHA6">
        <v>0</v>
      </c>
      <c r="VHB6">
        <v>0</v>
      </c>
      <c r="VHC6">
        <v>0</v>
      </c>
      <c r="VHD6">
        <v>0</v>
      </c>
      <c r="VHE6">
        <v>0</v>
      </c>
      <c r="VHF6">
        <v>0</v>
      </c>
      <c r="VHG6">
        <v>0</v>
      </c>
      <c r="VHH6">
        <v>0</v>
      </c>
      <c r="VHI6">
        <v>0</v>
      </c>
      <c r="VHJ6">
        <v>0</v>
      </c>
      <c r="VHK6">
        <v>0</v>
      </c>
      <c r="VHL6">
        <v>0</v>
      </c>
      <c r="VHM6">
        <v>0</v>
      </c>
      <c r="VHN6">
        <v>0</v>
      </c>
      <c r="VHO6">
        <v>0</v>
      </c>
      <c r="VHP6">
        <v>0</v>
      </c>
      <c r="VHQ6">
        <v>0</v>
      </c>
      <c r="VHR6">
        <v>0</v>
      </c>
      <c r="VHS6">
        <v>0</v>
      </c>
      <c r="VHT6">
        <v>0</v>
      </c>
      <c r="VHU6">
        <v>0</v>
      </c>
      <c r="VHV6">
        <v>0</v>
      </c>
      <c r="VHW6">
        <v>0</v>
      </c>
      <c r="VHX6">
        <v>0</v>
      </c>
      <c r="VHY6">
        <v>0</v>
      </c>
      <c r="VHZ6">
        <v>0</v>
      </c>
      <c r="VIA6">
        <v>0</v>
      </c>
      <c r="VIB6">
        <v>0</v>
      </c>
      <c r="VIC6">
        <v>0</v>
      </c>
      <c r="VID6">
        <v>0</v>
      </c>
      <c r="VIE6">
        <v>0</v>
      </c>
      <c r="VIF6">
        <v>0</v>
      </c>
      <c r="VIG6">
        <v>0</v>
      </c>
      <c r="VIH6">
        <v>0</v>
      </c>
      <c r="VII6">
        <v>0</v>
      </c>
      <c r="VIJ6">
        <v>0</v>
      </c>
      <c r="VIK6">
        <v>0</v>
      </c>
      <c r="VIL6">
        <v>0</v>
      </c>
      <c r="VIM6">
        <v>0</v>
      </c>
      <c r="VIN6">
        <v>0</v>
      </c>
      <c r="VIO6">
        <v>0</v>
      </c>
      <c r="VIP6">
        <v>0</v>
      </c>
      <c r="VIQ6">
        <v>0</v>
      </c>
      <c r="VIR6">
        <v>0</v>
      </c>
      <c r="VIS6">
        <v>0</v>
      </c>
      <c r="VIT6">
        <v>0</v>
      </c>
      <c r="VIU6">
        <v>0</v>
      </c>
      <c r="VIV6">
        <v>0</v>
      </c>
      <c r="VIW6">
        <v>0</v>
      </c>
      <c r="VIX6">
        <v>0</v>
      </c>
      <c r="VIY6">
        <v>0</v>
      </c>
      <c r="VIZ6">
        <v>0</v>
      </c>
      <c r="VJA6">
        <v>0</v>
      </c>
      <c r="VJB6">
        <v>0</v>
      </c>
      <c r="VJC6">
        <v>0</v>
      </c>
      <c r="VJD6">
        <v>0</v>
      </c>
      <c r="VJE6">
        <v>0</v>
      </c>
      <c r="VJF6">
        <v>0</v>
      </c>
      <c r="VJG6">
        <v>0</v>
      </c>
      <c r="VJH6">
        <v>0</v>
      </c>
      <c r="VJI6">
        <v>0</v>
      </c>
      <c r="VJJ6">
        <v>0</v>
      </c>
      <c r="VJK6">
        <v>0</v>
      </c>
      <c r="VJL6">
        <v>0</v>
      </c>
      <c r="VJM6">
        <v>0</v>
      </c>
      <c r="VJN6">
        <v>0</v>
      </c>
      <c r="VJO6">
        <v>0</v>
      </c>
      <c r="VJP6">
        <v>0</v>
      </c>
      <c r="VJQ6">
        <v>0</v>
      </c>
      <c r="VJR6">
        <v>0</v>
      </c>
      <c r="VJS6">
        <v>0</v>
      </c>
      <c r="VJT6">
        <v>0</v>
      </c>
      <c r="VJU6">
        <v>0</v>
      </c>
      <c r="VJV6">
        <v>0</v>
      </c>
      <c r="VJW6">
        <v>0</v>
      </c>
      <c r="VJX6">
        <v>0</v>
      </c>
      <c r="VJY6">
        <v>0</v>
      </c>
      <c r="VJZ6">
        <v>0</v>
      </c>
      <c r="VKA6">
        <v>0</v>
      </c>
      <c r="VKB6">
        <v>0</v>
      </c>
      <c r="VKC6">
        <v>0</v>
      </c>
      <c r="VKD6">
        <v>0</v>
      </c>
      <c r="VKE6">
        <v>0</v>
      </c>
      <c r="VKF6">
        <v>0</v>
      </c>
      <c r="VKG6">
        <v>0</v>
      </c>
      <c r="VKH6">
        <v>0</v>
      </c>
      <c r="VKI6">
        <v>0</v>
      </c>
      <c r="VKJ6">
        <v>0</v>
      </c>
      <c r="VKK6">
        <v>0</v>
      </c>
      <c r="VKL6">
        <v>0</v>
      </c>
      <c r="VKM6">
        <v>0</v>
      </c>
      <c r="VKN6">
        <v>0</v>
      </c>
      <c r="VKO6">
        <v>0</v>
      </c>
      <c r="VKP6">
        <v>0</v>
      </c>
      <c r="VKQ6">
        <v>0</v>
      </c>
      <c r="VKR6">
        <v>0</v>
      </c>
      <c r="VKS6">
        <v>0</v>
      </c>
      <c r="VKT6">
        <v>0</v>
      </c>
      <c r="VKU6">
        <v>0</v>
      </c>
      <c r="VKV6">
        <v>0</v>
      </c>
      <c r="VKW6">
        <v>0</v>
      </c>
      <c r="VKX6">
        <v>0</v>
      </c>
      <c r="VKY6">
        <v>0</v>
      </c>
      <c r="VKZ6">
        <v>0</v>
      </c>
      <c r="VLA6">
        <v>0</v>
      </c>
      <c r="VLB6">
        <v>0</v>
      </c>
      <c r="VLC6">
        <v>0</v>
      </c>
      <c r="VLD6">
        <v>0</v>
      </c>
      <c r="VLE6">
        <v>0</v>
      </c>
      <c r="VLF6">
        <v>0</v>
      </c>
      <c r="VLG6">
        <v>0</v>
      </c>
      <c r="VLH6">
        <v>0</v>
      </c>
      <c r="VLI6">
        <v>0</v>
      </c>
      <c r="VLJ6">
        <v>0</v>
      </c>
      <c r="VLK6">
        <v>0</v>
      </c>
      <c r="VLL6">
        <v>0</v>
      </c>
      <c r="VLM6">
        <v>0</v>
      </c>
      <c r="VLN6">
        <v>0</v>
      </c>
      <c r="VLO6">
        <v>0</v>
      </c>
      <c r="VLP6">
        <v>0</v>
      </c>
      <c r="VLQ6">
        <v>0</v>
      </c>
      <c r="VLR6">
        <v>0</v>
      </c>
      <c r="VLS6">
        <v>0</v>
      </c>
      <c r="VLT6">
        <v>0</v>
      </c>
      <c r="VLU6">
        <v>0</v>
      </c>
      <c r="VLV6">
        <v>0</v>
      </c>
      <c r="VLW6">
        <v>0</v>
      </c>
      <c r="VLX6">
        <v>0</v>
      </c>
      <c r="VLY6">
        <v>0</v>
      </c>
      <c r="VLZ6">
        <v>0</v>
      </c>
      <c r="VMA6">
        <v>0</v>
      </c>
      <c r="VMB6">
        <v>0</v>
      </c>
      <c r="VMC6">
        <v>0</v>
      </c>
      <c r="VMD6">
        <v>0</v>
      </c>
      <c r="VME6">
        <v>0</v>
      </c>
      <c r="VMF6">
        <v>0</v>
      </c>
      <c r="VMG6">
        <v>0</v>
      </c>
      <c r="VMH6">
        <v>0</v>
      </c>
      <c r="VMI6">
        <v>0</v>
      </c>
      <c r="VMJ6">
        <v>0</v>
      </c>
      <c r="VMK6">
        <v>0</v>
      </c>
      <c r="VML6">
        <v>0</v>
      </c>
      <c r="VMM6">
        <v>0</v>
      </c>
      <c r="VMN6">
        <v>0</v>
      </c>
      <c r="VMO6">
        <v>0</v>
      </c>
      <c r="VMP6">
        <v>0</v>
      </c>
      <c r="VMQ6">
        <v>0</v>
      </c>
      <c r="VMR6">
        <v>0</v>
      </c>
      <c r="VMS6">
        <v>0</v>
      </c>
      <c r="VMT6">
        <v>0</v>
      </c>
      <c r="VMU6">
        <v>0</v>
      </c>
      <c r="VMV6">
        <v>0</v>
      </c>
      <c r="VMW6">
        <v>0</v>
      </c>
      <c r="VMX6">
        <v>0</v>
      </c>
      <c r="VMY6">
        <v>0</v>
      </c>
      <c r="VMZ6">
        <v>0</v>
      </c>
      <c r="VNA6">
        <v>0</v>
      </c>
      <c r="VNB6">
        <v>0</v>
      </c>
      <c r="VNC6">
        <v>0</v>
      </c>
      <c r="VND6">
        <v>0</v>
      </c>
      <c r="VNE6">
        <v>0</v>
      </c>
      <c r="VNF6">
        <v>0</v>
      </c>
      <c r="VNG6">
        <v>0</v>
      </c>
      <c r="VNH6">
        <v>0</v>
      </c>
      <c r="VNI6">
        <v>0</v>
      </c>
      <c r="VNJ6">
        <v>0</v>
      </c>
      <c r="VNK6">
        <v>0</v>
      </c>
      <c r="VNL6">
        <v>0</v>
      </c>
      <c r="VNM6">
        <v>0</v>
      </c>
      <c r="VNN6">
        <v>0</v>
      </c>
      <c r="VNO6">
        <v>0</v>
      </c>
      <c r="VNP6">
        <v>0</v>
      </c>
      <c r="VNQ6">
        <v>0</v>
      </c>
      <c r="VNR6">
        <v>0</v>
      </c>
      <c r="VNS6">
        <v>0</v>
      </c>
      <c r="VNT6">
        <v>0</v>
      </c>
      <c r="VNU6">
        <v>0</v>
      </c>
      <c r="VNV6">
        <v>0</v>
      </c>
      <c r="VNW6">
        <v>0</v>
      </c>
      <c r="VNX6">
        <v>0</v>
      </c>
      <c r="VNY6">
        <v>0</v>
      </c>
      <c r="VNZ6">
        <v>0</v>
      </c>
      <c r="VOA6">
        <v>0</v>
      </c>
      <c r="VOB6">
        <v>0</v>
      </c>
      <c r="VOC6">
        <v>0</v>
      </c>
      <c r="VOD6">
        <v>0</v>
      </c>
      <c r="VOE6">
        <v>0</v>
      </c>
      <c r="VOF6">
        <v>0</v>
      </c>
      <c r="VOG6">
        <v>0</v>
      </c>
      <c r="VOH6">
        <v>0</v>
      </c>
      <c r="VOI6">
        <v>0</v>
      </c>
      <c r="VOJ6">
        <v>0</v>
      </c>
      <c r="VOK6">
        <v>0</v>
      </c>
      <c r="VOL6">
        <v>0</v>
      </c>
      <c r="VOM6">
        <v>0</v>
      </c>
      <c r="VON6">
        <v>0</v>
      </c>
      <c r="VOO6">
        <v>0</v>
      </c>
      <c r="VOP6">
        <v>0</v>
      </c>
      <c r="VOQ6">
        <v>0</v>
      </c>
      <c r="VOR6">
        <v>0</v>
      </c>
      <c r="VOS6">
        <v>0</v>
      </c>
      <c r="VOT6">
        <v>0</v>
      </c>
      <c r="VOU6">
        <v>0</v>
      </c>
      <c r="VOV6">
        <v>0</v>
      </c>
      <c r="VOW6">
        <v>0</v>
      </c>
      <c r="VOX6">
        <v>0</v>
      </c>
      <c r="VOY6">
        <v>0</v>
      </c>
      <c r="VOZ6">
        <v>0</v>
      </c>
      <c r="VPA6">
        <v>0</v>
      </c>
      <c r="VPB6">
        <v>0</v>
      </c>
      <c r="VPC6">
        <v>0</v>
      </c>
      <c r="VPD6">
        <v>0</v>
      </c>
      <c r="VPE6">
        <v>0</v>
      </c>
      <c r="VPF6">
        <v>0</v>
      </c>
      <c r="VPG6">
        <v>0</v>
      </c>
      <c r="VPH6">
        <v>0</v>
      </c>
      <c r="VPI6">
        <v>0</v>
      </c>
      <c r="VPJ6">
        <v>0</v>
      </c>
      <c r="VPK6">
        <v>0</v>
      </c>
      <c r="VPL6">
        <v>0</v>
      </c>
      <c r="VPM6">
        <v>0</v>
      </c>
      <c r="VPN6">
        <v>0</v>
      </c>
      <c r="VPO6">
        <v>0</v>
      </c>
      <c r="VPP6">
        <v>0</v>
      </c>
      <c r="VPQ6">
        <v>0</v>
      </c>
      <c r="VPR6">
        <v>0</v>
      </c>
      <c r="VPS6">
        <v>0</v>
      </c>
      <c r="VPT6">
        <v>0</v>
      </c>
      <c r="VPU6">
        <v>0</v>
      </c>
      <c r="VPV6">
        <v>0</v>
      </c>
      <c r="VPW6">
        <v>0</v>
      </c>
      <c r="VPX6">
        <v>0</v>
      </c>
      <c r="VPY6">
        <v>0</v>
      </c>
      <c r="VPZ6">
        <v>0</v>
      </c>
      <c r="VQA6">
        <v>0</v>
      </c>
      <c r="VQB6">
        <v>0</v>
      </c>
      <c r="VQC6">
        <v>0</v>
      </c>
      <c r="VQD6">
        <v>0</v>
      </c>
      <c r="VQE6">
        <v>0</v>
      </c>
      <c r="VQF6">
        <v>0</v>
      </c>
      <c r="VQG6">
        <v>0</v>
      </c>
      <c r="VQH6">
        <v>0</v>
      </c>
      <c r="VQI6">
        <v>0</v>
      </c>
      <c r="VQJ6">
        <v>0</v>
      </c>
      <c r="VQK6">
        <v>0</v>
      </c>
      <c r="VQL6">
        <v>0</v>
      </c>
      <c r="VQM6">
        <v>0</v>
      </c>
      <c r="VQN6">
        <v>0</v>
      </c>
      <c r="VQO6">
        <v>0</v>
      </c>
      <c r="VQP6">
        <v>0</v>
      </c>
      <c r="VQQ6">
        <v>0</v>
      </c>
      <c r="VQR6">
        <v>0</v>
      </c>
      <c r="VQS6">
        <v>0</v>
      </c>
      <c r="VQT6">
        <v>0</v>
      </c>
      <c r="VQU6">
        <v>0</v>
      </c>
      <c r="VQV6">
        <v>0</v>
      </c>
      <c r="VQW6">
        <v>0</v>
      </c>
      <c r="VQX6">
        <v>0</v>
      </c>
      <c r="VQY6">
        <v>0</v>
      </c>
      <c r="VQZ6">
        <v>0</v>
      </c>
      <c r="VRA6">
        <v>0</v>
      </c>
      <c r="VRB6">
        <v>0</v>
      </c>
      <c r="VRC6">
        <v>0</v>
      </c>
      <c r="VRD6">
        <v>0</v>
      </c>
      <c r="VRE6">
        <v>0</v>
      </c>
      <c r="VRF6">
        <v>0</v>
      </c>
      <c r="VRG6">
        <v>0</v>
      </c>
      <c r="VRH6">
        <v>0</v>
      </c>
      <c r="VRI6">
        <v>0</v>
      </c>
      <c r="VRJ6">
        <v>0</v>
      </c>
      <c r="VRK6">
        <v>0</v>
      </c>
      <c r="VRL6">
        <v>0</v>
      </c>
      <c r="VRM6">
        <v>0</v>
      </c>
      <c r="VRN6">
        <v>0</v>
      </c>
      <c r="VRO6">
        <v>0</v>
      </c>
      <c r="VRP6">
        <v>0</v>
      </c>
      <c r="VRQ6">
        <v>0</v>
      </c>
      <c r="VRR6">
        <v>0</v>
      </c>
      <c r="VRS6">
        <v>0</v>
      </c>
      <c r="VRT6">
        <v>0</v>
      </c>
      <c r="VRU6">
        <v>0</v>
      </c>
      <c r="VRV6">
        <v>0</v>
      </c>
      <c r="VRW6">
        <v>0</v>
      </c>
      <c r="VRX6">
        <v>0</v>
      </c>
      <c r="VRY6">
        <v>0</v>
      </c>
      <c r="VRZ6">
        <v>0</v>
      </c>
      <c r="VSA6">
        <v>0</v>
      </c>
      <c r="VSB6">
        <v>0</v>
      </c>
      <c r="VSC6">
        <v>0</v>
      </c>
      <c r="VSD6">
        <v>0</v>
      </c>
      <c r="VSE6">
        <v>0</v>
      </c>
      <c r="VSF6">
        <v>0</v>
      </c>
      <c r="VSG6">
        <v>0</v>
      </c>
      <c r="VSH6">
        <v>0</v>
      </c>
      <c r="VSI6">
        <v>0</v>
      </c>
      <c r="VSJ6">
        <v>0</v>
      </c>
      <c r="VSK6">
        <v>0</v>
      </c>
      <c r="VSL6">
        <v>0</v>
      </c>
      <c r="VSM6">
        <v>0</v>
      </c>
      <c r="VSN6">
        <v>0</v>
      </c>
      <c r="VSO6">
        <v>0</v>
      </c>
      <c r="VSP6">
        <v>0</v>
      </c>
      <c r="VSQ6">
        <v>0</v>
      </c>
      <c r="VSR6">
        <v>0</v>
      </c>
      <c r="VSS6">
        <v>0</v>
      </c>
      <c r="VST6">
        <v>0</v>
      </c>
      <c r="VSU6">
        <v>0</v>
      </c>
      <c r="VSV6">
        <v>0</v>
      </c>
      <c r="VSW6">
        <v>0</v>
      </c>
      <c r="VSX6">
        <v>0</v>
      </c>
      <c r="VSY6">
        <v>0</v>
      </c>
      <c r="VSZ6">
        <v>0</v>
      </c>
      <c r="VTA6">
        <v>0</v>
      </c>
      <c r="VTB6">
        <v>0</v>
      </c>
      <c r="VTC6">
        <v>0</v>
      </c>
      <c r="VTD6">
        <v>0</v>
      </c>
      <c r="VTE6">
        <v>0</v>
      </c>
      <c r="VTF6">
        <v>0</v>
      </c>
      <c r="VTG6">
        <v>0</v>
      </c>
      <c r="VTH6">
        <v>0</v>
      </c>
      <c r="VTI6">
        <v>0</v>
      </c>
      <c r="VTJ6">
        <v>0</v>
      </c>
      <c r="VTK6">
        <v>0</v>
      </c>
      <c r="VTL6">
        <v>0</v>
      </c>
      <c r="VTM6">
        <v>0</v>
      </c>
      <c r="VTN6">
        <v>0</v>
      </c>
      <c r="VTO6">
        <v>0</v>
      </c>
      <c r="VTP6">
        <v>0</v>
      </c>
      <c r="VTQ6">
        <v>0</v>
      </c>
      <c r="VTR6">
        <v>0</v>
      </c>
      <c r="VTS6">
        <v>0</v>
      </c>
      <c r="VTT6">
        <v>0</v>
      </c>
      <c r="VTU6">
        <v>0</v>
      </c>
      <c r="VTV6">
        <v>0</v>
      </c>
      <c r="VTW6">
        <v>0</v>
      </c>
      <c r="VTX6">
        <v>0</v>
      </c>
      <c r="VTY6">
        <v>0</v>
      </c>
      <c r="VTZ6">
        <v>0</v>
      </c>
      <c r="VUA6">
        <v>0</v>
      </c>
      <c r="VUB6">
        <v>0</v>
      </c>
      <c r="VUC6">
        <v>0</v>
      </c>
      <c r="VUD6">
        <v>0</v>
      </c>
      <c r="VUE6">
        <v>0</v>
      </c>
      <c r="VUF6">
        <v>0</v>
      </c>
      <c r="VUG6">
        <v>0</v>
      </c>
      <c r="VUH6">
        <v>0</v>
      </c>
      <c r="VUI6">
        <v>0</v>
      </c>
      <c r="VUJ6">
        <v>0</v>
      </c>
      <c r="VUK6">
        <v>0</v>
      </c>
      <c r="VUL6">
        <v>0</v>
      </c>
      <c r="VUM6">
        <v>0</v>
      </c>
      <c r="VUN6">
        <v>0</v>
      </c>
      <c r="VUO6">
        <v>0</v>
      </c>
      <c r="VUP6">
        <v>0</v>
      </c>
      <c r="VUQ6">
        <v>0</v>
      </c>
      <c r="VUR6">
        <v>0</v>
      </c>
      <c r="VUS6">
        <v>0</v>
      </c>
      <c r="VUT6">
        <v>0</v>
      </c>
      <c r="VUU6">
        <v>0</v>
      </c>
      <c r="VUV6">
        <v>0</v>
      </c>
      <c r="VUW6">
        <v>0</v>
      </c>
      <c r="VUX6">
        <v>0</v>
      </c>
      <c r="VUY6">
        <v>0</v>
      </c>
      <c r="VUZ6">
        <v>0</v>
      </c>
      <c r="VVA6">
        <v>0</v>
      </c>
      <c r="VVB6">
        <v>0</v>
      </c>
      <c r="VVC6">
        <v>0</v>
      </c>
      <c r="VVD6">
        <v>0</v>
      </c>
      <c r="VVE6">
        <v>0</v>
      </c>
      <c r="VVF6">
        <v>0</v>
      </c>
      <c r="VVG6">
        <v>0</v>
      </c>
      <c r="VVH6">
        <v>0</v>
      </c>
      <c r="VVI6">
        <v>0</v>
      </c>
      <c r="VVJ6">
        <v>0</v>
      </c>
      <c r="VVK6">
        <v>0</v>
      </c>
      <c r="VVL6">
        <v>0</v>
      </c>
      <c r="VVM6">
        <v>0</v>
      </c>
      <c r="VVN6">
        <v>0</v>
      </c>
      <c r="VVO6">
        <v>0</v>
      </c>
      <c r="VVP6">
        <v>0</v>
      </c>
      <c r="VVQ6">
        <v>0</v>
      </c>
      <c r="VVR6">
        <v>0</v>
      </c>
      <c r="VVS6">
        <v>0</v>
      </c>
      <c r="VVT6">
        <v>0</v>
      </c>
      <c r="VVU6">
        <v>0</v>
      </c>
      <c r="VVV6">
        <v>0</v>
      </c>
      <c r="VVW6">
        <v>0</v>
      </c>
      <c r="VVX6">
        <v>0</v>
      </c>
      <c r="VVY6">
        <v>0</v>
      </c>
      <c r="VVZ6">
        <v>0</v>
      </c>
      <c r="VWA6">
        <v>0</v>
      </c>
      <c r="VWB6">
        <v>0</v>
      </c>
      <c r="VWC6">
        <v>0</v>
      </c>
      <c r="VWD6">
        <v>0</v>
      </c>
      <c r="VWE6">
        <v>0</v>
      </c>
      <c r="VWF6">
        <v>0</v>
      </c>
      <c r="VWG6">
        <v>0</v>
      </c>
      <c r="VWH6">
        <v>0</v>
      </c>
      <c r="VWI6">
        <v>0</v>
      </c>
      <c r="VWJ6">
        <v>0</v>
      </c>
      <c r="VWK6">
        <v>0</v>
      </c>
      <c r="VWL6">
        <v>0</v>
      </c>
      <c r="VWM6">
        <v>0</v>
      </c>
      <c r="VWN6">
        <v>0</v>
      </c>
      <c r="VWO6">
        <v>0</v>
      </c>
      <c r="VWP6">
        <v>0</v>
      </c>
      <c r="VWQ6">
        <v>0</v>
      </c>
      <c r="VWR6">
        <v>0</v>
      </c>
      <c r="VWS6">
        <v>0</v>
      </c>
      <c r="VWT6">
        <v>0</v>
      </c>
      <c r="VWU6">
        <v>0</v>
      </c>
      <c r="VWV6">
        <v>0</v>
      </c>
      <c r="VWW6">
        <v>0</v>
      </c>
      <c r="VWX6">
        <v>0</v>
      </c>
      <c r="VWY6">
        <v>0</v>
      </c>
      <c r="VWZ6">
        <v>0</v>
      </c>
      <c r="VXA6">
        <v>0</v>
      </c>
      <c r="VXB6">
        <v>0</v>
      </c>
      <c r="VXC6">
        <v>0</v>
      </c>
      <c r="VXD6">
        <v>0</v>
      </c>
      <c r="VXE6">
        <v>0</v>
      </c>
      <c r="VXF6">
        <v>0</v>
      </c>
      <c r="VXG6">
        <v>0</v>
      </c>
      <c r="VXH6">
        <v>0</v>
      </c>
      <c r="VXI6">
        <v>0</v>
      </c>
      <c r="VXJ6">
        <v>0</v>
      </c>
      <c r="VXK6">
        <v>0</v>
      </c>
      <c r="VXL6">
        <v>0</v>
      </c>
      <c r="VXM6">
        <v>0</v>
      </c>
      <c r="VXN6">
        <v>0</v>
      </c>
      <c r="VXO6">
        <v>0</v>
      </c>
      <c r="VXP6">
        <v>0</v>
      </c>
      <c r="VXQ6">
        <v>0</v>
      </c>
      <c r="VXR6">
        <v>0</v>
      </c>
      <c r="VXS6">
        <v>0</v>
      </c>
      <c r="VXT6">
        <v>0</v>
      </c>
      <c r="VXU6">
        <v>0</v>
      </c>
      <c r="VXV6">
        <v>0</v>
      </c>
      <c r="VXW6">
        <v>0</v>
      </c>
      <c r="VXX6">
        <v>0</v>
      </c>
      <c r="VXY6">
        <v>0</v>
      </c>
      <c r="VXZ6">
        <v>0</v>
      </c>
      <c r="VYA6">
        <v>0</v>
      </c>
      <c r="VYB6">
        <v>0</v>
      </c>
      <c r="VYC6">
        <v>0</v>
      </c>
      <c r="VYD6">
        <v>0</v>
      </c>
      <c r="VYE6">
        <v>0</v>
      </c>
      <c r="VYF6">
        <v>0</v>
      </c>
      <c r="VYG6">
        <v>0</v>
      </c>
      <c r="VYH6">
        <v>0</v>
      </c>
      <c r="VYI6">
        <v>0</v>
      </c>
      <c r="VYJ6">
        <v>0</v>
      </c>
      <c r="VYK6">
        <v>0</v>
      </c>
      <c r="VYL6">
        <v>0</v>
      </c>
      <c r="VYM6">
        <v>0</v>
      </c>
      <c r="VYN6">
        <v>0</v>
      </c>
      <c r="VYO6">
        <v>0</v>
      </c>
      <c r="VYP6">
        <v>0</v>
      </c>
      <c r="VYQ6">
        <v>0</v>
      </c>
      <c r="VYR6">
        <v>0</v>
      </c>
      <c r="VYS6">
        <v>0</v>
      </c>
      <c r="VYT6">
        <v>0</v>
      </c>
      <c r="VYU6">
        <v>0</v>
      </c>
      <c r="VYV6">
        <v>0</v>
      </c>
      <c r="VYW6">
        <v>0</v>
      </c>
      <c r="VYX6">
        <v>0</v>
      </c>
      <c r="VYY6">
        <v>0</v>
      </c>
      <c r="VYZ6">
        <v>0</v>
      </c>
      <c r="VZA6">
        <v>0</v>
      </c>
      <c r="VZB6">
        <v>0</v>
      </c>
      <c r="VZC6">
        <v>0</v>
      </c>
      <c r="VZD6">
        <v>0</v>
      </c>
      <c r="VZE6">
        <v>0</v>
      </c>
      <c r="VZF6">
        <v>0</v>
      </c>
      <c r="VZG6">
        <v>0</v>
      </c>
      <c r="VZH6">
        <v>0</v>
      </c>
      <c r="VZI6">
        <v>0</v>
      </c>
      <c r="VZJ6">
        <v>0</v>
      </c>
      <c r="VZK6">
        <v>0</v>
      </c>
      <c r="VZL6">
        <v>0</v>
      </c>
      <c r="VZM6">
        <v>0</v>
      </c>
      <c r="VZN6">
        <v>0</v>
      </c>
      <c r="VZO6">
        <v>0</v>
      </c>
      <c r="VZP6">
        <v>0</v>
      </c>
      <c r="VZQ6">
        <v>0</v>
      </c>
      <c r="VZR6">
        <v>0</v>
      </c>
      <c r="VZS6">
        <v>0</v>
      </c>
      <c r="VZT6">
        <v>0</v>
      </c>
      <c r="VZU6">
        <v>0</v>
      </c>
      <c r="VZV6">
        <v>0</v>
      </c>
      <c r="VZW6">
        <v>0</v>
      </c>
      <c r="VZX6">
        <v>0</v>
      </c>
      <c r="VZY6">
        <v>0</v>
      </c>
      <c r="VZZ6">
        <v>0</v>
      </c>
      <c r="WAA6">
        <v>0</v>
      </c>
      <c r="WAB6">
        <v>0</v>
      </c>
      <c r="WAC6">
        <v>0</v>
      </c>
      <c r="WAD6">
        <v>0</v>
      </c>
      <c r="WAE6">
        <v>0</v>
      </c>
      <c r="WAF6">
        <v>0</v>
      </c>
      <c r="WAG6">
        <v>0</v>
      </c>
      <c r="WAH6">
        <v>0</v>
      </c>
      <c r="WAI6">
        <v>0</v>
      </c>
      <c r="WAJ6">
        <v>0</v>
      </c>
      <c r="WAK6">
        <v>0</v>
      </c>
      <c r="WAL6">
        <v>0</v>
      </c>
      <c r="WAM6">
        <v>0</v>
      </c>
      <c r="WAN6">
        <v>0</v>
      </c>
      <c r="WAO6">
        <v>0</v>
      </c>
      <c r="WAP6">
        <v>0</v>
      </c>
      <c r="WAQ6">
        <v>0</v>
      </c>
      <c r="WAR6">
        <v>0</v>
      </c>
      <c r="WAS6">
        <v>0</v>
      </c>
      <c r="WAT6">
        <v>0</v>
      </c>
      <c r="WAU6">
        <v>0</v>
      </c>
      <c r="WAV6">
        <v>0</v>
      </c>
      <c r="WAW6">
        <v>0</v>
      </c>
      <c r="WAX6">
        <v>0</v>
      </c>
      <c r="WAY6">
        <v>0</v>
      </c>
      <c r="WAZ6">
        <v>0</v>
      </c>
      <c r="WBA6">
        <v>0</v>
      </c>
      <c r="WBB6">
        <v>0</v>
      </c>
      <c r="WBC6">
        <v>0</v>
      </c>
      <c r="WBD6">
        <v>0</v>
      </c>
      <c r="WBE6">
        <v>0</v>
      </c>
      <c r="WBF6">
        <v>0</v>
      </c>
      <c r="WBG6">
        <v>0</v>
      </c>
      <c r="WBH6">
        <v>0</v>
      </c>
      <c r="WBI6">
        <v>0</v>
      </c>
      <c r="WBJ6">
        <v>0</v>
      </c>
      <c r="WBK6">
        <v>0</v>
      </c>
      <c r="WBL6">
        <v>0</v>
      </c>
      <c r="WBM6">
        <v>0</v>
      </c>
      <c r="WBN6">
        <v>0</v>
      </c>
      <c r="WBO6">
        <v>0</v>
      </c>
      <c r="WBP6">
        <v>0</v>
      </c>
      <c r="WBQ6">
        <v>0</v>
      </c>
      <c r="WBR6">
        <v>0</v>
      </c>
      <c r="WBS6">
        <v>0</v>
      </c>
      <c r="WBT6">
        <v>0</v>
      </c>
      <c r="WBU6">
        <v>0</v>
      </c>
      <c r="WBV6">
        <v>0</v>
      </c>
      <c r="WBW6">
        <v>0</v>
      </c>
      <c r="WBX6">
        <v>0</v>
      </c>
      <c r="WBY6">
        <v>0</v>
      </c>
      <c r="WBZ6">
        <v>0</v>
      </c>
      <c r="WCA6">
        <v>0</v>
      </c>
      <c r="WCB6">
        <v>0</v>
      </c>
      <c r="WCC6">
        <v>0</v>
      </c>
      <c r="WCD6">
        <v>0</v>
      </c>
      <c r="WCE6">
        <v>0</v>
      </c>
      <c r="WCF6">
        <v>0</v>
      </c>
      <c r="WCG6">
        <v>0</v>
      </c>
      <c r="WCH6">
        <v>0</v>
      </c>
      <c r="WCI6">
        <v>0</v>
      </c>
      <c r="WCJ6">
        <v>0</v>
      </c>
      <c r="WCK6">
        <v>0</v>
      </c>
      <c r="WCL6">
        <v>0</v>
      </c>
      <c r="WCM6">
        <v>0</v>
      </c>
      <c r="WCN6">
        <v>0</v>
      </c>
      <c r="WCO6">
        <v>0</v>
      </c>
      <c r="WCP6">
        <v>0</v>
      </c>
      <c r="WCQ6">
        <v>0</v>
      </c>
      <c r="WCR6">
        <v>0</v>
      </c>
      <c r="WCS6">
        <v>0</v>
      </c>
      <c r="WCT6">
        <v>0</v>
      </c>
      <c r="WCU6">
        <v>0</v>
      </c>
      <c r="WCV6">
        <v>0</v>
      </c>
      <c r="WCW6">
        <v>0</v>
      </c>
      <c r="WCX6">
        <v>0</v>
      </c>
      <c r="WCY6">
        <v>0</v>
      </c>
      <c r="WCZ6">
        <v>0</v>
      </c>
      <c r="WDA6">
        <v>0</v>
      </c>
      <c r="WDB6">
        <v>0</v>
      </c>
      <c r="WDC6">
        <v>0</v>
      </c>
      <c r="WDD6">
        <v>0</v>
      </c>
      <c r="WDE6">
        <v>0</v>
      </c>
      <c r="WDF6">
        <v>0</v>
      </c>
      <c r="WDG6">
        <v>0</v>
      </c>
      <c r="WDH6">
        <v>0</v>
      </c>
      <c r="WDI6">
        <v>0</v>
      </c>
      <c r="WDJ6">
        <v>0</v>
      </c>
      <c r="WDK6">
        <v>0</v>
      </c>
      <c r="WDL6">
        <v>0</v>
      </c>
      <c r="WDM6">
        <v>0</v>
      </c>
      <c r="WDN6">
        <v>0</v>
      </c>
      <c r="WDO6">
        <v>0</v>
      </c>
      <c r="WDP6">
        <v>0</v>
      </c>
      <c r="WDQ6">
        <v>0</v>
      </c>
      <c r="WDR6">
        <v>0</v>
      </c>
      <c r="WDS6">
        <v>0</v>
      </c>
      <c r="WDT6">
        <v>0</v>
      </c>
      <c r="WDU6">
        <v>0</v>
      </c>
      <c r="WDV6">
        <v>0</v>
      </c>
      <c r="WDW6">
        <v>0</v>
      </c>
      <c r="WDX6">
        <v>0</v>
      </c>
      <c r="WDY6">
        <v>0</v>
      </c>
      <c r="WDZ6">
        <v>0</v>
      </c>
      <c r="WEA6">
        <v>0</v>
      </c>
      <c r="WEB6">
        <v>0</v>
      </c>
      <c r="WEC6">
        <v>0</v>
      </c>
      <c r="WED6">
        <v>0</v>
      </c>
      <c r="WEE6">
        <v>0</v>
      </c>
      <c r="WEF6">
        <v>0</v>
      </c>
      <c r="WEG6">
        <v>0</v>
      </c>
      <c r="WEH6">
        <v>0</v>
      </c>
      <c r="WEI6">
        <v>0</v>
      </c>
      <c r="WEJ6">
        <v>0</v>
      </c>
      <c r="WEK6">
        <v>0</v>
      </c>
      <c r="WEL6">
        <v>0</v>
      </c>
      <c r="WEM6">
        <v>0</v>
      </c>
      <c r="WEN6">
        <v>0</v>
      </c>
      <c r="WEO6">
        <v>0</v>
      </c>
      <c r="WEP6">
        <v>0</v>
      </c>
      <c r="WEQ6">
        <v>0</v>
      </c>
      <c r="WER6">
        <v>0</v>
      </c>
      <c r="WES6">
        <v>0</v>
      </c>
      <c r="WET6">
        <v>0</v>
      </c>
      <c r="WEU6">
        <v>0</v>
      </c>
      <c r="WEV6">
        <v>0</v>
      </c>
      <c r="WEW6">
        <v>0</v>
      </c>
      <c r="WEX6">
        <v>0</v>
      </c>
      <c r="WEY6">
        <v>0</v>
      </c>
      <c r="WEZ6">
        <v>0</v>
      </c>
      <c r="WFA6">
        <v>0</v>
      </c>
      <c r="WFB6">
        <v>0</v>
      </c>
      <c r="WFC6">
        <v>0</v>
      </c>
      <c r="WFD6">
        <v>0</v>
      </c>
      <c r="WFE6">
        <v>0</v>
      </c>
      <c r="WFF6">
        <v>0</v>
      </c>
      <c r="WFG6">
        <v>0</v>
      </c>
      <c r="WFH6">
        <v>0</v>
      </c>
      <c r="WFI6">
        <v>0</v>
      </c>
      <c r="WFJ6">
        <v>0</v>
      </c>
      <c r="WFK6">
        <v>0</v>
      </c>
      <c r="WFL6">
        <v>0</v>
      </c>
      <c r="WFM6">
        <v>0</v>
      </c>
      <c r="WFN6">
        <v>0</v>
      </c>
      <c r="WFO6">
        <v>0</v>
      </c>
      <c r="WFP6">
        <v>0</v>
      </c>
      <c r="WFQ6">
        <v>0</v>
      </c>
      <c r="WFR6">
        <v>0</v>
      </c>
      <c r="WFS6">
        <v>0</v>
      </c>
      <c r="WFT6">
        <v>0</v>
      </c>
      <c r="WFU6">
        <v>0</v>
      </c>
      <c r="WFV6">
        <v>0</v>
      </c>
      <c r="WFW6">
        <v>0</v>
      </c>
      <c r="WFX6">
        <v>0</v>
      </c>
      <c r="WFY6">
        <v>0</v>
      </c>
      <c r="WFZ6">
        <v>0</v>
      </c>
      <c r="WGA6">
        <v>0</v>
      </c>
      <c r="WGB6">
        <v>0</v>
      </c>
      <c r="WGC6">
        <v>0</v>
      </c>
      <c r="WGD6">
        <v>0</v>
      </c>
      <c r="WGE6">
        <v>0</v>
      </c>
      <c r="WGF6">
        <v>0</v>
      </c>
      <c r="WGG6">
        <v>0</v>
      </c>
      <c r="WGH6">
        <v>0</v>
      </c>
      <c r="WGI6">
        <v>0</v>
      </c>
      <c r="WGJ6">
        <v>0</v>
      </c>
      <c r="WGK6">
        <v>0</v>
      </c>
      <c r="WGL6">
        <v>0</v>
      </c>
      <c r="WGM6">
        <v>0</v>
      </c>
      <c r="WGN6">
        <v>0</v>
      </c>
      <c r="WGO6">
        <v>0</v>
      </c>
      <c r="WGP6">
        <v>0</v>
      </c>
      <c r="WGQ6">
        <v>0</v>
      </c>
      <c r="WGR6">
        <v>0</v>
      </c>
      <c r="WGS6">
        <v>0</v>
      </c>
      <c r="WGT6">
        <v>0</v>
      </c>
      <c r="WGU6">
        <v>0</v>
      </c>
      <c r="WGV6">
        <v>0</v>
      </c>
      <c r="WGW6">
        <v>0</v>
      </c>
      <c r="WGX6">
        <v>0</v>
      </c>
      <c r="WGY6">
        <v>0</v>
      </c>
      <c r="WGZ6">
        <v>0</v>
      </c>
      <c r="WHA6">
        <v>0</v>
      </c>
      <c r="WHB6">
        <v>0</v>
      </c>
      <c r="WHC6">
        <v>0</v>
      </c>
      <c r="WHD6">
        <v>0</v>
      </c>
      <c r="WHE6">
        <v>0</v>
      </c>
      <c r="WHF6">
        <v>0</v>
      </c>
      <c r="WHG6">
        <v>0</v>
      </c>
      <c r="WHH6">
        <v>0</v>
      </c>
      <c r="WHI6">
        <v>0</v>
      </c>
      <c r="WHJ6">
        <v>0</v>
      </c>
      <c r="WHK6">
        <v>0</v>
      </c>
      <c r="WHL6">
        <v>0</v>
      </c>
      <c r="WHM6">
        <v>0</v>
      </c>
      <c r="WHN6">
        <v>0</v>
      </c>
      <c r="WHO6">
        <v>0</v>
      </c>
      <c r="WHP6">
        <v>0</v>
      </c>
      <c r="WHQ6">
        <v>0</v>
      </c>
      <c r="WHR6">
        <v>0</v>
      </c>
      <c r="WHS6">
        <v>0</v>
      </c>
      <c r="WHT6">
        <v>0</v>
      </c>
      <c r="WHU6">
        <v>0</v>
      </c>
      <c r="WHV6">
        <v>0</v>
      </c>
      <c r="WHW6">
        <v>0</v>
      </c>
      <c r="WHX6">
        <v>0</v>
      </c>
      <c r="WHY6">
        <v>0</v>
      </c>
      <c r="WHZ6">
        <v>0</v>
      </c>
      <c r="WIA6">
        <v>0</v>
      </c>
      <c r="WIB6">
        <v>0</v>
      </c>
      <c r="WIC6">
        <v>0</v>
      </c>
      <c r="WID6">
        <v>0</v>
      </c>
      <c r="WIE6">
        <v>0</v>
      </c>
      <c r="WIF6">
        <v>0</v>
      </c>
      <c r="WIG6">
        <v>0</v>
      </c>
      <c r="WIH6">
        <v>0</v>
      </c>
      <c r="WII6">
        <v>0</v>
      </c>
      <c r="WIJ6">
        <v>0</v>
      </c>
      <c r="WIK6">
        <v>0</v>
      </c>
      <c r="WIL6">
        <v>0</v>
      </c>
      <c r="WIM6">
        <v>0</v>
      </c>
      <c r="WIN6">
        <v>0</v>
      </c>
      <c r="WIO6">
        <v>0</v>
      </c>
      <c r="WIP6">
        <v>0</v>
      </c>
      <c r="WIQ6">
        <v>0</v>
      </c>
      <c r="WIR6">
        <v>0</v>
      </c>
      <c r="WIS6">
        <v>0</v>
      </c>
      <c r="WIT6">
        <v>0</v>
      </c>
      <c r="WIU6">
        <v>0</v>
      </c>
      <c r="WIV6">
        <v>0</v>
      </c>
      <c r="WIW6">
        <v>0</v>
      </c>
      <c r="WIX6">
        <v>0</v>
      </c>
      <c r="WIY6">
        <v>0</v>
      </c>
      <c r="WIZ6">
        <v>0</v>
      </c>
      <c r="WJA6">
        <v>0</v>
      </c>
      <c r="WJB6">
        <v>0</v>
      </c>
      <c r="WJC6">
        <v>0</v>
      </c>
      <c r="WJD6">
        <v>0</v>
      </c>
      <c r="WJE6">
        <v>0</v>
      </c>
      <c r="WJF6">
        <v>0</v>
      </c>
      <c r="WJG6">
        <v>0</v>
      </c>
      <c r="WJH6">
        <v>0</v>
      </c>
      <c r="WJI6">
        <v>0</v>
      </c>
      <c r="WJJ6">
        <v>0</v>
      </c>
      <c r="WJK6">
        <v>0</v>
      </c>
      <c r="WJL6">
        <v>0</v>
      </c>
      <c r="WJM6">
        <v>0</v>
      </c>
      <c r="WJN6">
        <v>0</v>
      </c>
      <c r="WJO6">
        <v>0</v>
      </c>
      <c r="WJP6">
        <v>0</v>
      </c>
      <c r="WJQ6">
        <v>0</v>
      </c>
      <c r="WJR6">
        <v>0</v>
      </c>
      <c r="WJS6">
        <v>0</v>
      </c>
      <c r="WJT6">
        <v>0</v>
      </c>
      <c r="WJU6">
        <v>0</v>
      </c>
      <c r="WJV6">
        <v>0</v>
      </c>
      <c r="WJW6">
        <v>0</v>
      </c>
      <c r="WJX6">
        <v>0</v>
      </c>
      <c r="WJY6">
        <v>0</v>
      </c>
      <c r="WJZ6">
        <v>0</v>
      </c>
      <c r="WKA6">
        <v>0</v>
      </c>
      <c r="WKB6">
        <v>0</v>
      </c>
      <c r="WKC6">
        <v>0</v>
      </c>
      <c r="WKD6">
        <v>0</v>
      </c>
      <c r="WKE6">
        <v>0</v>
      </c>
      <c r="WKF6">
        <v>0</v>
      </c>
      <c r="WKG6">
        <v>0</v>
      </c>
      <c r="WKH6">
        <v>0</v>
      </c>
      <c r="WKI6">
        <v>0</v>
      </c>
      <c r="WKJ6">
        <v>0</v>
      </c>
      <c r="WKK6">
        <v>0</v>
      </c>
      <c r="WKL6">
        <v>0</v>
      </c>
      <c r="WKM6">
        <v>0</v>
      </c>
      <c r="WKN6">
        <v>0</v>
      </c>
      <c r="WKO6">
        <v>0</v>
      </c>
      <c r="WKP6">
        <v>0</v>
      </c>
      <c r="WKQ6">
        <v>0</v>
      </c>
      <c r="WKR6">
        <v>0</v>
      </c>
      <c r="WKS6">
        <v>0</v>
      </c>
      <c r="WKT6">
        <v>0</v>
      </c>
      <c r="WKU6">
        <v>0</v>
      </c>
      <c r="WKV6">
        <v>0</v>
      </c>
      <c r="WKW6">
        <v>0</v>
      </c>
      <c r="WKX6">
        <v>0</v>
      </c>
      <c r="WKY6">
        <v>0</v>
      </c>
      <c r="WKZ6">
        <v>0</v>
      </c>
      <c r="WLA6">
        <v>0</v>
      </c>
      <c r="WLB6">
        <v>0</v>
      </c>
      <c r="WLC6">
        <v>0</v>
      </c>
      <c r="WLD6">
        <v>0</v>
      </c>
      <c r="WLE6">
        <v>0</v>
      </c>
      <c r="WLF6">
        <v>0</v>
      </c>
      <c r="WLG6">
        <v>0</v>
      </c>
      <c r="WLH6">
        <v>0</v>
      </c>
      <c r="WLI6">
        <v>0</v>
      </c>
      <c r="WLJ6">
        <v>0</v>
      </c>
      <c r="WLK6">
        <v>0</v>
      </c>
      <c r="WLL6">
        <v>0</v>
      </c>
      <c r="WLM6">
        <v>0</v>
      </c>
      <c r="WLN6">
        <v>0</v>
      </c>
      <c r="WLO6">
        <v>0</v>
      </c>
      <c r="WLP6">
        <v>0</v>
      </c>
      <c r="WLQ6">
        <v>0</v>
      </c>
      <c r="WLR6">
        <v>0</v>
      </c>
      <c r="WLS6">
        <v>0</v>
      </c>
      <c r="WLT6">
        <v>0</v>
      </c>
      <c r="WLU6">
        <v>0</v>
      </c>
      <c r="WLV6">
        <v>0</v>
      </c>
      <c r="WLW6">
        <v>0</v>
      </c>
      <c r="WLX6">
        <v>0</v>
      </c>
      <c r="WLY6">
        <v>0</v>
      </c>
      <c r="WLZ6">
        <v>0</v>
      </c>
      <c r="WMA6">
        <v>0</v>
      </c>
      <c r="WMB6">
        <v>0</v>
      </c>
      <c r="WMC6">
        <v>0</v>
      </c>
      <c r="WMD6">
        <v>0</v>
      </c>
      <c r="WME6">
        <v>0</v>
      </c>
      <c r="WMF6">
        <v>0</v>
      </c>
      <c r="WMG6">
        <v>0</v>
      </c>
      <c r="WMH6">
        <v>0</v>
      </c>
      <c r="WMI6">
        <v>0</v>
      </c>
      <c r="WMJ6">
        <v>0</v>
      </c>
      <c r="WMK6">
        <v>0</v>
      </c>
      <c r="WML6">
        <v>0</v>
      </c>
      <c r="WMM6">
        <v>0</v>
      </c>
      <c r="WMN6">
        <v>0</v>
      </c>
      <c r="WMO6">
        <v>0</v>
      </c>
      <c r="WMP6">
        <v>0</v>
      </c>
      <c r="WMQ6">
        <v>0</v>
      </c>
      <c r="WMR6">
        <v>0</v>
      </c>
      <c r="WMS6">
        <v>0</v>
      </c>
      <c r="WMT6">
        <v>0</v>
      </c>
      <c r="WMU6">
        <v>0</v>
      </c>
      <c r="WMV6">
        <v>0</v>
      </c>
      <c r="WMW6">
        <v>0</v>
      </c>
      <c r="WMX6">
        <v>0</v>
      </c>
      <c r="WMY6">
        <v>0</v>
      </c>
      <c r="WMZ6">
        <v>0</v>
      </c>
      <c r="WNA6">
        <v>0</v>
      </c>
      <c r="WNB6">
        <v>0</v>
      </c>
      <c r="WNC6">
        <v>0</v>
      </c>
      <c r="WND6">
        <v>0</v>
      </c>
      <c r="WNE6">
        <v>0</v>
      </c>
      <c r="WNF6">
        <v>0</v>
      </c>
      <c r="WNG6">
        <v>0</v>
      </c>
      <c r="WNH6">
        <v>0</v>
      </c>
      <c r="WNI6">
        <v>0</v>
      </c>
      <c r="WNJ6">
        <v>0</v>
      </c>
      <c r="WNK6">
        <v>0</v>
      </c>
      <c r="WNL6">
        <v>0</v>
      </c>
      <c r="WNM6">
        <v>0</v>
      </c>
      <c r="WNN6">
        <v>0</v>
      </c>
      <c r="WNO6">
        <v>0</v>
      </c>
      <c r="WNP6">
        <v>0</v>
      </c>
      <c r="WNQ6">
        <v>0</v>
      </c>
      <c r="WNR6">
        <v>0</v>
      </c>
      <c r="WNS6">
        <v>0</v>
      </c>
      <c r="WNT6">
        <v>0</v>
      </c>
      <c r="WNU6">
        <v>0</v>
      </c>
      <c r="WNV6">
        <v>0</v>
      </c>
      <c r="WNW6">
        <v>0</v>
      </c>
      <c r="WNX6">
        <v>0</v>
      </c>
      <c r="WNY6">
        <v>0</v>
      </c>
      <c r="WNZ6">
        <v>0</v>
      </c>
      <c r="WOA6">
        <v>0</v>
      </c>
      <c r="WOB6">
        <v>0</v>
      </c>
      <c r="WOC6">
        <v>0</v>
      </c>
      <c r="WOD6">
        <v>0</v>
      </c>
      <c r="WOE6">
        <v>0</v>
      </c>
      <c r="WOF6">
        <v>0</v>
      </c>
      <c r="WOG6">
        <v>0</v>
      </c>
      <c r="WOH6">
        <v>0</v>
      </c>
      <c r="WOI6">
        <v>0</v>
      </c>
      <c r="WOJ6">
        <v>0</v>
      </c>
      <c r="WOK6">
        <v>0</v>
      </c>
      <c r="WOL6">
        <v>0</v>
      </c>
      <c r="WOM6">
        <v>0</v>
      </c>
      <c r="WON6">
        <v>0</v>
      </c>
      <c r="WOO6">
        <v>0</v>
      </c>
      <c r="WOP6">
        <v>0</v>
      </c>
      <c r="WOQ6">
        <v>0</v>
      </c>
      <c r="WOR6">
        <v>0</v>
      </c>
      <c r="WOS6">
        <v>0</v>
      </c>
      <c r="WOT6">
        <v>0</v>
      </c>
      <c r="WOU6">
        <v>0</v>
      </c>
      <c r="WOV6">
        <v>0</v>
      </c>
      <c r="WOW6">
        <v>0</v>
      </c>
      <c r="WOX6">
        <v>0</v>
      </c>
      <c r="WOY6">
        <v>0</v>
      </c>
      <c r="WOZ6">
        <v>0</v>
      </c>
      <c r="WPA6">
        <v>0</v>
      </c>
      <c r="WPB6">
        <v>0</v>
      </c>
      <c r="WPC6">
        <v>0</v>
      </c>
      <c r="WPD6">
        <v>0</v>
      </c>
      <c r="WPE6">
        <v>0</v>
      </c>
      <c r="WPF6">
        <v>0</v>
      </c>
      <c r="WPG6">
        <v>0</v>
      </c>
      <c r="WPH6">
        <v>0</v>
      </c>
      <c r="WPI6">
        <v>0</v>
      </c>
      <c r="WPJ6">
        <v>0</v>
      </c>
      <c r="WPK6">
        <v>0</v>
      </c>
      <c r="WPL6">
        <v>0</v>
      </c>
      <c r="WPM6">
        <v>0</v>
      </c>
      <c r="WPN6">
        <v>0</v>
      </c>
      <c r="WPO6">
        <v>0</v>
      </c>
      <c r="WPP6">
        <v>0</v>
      </c>
      <c r="WPQ6">
        <v>0</v>
      </c>
      <c r="WPR6">
        <v>0</v>
      </c>
      <c r="WPS6">
        <v>0</v>
      </c>
      <c r="WPT6">
        <v>0</v>
      </c>
      <c r="WPU6">
        <v>0</v>
      </c>
      <c r="WPV6">
        <v>0</v>
      </c>
      <c r="WPW6">
        <v>0</v>
      </c>
      <c r="WPX6">
        <v>0</v>
      </c>
      <c r="WPY6">
        <v>0</v>
      </c>
      <c r="WPZ6">
        <v>0</v>
      </c>
      <c r="WQA6">
        <v>0</v>
      </c>
      <c r="WQB6">
        <v>0</v>
      </c>
      <c r="WQC6">
        <v>0</v>
      </c>
      <c r="WQD6">
        <v>0</v>
      </c>
      <c r="WQE6">
        <v>0</v>
      </c>
      <c r="WQF6">
        <v>0</v>
      </c>
      <c r="WQG6">
        <v>0</v>
      </c>
      <c r="WQH6">
        <v>0</v>
      </c>
      <c r="WQI6">
        <v>0</v>
      </c>
      <c r="WQJ6">
        <v>0</v>
      </c>
      <c r="WQK6">
        <v>0</v>
      </c>
      <c r="WQL6">
        <v>0</v>
      </c>
      <c r="WQM6">
        <v>0</v>
      </c>
      <c r="WQN6">
        <v>0</v>
      </c>
      <c r="WQO6">
        <v>0</v>
      </c>
      <c r="WQP6">
        <v>0</v>
      </c>
      <c r="WQQ6">
        <v>0</v>
      </c>
      <c r="WQR6">
        <v>0</v>
      </c>
      <c r="WQS6">
        <v>0</v>
      </c>
      <c r="WQT6">
        <v>0</v>
      </c>
      <c r="WQU6">
        <v>0</v>
      </c>
      <c r="WQV6">
        <v>0</v>
      </c>
      <c r="WQW6">
        <v>0</v>
      </c>
      <c r="WQX6">
        <v>0</v>
      </c>
      <c r="WQY6">
        <v>0</v>
      </c>
      <c r="WQZ6">
        <v>0</v>
      </c>
      <c r="WRA6">
        <v>0</v>
      </c>
      <c r="WRB6">
        <v>0</v>
      </c>
      <c r="WRC6">
        <v>0</v>
      </c>
      <c r="WRD6">
        <v>0</v>
      </c>
      <c r="WRE6">
        <v>0</v>
      </c>
      <c r="WRF6">
        <v>0</v>
      </c>
      <c r="WRG6">
        <v>0</v>
      </c>
      <c r="WRH6">
        <v>0</v>
      </c>
      <c r="WRI6">
        <v>0</v>
      </c>
      <c r="WRJ6">
        <v>0</v>
      </c>
      <c r="WRK6">
        <v>0</v>
      </c>
      <c r="WRL6">
        <v>0</v>
      </c>
      <c r="WRM6">
        <v>0</v>
      </c>
      <c r="WRN6">
        <v>0</v>
      </c>
      <c r="WRO6">
        <v>0</v>
      </c>
      <c r="WRP6">
        <v>0</v>
      </c>
      <c r="WRQ6">
        <v>0</v>
      </c>
      <c r="WRR6">
        <v>0</v>
      </c>
      <c r="WRS6">
        <v>0</v>
      </c>
      <c r="WRT6">
        <v>0</v>
      </c>
      <c r="WRU6">
        <v>0</v>
      </c>
      <c r="WRV6">
        <v>0</v>
      </c>
      <c r="WRW6">
        <v>0</v>
      </c>
      <c r="WRX6">
        <v>0</v>
      </c>
      <c r="WRY6">
        <v>0</v>
      </c>
      <c r="WRZ6">
        <v>0</v>
      </c>
      <c r="WSA6">
        <v>0</v>
      </c>
      <c r="WSB6">
        <v>0</v>
      </c>
      <c r="WSC6">
        <v>0</v>
      </c>
      <c r="WSD6">
        <v>0</v>
      </c>
      <c r="WSE6">
        <v>0</v>
      </c>
      <c r="WSF6">
        <v>0</v>
      </c>
      <c r="WSG6">
        <v>0</v>
      </c>
      <c r="WSH6">
        <v>0</v>
      </c>
      <c r="WSI6">
        <v>0</v>
      </c>
      <c r="WSJ6">
        <v>0</v>
      </c>
      <c r="WSK6">
        <v>0</v>
      </c>
      <c r="WSL6">
        <v>0</v>
      </c>
      <c r="WSM6">
        <v>0</v>
      </c>
      <c r="WSN6">
        <v>0</v>
      </c>
      <c r="WSO6">
        <v>0</v>
      </c>
      <c r="WSP6">
        <v>0</v>
      </c>
      <c r="WSQ6">
        <v>0</v>
      </c>
      <c r="WSR6">
        <v>0</v>
      </c>
      <c r="WSS6">
        <v>0</v>
      </c>
      <c r="WST6">
        <v>0</v>
      </c>
      <c r="WSU6">
        <v>0</v>
      </c>
      <c r="WSV6">
        <v>0</v>
      </c>
      <c r="WSW6">
        <v>0</v>
      </c>
      <c r="WSX6">
        <v>0</v>
      </c>
      <c r="WSY6">
        <v>0</v>
      </c>
      <c r="WSZ6">
        <v>0</v>
      </c>
      <c r="WTA6">
        <v>0</v>
      </c>
      <c r="WTB6">
        <v>0</v>
      </c>
      <c r="WTC6">
        <v>0</v>
      </c>
      <c r="WTD6">
        <v>0</v>
      </c>
      <c r="WTE6">
        <v>0</v>
      </c>
      <c r="WTF6">
        <v>0</v>
      </c>
      <c r="WTG6">
        <v>0</v>
      </c>
      <c r="WTH6">
        <v>0</v>
      </c>
      <c r="WTI6">
        <v>0</v>
      </c>
      <c r="WTJ6">
        <v>0</v>
      </c>
      <c r="WTK6">
        <v>0</v>
      </c>
      <c r="WTL6">
        <v>0</v>
      </c>
      <c r="WTM6">
        <v>0</v>
      </c>
      <c r="WTN6">
        <v>0</v>
      </c>
      <c r="WTO6">
        <v>0</v>
      </c>
      <c r="WTP6">
        <v>0</v>
      </c>
      <c r="WTQ6">
        <v>0</v>
      </c>
      <c r="WTR6">
        <v>0</v>
      </c>
      <c r="WTS6">
        <v>0</v>
      </c>
      <c r="WTT6">
        <v>0</v>
      </c>
      <c r="WTU6">
        <v>0</v>
      </c>
      <c r="WTV6">
        <v>0</v>
      </c>
      <c r="WTW6">
        <v>0</v>
      </c>
      <c r="WTX6">
        <v>0</v>
      </c>
      <c r="WTY6">
        <v>0</v>
      </c>
      <c r="WTZ6">
        <v>0</v>
      </c>
      <c r="WUA6">
        <v>0</v>
      </c>
      <c r="WUB6">
        <v>0</v>
      </c>
      <c r="WUC6">
        <v>0</v>
      </c>
      <c r="WUD6">
        <v>0</v>
      </c>
      <c r="WUE6">
        <v>0</v>
      </c>
      <c r="WUF6">
        <v>0</v>
      </c>
      <c r="WUG6">
        <v>0</v>
      </c>
      <c r="WUH6">
        <v>0</v>
      </c>
      <c r="WUI6">
        <v>0</v>
      </c>
      <c r="WUJ6">
        <v>0</v>
      </c>
      <c r="WUK6">
        <v>0</v>
      </c>
      <c r="WUL6">
        <v>0</v>
      </c>
      <c r="WUM6">
        <v>0</v>
      </c>
      <c r="WUN6">
        <v>0</v>
      </c>
      <c r="WUO6">
        <v>0</v>
      </c>
      <c r="WUP6">
        <v>0</v>
      </c>
      <c r="WUQ6">
        <v>0</v>
      </c>
      <c r="WUR6">
        <v>0</v>
      </c>
      <c r="WUS6">
        <v>0</v>
      </c>
      <c r="WUT6">
        <v>0</v>
      </c>
      <c r="WUU6">
        <v>0</v>
      </c>
      <c r="WUV6">
        <v>0</v>
      </c>
      <c r="WUW6">
        <v>0</v>
      </c>
      <c r="WUX6">
        <v>0</v>
      </c>
      <c r="WUY6">
        <v>0</v>
      </c>
      <c r="WUZ6">
        <v>0</v>
      </c>
      <c r="WVA6">
        <v>0</v>
      </c>
      <c r="WVB6">
        <v>0</v>
      </c>
      <c r="WVC6">
        <v>0</v>
      </c>
      <c r="WVD6">
        <v>0</v>
      </c>
      <c r="WVE6">
        <v>0</v>
      </c>
      <c r="WVF6">
        <v>0</v>
      </c>
      <c r="WVG6">
        <v>0</v>
      </c>
      <c r="WVH6">
        <v>0</v>
      </c>
      <c r="WVI6">
        <v>0</v>
      </c>
      <c r="WVJ6">
        <v>0</v>
      </c>
      <c r="WVK6">
        <v>0</v>
      </c>
      <c r="WVL6">
        <v>0</v>
      </c>
      <c r="WVM6">
        <v>0</v>
      </c>
      <c r="WVN6">
        <v>0</v>
      </c>
      <c r="WVO6">
        <v>0</v>
      </c>
      <c r="WVP6">
        <v>0</v>
      </c>
      <c r="WVQ6">
        <v>0</v>
      </c>
      <c r="WVR6">
        <v>0</v>
      </c>
      <c r="WVS6">
        <v>0</v>
      </c>
      <c r="WVT6">
        <v>0</v>
      </c>
      <c r="WVU6">
        <v>0</v>
      </c>
      <c r="WVV6">
        <v>0</v>
      </c>
      <c r="WVW6">
        <v>0</v>
      </c>
      <c r="WVX6">
        <v>0</v>
      </c>
      <c r="WVY6">
        <v>0</v>
      </c>
      <c r="WVZ6">
        <v>0</v>
      </c>
      <c r="WWA6">
        <v>0</v>
      </c>
      <c r="WWB6">
        <v>0</v>
      </c>
      <c r="WWC6">
        <v>0</v>
      </c>
      <c r="WWD6">
        <v>0</v>
      </c>
      <c r="WWE6">
        <v>0</v>
      </c>
      <c r="WWF6">
        <v>0</v>
      </c>
      <c r="WWG6">
        <v>0</v>
      </c>
      <c r="WWH6">
        <v>0</v>
      </c>
      <c r="WWI6">
        <v>0</v>
      </c>
      <c r="WWJ6">
        <v>0</v>
      </c>
      <c r="WWK6">
        <v>0</v>
      </c>
      <c r="WWL6">
        <v>0</v>
      </c>
      <c r="WWM6">
        <v>0</v>
      </c>
      <c r="WWN6">
        <v>0</v>
      </c>
      <c r="WWO6">
        <v>0</v>
      </c>
      <c r="WWP6">
        <v>0</v>
      </c>
      <c r="WWQ6">
        <v>0</v>
      </c>
      <c r="WWR6">
        <v>0</v>
      </c>
      <c r="WWS6">
        <v>0</v>
      </c>
      <c r="WWT6">
        <v>0</v>
      </c>
      <c r="WWU6">
        <v>0</v>
      </c>
      <c r="WWV6">
        <v>0</v>
      </c>
      <c r="WWW6">
        <v>0</v>
      </c>
      <c r="WWX6">
        <v>0</v>
      </c>
      <c r="WWY6">
        <v>0</v>
      </c>
      <c r="WWZ6">
        <v>0</v>
      </c>
      <c r="WXA6">
        <v>0</v>
      </c>
      <c r="WXB6">
        <v>0</v>
      </c>
      <c r="WXC6">
        <v>0</v>
      </c>
      <c r="WXD6">
        <v>0</v>
      </c>
      <c r="WXE6">
        <v>0</v>
      </c>
      <c r="WXF6">
        <v>0</v>
      </c>
      <c r="WXG6">
        <v>0</v>
      </c>
      <c r="WXH6">
        <v>0</v>
      </c>
      <c r="WXI6">
        <v>0</v>
      </c>
      <c r="WXJ6">
        <v>0</v>
      </c>
      <c r="WXK6">
        <v>0</v>
      </c>
      <c r="WXL6">
        <v>0</v>
      </c>
      <c r="WXM6">
        <v>0</v>
      </c>
      <c r="WXN6">
        <v>0</v>
      </c>
      <c r="WXO6">
        <v>0</v>
      </c>
      <c r="WXP6">
        <v>0</v>
      </c>
      <c r="WXQ6">
        <v>0</v>
      </c>
      <c r="WXR6">
        <v>0</v>
      </c>
      <c r="WXS6">
        <v>0</v>
      </c>
      <c r="WXT6">
        <v>0</v>
      </c>
      <c r="WXU6">
        <v>0</v>
      </c>
      <c r="WXV6">
        <v>0</v>
      </c>
      <c r="WXW6">
        <v>0</v>
      </c>
      <c r="WXX6">
        <v>0</v>
      </c>
      <c r="WXY6">
        <v>0</v>
      </c>
      <c r="WXZ6">
        <v>0</v>
      </c>
      <c r="WYA6">
        <v>0</v>
      </c>
      <c r="WYB6">
        <v>0</v>
      </c>
      <c r="WYC6">
        <v>0</v>
      </c>
      <c r="WYD6">
        <v>0</v>
      </c>
      <c r="WYE6">
        <v>0</v>
      </c>
      <c r="WYF6">
        <v>0</v>
      </c>
      <c r="WYG6">
        <v>0</v>
      </c>
      <c r="WYH6">
        <v>0</v>
      </c>
      <c r="WYI6">
        <v>0</v>
      </c>
      <c r="WYJ6">
        <v>0</v>
      </c>
      <c r="WYK6">
        <v>0</v>
      </c>
      <c r="WYL6">
        <v>0</v>
      </c>
      <c r="WYM6">
        <v>0</v>
      </c>
      <c r="WYN6">
        <v>0</v>
      </c>
      <c r="WYO6">
        <v>0</v>
      </c>
      <c r="WYP6">
        <v>0</v>
      </c>
      <c r="WYQ6">
        <v>0</v>
      </c>
      <c r="WYR6">
        <v>0</v>
      </c>
      <c r="WYS6">
        <v>0</v>
      </c>
      <c r="WYT6">
        <v>0</v>
      </c>
      <c r="WYU6">
        <v>0</v>
      </c>
      <c r="WYV6">
        <v>0</v>
      </c>
      <c r="WYW6">
        <v>0</v>
      </c>
      <c r="WYX6">
        <v>0</v>
      </c>
      <c r="WYY6">
        <v>0</v>
      </c>
      <c r="WYZ6">
        <v>0</v>
      </c>
      <c r="WZA6">
        <v>0</v>
      </c>
      <c r="WZB6">
        <v>0</v>
      </c>
      <c r="WZC6">
        <v>0</v>
      </c>
      <c r="WZD6">
        <v>0</v>
      </c>
      <c r="WZE6">
        <v>0</v>
      </c>
      <c r="WZF6">
        <v>0</v>
      </c>
      <c r="WZG6">
        <v>0</v>
      </c>
      <c r="WZH6">
        <v>0</v>
      </c>
      <c r="WZI6">
        <v>0</v>
      </c>
      <c r="WZJ6">
        <v>0</v>
      </c>
      <c r="WZK6">
        <v>0</v>
      </c>
      <c r="WZL6">
        <v>0</v>
      </c>
      <c r="WZM6">
        <v>0</v>
      </c>
      <c r="WZN6">
        <v>0</v>
      </c>
      <c r="WZO6">
        <v>0</v>
      </c>
      <c r="WZP6">
        <v>0</v>
      </c>
      <c r="WZQ6">
        <v>0</v>
      </c>
      <c r="WZR6">
        <v>0</v>
      </c>
      <c r="WZS6">
        <v>0</v>
      </c>
      <c r="WZT6">
        <v>0</v>
      </c>
      <c r="WZU6">
        <v>0</v>
      </c>
      <c r="WZV6">
        <v>0</v>
      </c>
      <c r="WZW6">
        <v>0</v>
      </c>
      <c r="WZX6">
        <v>0</v>
      </c>
      <c r="WZY6">
        <v>0</v>
      </c>
      <c r="WZZ6">
        <v>0</v>
      </c>
      <c r="XAA6">
        <v>0</v>
      </c>
      <c r="XAB6">
        <v>0</v>
      </c>
      <c r="XAC6">
        <v>0</v>
      </c>
      <c r="XAD6">
        <v>0</v>
      </c>
      <c r="XAE6">
        <v>0</v>
      </c>
      <c r="XAF6">
        <v>0</v>
      </c>
      <c r="XAG6">
        <v>0</v>
      </c>
      <c r="XAH6">
        <v>0</v>
      </c>
      <c r="XAI6">
        <v>0</v>
      </c>
      <c r="XAJ6">
        <v>0</v>
      </c>
      <c r="XAK6">
        <v>0</v>
      </c>
      <c r="XAL6">
        <v>0</v>
      </c>
      <c r="XAM6">
        <v>0</v>
      </c>
      <c r="XAN6">
        <v>0</v>
      </c>
      <c r="XAO6">
        <v>0</v>
      </c>
      <c r="XAP6">
        <v>0</v>
      </c>
      <c r="XAQ6">
        <v>0</v>
      </c>
      <c r="XAR6">
        <v>0</v>
      </c>
      <c r="XAS6">
        <v>0</v>
      </c>
      <c r="XAT6">
        <v>0</v>
      </c>
      <c r="XAU6">
        <v>0</v>
      </c>
      <c r="XAV6">
        <v>0</v>
      </c>
      <c r="XAW6">
        <v>0</v>
      </c>
      <c r="XAX6">
        <v>0</v>
      </c>
      <c r="XAY6">
        <v>0</v>
      </c>
      <c r="XAZ6">
        <v>0</v>
      </c>
      <c r="XBA6">
        <v>0</v>
      </c>
      <c r="XBB6">
        <v>0</v>
      </c>
      <c r="XBC6">
        <v>0</v>
      </c>
      <c r="XBD6">
        <v>0</v>
      </c>
      <c r="XBE6">
        <v>0</v>
      </c>
      <c r="XBF6">
        <v>0</v>
      </c>
      <c r="XBG6">
        <v>0</v>
      </c>
      <c r="XBH6">
        <v>0</v>
      </c>
      <c r="XBI6">
        <v>0</v>
      </c>
      <c r="XBJ6">
        <v>0</v>
      </c>
      <c r="XBK6">
        <v>0</v>
      </c>
      <c r="XBL6">
        <v>0</v>
      </c>
      <c r="XBM6">
        <v>0</v>
      </c>
      <c r="XBN6">
        <v>0</v>
      </c>
      <c r="XBO6">
        <v>0</v>
      </c>
      <c r="XBP6">
        <v>0</v>
      </c>
      <c r="XBQ6">
        <v>0</v>
      </c>
      <c r="XBR6">
        <v>0</v>
      </c>
      <c r="XBS6">
        <v>0</v>
      </c>
      <c r="XBT6">
        <v>0</v>
      </c>
      <c r="XBU6">
        <v>0</v>
      </c>
      <c r="XBV6">
        <v>0</v>
      </c>
      <c r="XBW6">
        <v>0</v>
      </c>
      <c r="XBX6">
        <v>0</v>
      </c>
      <c r="XBY6">
        <v>0</v>
      </c>
      <c r="XBZ6">
        <v>0</v>
      </c>
      <c r="XCA6">
        <v>0</v>
      </c>
      <c r="XCB6">
        <v>0</v>
      </c>
      <c r="XCC6">
        <v>0</v>
      </c>
      <c r="XCD6">
        <v>0</v>
      </c>
      <c r="XCE6">
        <v>0</v>
      </c>
      <c r="XCF6">
        <v>0</v>
      </c>
      <c r="XCG6">
        <v>0</v>
      </c>
      <c r="XCH6">
        <v>0</v>
      </c>
      <c r="XCI6">
        <v>0</v>
      </c>
      <c r="XCJ6">
        <v>0</v>
      </c>
      <c r="XCK6">
        <v>0</v>
      </c>
      <c r="XCL6">
        <v>0</v>
      </c>
      <c r="XCM6">
        <v>0</v>
      </c>
      <c r="XCN6">
        <v>0</v>
      </c>
      <c r="XCO6">
        <v>0</v>
      </c>
      <c r="XCP6">
        <v>0</v>
      </c>
      <c r="XCQ6">
        <v>0</v>
      </c>
      <c r="XCR6">
        <v>0</v>
      </c>
      <c r="XCS6">
        <v>0</v>
      </c>
      <c r="XCT6">
        <v>0</v>
      </c>
      <c r="XCU6">
        <v>0</v>
      </c>
      <c r="XCV6">
        <v>0</v>
      </c>
      <c r="XCW6">
        <v>0</v>
      </c>
      <c r="XCX6">
        <v>0</v>
      </c>
      <c r="XCY6">
        <v>0</v>
      </c>
      <c r="XCZ6">
        <v>0</v>
      </c>
      <c r="XDA6">
        <v>0</v>
      </c>
      <c r="XDB6">
        <v>0</v>
      </c>
      <c r="XDC6">
        <v>0</v>
      </c>
      <c r="XDD6">
        <v>0</v>
      </c>
      <c r="XDE6">
        <v>0</v>
      </c>
      <c r="XDF6">
        <v>0</v>
      </c>
      <c r="XDG6">
        <v>0</v>
      </c>
      <c r="XDH6">
        <v>0</v>
      </c>
      <c r="XDI6">
        <v>0</v>
      </c>
      <c r="XDJ6">
        <v>0</v>
      </c>
      <c r="XDK6">
        <v>0</v>
      </c>
      <c r="XDL6">
        <v>0</v>
      </c>
      <c r="XDM6">
        <v>0</v>
      </c>
      <c r="XDN6">
        <v>0</v>
      </c>
      <c r="XDO6">
        <v>0</v>
      </c>
      <c r="XDP6">
        <v>0</v>
      </c>
      <c r="XDQ6">
        <v>0</v>
      </c>
      <c r="XDR6">
        <v>0</v>
      </c>
      <c r="XDS6">
        <v>0</v>
      </c>
      <c r="XDT6">
        <v>0</v>
      </c>
      <c r="XDU6">
        <v>0</v>
      </c>
      <c r="XDV6">
        <v>0</v>
      </c>
      <c r="XDW6">
        <v>0</v>
      </c>
      <c r="XDX6">
        <v>0</v>
      </c>
      <c r="XDY6">
        <v>0</v>
      </c>
      <c r="XDZ6">
        <v>0</v>
      </c>
      <c r="XEA6">
        <v>0</v>
      </c>
      <c r="XEB6">
        <v>0</v>
      </c>
      <c r="XEC6">
        <v>0</v>
      </c>
      <c r="XED6">
        <v>0</v>
      </c>
      <c r="XEE6">
        <v>0</v>
      </c>
      <c r="XEF6">
        <v>0</v>
      </c>
      <c r="XEG6">
        <v>0</v>
      </c>
      <c r="XEH6">
        <v>0</v>
      </c>
      <c r="XEI6">
        <v>0</v>
      </c>
      <c r="XEJ6">
        <v>0</v>
      </c>
      <c r="XEK6">
        <v>0</v>
      </c>
      <c r="XEL6">
        <v>0</v>
      </c>
      <c r="XEM6">
        <v>0</v>
      </c>
      <c r="XEN6">
        <v>0</v>
      </c>
      <c r="XEO6">
        <v>0</v>
      </c>
      <c r="XEP6">
        <v>0</v>
      </c>
      <c r="XEQ6">
        <v>0</v>
      </c>
      <c r="XER6">
        <v>0</v>
      </c>
      <c r="XES6">
        <v>0</v>
      </c>
      <c r="XET6">
        <v>0</v>
      </c>
      <c r="XEU6">
        <v>0</v>
      </c>
      <c r="XEV6">
        <v>0</v>
      </c>
      <c r="XEW6">
        <v>0</v>
      </c>
      <c r="XEX6">
        <v>0</v>
      </c>
      <c r="XEY6">
        <v>0</v>
      </c>
      <c r="XEZ6">
        <v>0</v>
      </c>
    </row>
    <row r="7" spans="1:16380" customFormat="1" ht="14.25" customHeight="1">
      <c r="A7" s="61" t="s">
        <v>104</v>
      </c>
      <c r="B7" s="61">
        <v>32</v>
      </c>
      <c r="C7" s="61" t="s">
        <v>111</v>
      </c>
      <c r="D7" s="61" t="s">
        <v>118</v>
      </c>
      <c r="E7" s="61" t="s">
        <v>122</v>
      </c>
      <c r="F7" s="61">
        <v>0</v>
      </c>
      <c r="G7" s="61" t="s">
        <v>108</v>
      </c>
      <c r="H7" s="61">
        <v>1</v>
      </c>
      <c r="I7" s="61">
        <v>0</v>
      </c>
      <c r="J7" s="61">
        <v>0</v>
      </c>
      <c r="K7" s="61">
        <v>0</v>
      </c>
      <c r="L7" s="61">
        <v>1</v>
      </c>
      <c r="M7" s="61">
        <v>1</v>
      </c>
      <c r="N7" s="61">
        <v>1</v>
      </c>
      <c r="O7" s="61">
        <v>1</v>
      </c>
      <c r="P7" s="61">
        <v>1</v>
      </c>
      <c r="Q7" s="61">
        <v>1</v>
      </c>
      <c r="R7" s="61">
        <v>1</v>
      </c>
      <c r="S7" s="61">
        <v>1</v>
      </c>
      <c r="T7" s="61">
        <v>1</v>
      </c>
      <c r="U7" s="61">
        <v>1</v>
      </c>
      <c r="V7" s="61">
        <v>1</v>
      </c>
      <c r="W7" s="61">
        <v>1</v>
      </c>
      <c r="X7" s="61">
        <v>1</v>
      </c>
      <c r="Y7" s="61">
        <v>0</v>
      </c>
      <c r="Z7" s="61">
        <v>1</v>
      </c>
      <c r="AA7" s="61">
        <v>1</v>
      </c>
      <c r="AB7" s="61">
        <v>0</v>
      </c>
      <c r="AC7" s="61">
        <v>0</v>
      </c>
      <c r="AD7" s="61">
        <v>1</v>
      </c>
      <c r="AE7" s="61">
        <v>0</v>
      </c>
      <c r="AF7" s="61" t="s">
        <v>124</v>
      </c>
      <c r="AG7" s="61">
        <v>0</v>
      </c>
      <c r="AH7" s="61">
        <v>0</v>
      </c>
      <c r="AI7" s="61">
        <v>0</v>
      </c>
      <c r="AJ7" s="61">
        <v>0</v>
      </c>
      <c r="AK7" s="61">
        <v>0</v>
      </c>
      <c r="AL7" s="61">
        <v>0</v>
      </c>
      <c r="AM7" s="61">
        <v>0</v>
      </c>
      <c r="AN7" s="61">
        <v>0</v>
      </c>
      <c r="AO7" s="61">
        <v>0</v>
      </c>
      <c r="AP7" s="61">
        <v>0</v>
      </c>
      <c r="AQ7" s="61">
        <v>0</v>
      </c>
      <c r="AR7" s="61">
        <v>0</v>
      </c>
      <c r="AS7" s="61">
        <v>0</v>
      </c>
      <c r="AT7" s="61">
        <v>0</v>
      </c>
      <c r="AU7" s="61">
        <v>0</v>
      </c>
      <c r="AV7" s="61">
        <v>0</v>
      </c>
      <c r="AW7" s="61">
        <v>0</v>
      </c>
      <c r="AX7" s="61">
        <v>0</v>
      </c>
      <c r="AY7" s="61">
        <v>0</v>
      </c>
      <c r="AZ7" s="61">
        <v>0</v>
      </c>
      <c r="BA7" s="61">
        <v>0</v>
      </c>
      <c r="BB7" s="61">
        <v>0</v>
      </c>
      <c r="BC7" s="61">
        <v>0</v>
      </c>
      <c r="BD7" s="61">
        <v>0</v>
      </c>
      <c r="BE7" s="61">
        <v>0</v>
      </c>
      <c r="BF7" s="61">
        <v>0</v>
      </c>
      <c r="BG7" s="61">
        <v>0</v>
      </c>
      <c r="BH7" s="61">
        <v>0</v>
      </c>
      <c r="BI7" s="61">
        <v>0</v>
      </c>
      <c r="BJ7" s="61">
        <v>0</v>
      </c>
      <c r="BK7" s="61">
        <v>0</v>
      </c>
      <c r="BL7" s="61">
        <v>0</v>
      </c>
      <c r="BM7" s="61">
        <v>0</v>
      </c>
      <c r="BN7" s="61">
        <v>0</v>
      </c>
      <c r="BO7" s="61">
        <v>0</v>
      </c>
      <c r="BP7" s="61">
        <v>0</v>
      </c>
      <c r="BQ7" s="61">
        <v>0</v>
      </c>
      <c r="BR7" s="61">
        <v>0</v>
      </c>
      <c r="BS7" s="61">
        <v>0</v>
      </c>
      <c r="BT7" s="61">
        <v>0</v>
      </c>
      <c r="BU7" s="61">
        <v>0</v>
      </c>
      <c r="BV7" s="61">
        <v>0</v>
      </c>
      <c r="BW7" s="61">
        <v>0</v>
      </c>
      <c r="BX7" s="61">
        <v>0</v>
      </c>
      <c r="BY7" s="61">
        <v>0</v>
      </c>
      <c r="BZ7" s="61">
        <v>0</v>
      </c>
      <c r="CA7" s="61">
        <v>0</v>
      </c>
      <c r="CB7" s="61">
        <v>0</v>
      </c>
      <c r="CC7" s="61">
        <v>0</v>
      </c>
      <c r="CD7" s="61">
        <v>0</v>
      </c>
      <c r="CE7" s="61">
        <v>0</v>
      </c>
      <c r="CF7" s="61">
        <v>0</v>
      </c>
      <c r="CG7" s="61">
        <v>0</v>
      </c>
      <c r="CH7" s="61">
        <v>0</v>
      </c>
      <c r="CI7" s="61">
        <v>0</v>
      </c>
      <c r="CJ7" s="61">
        <v>0</v>
      </c>
      <c r="CK7" s="61">
        <v>0</v>
      </c>
      <c r="CL7" t="s">
        <v>176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  <c r="IW7">
        <v>0</v>
      </c>
      <c r="IX7">
        <v>0</v>
      </c>
      <c r="IY7">
        <v>0</v>
      </c>
      <c r="IZ7">
        <v>0</v>
      </c>
      <c r="JA7">
        <v>0</v>
      </c>
      <c r="JB7">
        <v>0</v>
      </c>
      <c r="JC7">
        <v>0</v>
      </c>
      <c r="JD7">
        <v>0</v>
      </c>
      <c r="JE7">
        <v>0</v>
      </c>
      <c r="JF7">
        <v>0</v>
      </c>
      <c r="JG7">
        <v>0</v>
      </c>
      <c r="JH7">
        <v>0</v>
      </c>
      <c r="JI7">
        <v>0</v>
      </c>
      <c r="JJ7">
        <v>0</v>
      </c>
      <c r="JK7">
        <v>0</v>
      </c>
      <c r="JL7">
        <v>0</v>
      </c>
      <c r="JM7">
        <v>0</v>
      </c>
      <c r="JN7">
        <v>0</v>
      </c>
      <c r="JO7">
        <v>0</v>
      </c>
      <c r="JP7">
        <v>0</v>
      </c>
      <c r="JQ7">
        <v>0</v>
      </c>
      <c r="JR7">
        <v>0</v>
      </c>
      <c r="JS7">
        <v>0</v>
      </c>
      <c r="JT7">
        <v>0</v>
      </c>
      <c r="JU7">
        <v>0</v>
      </c>
      <c r="JV7">
        <v>0</v>
      </c>
      <c r="JW7">
        <v>0</v>
      </c>
      <c r="JX7">
        <v>0</v>
      </c>
      <c r="JY7">
        <v>0</v>
      </c>
      <c r="JZ7">
        <v>0</v>
      </c>
      <c r="KA7">
        <v>0</v>
      </c>
      <c r="KB7">
        <v>0</v>
      </c>
      <c r="KC7">
        <v>0</v>
      </c>
      <c r="KD7">
        <v>0</v>
      </c>
      <c r="KE7">
        <v>0</v>
      </c>
      <c r="KF7">
        <v>0</v>
      </c>
      <c r="KG7">
        <v>0</v>
      </c>
      <c r="KH7">
        <v>0</v>
      </c>
      <c r="KI7">
        <v>0</v>
      </c>
      <c r="KJ7">
        <v>0</v>
      </c>
      <c r="KK7">
        <v>0</v>
      </c>
      <c r="KL7">
        <v>0</v>
      </c>
      <c r="KM7">
        <v>0</v>
      </c>
      <c r="KN7">
        <v>0</v>
      </c>
      <c r="KO7">
        <v>0</v>
      </c>
      <c r="KP7">
        <v>0</v>
      </c>
      <c r="KQ7">
        <v>0</v>
      </c>
      <c r="KR7">
        <v>0</v>
      </c>
      <c r="KS7">
        <v>0</v>
      </c>
      <c r="KT7">
        <v>0</v>
      </c>
      <c r="KU7">
        <v>0</v>
      </c>
      <c r="KV7">
        <v>0</v>
      </c>
      <c r="KW7">
        <v>0</v>
      </c>
      <c r="KX7">
        <v>0</v>
      </c>
      <c r="KY7">
        <v>0</v>
      </c>
      <c r="KZ7">
        <v>0</v>
      </c>
      <c r="LA7">
        <v>0</v>
      </c>
      <c r="LB7">
        <v>0</v>
      </c>
      <c r="LC7">
        <v>0</v>
      </c>
      <c r="LD7">
        <v>0</v>
      </c>
      <c r="LE7">
        <v>0</v>
      </c>
      <c r="LF7">
        <v>0</v>
      </c>
      <c r="LG7">
        <v>0</v>
      </c>
      <c r="LH7">
        <v>0</v>
      </c>
      <c r="LI7">
        <v>0</v>
      </c>
      <c r="LJ7">
        <v>0</v>
      </c>
      <c r="LK7">
        <v>0</v>
      </c>
      <c r="LL7">
        <v>0</v>
      </c>
      <c r="LM7">
        <v>0</v>
      </c>
      <c r="LN7">
        <v>0</v>
      </c>
      <c r="LO7">
        <v>0</v>
      </c>
      <c r="LP7">
        <v>0</v>
      </c>
      <c r="LQ7">
        <v>0</v>
      </c>
      <c r="LR7">
        <v>0</v>
      </c>
      <c r="LS7">
        <v>0</v>
      </c>
      <c r="LT7">
        <v>0</v>
      </c>
      <c r="LU7">
        <v>0</v>
      </c>
      <c r="LV7">
        <v>0</v>
      </c>
      <c r="LW7">
        <v>0</v>
      </c>
      <c r="LX7">
        <v>0</v>
      </c>
      <c r="LY7">
        <v>0</v>
      </c>
      <c r="LZ7">
        <v>0</v>
      </c>
      <c r="MA7">
        <v>0</v>
      </c>
      <c r="MB7">
        <v>0</v>
      </c>
      <c r="MC7">
        <v>0</v>
      </c>
      <c r="MD7">
        <v>0</v>
      </c>
      <c r="ME7">
        <v>0</v>
      </c>
      <c r="MF7">
        <v>0</v>
      </c>
      <c r="MG7">
        <v>0</v>
      </c>
      <c r="MH7">
        <v>0</v>
      </c>
      <c r="MI7">
        <v>0</v>
      </c>
      <c r="MJ7">
        <v>0</v>
      </c>
      <c r="MK7">
        <v>0</v>
      </c>
      <c r="ML7">
        <v>0</v>
      </c>
      <c r="MM7">
        <v>0</v>
      </c>
      <c r="MN7">
        <v>0</v>
      </c>
      <c r="MO7">
        <v>0</v>
      </c>
      <c r="MP7">
        <v>0</v>
      </c>
      <c r="MQ7">
        <v>0</v>
      </c>
      <c r="MR7">
        <v>0</v>
      </c>
      <c r="MS7">
        <v>0</v>
      </c>
      <c r="MT7">
        <v>0</v>
      </c>
      <c r="MU7">
        <v>0</v>
      </c>
      <c r="MV7">
        <v>0</v>
      </c>
      <c r="MW7">
        <v>0</v>
      </c>
      <c r="MX7">
        <v>0</v>
      </c>
      <c r="MY7">
        <v>0</v>
      </c>
      <c r="MZ7">
        <v>0</v>
      </c>
      <c r="NA7">
        <v>0</v>
      </c>
      <c r="NB7">
        <v>0</v>
      </c>
      <c r="NC7">
        <v>0</v>
      </c>
      <c r="ND7">
        <v>0</v>
      </c>
      <c r="NE7">
        <v>0</v>
      </c>
      <c r="NF7">
        <v>0</v>
      </c>
      <c r="NG7">
        <v>0</v>
      </c>
      <c r="NH7">
        <v>0</v>
      </c>
      <c r="NI7">
        <v>0</v>
      </c>
      <c r="NJ7">
        <v>0</v>
      </c>
      <c r="NK7">
        <v>0</v>
      </c>
      <c r="NL7">
        <v>0</v>
      </c>
      <c r="NM7">
        <v>0</v>
      </c>
      <c r="NN7">
        <v>0</v>
      </c>
      <c r="NO7">
        <v>0</v>
      </c>
      <c r="NP7">
        <v>0</v>
      </c>
      <c r="NQ7">
        <v>0</v>
      </c>
      <c r="NR7">
        <v>0</v>
      </c>
      <c r="NS7">
        <v>0</v>
      </c>
      <c r="NT7">
        <v>0</v>
      </c>
      <c r="NU7">
        <v>0</v>
      </c>
      <c r="NV7">
        <v>0</v>
      </c>
      <c r="NW7">
        <v>0</v>
      </c>
      <c r="NX7">
        <v>0</v>
      </c>
      <c r="NY7">
        <v>0</v>
      </c>
      <c r="NZ7">
        <v>0</v>
      </c>
      <c r="OA7">
        <v>0</v>
      </c>
      <c r="OB7">
        <v>0</v>
      </c>
      <c r="OC7">
        <v>0</v>
      </c>
      <c r="OD7">
        <v>0</v>
      </c>
      <c r="OE7">
        <v>0</v>
      </c>
      <c r="OF7">
        <v>0</v>
      </c>
      <c r="OG7">
        <v>0</v>
      </c>
      <c r="OH7">
        <v>0</v>
      </c>
      <c r="OI7">
        <v>0</v>
      </c>
      <c r="OJ7">
        <v>0</v>
      </c>
      <c r="OK7">
        <v>0</v>
      </c>
      <c r="OL7">
        <v>0</v>
      </c>
      <c r="OM7">
        <v>0</v>
      </c>
      <c r="ON7">
        <v>0</v>
      </c>
      <c r="OO7">
        <v>0</v>
      </c>
      <c r="OP7">
        <v>0</v>
      </c>
      <c r="OQ7">
        <v>0</v>
      </c>
      <c r="OR7">
        <v>0</v>
      </c>
      <c r="OS7">
        <v>0</v>
      </c>
      <c r="OT7">
        <v>0</v>
      </c>
      <c r="OU7">
        <v>0</v>
      </c>
      <c r="OV7">
        <v>0</v>
      </c>
      <c r="OW7">
        <v>0</v>
      </c>
      <c r="OX7">
        <v>0</v>
      </c>
      <c r="OY7">
        <v>0</v>
      </c>
      <c r="OZ7">
        <v>0</v>
      </c>
      <c r="PA7">
        <v>0</v>
      </c>
      <c r="PB7">
        <v>0</v>
      </c>
      <c r="PC7">
        <v>0</v>
      </c>
      <c r="PD7">
        <v>0</v>
      </c>
      <c r="PE7">
        <v>0</v>
      </c>
      <c r="PF7">
        <v>0</v>
      </c>
      <c r="PG7">
        <v>0</v>
      </c>
      <c r="PH7">
        <v>0</v>
      </c>
      <c r="PI7">
        <v>0</v>
      </c>
      <c r="PJ7">
        <v>0</v>
      </c>
      <c r="PK7">
        <v>0</v>
      </c>
      <c r="PL7">
        <v>0</v>
      </c>
      <c r="PM7">
        <v>0</v>
      </c>
      <c r="PN7">
        <v>0</v>
      </c>
      <c r="PO7">
        <v>0</v>
      </c>
      <c r="PP7">
        <v>0</v>
      </c>
      <c r="PQ7">
        <v>0</v>
      </c>
      <c r="PR7">
        <v>0</v>
      </c>
      <c r="PS7">
        <v>0</v>
      </c>
      <c r="PT7">
        <v>0</v>
      </c>
      <c r="PU7">
        <v>0</v>
      </c>
      <c r="PV7">
        <v>0</v>
      </c>
      <c r="PW7">
        <v>0</v>
      </c>
      <c r="PX7">
        <v>0</v>
      </c>
      <c r="PY7">
        <v>0</v>
      </c>
      <c r="PZ7">
        <v>0</v>
      </c>
      <c r="QA7">
        <v>0</v>
      </c>
      <c r="QB7">
        <v>0</v>
      </c>
      <c r="QC7">
        <v>0</v>
      </c>
      <c r="QD7">
        <v>0</v>
      </c>
      <c r="QE7">
        <v>0</v>
      </c>
      <c r="QF7">
        <v>0</v>
      </c>
      <c r="QG7">
        <v>0</v>
      </c>
      <c r="QH7">
        <v>0</v>
      </c>
      <c r="QI7">
        <v>0</v>
      </c>
      <c r="QJ7">
        <v>0</v>
      </c>
      <c r="QK7">
        <v>0</v>
      </c>
      <c r="QL7">
        <v>0</v>
      </c>
      <c r="QM7">
        <v>0</v>
      </c>
      <c r="QN7">
        <v>0</v>
      </c>
      <c r="QO7">
        <v>0</v>
      </c>
      <c r="QP7">
        <v>0</v>
      </c>
      <c r="QQ7">
        <v>0</v>
      </c>
      <c r="QR7">
        <v>0</v>
      </c>
      <c r="QS7">
        <v>0</v>
      </c>
      <c r="QT7">
        <v>0</v>
      </c>
      <c r="QU7">
        <v>0</v>
      </c>
      <c r="QV7">
        <v>0</v>
      </c>
      <c r="QW7">
        <v>0</v>
      </c>
      <c r="QX7">
        <v>0</v>
      </c>
      <c r="QY7">
        <v>0</v>
      </c>
      <c r="QZ7">
        <v>0</v>
      </c>
      <c r="RA7">
        <v>0</v>
      </c>
      <c r="RB7">
        <v>0</v>
      </c>
      <c r="RC7">
        <v>0</v>
      </c>
      <c r="RD7">
        <v>0</v>
      </c>
      <c r="RE7">
        <v>0</v>
      </c>
      <c r="RF7">
        <v>0</v>
      </c>
      <c r="RG7">
        <v>0</v>
      </c>
      <c r="RH7">
        <v>0</v>
      </c>
      <c r="RI7">
        <v>0</v>
      </c>
      <c r="RJ7">
        <v>0</v>
      </c>
      <c r="RK7">
        <v>0</v>
      </c>
      <c r="RL7">
        <v>0</v>
      </c>
      <c r="RM7">
        <v>0</v>
      </c>
      <c r="RN7">
        <v>0</v>
      </c>
      <c r="RO7">
        <v>0</v>
      </c>
      <c r="RP7">
        <v>0</v>
      </c>
      <c r="RQ7">
        <v>0</v>
      </c>
      <c r="RR7">
        <v>0</v>
      </c>
      <c r="RS7">
        <v>0</v>
      </c>
      <c r="RT7">
        <v>0</v>
      </c>
      <c r="RU7">
        <v>0</v>
      </c>
      <c r="RV7">
        <v>0</v>
      </c>
      <c r="RW7">
        <v>0</v>
      </c>
      <c r="RX7">
        <v>0</v>
      </c>
      <c r="RY7">
        <v>0</v>
      </c>
      <c r="RZ7">
        <v>0</v>
      </c>
      <c r="SA7">
        <v>0</v>
      </c>
      <c r="SB7">
        <v>0</v>
      </c>
      <c r="SC7">
        <v>0</v>
      </c>
      <c r="SD7">
        <v>0</v>
      </c>
      <c r="SE7">
        <v>0</v>
      </c>
      <c r="SF7">
        <v>0</v>
      </c>
      <c r="SG7">
        <v>0</v>
      </c>
      <c r="SH7">
        <v>0</v>
      </c>
      <c r="SI7">
        <v>0</v>
      </c>
      <c r="SJ7">
        <v>0</v>
      </c>
      <c r="SK7">
        <v>0</v>
      </c>
      <c r="SL7">
        <v>0</v>
      </c>
      <c r="SM7">
        <v>0</v>
      </c>
      <c r="SN7">
        <v>0</v>
      </c>
      <c r="SO7">
        <v>0</v>
      </c>
      <c r="SP7">
        <v>0</v>
      </c>
      <c r="SQ7">
        <v>0</v>
      </c>
      <c r="SR7">
        <v>0</v>
      </c>
      <c r="SS7">
        <v>0</v>
      </c>
      <c r="ST7">
        <v>0</v>
      </c>
      <c r="SU7">
        <v>0</v>
      </c>
      <c r="SV7">
        <v>0</v>
      </c>
      <c r="SW7">
        <v>0</v>
      </c>
      <c r="SX7">
        <v>0</v>
      </c>
      <c r="SY7">
        <v>0</v>
      </c>
      <c r="SZ7">
        <v>0</v>
      </c>
      <c r="TA7">
        <v>0</v>
      </c>
      <c r="TB7">
        <v>0</v>
      </c>
      <c r="TC7">
        <v>0</v>
      </c>
      <c r="TD7">
        <v>0</v>
      </c>
      <c r="TE7">
        <v>0</v>
      </c>
      <c r="TF7">
        <v>0</v>
      </c>
      <c r="TG7">
        <v>0</v>
      </c>
      <c r="TH7">
        <v>0</v>
      </c>
      <c r="TI7">
        <v>0</v>
      </c>
      <c r="TJ7">
        <v>0</v>
      </c>
      <c r="TK7">
        <v>0</v>
      </c>
      <c r="TL7">
        <v>0</v>
      </c>
      <c r="TM7">
        <v>0</v>
      </c>
      <c r="TN7">
        <v>0</v>
      </c>
      <c r="TO7">
        <v>0</v>
      </c>
      <c r="TP7">
        <v>0</v>
      </c>
      <c r="TQ7">
        <v>0</v>
      </c>
      <c r="TR7">
        <v>0</v>
      </c>
      <c r="TS7">
        <v>0</v>
      </c>
      <c r="TT7">
        <v>0</v>
      </c>
      <c r="TU7">
        <v>0</v>
      </c>
      <c r="TV7">
        <v>0</v>
      </c>
      <c r="TW7">
        <v>0</v>
      </c>
      <c r="TX7">
        <v>0</v>
      </c>
      <c r="TY7">
        <v>0</v>
      </c>
      <c r="TZ7">
        <v>0</v>
      </c>
      <c r="UA7">
        <v>0</v>
      </c>
      <c r="UB7">
        <v>0</v>
      </c>
      <c r="UC7">
        <v>0</v>
      </c>
      <c r="UD7">
        <v>0</v>
      </c>
      <c r="UE7">
        <v>0</v>
      </c>
      <c r="UF7">
        <v>0</v>
      </c>
      <c r="UG7">
        <v>0</v>
      </c>
      <c r="UH7">
        <v>0</v>
      </c>
      <c r="UI7">
        <v>0</v>
      </c>
      <c r="UJ7">
        <v>0</v>
      </c>
      <c r="UK7">
        <v>0</v>
      </c>
      <c r="UL7">
        <v>0</v>
      </c>
      <c r="UM7">
        <v>0</v>
      </c>
      <c r="UN7">
        <v>0</v>
      </c>
      <c r="UO7">
        <v>0</v>
      </c>
      <c r="UP7">
        <v>0</v>
      </c>
      <c r="UQ7">
        <v>0</v>
      </c>
      <c r="UR7">
        <v>0</v>
      </c>
      <c r="US7">
        <v>0</v>
      </c>
      <c r="UT7">
        <v>0</v>
      </c>
      <c r="UU7">
        <v>0</v>
      </c>
      <c r="UV7">
        <v>0</v>
      </c>
      <c r="UW7">
        <v>0</v>
      </c>
      <c r="UX7">
        <v>0</v>
      </c>
      <c r="UY7">
        <v>0</v>
      </c>
      <c r="UZ7">
        <v>0</v>
      </c>
      <c r="VA7">
        <v>0</v>
      </c>
      <c r="VB7">
        <v>0</v>
      </c>
      <c r="VC7">
        <v>0</v>
      </c>
      <c r="VD7">
        <v>0</v>
      </c>
      <c r="VE7">
        <v>0</v>
      </c>
      <c r="VF7">
        <v>0</v>
      </c>
      <c r="VG7">
        <v>0</v>
      </c>
      <c r="VH7">
        <v>0</v>
      </c>
      <c r="VI7">
        <v>0</v>
      </c>
      <c r="VJ7">
        <v>0</v>
      </c>
      <c r="VK7">
        <v>0</v>
      </c>
      <c r="VL7">
        <v>0</v>
      </c>
      <c r="VM7">
        <v>0</v>
      </c>
      <c r="VN7">
        <v>0</v>
      </c>
      <c r="VO7">
        <v>0</v>
      </c>
      <c r="VP7">
        <v>0</v>
      </c>
      <c r="VQ7">
        <v>0</v>
      </c>
      <c r="VR7">
        <v>0</v>
      </c>
      <c r="VS7">
        <v>0</v>
      </c>
      <c r="VT7">
        <v>0</v>
      </c>
      <c r="VU7">
        <v>0</v>
      </c>
      <c r="VV7">
        <v>0</v>
      </c>
      <c r="VW7">
        <v>0</v>
      </c>
      <c r="VX7">
        <v>0</v>
      </c>
      <c r="VY7">
        <v>0</v>
      </c>
      <c r="VZ7">
        <v>0</v>
      </c>
      <c r="WA7">
        <v>0</v>
      </c>
      <c r="WB7">
        <v>0</v>
      </c>
      <c r="WC7">
        <v>0</v>
      </c>
      <c r="WD7">
        <v>0</v>
      </c>
      <c r="WE7">
        <v>0</v>
      </c>
      <c r="WF7">
        <v>0</v>
      </c>
      <c r="WG7">
        <v>0</v>
      </c>
      <c r="WH7">
        <v>0</v>
      </c>
      <c r="WI7">
        <v>0</v>
      </c>
      <c r="WJ7">
        <v>0</v>
      </c>
      <c r="WK7">
        <v>0</v>
      </c>
      <c r="WL7">
        <v>0</v>
      </c>
      <c r="WM7">
        <v>0</v>
      </c>
      <c r="WN7">
        <v>0</v>
      </c>
      <c r="WO7">
        <v>0</v>
      </c>
      <c r="WP7">
        <v>0</v>
      </c>
      <c r="WQ7">
        <v>0</v>
      </c>
      <c r="WR7">
        <v>0</v>
      </c>
      <c r="WS7">
        <v>0</v>
      </c>
      <c r="WT7">
        <v>0</v>
      </c>
      <c r="WU7">
        <v>0</v>
      </c>
      <c r="WV7">
        <v>0</v>
      </c>
      <c r="WW7">
        <v>0</v>
      </c>
      <c r="WX7">
        <v>0</v>
      </c>
      <c r="WY7">
        <v>0</v>
      </c>
      <c r="WZ7">
        <v>0</v>
      </c>
      <c r="XA7">
        <v>0</v>
      </c>
      <c r="XB7">
        <v>0</v>
      </c>
      <c r="XC7">
        <v>0</v>
      </c>
      <c r="XD7">
        <v>0</v>
      </c>
      <c r="XE7">
        <v>0</v>
      </c>
      <c r="XF7">
        <v>0</v>
      </c>
      <c r="XG7">
        <v>0</v>
      </c>
      <c r="XH7">
        <v>0</v>
      </c>
      <c r="XI7">
        <v>0</v>
      </c>
      <c r="XJ7">
        <v>0</v>
      </c>
      <c r="XK7">
        <v>0</v>
      </c>
      <c r="XL7">
        <v>0</v>
      </c>
      <c r="XM7">
        <v>0</v>
      </c>
      <c r="XN7">
        <v>0</v>
      </c>
      <c r="XO7">
        <v>0</v>
      </c>
      <c r="XP7">
        <v>0</v>
      </c>
      <c r="XQ7">
        <v>0</v>
      </c>
      <c r="XR7">
        <v>0</v>
      </c>
      <c r="XS7">
        <v>0</v>
      </c>
      <c r="XT7">
        <v>0</v>
      </c>
      <c r="XU7">
        <v>0</v>
      </c>
      <c r="XV7">
        <v>0</v>
      </c>
      <c r="XW7">
        <v>0</v>
      </c>
      <c r="XX7">
        <v>0</v>
      </c>
      <c r="XY7">
        <v>0</v>
      </c>
      <c r="XZ7">
        <v>0</v>
      </c>
      <c r="YA7">
        <v>0</v>
      </c>
      <c r="YB7">
        <v>0</v>
      </c>
      <c r="YC7">
        <v>0</v>
      </c>
      <c r="YD7">
        <v>0</v>
      </c>
      <c r="YE7">
        <v>0</v>
      </c>
      <c r="YF7">
        <v>0</v>
      </c>
      <c r="YG7">
        <v>0</v>
      </c>
      <c r="YH7">
        <v>0</v>
      </c>
      <c r="YI7">
        <v>0</v>
      </c>
      <c r="YJ7">
        <v>0</v>
      </c>
      <c r="YK7">
        <v>0</v>
      </c>
      <c r="YL7">
        <v>0</v>
      </c>
      <c r="YM7">
        <v>0</v>
      </c>
      <c r="YN7">
        <v>0</v>
      </c>
      <c r="YO7">
        <v>0</v>
      </c>
      <c r="YP7">
        <v>0</v>
      </c>
      <c r="YQ7">
        <v>0</v>
      </c>
      <c r="YR7">
        <v>0</v>
      </c>
      <c r="YS7">
        <v>0</v>
      </c>
      <c r="YT7">
        <v>0</v>
      </c>
      <c r="YU7">
        <v>0</v>
      </c>
      <c r="YV7">
        <v>0</v>
      </c>
      <c r="YW7">
        <v>0</v>
      </c>
      <c r="YX7">
        <v>0</v>
      </c>
      <c r="YY7">
        <v>0</v>
      </c>
      <c r="YZ7">
        <v>0</v>
      </c>
      <c r="ZA7">
        <v>0</v>
      </c>
      <c r="ZB7">
        <v>0</v>
      </c>
      <c r="ZC7">
        <v>0</v>
      </c>
      <c r="ZD7">
        <v>0</v>
      </c>
      <c r="ZE7">
        <v>0</v>
      </c>
      <c r="ZF7">
        <v>0</v>
      </c>
      <c r="ZG7">
        <v>0</v>
      </c>
      <c r="ZH7">
        <v>0</v>
      </c>
      <c r="ZI7">
        <v>0</v>
      </c>
      <c r="ZJ7">
        <v>0</v>
      </c>
      <c r="ZK7">
        <v>0</v>
      </c>
      <c r="ZL7">
        <v>0</v>
      </c>
      <c r="ZM7">
        <v>0</v>
      </c>
      <c r="ZN7">
        <v>0</v>
      </c>
      <c r="ZO7">
        <v>0</v>
      </c>
      <c r="ZP7">
        <v>0</v>
      </c>
      <c r="ZQ7">
        <v>0</v>
      </c>
      <c r="ZR7">
        <v>0</v>
      </c>
      <c r="ZS7">
        <v>0</v>
      </c>
      <c r="ZT7">
        <v>0</v>
      </c>
      <c r="ZU7">
        <v>0</v>
      </c>
      <c r="ZV7">
        <v>0</v>
      </c>
      <c r="ZW7">
        <v>0</v>
      </c>
      <c r="ZX7">
        <v>0</v>
      </c>
      <c r="ZY7">
        <v>0</v>
      </c>
      <c r="ZZ7">
        <v>0</v>
      </c>
      <c r="AAA7">
        <v>0</v>
      </c>
      <c r="AAB7">
        <v>0</v>
      </c>
      <c r="AAC7">
        <v>0</v>
      </c>
      <c r="AAD7">
        <v>0</v>
      </c>
      <c r="AAE7">
        <v>0</v>
      </c>
      <c r="AAF7">
        <v>0</v>
      </c>
      <c r="AAG7">
        <v>0</v>
      </c>
      <c r="AAH7">
        <v>0</v>
      </c>
      <c r="AAI7">
        <v>0</v>
      </c>
      <c r="AAJ7">
        <v>0</v>
      </c>
      <c r="AAK7">
        <v>0</v>
      </c>
      <c r="AAL7">
        <v>0</v>
      </c>
      <c r="AAM7">
        <v>0</v>
      </c>
      <c r="AAN7">
        <v>0</v>
      </c>
      <c r="AAO7">
        <v>0</v>
      </c>
      <c r="AAP7">
        <v>0</v>
      </c>
      <c r="AAQ7">
        <v>0</v>
      </c>
      <c r="AAR7">
        <v>0</v>
      </c>
      <c r="AAS7">
        <v>0</v>
      </c>
      <c r="AAT7">
        <v>0</v>
      </c>
      <c r="AAU7">
        <v>0</v>
      </c>
      <c r="AAV7">
        <v>0</v>
      </c>
      <c r="AAW7">
        <v>0</v>
      </c>
      <c r="AAX7">
        <v>0</v>
      </c>
      <c r="AAY7">
        <v>0</v>
      </c>
      <c r="AAZ7">
        <v>0</v>
      </c>
      <c r="ABA7">
        <v>0</v>
      </c>
      <c r="ABB7">
        <v>0</v>
      </c>
      <c r="ABC7">
        <v>0</v>
      </c>
      <c r="ABD7">
        <v>0</v>
      </c>
      <c r="ABE7">
        <v>0</v>
      </c>
      <c r="ABF7">
        <v>0</v>
      </c>
      <c r="ABG7">
        <v>0</v>
      </c>
      <c r="ABH7">
        <v>0</v>
      </c>
      <c r="ABI7">
        <v>0</v>
      </c>
      <c r="ABJ7">
        <v>0</v>
      </c>
      <c r="ABK7">
        <v>0</v>
      </c>
      <c r="ABL7">
        <v>0</v>
      </c>
      <c r="ABM7">
        <v>0</v>
      </c>
      <c r="ABN7">
        <v>0</v>
      </c>
      <c r="ABO7">
        <v>0</v>
      </c>
      <c r="ABP7">
        <v>0</v>
      </c>
      <c r="ABQ7">
        <v>0</v>
      </c>
      <c r="ABR7">
        <v>0</v>
      </c>
      <c r="ABS7">
        <v>0</v>
      </c>
      <c r="ABT7">
        <v>0</v>
      </c>
      <c r="ABU7">
        <v>0</v>
      </c>
      <c r="ABV7">
        <v>0</v>
      </c>
      <c r="ABW7">
        <v>0</v>
      </c>
      <c r="ABX7">
        <v>0</v>
      </c>
      <c r="ABY7">
        <v>0</v>
      </c>
      <c r="ABZ7">
        <v>0</v>
      </c>
      <c r="ACA7">
        <v>0</v>
      </c>
      <c r="ACB7">
        <v>0</v>
      </c>
      <c r="ACC7">
        <v>0</v>
      </c>
      <c r="ACD7">
        <v>0</v>
      </c>
      <c r="ACE7">
        <v>0</v>
      </c>
      <c r="ACF7">
        <v>0</v>
      </c>
      <c r="ACG7">
        <v>0</v>
      </c>
      <c r="ACH7">
        <v>0</v>
      </c>
      <c r="ACI7">
        <v>0</v>
      </c>
      <c r="ACJ7">
        <v>0</v>
      </c>
      <c r="ACK7">
        <v>0</v>
      </c>
      <c r="ACL7">
        <v>0</v>
      </c>
      <c r="ACM7">
        <v>0</v>
      </c>
      <c r="ACN7">
        <v>0</v>
      </c>
      <c r="ACO7">
        <v>0</v>
      </c>
      <c r="ACP7">
        <v>0</v>
      </c>
      <c r="ACQ7">
        <v>0</v>
      </c>
      <c r="ACR7">
        <v>0</v>
      </c>
      <c r="ACS7">
        <v>0</v>
      </c>
      <c r="ACT7">
        <v>0</v>
      </c>
      <c r="ACU7">
        <v>0</v>
      </c>
      <c r="ACV7">
        <v>0</v>
      </c>
      <c r="ACW7">
        <v>0</v>
      </c>
      <c r="ACX7">
        <v>0</v>
      </c>
      <c r="ACY7">
        <v>0</v>
      </c>
      <c r="ACZ7">
        <v>0</v>
      </c>
      <c r="ADA7">
        <v>0</v>
      </c>
      <c r="ADB7">
        <v>0</v>
      </c>
      <c r="ADC7">
        <v>0</v>
      </c>
      <c r="ADD7">
        <v>0</v>
      </c>
      <c r="ADE7">
        <v>0</v>
      </c>
      <c r="ADF7">
        <v>0</v>
      </c>
      <c r="ADG7">
        <v>0</v>
      </c>
      <c r="ADH7">
        <v>0</v>
      </c>
      <c r="ADI7">
        <v>0</v>
      </c>
      <c r="ADJ7">
        <v>0</v>
      </c>
      <c r="ADK7">
        <v>0</v>
      </c>
      <c r="ADL7">
        <v>0</v>
      </c>
      <c r="ADM7">
        <v>0</v>
      </c>
      <c r="ADN7">
        <v>0</v>
      </c>
      <c r="ADO7">
        <v>0</v>
      </c>
      <c r="ADP7">
        <v>0</v>
      </c>
      <c r="ADQ7">
        <v>0</v>
      </c>
      <c r="ADR7">
        <v>0</v>
      </c>
      <c r="ADS7">
        <v>0</v>
      </c>
      <c r="ADT7">
        <v>0</v>
      </c>
      <c r="ADU7">
        <v>0</v>
      </c>
      <c r="ADV7">
        <v>0</v>
      </c>
      <c r="ADW7">
        <v>0</v>
      </c>
      <c r="ADX7">
        <v>0</v>
      </c>
      <c r="ADY7">
        <v>0</v>
      </c>
      <c r="ADZ7">
        <v>0</v>
      </c>
      <c r="AEA7">
        <v>0</v>
      </c>
      <c r="AEB7">
        <v>0</v>
      </c>
      <c r="AEC7">
        <v>0</v>
      </c>
      <c r="AED7">
        <v>0</v>
      </c>
      <c r="AEE7">
        <v>0</v>
      </c>
      <c r="AEF7">
        <v>0</v>
      </c>
      <c r="AEG7">
        <v>0</v>
      </c>
      <c r="AEH7">
        <v>0</v>
      </c>
      <c r="AEI7">
        <v>0</v>
      </c>
      <c r="AEJ7">
        <v>0</v>
      </c>
      <c r="AEK7">
        <v>0</v>
      </c>
      <c r="AEL7">
        <v>0</v>
      </c>
      <c r="AEM7">
        <v>0</v>
      </c>
      <c r="AEN7">
        <v>0</v>
      </c>
      <c r="AEO7">
        <v>0</v>
      </c>
      <c r="AEP7">
        <v>0</v>
      </c>
      <c r="AEQ7">
        <v>0</v>
      </c>
      <c r="AER7">
        <v>0</v>
      </c>
      <c r="AES7">
        <v>0</v>
      </c>
      <c r="AET7">
        <v>0</v>
      </c>
      <c r="AEU7">
        <v>0</v>
      </c>
      <c r="AEV7">
        <v>0</v>
      </c>
      <c r="AEW7">
        <v>0</v>
      </c>
      <c r="AEX7">
        <v>0</v>
      </c>
      <c r="AEY7">
        <v>0</v>
      </c>
      <c r="AEZ7">
        <v>0</v>
      </c>
      <c r="AFA7">
        <v>0</v>
      </c>
      <c r="AFB7">
        <v>0</v>
      </c>
      <c r="AFC7">
        <v>0</v>
      </c>
      <c r="AFD7">
        <v>0</v>
      </c>
      <c r="AFE7">
        <v>0</v>
      </c>
      <c r="AFF7">
        <v>0</v>
      </c>
      <c r="AFG7">
        <v>0</v>
      </c>
      <c r="AFH7">
        <v>0</v>
      </c>
      <c r="AFI7">
        <v>0</v>
      </c>
      <c r="AFJ7">
        <v>0</v>
      </c>
      <c r="AFK7">
        <v>0</v>
      </c>
      <c r="AFL7">
        <v>0</v>
      </c>
      <c r="AFM7">
        <v>0</v>
      </c>
      <c r="AFN7">
        <v>0</v>
      </c>
      <c r="AFO7">
        <v>0</v>
      </c>
      <c r="AFP7">
        <v>0</v>
      </c>
      <c r="AFQ7">
        <v>0</v>
      </c>
      <c r="AFR7">
        <v>0</v>
      </c>
      <c r="AFS7">
        <v>0</v>
      </c>
      <c r="AFT7">
        <v>0</v>
      </c>
      <c r="AFU7">
        <v>0</v>
      </c>
      <c r="AFV7">
        <v>0</v>
      </c>
      <c r="AFW7">
        <v>0</v>
      </c>
      <c r="AFX7">
        <v>0</v>
      </c>
      <c r="AFY7">
        <v>0</v>
      </c>
      <c r="AFZ7">
        <v>0</v>
      </c>
      <c r="AGA7">
        <v>0</v>
      </c>
      <c r="AGB7">
        <v>0</v>
      </c>
      <c r="AGC7">
        <v>0</v>
      </c>
      <c r="AGD7">
        <v>0</v>
      </c>
      <c r="AGE7">
        <v>0</v>
      </c>
      <c r="AGF7">
        <v>0</v>
      </c>
      <c r="AGG7">
        <v>0</v>
      </c>
      <c r="AGH7">
        <v>0</v>
      </c>
      <c r="AGI7">
        <v>0</v>
      </c>
      <c r="AGJ7">
        <v>0</v>
      </c>
      <c r="AGK7">
        <v>0</v>
      </c>
      <c r="AGL7">
        <v>0</v>
      </c>
      <c r="AGM7">
        <v>0</v>
      </c>
      <c r="AGN7">
        <v>0</v>
      </c>
      <c r="AGO7">
        <v>0</v>
      </c>
      <c r="AGP7">
        <v>0</v>
      </c>
      <c r="AGQ7">
        <v>0</v>
      </c>
      <c r="AGR7">
        <v>0</v>
      </c>
      <c r="AGS7">
        <v>0</v>
      </c>
      <c r="AGT7">
        <v>0</v>
      </c>
      <c r="AGU7">
        <v>0</v>
      </c>
      <c r="AGV7">
        <v>0</v>
      </c>
      <c r="AGW7">
        <v>0</v>
      </c>
      <c r="AGX7">
        <v>0</v>
      </c>
      <c r="AGY7">
        <v>0</v>
      </c>
      <c r="AGZ7">
        <v>0</v>
      </c>
      <c r="AHA7">
        <v>0</v>
      </c>
      <c r="AHB7">
        <v>0</v>
      </c>
      <c r="AHC7">
        <v>0</v>
      </c>
      <c r="AHD7">
        <v>0</v>
      </c>
      <c r="AHE7">
        <v>0</v>
      </c>
      <c r="AHF7">
        <v>0</v>
      </c>
      <c r="AHG7">
        <v>0</v>
      </c>
      <c r="AHH7">
        <v>0</v>
      </c>
      <c r="AHI7">
        <v>0</v>
      </c>
      <c r="AHJ7">
        <v>0</v>
      </c>
      <c r="AHK7">
        <v>0</v>
      </c>
      <c r="AHL7">
        <v>0</v>
      </c>
      <c r="AHM7">
        <v>0</v>
      </c>
      <c r="AHN7">
        <v>0</v>
      </c>
      <c r="AHO7">
        <v>0</v>
      </c>
      <c r="AHP7">
        <v>0</v>
      </c>
      <c r="AHQ7">
        <v>0</v>
      </c>
      <c r="AHR7">
        <v>0</v>
      </c>
      <c r="AHS7">
        <v>0</v>
      </c>
      <c r="AHT7">
        <v>0</v>
      </c>
      <c r="AHU7">
        <v>0</v>
      </c>
      <c r="AHV7">
        <v>0</v>
      </c>
      <c r="AHW7">
        <v>0</v>
      </c>
      <c r="AHX7">
        <v>0</v>
      </c>
      <c r="AHY7">
        <v>0</v>
      </c>
      <c r="AHZ7">
        <v>0</v>
      </c>
      <c r="AIA7">
        <v>0</v>
      </c>
      <c r="AIB7">
        <v>0</v>
      </c>
      <c r="AIC7">
        <v>0</v>
      </c>
      <c r="AID7">
        <v>0</v>
      </c>
      <c r="AIE7">
        <v>0</v>
      </c>
      <c r="AIF7">
        <v>0</v>
      </c>
      <c r="AIG7">
        <v>0</v>
      </c>
      <c r="AIH7">
        <v>0</v>
      </c>
      <c r="AII7">
        <v>0</v>
      </c>
      <c r="AIJ7">
        <v>0</v>
      </c>
      <c r="AIK7">
        <v>0</v>
      </c>
      <c r="AIL7">
        <v>0</v>
      </c>
      <c r="AIM7">
        <v>0</v>
      </c>
      <c r="AIN7">
        <v>0</v>
      </c>
      <c r="AIO7">
        <v>0</v>
      </c>
      <c r="AIP7">
        <v>0</v>
      </c>
      <c r="AIQ7">
        <v>0</v>
      </c>
      <c r="AIR7">
        <v>0</v>
      </c>
      <c r="AIS7">
        <v>0</v>
      </c>
      <c r="AIT7">
        <v>0</v>
      </c>
      <c r="AIU7">
        <v>0</v>
      </c>
      <c r="AIV7">
        <v>0</v>
      </c>
      <c r="AIW7">
        <v>0</v>
      </c>
      <c r="AIX7">
        <v>0</v>
      </c>
      <c r="AIY7">
        <v>0</v>
      </c>
      <c r="AIZ7">
        <v>0</v>
      </c>
      <c r="AJA7">
        <v>0</v>
      </c>
      <c r="AJB7">
        <v>0</v>
      </c>
      <c r="AJC7">
        <v>0</v>
      </c>
      <c r="AJD7">
        <v>0</v>
      </c>
      <c r="AJE7">
        <v>0</v>
      </c>
      <c r="AJF7">
        <v>0</v>
      </c>
      <c r="AJG7">
        <v>0</v>
      </c>
      <c r="AJH7">
        <v>0</v>
      </c>
      <c r="AJI7">
        <v>0</v>
      </c>
      <c r="AJJ7">
        <v>0</v>
      </c>
      <c r="AJK7">
        <v>0</v>
      </c>
      <c r="AJL7">
        <v>0</v>
      </c>
      <c r="AJM7">
        <v>0</v>
      </c>
      <c r="AJN7">
        <v>0</v>
      </c>
      <c r="AJO7">
        <v>0</v>
      </c>
      <c r="AJP7">
        <v>0</v>
      </c>
      <c r="AJQ7">
        <v>0</v>
      </c>
      <c r="AJR7">
        <v>0</v>
      </c>
      <c r="AJS7">
        <v>0</v>
      </c>
      <c r="AJT7">
        <v>0</v>
      </c>
      <c r="AJU7">
        <v>0</v>
      </c>
      <c r="AJV7">
        <v>0</v>
      </c>
      <c r="AJW7">
        <v>0</v>
      </c>
      <c r="AJX7">
        <v>0</v>
      </c>
      <c r="AJY7">
        <v>0</v>
      </c>
      <c r="AJZ7">
        <v>0</v>
      </c>
      <c r="AKA7">
        <v>0</v>
      </c>
      <c r="AKB7">
        <v>0</v>
      </c>
      <c r="AKC7">
        <v>0</v>
      </c>
      <c r="AKD7">
        <v>0</v>
      </c>
      <c r="AKE7">
        <v>0</v>
      </c>
      <c r="AKF7">
        <v>0</v>
      </c>
      <c r="AKG7">
        <v>0</v>
      </c>
      <c r="AKH7">
        <v>0</v>
      </c>
      <c r="AKI7">
        <v>0</v>
      </c>
      <c r="AKJ7">
        <v>0</v>
      </c>
      <c r="AKK7">
        <v>0</v>
      </c>
      <c r="AKL7">
        <v>0</v>
      </c>
      <c r="AKM7">
        <v>0</v>
      </c>
      <c r="AKN7">
        <v>0</v>
      </c>
      <c r="AKO7">
        <v>0</v>
      </c>
      <c r="AKP7">
        <v>0</v>
      </c>
      <c r="AKQ7">
        <v>0</v>
      </c>
      <c r="AKR7">
        <v>0</v>
      </c>
      <c r="AKS7">
        <v>0</v>
      </c>
      <c r="AKT7">
        <v>0</v>
      </c>
      <c r="AKU7">
        <v>0</v>
      </c>
      <c r="AKV7">
        <v>0</v>
      </c>
      <c r="AKW7">
        <v>0</v>
      </c>
      <c r="AKX7">
        <v>0</v>
      </c>
      <c r="AKY7">
        <v>0</v>
      </c>
      <c r="AKZ7">
        <v>0</v>
      </c>
      <c r="ALA7">
        <v>0</v>
      </c>
      <c r="ALB7">
        <v>0</v>
      </c>
      <c r="ALC7">
        <v>0</v>
      </c>
      <c r="ALD7">
        <v>0</v>
      </c>
      <c r="ALE7">
        <v>0</v>
      </c>
      <c r="ALF7">
        <v>0</v>
      </c>
      <c r="ALG7">
        <v>0</v>
      </c>
      <c r="ALH7">
        <v>0</v>
      </c>
      <c r="ALI7">
        <v>0</v>
      </c>
      <c r="ALJ7">
        <v>0</v>
      </c>
      <c r="ALK7">
        <v>0</v>
      </c>
      <c r="ALL7">
        <v>0</v>
      </c>
      <c r="ALM7">
        <v>0</v>
      </c>
      <c r="ALN7">
        <v>0</v>
      </c>
      <c r="ALO7">
        <v>0</v>
      </c>
      <c r="ALP7">
        <v>0</v>
      </c>
      <c r="ALQ7">
        <v>0</v>
      </c>
      <c r="ALR7">
        <v>0</v>
      </c>
      <c r="ALS7">
        <v>0</v>
      </c>
      <c r="ALT7">
        <v>0</v>
      </c>
      <c r="ALU7">
        <v>0</v>
      </c>
      <c r="ALV7">
        <v>0</v>
      </c>
      <c r="ALW7">
        <v>0</v>
      </c>
      <c r="ALX7">
        <v>0</v>
      </c>
      <c r="ALY7">
        <v>0</v>
      </c>
      <c r="ALZ7">
        <v>0</v>
      </c>
      <c r="AMA7">
        <v>0</v>
      </c>
      <c r="AMB7">
        <v>0</v>
      </c>
      <c r="AMC7">
        <v>0</v>
      </c>
      <c r="AMD7">
        <v>0</v>
      </c>
      <c r="AME7">
        <v>0</v>
      </c>
      <c r="AMF7">
        <v>0</v>
      </c>
      <c r="AMG7">
        <v>0</v>
      </c>
      <c r="AMH7">
        <v>0</v>
      </c>
      <c r="AMI7">
        <v>0</v>
      </c>
      <c r="AMJ7">
        <v>0</v>
      </c>
      <c r="AMK7">
        <v>0</v>
      </c>
      <c r="AML7">
        <v>0</v>
      </c>
      <c r="AMM7">
        <v>0</v>
      </c>
      <c r="AMN7">
        <v>0</v>
      </c>
      <c r="AMO7">
        <v>0</v>
      </c>
      <c r="AMP7">
        <v>0</v>
      </c>
      <c r="AMQ7">
        <v>0</v>
      </c>
      <c r="AMR7">
        <v>0</v>
      </c>
      <c r="AMS7">
        <v>0</v>
      </c>
      <c r="AMT7">
        <v>0</v>
      </c>
      <c r="AMU7">
        <v>0</v>
      </c>
      <c r="AMV7">
        <v>0</v>
      </c>
      <c r="AMW7">
        <v>0</v>
      </c>
      <c r="AMX7">
        <v>0</v>
      </c>
      <c r="AMY7">
        <v>0</v>
      </c>
      <c r="AMZ7">
        <v>0</v>
      </c>
      <c r="ANA7">
        <v>0</v>
      </c>
      <c r="ANB7">
        <v>0</v>
      </c>
      <c r="ANC7">
        <v>0</v>
      </c>
      <c r="AND7">
        <v>0</v>
      </c>
      <c r="ANE7">
        <v>0</v>
      </c>
      <c r="ANF7">
        <v>0</v>
      </c>
      <c r="ANG7">
        <v>0</v>
      </c>
      <c r="ANH7">
        <v>0</v>
      </c>
      <c r="ANI7">
        <v>0</v>
      </c>
      <c r="ANJ7">
        <v>0</v>
      </c>
      <c r="ANK7">
        <v>0</v>
      </c>
      <c r="ANL7">
        <v>0</v>
      </c>
      <c r="ANM7">
        <v>0</v>
      </c>
      <c r="ANN7">
        <v>0</v>
      </c>
      <c r="ANO7">
        <v>0</v>
      </c>
      <c r="ANP7">
        <v>0</v>
      </c>
      <c r="ANQ7">
        <v>0</v>
      </c>
      <c r="ANR7">
        <v>0</v>
      </c>
      <c r="ANS7">
        <v>0</v>
      </c>
      <c r="ANT7">
        <v>0</v>
      </c>
      <c r="ANU7">
        <v>0</v>
      </c>
      <c r="ANV7">
        <v>0</v>
      </c>
      <c r="ANW7">
        <v>0</v>
      </c>
      <c r="ANX7">
        <v>0</v>
      </c>
      <c r="ANY7">
        <v>0</v>
      </c>
      <c r="ANZ7">
        <v>0</v>
      </c>
      <c r="AOA7">
        <v>0</v>
      </c>
      <c r="AOB7">
        <v>0</v>
      </c>
      <c r="AOC7">
        <v>0</v>
      </c>
      <c r="AOD7">
        <v>0</v>
      </c>
      <c r="AOE7">
        <v>0</v>
      </c>
      <c r="AOF7">
        <v>0</v>
      </c>
      <c r="AOG7">
        <v>0</v>
      </c>
      <c r="AOH7">
        <v>0</v>
      </c>
      <c r="AOI7">
        <v>0</v>
      </c>
      <c r="AOJ7">
        <v>0</v>
      </c>
      <c r="AOK7">
        <v>0</v>
      </c>
      <c r="AOL7">
        <v>0</v>
      </c>
      <c r="AOM7">
        <v>0</v>
      </c>
      <c r="AON7">
        <v>0</v>
      </c>
      <c r="AOO7">
        <v>0</v>
      </c>
      <c r="AOP7">
        <v>0</v>
      </c>
      <c r="AOQ7">
        <v>0</v>
      </c>
      <c r="AOR7">
        <v>0</v>
      </c>
      <c r="AOS7">
        <v>0</v>
      </c>
      <c r="AOT7">
        <v>0</v>
      </c>
      <c r="AOU7">
        <v>0</v>
      </c>
      <c r="AOV7">
        <v>0</v>
      </c>
      <c r="AOW7">
        <v>0</v>
      </c>
      <c r="AOX7">
        <v>0</v>
      </c>
      <c r="AOY7">
        <v>0</v>
      </c>
      <c r="AOZ7">
        <v>0</v>
      </c>
      <c r="APA7">
        <v>0</v>
      </c>
      <c r="APB7">
        <v>0</v>
      </c>
      <c r="APC7">
        <v>0</v>
      </c>
      <c r="APD7">
        <v>0</v>
      </c>
      <c r="APE7">
        <v>0</v>
      </c>
      <c r="APF7">
        <v>0</v>
      </c>
      <c r="APG7">
        <v>0</v>
      </c>
      <c r="APH7">
        <v>0</v>
      </c>
      <c r="API7">
        <v>0</v>
      </c>
      <c r="APJ7">
        <v>0</v>
      </c>
      <c r="APK7">
        <v>0</v>
      </c>
      <c r="APL7">
        <v>0</v>
      </c>
      <c r="APM7">
        <v>0</v>
      </c>
      <c r="APN7">
        <v>0</v>
      </c>
      <c r="APO7">
        <v>0</v>
      </c>
      <c r="APP7">
        <v>0</v>
      </c>
      <c r="APQ7">
        <v>0</v>
      </c>
      <c r="APR7">
        <v>0</v>
      </c>
      <c r="APS7">
        <v>0</v>
      </c>
      <c r="APT7">
        <v>0</v>
      </c>
      <c r="APU7">
        <v>0</v>
      </c>
      <c r="APV7">
        <v>0</v>
      </c>
      <c r="APW7">
        <v>0</v>
      </c>
      <c r="APX7">
        <v>0</v>
      </c>
      <c r="APY7">
        <v>0</v>
      </c>
      <c r="APZ7">
        <v>0</v>
      </c>
      <c r="AQA7">
        <v>0</v>
      </c>
      <c r="AQB7">
        <v>0</v>
      </c>
      <c r="AQC7">
        <v>0</v>
      </c>
      <c r="AQD7">
        <v>0</v>
      </c>
      <c r="AQE7">
        <v>0</v>
      </c>
      <c r="AQF7">
        <v>0</v>
      </c>
      <c r="AQG7">
        <v>0</v>
      </c>
      <c r="AQH7">
        <v>0</v>
      </c>
      <c r="AQI7">
        <v>0</v>
      </c>
      <c r="AQJ7">
        <v>0</v>
      </c>
      <c r="AQK7">
        <v>0</v>
      </c>
      <c r="AQL7">
        <v>0</v>
      </c>
      <c r="AQM7">
        <v>0</v>
      </c>
      <c r="AQN7">
        <v>0</v>
      </c>
      <c r="AQO7">
        <v>0</v>
      </c>
      <c r="AQP7">
        <v>0</v>
      </c>
      <c r="AQQ7">
        <v>0</v>
      </c>
      <c r="AQR7">
        <v>0</v>
      </c>
      <c r="AQS7">
        <v>0</v>
      </c>
      <c r="AQT7">
        <v>0</v>
      </c>
      <c r="AQU7">
        <v>0</v>
      </c>
      <c r="AQV7">
        <v>0</v>
      </c>
      <c r="AQW7">
        <v>0</v>
      </c>
      <c r="AQX7">
        <v>0</v>
      </c>
      <c r="AQY7">
        <v>0</v>
      </c>
      <c r="AQZ7">
        <v>0</v>
      </c>
      <c r="ARA7">
        <v>0</v>
      </c>
      <c r="ARB7">
        <v>0</v>
      </c>
      <c r="ARC7">
        <v>0</v>
      </c>
      <c r="ARD7">
        <v>0</v>
      </c>
      <c r="ARE7">
        <v>0</v>
      </c>
      <c r="ARF7">
        <v>0</v>
      </c>
      <c r="ARG7">
        <v>0</v>
      </c>
      <c r="ARH7">
        <v>0</v>
      </c>
      <c r="ARI7">
        <v>0</v>
      </c>
      <c r="ARJ7">
        <v>0</v>
      </c>
      <c r="ARK7">
        <v>0</v>
      </c>
      <c r="ARL7">
        <v>0</v>
      </c>
      <c r="ARM7">
        <v>0</v>
      </c>
      <c r="ARN7">
        <v>0</v>
      </c>
      <c r="ARO7">
        <v>0</v>
      </c>
      <c r="ARP7">
        <v>0</v>
      </c>
      <c r="ARQ7">
        <v>0</v>
      </c>
      <c r="ARR7">
        <v>0</v>
      </c>
      <c r="ARS7">
        <v>0</v>
      </c>
      <c r="ART7">
        <v>0</v>
      </c>
      <c r="ARU7">
        <v>0</v>
      </c>
      <c r="ARV7">
        <v>0</v>
      </c>
      <c r="ARW7">
        <v>0</v>
      </c>
      <c r="ARX7">
        <v>0</v>
      </c>
      <c r="ARY7">
        <v>0</v>
      </c>
      <c r="ARZ7">
        <v>0</v>
      </c>
      <c r="ASA7">
        <v>0</v>
      </c>
      <c r="ASB7">
        <v>0</v>
      </c>
      <c r="ASC7">
        <v>0</v>
      </c>
      <c r="ASD7">
        <v>0</v>
      </c>
      <c r="ASE7">
        <v>0</v>
      </c>
      <c r="ASF7">
        <v>0</v>
      </c>
      <c r="ASG7">
        <v>0</v>
      </c>
      <c r="ASH7">
        <v>0</v>
      </c>
      <c r="ASI7">
        <v>0</v>
      </c>
      <c r="ASJ7">
        <v>0</v>
      </c>
      <c r="ASK7">
        <v>0</v>
      </c>
      <c r="ASL7">
        <v>0</v>
      </c>
      <c r="ASM7">
        <v>0</v>
      </c>
      <c r="ASN7">
        <v>0</v>
      </c>
      <c r="ASO7">
        <v>0</v>
      </c>
      <c r="ASP7">
        <v>0</v>
      </c>
      <c r="ASQ7">
        <v>0</v>
      </c>
      <c r="ASR7">
        <v>0</v>
      </c>
      <c r="ASS7">
        <v>0</v>
      </c>
      <c r="AST7">
        <v>0</v>
      </c>
      <c r="ASU7">
        <v>0</v>
      </c>
      <c r="ASV7">
        <v>0</v>
      </c>
      <c r="ASW7">
        <v>0</v>
      </c>
      <c r="ASX7">
        <v>0</v>
      </c>
      <c r="ASY7">
        <v>0</v>
      </c>
      <c r="ASZ7">
        <v>0</v>
      </c>
      <c r="ATA7">
        <v>0</v>
      </c>
      <c r="ATB7">
        <v>0</v>
      </c>
      <c r="ATC7">
        <v>0</v>
      </c>
      <c r="ATD7">
        <v>0</v>
      </c>
      <c r="ATE7">
        <v>0</v>
      </c>
      <c r="ATF7">
        <v>0</v>
      </c>
      <c r="ATG7">
        <v>0</v>
      </c>
      <c r="ATH7">
        <v>0</v>
      </c>
      <c r="ATI7">
        <v>0</v>
      </c>
      <c r="ATJ7">
        <v>0</v>
      </c>
      <c r="ATK7">
        <v>0</v>
      </c>
      <c r="ATL7">
        <v>0</v>
      </c>
      <c r="ATM7">
        <v>0</v>
      </c>
      <c r="ATN7">
        <v>0</v>
      </c>
      <c r="ATO7">
        <v>0</v>
      </c>
      <c r="ATP7">
        <v>0</v>
      </c>
      <c r="ATQ7">
        <v>0</v>
      </c>
      <c r="ATR7">
        <v>0</v>
      </c>
      <c r="ATS7">
        <v>0</v>
      </c>
      <c r="ATT7">
        <v>0</v>
      </c>
      <c r="ATU7">
        <v>0</v>
      </c>
      <c r="ATV7">
        <v>0</v>
      </c>
      <c r="ATW7">
        <v>0</v>
      </c>
      <c r="ATX7">
        <v>0</v>
      </c>
      <c r="ATY7">
        <v>0</v>
      </c>
      <c r="ATZ7">
        <v>0</v>
      </c>
      <c r="AUA7">
        <v>0</v>
      </c>
      <c r="AUB7">
        <v>0</v>
      </c>
      <c r="AUC7">
        <v>0</v>
      </c>
      <c r="AUD7">
        <v>0</v>
      </c>
      <c r="AUE7">
        <v>0</v>
      </c>
      <c r="AUF7">
        <v>0</v>
      </c>
      <c r="AUG7">
        <v>0</v>
      </c>
      <c r="AUH7">
        <v>0</v>
      </c>
      <c r="AUI7">
        <v>0</v>
      </c>
      <c r="AUJ7">
        <v>0</v>
      </c>
      <c r="AUK7">
        <v>0</v>
      </c>
      <c r="AUL7">
        <v>0</v>
      </c>
      <c r="AUM7">
        <v>0</v>
      </c>
      <c r="AUN7">
        <v>0</v>
      </c>
      <c r="AUO7">
        <v>0</v>
      </c>
      <c r="AUP7">
        <v>0</v>
      </c>
      <c r="AUQ7">
        <v>0</v>
      </c>
      <c r="AUR7">
        <v>0</v>
      </c>
      <c r="AUS7">
        <v>0</v>
      </c>
      <c r="AUT7">
        <v>0</v>
      </c>
      <c r="AUU7">
        <v>0</v>
      </c>
      <c r="AUV7">
        <v>0</v>
      </c>
      <c r="AUW7">
        <v>0</v>
      </c>
      <c r="AUX7">
        <v>0</v>
      </c>
      <c r="AUY7">
        <v>0</v>
      </c>
      <c r="AUZ7">
        <v>0</v>
      </c>
      <c r="AVA7">
        <v>0</v>
      </c>
      <c r="AVB7">
        <v>0</v>
      </c>
      <c r="AVC7">
        <v>0</v>
      </c>
      <c r="AVD7">
        <v>0</v>
      </c>
      <c r="AVE7">
        <v>0</v>
      </c>
      <c r="AVF7">
        <v>0</v>
      </c>
      <c r="AVG7">
        <v>0</v>
      </c>
      <c r="AVH7">
        <v>0</v>
      </c>
      <c r="AVI7">
        <v>0</v>
      </c>
      <c r="AVJ7">
        <v>0</v>
      </c>
      <c r="AVK7">
        <v>0</v>
      </c>
      <c r="AVL7">
        <v>0</v>
      </c>
      <c r="AVM7">
        <v>0</v>
      </c>
      <c r="AVN7">
        <v>0</v>
      </c>
      <c r="AVO7">
        <v>0</v>
      </c>
      <c r="AVP7">
        <v>0</v>
      </c>
      <c r="AVQ7">
        <v>0</v>
      </c>
      <c r="AVR7">
        <v>0</v>
      </c>
      <c r="AVS7">
        <v>0</v>
      </c>
      <c r="AVT7">
        <v>0</v>
      </c>
      <c r="AVU7">
        <v>0</v>
      </c>
      <c r="AVV7">
        <v>0</v>
      </c>
      <c r="AVW7">
        <v>0</v>
      </c>
      <c r="AVX7">
        <v>0</v>
      </c>
      <c r="AVY7">
        <v>0</v>
      </c>
      <c r="AVZ7">
        <v>0</v>
      </c>
      <c r="AWA7">
        <v>0</v>
      </c>
      <c r="AWB7">
        <v>0</v>
      </c>
      <c r="AWC7">
        <v>0</v>
      </c>
      <c r="AWD7">
        <v>0</v>
      </c>
      <c r="AWE7">
        <v>0</v>
      </c>
      <c r="AWF7">
        <v>0</v>
      </c>
      <c r="AWG7">
        <v>0</v>
      </c>
      <c r="AWH7">
        <v>0</v>
      </c>
      <c r="AWI7">
        <v>0</v>
      </c>
      <c r="AWJ7">
        <v>0</v>
      </c>
      <c r="AWK7">
        <v>0</v>
      </c>
      <c r="AWL7">
        <v>0</v>
      </c>
      <c r="AWM7">
        <v>0</v>
      </c>
      <c r="AWN7">
        <v>0</v>
      </c>
      <c r="AWO7">
        <v>0</v>
      </c>
      <c r="AWP7">
        <v>0</v>
      </c>
      <c r="AWQ7">
        <v>0</v>
      </c>
      <c r="AWR7">
        <v>0</v>
      </c>
      <c r="AWS7">
        <v>0</v>
      </c>
      <c r="AWT7">
        <v>0</v>
      </c>
      <c r="AWU7">
        <v>0</v>
      </c>
      <c r="AWV7">
        <v>0</v>
      </c>
      <c r="AWW7">
        <v>0</v>
      </c>
      <c r="AWX7">
        <v>0</v>
      </c>
      <c r="AWY7">
        <v>0</v>
      </c>
      <c r="AWZ7">
        <v>0</v>
      </c>
      <c r="AXA7">
        <v>0</v>
      </c>
      <c r="AXB7">
        <v>0</v>
      </c>
      <c r="AXC7">
        <v>0</v>
      </c>
      <c r="AXD7">
        <v>0</v>
      </c>
      <c r="AXE7">
        <v>0</v>
      </c>
      <c r="AXF7">
        <v>0</v>
      </c>
      <c r="AXG7">
        <v>0</v>
      </c>
      <c r="AXH7">
        <v>0</v>
      </c>
      <c r="AXI7">
        <v>0</v>
      </c>
      <c r="AXJ7">
        <v>0</v>
      </c>
      <c r="AXK7">
        <v>0</v>
      </c>
      <c r="AXL7">
        <v>0</v>
      </c>
      <c r="AXM7">
        <v>0</v>
      </c>
      <c r="AXN7">
        <v>0</v>
      </c>
      <c r="AXO7">
        <v>0</v>
      </c>
      <c r="AXP7">
        <v>0</v>
      </c>
      <c r="AXQ7">
        <v>0</v>
      </c>
      <c r="AXR7">
        <v>0</v>
      </c>
      <c r="AXS7">
        <v>0</v>
      </c>
      <c r="AXT7">
        <v>0</v>
      </c>
      <c r="AXU7">
        <v>0</v>
      </c>
      <c r="AXV7">
        <v>0</v>
      </c>
      <c r="AXW7">
        <v>0</v>
      </c>
      <c r="AXX7">
        <v>0</v>
      </c>
      <c r="AXY7">
        <v>0</v>
      </c>
      <c r="AXZ7">
        <v>0</v>
      </c>
      <c r="AYA7">
        <v>0</v>
      </c>
      <c r="AYB7">
        <v>0</v>
      </c>
      <c r="AYC7">
        <v>0</v>
      </c>
      <c r="AYD7">
        <v>0</v>
      </c>
      <c r="AYE7">
        <v>0</v>
      </c>
      <c r="AYF7">
        <v>0</v>
      </c>
      <c r="AYG7">
        <v>0</v>
      </c>
      <c r="AYH7">
        <v>0</v>
      </c>
      <c r="AYI7">
        <v>0</v>
      </c>
      <c r="AYJ7">
        <v>0</v>
      </c>
      <c r="AYK7">
        <v>0</v>
      </c>
      <c r="AYL7">
        <v>0</v>
      </c>
      <c r="AYM7">
        <v>0</v>
      </c>
      <c r="AYN7">
        <v>0</v>
      </c>
      <c r="AYO7">
        <v>0</v>
      </c>
      <c r="AYP7">
        <v>0</v>
      </c>
      <c r="AYQ7">
        <v>0</v>
      </c>
      <c r="AYR7">
        <v>0</v>
      </c>
      <c r="AYS7">
        <v>0</v>
      </c>
      <c r="AYT7">
        <v>0</v>
      </c>
      <c r="AYU7">
        <v>0</v>
      </c>
      <c r="AYV7">
        <v>0</v>
      </c>
      <c r="AYW7">
        <v>0</v>
      </c>
      <c r="AYX7">
        <v>0</v>
      </c>
      <c r="AYY7">
        <v>0</v>
      </c>
      <c r="AYZ7">
        <v>0</v>
      </c>
      <c r="AZA7">
        <v>0</v>
      </c>
      <c r="AZB7">
        <v>0</v>
      </c>
      <c r="AZC7">
        <v>0</v>
      </c>
      <c r="AZD7">
        <v>0</v>
      </c>
      <c r="AZE7">
        <v>0</v>
      </c>
      <c r="AZF7">
        <v>0</v>
      </c>
      <c r="AZG7">
        <v>0</v>
      </c>
      <c r="AZH7">
        <v>0</v>
      </c>
      <c r="AZI7">
        <v>0</v>
      </c>
      <c r="AZJ7">
        <v>0</v>
      </c>
      <c r="AZK7">
        <v>0</v>
      </c>
      <c r="AZL7">
        <v>0</v>
      </c>
      <c r="AZM7">
        <v>0</v>
      </c>
      <c r="AZN7">
        <v>0</v>
      </c>
      <c r="AZO7">
        <v>0</v>
      </c>
      <c r="AZP7">
        <v>0</v>
      </c>
      <c r="AZQ7">
        <v>0</v>
      </c>
      <c r="AZR7">
        <v>0</v>
      </c>
      <c r="AZS7">
        <v>0</v>
      </c>
      <c r="AZT7">
        <v>0</v>
      </c>
      <c r="AZU7">
        <v>0</v>
      </c>
      <c r="AZV7">
        <v>0</v>
      </c>
      <c r="AZW7">
        <v>0</v>
      </c>
      <c r="AZX7">
        <v>0</v>
      </c>
      <c r="AZY7">
        <v>0</v>
      </c>
      <c r="AZZ7">
        <v>0</v>
      </c>
      <c r="BAA7">
        <v>0</v>
      </c>
      <c r="BAB7">
        <v>0</v>
      </c>
      <c r="BAC7">
        <v>0</v>
      </c>
      <c r="BAD7">
        <v>0</v>
      </c>
      <c r="BAE7">
        <v>0</v>
      </c>
      <c r="BAF7">
        <v>0</v>
      </c>
      <c r="BAG7">
        <v>0</v>
      </c>
      <c r="BAH7">
        <v>0</v>
      </c>
      <c r="BAI7">
        <v>0</v>
      </c>
      <c r="BAJ7">
        <v>0</v>
      </c>
      <c r="BAK7">
        <v>0</v>
      </c>
      <c r="BAL7">
        <v>0</v>
      </c>
      <c r="BAM7">
        <v>0</v>
      </c>
      <c r="BAN7">
        <v>0</v>
      </c>
      <c r="BAO7">
        <v>0</v>
      </c>
      <c r="BAP7">
        <v>0</v>
      </c>
      <c r="BAQ7">
        <v>0</v>
      </c>
      <c r="BAR7">
        <v>0</v>
      </c>
      <c r="BAS7">
        <v>0</v>
      </c>
      <c r="BAT7">
        <v>0</v>
      </c>
      <c r="BAU7">
        <v>0</v>
      </c>
      <c r="BAV7">
        <v>0</v>
      </c>
      <c r="BAW7">
        <v>0</v>
      </c>
      <c r="BAX7">
        <v>0</v>
      </c>
      <c r="BAY7">
        <v>0</v>
      </c>
      <c r="BAZ7">
        <v>0</v>
      </c>
      <c r="BBA7">
        <v>0</v>
      </c>
      <c r="BBB7">
        <v>0</v>
      </c>
      <c r="BBC7">
        <v>0</v>
      </c>
      <c r="BBD7">
        <v>0</v>
      </c>
      <c r="BBE7">
        <v>0</v>
      </c>
      <c r="BBF7">
        <v>0</v>
      </c>
      <c r="BBG7">
        <v>0</v>
      </c>
      <c r="BBH7">
        <v>0</v>
      </c>
      <c r="BBI7">
        <v>0</v>
      </c>
      <c r="BBJ7">
        <v>0</v>
      </c>
      <c r="BBK7">
        <v>0</v>
      </c>
      <c r="BBL7">
        <v>0</v>
      </c>
      <c r="BBM7">
        <v>0</v>
      </c>
      <c r="BBN7">
        <v>0</v>
      </c>
      <c r="BBO7">
        <v>0</v>
      </c>
      <c r="BBP7">
        <v>0</v>
      </c>
      <c r="BBQ7">
        <v>0</v>
      </c>
      <c r="BBR7">
        <v>0</v>
      </c>
      <c r="BBS7">
        <v>0</v>
      </c>
      <c r="BBT7">
        <v>0</v>
      </c>
      <c r="BBU7">
        <v>0</v>
      </c>
      <c r="BBV7">
        <v>0</v>
      </c>
      <c r="BBW7">
        <v>0</v>
      </c>
      <c r="BBX7">
        <v>0</v>
      </c>
      <c r="BBY7">
        <v>0</v>
      </c>
      <c r="BBZ7">
        <v>0</v>
      </c>
      <c r="BCA7">
        <v>0</v>
      </c>
      <c r="BCB7">
        <v>0</v>
      </c>
      <c r="BCC7">
        <v>0</v>
      </c>
      <c r="BCD7">
        <v>0</v>
      </c>
      <c r="BCE7">
        <v>0</v>
      </c>
      <c r="BCF7">
        <v>0</v>
      </c>
      <c r="BCG7">
        <v>0</v>
      </c>
      <c r="BCH7">
        <v>0</v>
      </c>
      <c r="BCI7">
        <v>0</v>
      </c>
      <c r="BCJ7">
        <v>0</v>
      </c>
      <c r="BCK7">
        <v>0</v>
      </c>
      <c r="BCL7">
        <v>0</v>
      </c>
      <c r="BCM7">
        <v>0</v>
      </c>
      <c r="BCN7">
        <v>0</v>
      </c>
      <c r="BCO7">
        <v>0</v>
      </c>
      <c r="BCP7">
        <v>0</v>
      </c>
      <c r="BCQ7">
        <v>0</v>
      </c>
      <c r="BCR7">
        <v>0</v>
      </c>
      <c r="BCS7">
        <v>0</v>
      </c>
      <c r="BCT7">
        <v>0</v>
      </c>
      <c r="BCU7">
        <v>0</v>
      </c>
      <c r="BCV7">
        <v>0</v>
      </c>
      <c r="BCW7">
        <v>0</v>
      </c>
      <c r="BCX7">
        <v>0</v>
      </c>
      <c r="BCY7">
        <v>0</v>
      </c>
      <c r="BCZ7">
        <v>0</v>
      </c>
      <c r="BDA7">
        <v>0</v>
      </c>
      <c r="BDB7">
        <v>0</v>
      </c>
      <c r="BDC7">
        <v>0</v>
      </c>
      <c r="BDD7">
        <v>0</v>
      </c>
      <c r="BDE7">
        <v>0</v>
      </c>
      <c r="BDF7">
        <v>0</v>
      </c>
      <c r="BDG7">
        <v>0</v>
      </c>
      <c r="BDH7">
        <v>0</v>
      </c>
      <c r="BDI7">
        <v>0</v>
      </c>
      <c r="BDJ7">
        <v>0</v>
      </c>
      <c r="BDK7">
        <v>0</v>
      </c>
      <c r="BDL7">
        <v>0</v>
      </c>
      <c r="BDM7">
        <v>0</v>
      </c>
      <c r="BDN7">
        <v>0</v>
      </c>
      <c r="BDO7">
        <v>0</v>
      </c>
      <c r="BDP7">
        <v>0</v>
      </c>
      <c r="BDQ7">
        <v>0</v>
      </c>
      <c r="BDR7">
        <v>0</v>
      </c>
      <c r="BDS7">
        <v>0</v>
      </c>
      <c r="BDT7">
        <v>0</v>
      </c>
      <c r="BDU7">
        <v>0</v>
      </c>
      <c r="BDV7">
        <v>0</v>
      </c>
      <c r="BDW7">
        <v>0</v>
      </c>
      <c r="BDX7">
        <v>0</v>
      </c>
      <c r="BDY7">
        <v>0</v>
      </c>
      <c r="BDZ7">
        <v>0</v>
      </c>
      <c r="BEA7">
        <v>0</v>
      </c>
      <c r="BEB7">
        <v>0</v>
      </c>
      <c r="BEC7">
        <v>0</v>
      </c>
      <c r="BED7">
        <v>0</v>
      </c>
      <c r="BEE7">
        <v>0</v>
      </c>
      <c r="BEF7">
        <v>0</v>
      </c>
      <c r="BEG7">
        <v>0</v>
      </c>
      <c r="BEH7">
        <v>0</v>
      </c>
      <c r="BEI7">
        <v>0</v>
      </c>
      <c r="BEJ7">
        <v>0</v>
      </c>
      <c r="BEK7">
        <v>0</v>
      </c>
      <c r="BEL7">
        <v>0</v>
      </c>
      <c r="BEM7">
        <v>0</v>
      </c>
      <c r="BEN7">
        <v>0</v>
      </c>
      <c r="BEO7">
        <v>0</v>
      </c>
      <c r="BEP7">
        <v>0</v>
      </c>
      <c r="BEQ7">
        <v>0</v>
      </c>
      <c r="BER7">
        <v>0</v>
      </c>
      <c r="BES7">
        <v>0</v>
      </c>
      <c r="BET7">
        <v>0</v>
      </c>
      <c r="BEU7">
        <v>0</v>
      </c>
      <c r="BEV7">
        <v>0</v>
      </c>
      <c r="BEW7">
        <v>0</v>
      </c>
      <c r="BEX7">
        <v>0</v>
      </c>
      <c r="BEY7">
        <v>0</v>
      </c>
      <c r="BEZ7">
        <v>0</v>
      </c>
      <c r="BFA7">
        <v>0</v>
      </c>
      <c r="BFB7">
        <v>0</v>
      </c>
      <c r="BFC7">
        <v>0</v>
      </c>
      <c r="BFD7">
        <v>0</v>
      </c>
      <c r="BFE7">
        <v>0</v>
      </c>
      <c r="BFF7">
        <v>0</v>
      </c>
      <c r="BFG7">
        <v>0</v>
      </c>
      <c r="BFH7">
        <v>0</v>
      </c>
      <c r="BFI7">
        <v>0</v>
      </c>
      <c r="BFJ7">
        <v>0</v>
      </c>
      <c r="BFK7">
        <v>0</v>
      </c>
      <c r="BFL7">
        <v>0</v>
      </c>
      <c r="BFM7">
        <v>0</v>
      </c>
      <c r="BFN7">
        <v>0</v>
      </c>
      <c r="BFO7">
        <v>0</v>
      </c>
      <c r="BFP7">
        <v>0</v>
      </c>
      <c r="BFQ7">
        <v>0</v>
      </c>
      <c r="BFR7">
        <v>0</v>
      </c>
      <c r="BFS7">
        <v>0</v>
      </c>
      <c r="BFT7">
        <v>0</v>
      </c>
      <c r="BFU7">
        <v>0</v>
      </c>
      <c r="BFV7">
        <v>0</v>
      </c>
      <c r="BFW7">
        <v>0</v>
      </c>
      <c r="BFX7">
        <v>0</v>
      </c>
      <c r="BFY7">
        <v>0</v>
      </c>
      <c r="BFZ7">
        <v>0</v>
      </c>
      <c r="BGA7">
        <v>0</v>
      </c>
      <c r="BGB7">
        <v>0</v>
      </c>
      <c r="BGC7">
        <v>0</v>
      </c>
      <c r="BGD7">
        <v>0</v>
      </c>
      <c r="BGE7">
        <v>0</v>
      </c>
      <c r="BGF7">
        <v>0</v>
      </c>
      <c r="BGG7">
        <v>0</v>
      </c>
      <c r="BGH7">
        <v>0</v>
      </c>
      <c r="BGI7">
        <v>0</v>
      </c>
      <c r="BGJ7">
        <v>0</v>
      </c>
      <c r="BGK7">
        <v>0</v>
      </c>
      <c r="BGL7">
        <v>0</v>
      </c>
      <c r="BGM7">
        <v>0</v>
      </c>
      <c r="BGN7">
        <v>0</v>
      </c>
      <c r="BGO7">
        <v>0</v>
      </c>
      <c r="BGP7">
        <v>0</v>
      </c>
      <c r="BGQ7">
        <v>0</v>
      </c>
      <c r="BGR7">
        <v>0</v>
      </c>
      <c r="BGS7">
        <v>0</v>
      </c>
      <c r="BGT7">
        <v>0</v>
      </c>
      <c r="BGU7">
        <v>0</v>
      </c>
      <c r="BGV7">
        <v>0</v>
      </c>
      <c r="BGW7">
        <v>0</v>
      </c>
      <c r="BGX7">
        <v>0</v>
      </c>
      <c r="BGY7">
        <v>0</v>
      </c>
      <c r="BGZ7">
        <v>0</v>
      </c>
      <c r="BHA7">
        <v>0</v>
      </c>
      <c r="BHB7">
        <v>0</v>
      </c>
      <c r="BHC7">
        <v>0</v>
      </c>
      <c r="BHD7">
        <v>0</v>
      </c>
      <c r="BHE7">
        <v>0</v>
      </c>
      <c r="BHF7">
        <v>0</v>
      </c>
      <c r="BHG7">
        <v>0</v>
      </c>
      <c r="BHH7">
        <v>0</v>
      </c>
      <c r="BHI7">
        <v>0</v>
      </c>
      <c r="BHJ7">
        <v>0</v>
      </c>
      <c r="BHK7">
        <v>0</v>
      </c>
      <c r="BHL7">
        <v>0</v>
      </c>
      <c r="BHM7">
        <v>0</v>
      </c>
      <c r="BHN7">
        <v>0</v>
      </c>
      <c r="BHO7">
        <v>0</v>
      </c>
      <c r="BHP7">
        <v>0</v>
      </c>
      <c r="BHQ7">
        <v>0</v>
      </c>
      <c r="BHR7">
        <v>0</v>
      </c>
      <c r="BHS7">
        <v>0</v>
      </c>
      <c r="BHT7">
        <v>0</v>
      </c>
      <c r="BHU7">
        <v>0</v>
      </c>
      <c r="BHV7">
        <v>0</v>
      </c>
      <c r="BHW7">
        <v>0</v>
      </c>
      <c r="BHX7">
        <v>0</v>
      </c>
      <c r="BHY7">
        <v>0</v>
      </c>
      <c r="BHZ7">
        <v>0</v>
      </c>
      <c r="BIA7">
        <v>0</v>
      </c>
      <c r="BIB7">
        <v>0</v>
      </c>
      <c r="BIC7">
        <v>0</v>
      </c>
      <c r="BID7">
        <v>0</v>
      </c>
      <c r="BIE7">
        <v>0</v>
      </c>
      <c r="BIF7">
        <v>0</v>
      </c>
      <c r="BIG7">
        <v>0</v>
      </c>
      <c r="BIH7">
        <v>0</v>
      </c>
      <c r="BII7">
        <v>0</v>
      </c>
      <c r="BIJ7">
        <v>0</v>
      </c>
      <c r="BIK7">
        <v>0</v>
      </c>
      <c r="BIL7">
        <v>0</v>
      </c>
      <c r="BIM7">
        <v>0</v>
      </c>
      <c r="BIN7">
        <v>0</v>
      </c>
      <c r="BIO7">
        <v>0</v>
      </c>
      <c r="BIP7">
        <v>0</v>
      </c>
      <c r="BIQ7">
        <v>0</v>
      </c>
      <c r="BIR7">
        <v>0</v>
      </c>
      <c r="BIS7">
        <v>0</v>
      </c>
      <c r="BIT7">
        <v>0</v>
      </c>
      <c r="BIU7">
        <v>0</v>
      </c>
      <c r="BIV7">
        <v>0</v>
      </c>
      <c r="BIW7">
        <v>0</v>
      </c>
      <c r="BIX7">
        <v>0</v>
      </c>
      <c r="BIY7">
        <v>0</v>
      </c>
      <c r="BIZ7">
        <v>0</v>
      </c>
      <c r="BJA7">
        <v>0</v>
      </c>
      <c r="BJB7">
        <v>0</v>
      </c>
      <c r="BJC7">
        <v>0</v>
      </c>
      <c r="BJD7">
        <v>0</v>
      </c>
      <c r="BJE7">
        <v>0</v>
      </c>
      <c r="BJF7">
        <v>0</v>
      </c>
      <c r="BJG7">
        <v>0</v>
      </c>
      <c r="BJH7">
        <v>0</v>
      </c>
      <c r="BJI7">
        <v>0</v>
      </c>
      <c r="BJJ7">
        <v>0</v>
      </c>
      <c r="BJK7">
        <v>0</v>
      </c>
      <c r="BJL7">
        <v>0</v>
      </c>
      <c r="BJM7">
        <v>0</v>
      </c>
      <c r="BJN7">
        <v>0</v>
      </c>
      <c r="BJO7">
        <v>0</v>
      </c>
      <c r="BJP7">
        <v>0</v>
      </c>
      <c r="BJQ7">
        <v>0</v>
      </c>
      <c r="BJR7">
        <v>0</v>
      </c>
      <c r="BJS7">
        <v>0</v>
      </c>
      <c r="BJT7">
        <v>0</v>
      </c>
      <c r="BJU7">
        <v>0</v>
      </c>
      <c r="BJV7">
        <v>0</v>
      </c>
      <c r="BJW7">
        <v>0</v>
      </c>
      <c r="BJX7">
        <v>0</v>
      </c>
      <c r="BJY7">
        <v>0</v>
      </c>
      <c r="BJZ7">
        <v>0</v>
      </c>
      <c r="BKA7">
        <v>0</v>
      </c>
      <c r="BKB7">
        <v>0</v>
      </c>
      <c r="BKC7">
        <v>0</v>
      </c>
      <c r="BKD7">
        <v>0</v>
      </c>
      <c r="BKE7">
        <v>0</v>
      </c>
      <c r="BKF7">
        <v>0</v>
      </c>
      <c r="BKG7">
        <v>0</v>
      </c>
      <c r="BKH7">
        <v>0</v>
      </c>
      <c r="BKI7">
        <v>0</v>
      </c>
      <c r="BKJ7">
        <v>0</v>
      </c>
      <c r="BKK7">
        <v>0</v>
      </c>
      <c r="BKL7">
        <v>0</v>
      </c>
      <c r="BKM7">
        <v>0</v>
      </c>
      <c r="BKN7">
        <v>0</v>
      </c>
      <c r="BKO7">
        <v>0</v>
      </c>
      <c r="BKP7">
        <v>0</v>
      </c>
      <c r="BKQ7">
        <v>0</v>
      </c>
      <c r="BKR7">
        <v>0</v>
      </c>
      <c r="BKS7">
        <v>0</v>
      </c>
      <c r="BKT7">
        <v>0</v>
      </c>
      <c r="BKU7">
        <v>0</v>
      </c>
      <c r="BKV7">
        <v>0</v>
      </c>
      <c r="BKW7">
        <v>0</v>
      </c>
      <c r="BKX7">
        <v>0</v>
      </c>
      <c r="BKY7">
        <v>0</v>
      </c>
      <c r="BKZ7">
        <v>0</v>
      </c>
      <c r="BLA7">
        <v>0</v>
      </c>
      <c r="BLB7">
        <v>0</v>
      </c>
      <c r="BLC7">
        <v>0</v>
      </c>
      <c r="BLD7">
        <v>0</v>
      </c>
      <c r="BLE7">
        <v>0</v>
      </c>
      <c r="BLF7">
        <v>0</v>
      </c>
      <c r="BLG7">
        <v>0</v>
      </c>
      <c r="BLH7">
        <v>0</v>
      </c>
      <c r="BLI7">
        <v>0</v>
      </c>
      <c r="BLJ7">
        <v>0</v>
      </c>
      <c r="BLK7">
        <v>0</v>
      </c>
      <c r="BLL7">
        <v>0</v>
      </c>
      <c r="BLM7">
        <v>0</v>
      </c>
      <c r="BLN7">
        <v>0</v>
      </c>
      <c r="BLO7">
        <v>0</v>
      </c>
      <c r="BLP7">
        <v>0</v>
      </c>
      <c r="BLQ7">
        <v>0</v>
      </c>
      <c r="BLR7">
        <v>0</v>
      </c>
      <c r="BLS7">
        <v>0</v>
      </c>
      <c r="BLT7">
        <v>0</v>
      </c>
      <c r="BLU7">
        <v>0</v>
      </c>
      <c r="BLV7">
        <v>0</v>
      </c>
      <c r="BLW7">
        <v>0</v>
      </c>
      <c r="BLX7">
        <v>0</v>
      </c>
      <c r="BLY7">
        <v>0</v>
      </c>
      <c r="BLZ7">
        <v>0</v>
      </c>
      <c r="BMA7">
        <v>0</v>
      </c>
      <c r="BMB7">
        <v>0</v>
      </c>
      <c r="BMC7">
        <v>0</v>
      </c>
      <c r="BMD7">
        <v>0</v>
      </c>
      <c r="BME7">
        <v>0</v>
      </c>
      <c r="BMF7">
        <v>0</v>
      </c>
      <c r="BMG7">
        <v>0</v>
      </c>
      <c r="BMH7">
        <v>0</v>
      </c>
      <c r="BMI7">
        <v>0</v>
      </c>
      <c r="BMJ7">
        <v>0</v>
      </c>
      <c r="BMK7">
        <v>0</v>
      </c>
      <c r="BML7">
        <v>0</v>
      </c>
      <c r="BMM7">
        <v>0</v>
      </c>
      <c r="BMN7">
        <v>0</v>
      </c>
      <c r="BMO7">
        <v>0</v>
      </c>
      <c r="BMP7">
        <v>0</v>
      </c>
      <c r="BMQ7">
        <v>0</v>
      </c>
      <c r="BMR7">
        <v>0</v>
      </c>
      <c r="BMS7">
        <v>0</v>
      </c>
      <c r="BMT7">
        <v>0</v>
      </c>
      <c r="BMU7">
        <v>0</v>
      </c>
      <c r="BMV7">
        <v>0</v>
      </c>
      <c r="BMW7">
        <v>0</v>
      </c>
      <c r="BMX7">
        <v>0</v>
      </c>
      <c r="BMY7">
        <v>0</v>
      </c>
      <c r="BMZ7">
        <v>0</v>
      </c>
      <c r="BNA7">
        <v>0</v>
      </c>
      <c r="BNB7">
        <v>0</v>
      </c>
      <c r="BNC7">
        <v>0</v>
      </c>
      <c r="BND7">
        <v>0</v>
      </c>
      <c r="BNE7">
        <v>0</v>
      </c>
      <c r="BNF7">
        <v>0</v>
      </c>
      <c r="BNG7">
        <v>0</v>
      </c>
      <c r="BNH7">
        <v>0</v>
      </c>
      <c r="BNI7">
        <v>0</v>
      </c>
      <c r="BNJ7">
        <v>0</v>
      </c>
      <c r="BNK7">
        <v>0</v>
      </c>
      <c r="BNL7">
        <v>0</v>
      </c>
      <c r="BNM7">
        <v>0</v>
      </c>
      <c r="BNN7">
        <v>0</v>
      </c>
      <c r="BNO7">
        <v>0</v>
      </c>
      <c r="BNP7">
        <v>0</v>
      </c>
      <c r="BNQ7">
        <v>0</v>
      </c>
      <c r="BNR7">
        <v>0</v>
      </c>
      <c r="BNS7">
        <v>0</v>
      </c>
      <c r="BNT7">
        <v>0</v>
      </c>
      <c r="BNU7">
        <v>0</v>
      </c>
      <c r="BNV7">
        <v>0</v>
      </c>
      <c r="BNW7">
        <v>0</v>
      </c>
      <c r="BNX7">
        <v>0</v>
      </c>
      <c r="BNY7">
        <v>0</v>
      </c>
      <c r="BNZ7">
        <v>0</v>
      </c>
      <c r="BOA7">
        <v>0</v>
      </c>
      <c r="BOB7">
        <v>0</v>
      </c>
      <c r="BOC7">
        <v>0</v>
      </c>
      <c r="BOD7">
        <v>0</v>
      </c>
      <c r="BOE7">
        <v>0</v>
      </c>
      <c r="BOF7">
        <v>0</v>
      </c>
      <c r="BOG7">
        <v>0</v>
      </c>
      <c r="BOH7">
        <v>0</v>
      </c>
      <c r="BOI7">
        <v>0</v>
      </c>
      <c r="BOJ7">
        <v>0</v>
      </c>
      <c r="BOK7">
        <v>0</v>
      </c>
      <c r="BOL7">
        <v>0</v>
      </c>
      <c r="BOM7">
        <v>0</v>
      </c>
      <c r="BON7">
        <v>0</v>
      </c>
      <c r="BOO7">
        <v>0</v>
      </c>
      <c r="BOP7">
        <v>0</v>
      </c>
      <c r="BOQ7">
        <v>0</v>
      </c>
      <c r="BOR7">
        <v>0</v>
      </c>
      <c r="BOS7">
        <v>0</v>
      </c>
      <c r="BOT7">
        <v>0</v>
      </c>
      <c r="BOU7">
        <v>0</v>
      </c>
      <c r="BOV7">
        <v>0</v>
      </c>
      <c r="BOW7">
        <v>0</v>
      </c>
      <c r="BOX7">
        <v>0</v>
      </c>
      <c r="BOY7">
        <v>0</v>
      </c>
      <c r="BOZ7">
        <v>0</v>
      </c>
      <c r="BPA7">
        <v>0</v>
      </c>
      <c r="BPB7">
        <v>0</v>
      </c>
      <c r="BPC7">
        <v>0</v>
      </c>
      <c r="BPD7">
        <v>0</v>
      </c>
      <c r="BPE7">
        <v>0</v>
      </c>
      <c r="BPF7">
        <v>0</v>
      </c>
      <c r="BPG7">
        <v>0</v>
      </c>
      <c r="BPH7">
        <v>0</v>
      </c>
      <c r="BPI7">
        <v>0</v>
      </c>
      <c r="BPJ7">
        <v>0</v>
      </c>
      <c r="BPK7">
        <v>0</v>
      </c>
      <c r="BPL7">
        <v>0</v>
      </c>
      <c r="BPM7">
        <v>0</v>
      </c>
      <c r="BPN7">
        <v>0</v>
      </c>
      <c r="BPO7">
        <v>0</v>
      </c>
      <c r="BPP7">
        <v>0</v>
      </c>
      <c r="BPQ7">
        <v>0</v>
      </c>
      <c r="BPR7">
        <v>0</v>
      </c>
      <c r="BPS7">
        <v>0</v>
      </c>
      <c r="BPT7">
        <v>0</v>
      </c>
      <c r="BPU7">
        <v>0</v>
      </c>
      <c r="BPV7">
        <v>0</v>
      </c>
      <c r="BPW7">
        <v>0</v>
      </c>
      <c r="BPX7">
        <v>0</v>
      </c>
      <c r="BPY7">
        <v>0</v>
      </c>
      <c r="BPZ7">
        <v>0</v>
      </c>
      <c r="BQA7">
        <v>0</v>
      </c>
      <c r="BQB7">
        <v>0</v>
      </c>
      <c r="BQC7">
        <v>0</v>
      </c>
      <c r="BQD7">
        <v>0</v>
      </c>
      <c r="BQE7">
        <v>0</v>
      </c>
      <c r="BQF7">
        <v>0</v>
      </c>
      <c r="BQG7">
        <v>0</v>
      </c>
      <c r="BQH7">
        <v>0</v>
      </c>
      <c r="BQI7">
        <v>0</v>
      </c>
      <c r="BQJ7">
        <v>0</v>
      </c>
      <c r="BQK7">
        <v>0</v>
      </c>
      <c r="BQL7">
        <v>0</v>
      </c>
      <c r="BQM7">
        <v>0</v>
      </c>
      <c r="BQN7">
        <v>0</v>
      </c>
      <c r="BQO7">
        <v>0</v>
      </c>
      <c r="BQP7">
        <v>0</v>
      </c>
      <c r="BQQ7">
        <v>0</v>
      </c>
      <c r="BQR7">
        <v>0</v>
      </c>
      <c r="BQS7">
        <v>0</v>
      </c>
      <c r="BQT7">
        <v>0</v>
      </c>
      <c r="BQU7">
        <v>0</v>
      </c>
      <c r="BQV7">
        <v>0</v>
      </c>
      <c r="BQW7">
        <v>0</v>
      </c>
      <c r="BQX7">
        <v>0</v>
      </c>
      <c r="BQY7">
        <v>0</v>
      </c>
      <c r="BQZ7">
        <v>0</v>
      </c>
      <c r="BRA7">
        <v>0</v>
      </c>
      <c r="BRB7">
        <v>0</v>
      </c>
      <c r="BRC7">
        <v>0</v>
      </c>
      <c r="BRD7">
        <v>0</v>
      </c>
      <c r="BRE7">
        <v>0</v>
      </c>
      <c r="BRF7">
        <v>0</v>
      </c>
      <c r="BRG7">
        <v>0</v>
      </c>
      <c r="BRH7">
        <v>0</v>
      </c>
      <c r="BRI7">
        <v>0</v>
      </c>
      <c r="BRJ7">
        <v>0</v>
      </c>
      <c r="BRK7">
        <v>0</v>
      </c>
      <c r="BRL7">
        <v>0</v>
      </c>
      <c r="BRM7">
        <v>0</v>
      </c>
      <c r="BRN7">
        <v>0</v>
      </c>
      <c r="BRO7">
        <v>0</v>
      </c>
      <c r="BRP7">
        <v>0</v>
      </c>
      <c r="BRQ7">
        <v>0</v>
      </c>
      <c r="BRR7">
        <v>0</v>
      </c>
      <c r="BRS7">
        <v>0</v>
      </c>
      <c r="BRT7">
        <v>0</v>
      </c>
      <c r="BRU7">
        <v>0</v>
      </c>
      <c r="BRV7">
        <v>0</v>
      </c>
      <c r="BRW7">
        <v>0</v>
      </c>
      <c r="BRX7">
        <v>0</v>
      </c>
      <c r="BRY7">
        <v>0</v>
      </c>
      <c r="BRZ7">
        <v>0</v>
      </c>
      <c r="BSA7">
        <v>0</v>
      </c>
      <c r="BSB7">
        <v>0</v>
      </c>
      <c r="BSC7">
        <v>0</v>
      </c>
      <c r="BSD7">
        <v>0</v>
      </c>
      <c r="BSE7">
        <v>0</v>
      </c>
      <c r="BSF7">
        <v>0</v>
      </c>
      <c r="BSG7">
        <v>0</v>
      </c>
      <c r="BSH7">
        <v>0</v>
      </c>
      <c r="BSI7">
        <v>0</v>
      </c>
      <c r="BSJ7">
        <v>0</v>
      </c>
      <c r="BSK7">
        <v>0</v>
      </c>
      <c r="BSL7">
        <v>0</v>
      </c>
      <c r="BSM7">
        <v>0</v>
      </c>
      <c r="BSN7">
        <v>0</v>
      </c>
      <c r="BSO7">
        <v>0</v>
      </c>
      <c r="BSP7">
        <v>0</v>
      </c>
      <c r="BSQ7">
        <v>0</v>
      </c>
      <c r="BSR7">
        <v>0</v>
      </c>
      <c r="BSS7">
        <v>0</v>
      </c>
      <c r="BST7">
        <v>0</v>
      </c>
      <c r="BSU7">
        <v>0</v>
      </c>
      <c r="BSV7">
        <v>0</v>
      </c>
      <c r="BSW7">
        <v>0</v>
      </c>
      <c r="BSX7">
        <v>0</v>
      </c>
      <c r="BSY7">
        <v>0</v>
      </c>
      <c r="BSZ7">
        <v>0</v>
      </c>
      <c r="BTA7">
        <v>0</v>
      </c>
      <c r="BTB7">
        <v>0</v>
      </c>
      <c r="BTC7">
        <v>0</v>
      </c>
      <c r="BTD7">
        <v>0</v>
      </c>
      <c r="BTE7">
        <v>0</v>
      </c>
      <c r="BTF7">
        <v>0</v>
      </c>
      <c r="BTG7">
        <v>0</v>
      </c>
      <c r="BTH7">
        <v>0</v>
      </c>
      <c r="BTI7">
        <v>0</v>
      </c>
      <c r="BTJ7">
        <v>0</v>
      </c>
      <c r="BTK7">
        <v>0</v>
      </c>
      <c r="BTL7">
        <v>0</v>
      </c>
      <c r="BTM7">
        <v>0</v>
      </c>
      <c r="BTN7">
        <v>0</v>
      </c>
      <c r="BTO7">
        <v>0</v>
      </c>
      <c r="BTP7">
        <v>0</v>
      </c>
      <c r="BTQ7">
        <v>0</v>
      </c>
      <c r="BTR7">
        <v>0</v>
      </c>
      <c r="BTS7">
        <v>0</v>
      </c>
      <c r="BTT7">
        <v>0</v>
      </c>
      <c r="BTU7">
        <v>0</v>
      </c>
      <c r="BTV7">
        <v>0</v>
      </c>
      <c r="BTW7">
        <v>0</v>
      </c>
      <c r="BTX7">
        <v>0</v>
      </c>
      <c r="BTY7">
        <v>0</v>
      </c>
      <c r="BTZ7">
        <v>0</v>
      </c>
      <c r="BUA7">
        <v>0</v>
      </c>
      <c r="BUB7">
        <v>0</v>
      </c>
      <c r="BUC7">
        <v>0</v>
      </c>
      <c r="BUD7">
        <v>0</v>
      </c>
      <c r="BUE7">
        <v>0</v>
      </c>
      <c r="BUF7">
        <v>0</v>
      </c>
      <c r="BUG7">
        <v>0</v>
      </c>
      <c r="BUH7">
        <v>0</v>
      </c>
      <c r="BUI7">
        <v>0</v>
      </c>
      <c r="BUJ7">
        <v>0</v>
      </c>
      <c r="BUK7">
        <v>0</v>
      </c>
      <c r="BUL7">
        <v>0</v>
      </c>
      <c r="BUM7">
        <v>0</v>
      </c>
      <c r="BUN7">
        <v>0</v>
      </c>
      <c r="BUO7">
        <v>0</v>
      </c>
      <c r="BUP7">
        <v>0</v>
      </c>
      <c r="BUQ7">
        <v>0</v>
      </c>
      <c r="BUR7">
        <v>0</v>
      </c>
      <c r="BUS7">
        <v>0</v>
      </c>
      <c r="BUT7">
        <v>0</v>
      </c>
      <c r="BUU7">
        <v>0</v>
      </c>
      <c r="BUV7">
        <v>0</v>
      </c>
      <c r="BUW7">
        <v>0</v>
      </c>
      <c r="BUX7">
        <v>0</v>
      </c>
      <c r="BUY7">
        <v>0</v>
      </c>
      <c r="BUZ7">
        <v>0</v>
      </c>
      <c r="BVA7">
        <v>0</v>
      </c>
      <c r="BVB7">
        <v>0</v>
      </c>
      <c r="BVC7">
        <v>0</v>
      </c>
      <c r="BVD7">
        <v>0</v>
      </c>
      <c r="BVE7">
        <v>0</v>
      </c>
      <c r="BVF7">
        <v>0</v>
      </c>
      <c r="BVG7">
        <v>0</v>
      </c>
      <c r="BVH7">
        <v>0</v>
      </c>
      <c r="BVI7">
        <v>0</v>
      </c>
      <c r="BVJ7">
        <v>0</v>
      </c>
      <c r="BVK7">
        <v>0</v>
      </c>
      <c r="BVL7">
        <v>0</v>
      </c>
      <c r="BVM7">
        <v>0</v>
      </c>
      <c r="BVN7">
        <v>0</v>
      </c>
      <c r="BVO7">
        <v>0</v>
      </c>
      <c r="BVP7">
        <v>0</v>
      </c>
      <c r="BVQ7">
        <v>0</v>
      </c>
      <c r="BVR7">
        <v>0</v>
      </c>
      <c r="BVS7">
        <v>0</v>
      </c>
      <c r="BVT7">
        <v>0</v>
      </c>
      <c r="BVU7">
        <v>0</v>
      </c>
      <c r="BVV7">
        <v>0</v>
      </c>
      <c r="BVW7">
        <v>0</v>
      </c>
      <c r="BVX7">
        <v>0</v>
      </c>
      <c r="BVY7">
        <v>0</v>
      </c>
      <c r="BVZ7">
        <v>0</v>
      </c>
      <c r="BWA7">
        <v>0</v>
      </c>
      <c r="BWB7">
        <v>0</v>
      </c>
      <c r="BWC7">
        <v>0</v>
      </c>
      <c r="BWD7">
        <v>0</v>
      </c>
      <c r="BWE7">
        <v>0</v>
      </c>
      <c r="BWF7">
        <v>0</v>
      </c>
      <c r="BWG7">
        <v>0</v>
      </c>
      <c r="BWH7">
        <v>0</v>
      </c>
      <c r="BWI7">
        <v>0</v>
      </c>
      <c r="BWJ7">
        <v>0</v>
      </c>
      <c r="BWK7">
        <v>0</v>
      </c>
      <c r="BWL7">
        <v>0</v>
      </c>
      <c r="BWM7">
        <v>0</v>
      </c>
      <c r="BWN7">
        <v>0</v>
      </c>
      <c r="BWO7">
        <v>0</v>
      </c>
      <c r="BWP7">
        <v>0</v>
      </c>
      <c r="BWQ7">
        <v>0</v>
      </c>
      <c r="BWR7">
        <v>0</v>
      </c>
      <c r="BWS7">
        <v>0</v>
      </c>
      <c r="BWT7">
        <v>0</v>
      </c>
      <c r="BWU7">
        <v>0</v>
      </c>
      <c r="BWV7">
        <v>0</v>
      </c>
      <c r="BWW7">
        <v>0</v>
      </c>
      <c r="BWX7">
        <v>0</v>
      </c>
      <c r="BWY7">
        <v>0</v>
      </c>
      <c r="BWZ7">
        <v>0</v>
      </c>
      <c r="BXA7">
        <v>0</v>
      </c>
      <c r="BXB7">
        <v>0</v>
      </c>
      <c r="BXC7">
        <v>0</v>
      </c>
      <c r="BXD7">
        <v>0</v>
      </c>
      <c r="BXE7">
        <v>0</v>
      </c>
      <c r="BXF7">
        <v>0</v>
      </c>
      <c r="BXG7">
        <v>0</v>
      </c>
      <c r="BXH7">
        <v>0</v>
      </c>
      <c r="BXI7">
        <v>0</v>
      </c>
      <c r="BXJ7">
        <v>0</v>
      </c>
      <c r="BXK7">
        <v>0</v>
      </c>
      <c r="BXL7">
        <v>0</v>
      </c>
      <c r="BXM7">
        <v>0</v>
      </c>
      <c r="BXN7">
        <v>0</v>
      </c>
      <c r="BXO7">
        <v>0</v>
      </c>
      <c r="BXP7">
        <v>0</v>
      </c>
      <c r="BXQ7">
        <v>0</v>
      </c>
      <c r="BXR7">
        <v>0</v>
      </c>
      <c r="BXS7">
        <v>0</v>
      </c>
      <c r="BXT7">
        <v>0</v>
      </c>
      <c r="BXU7">
        <v>0</v>
      </c>
      <c r="BXV7">
        <v>0</v>
      </c>
      <c r="BXW7">
        <v>0</v>
      </c>
      <c r="BXX7">
        <v>0</v>
      </c>
      <c r="BXY7">
        <v>0</v>
      </c>
      <c r="BXZ7">
        <v>0</v>
      </c>
      <c r="BYA7">
        <v>0</v>
      </c>
      <c r="BYB7">
        <v>0</v>
      </c>
      <c r="BYC7">
        <v>0</v>
      </c>
      <c r="BYD7">
        <v>0</v>
      </c>
      <c r="BYE7">
        <v>0</v>
      </c>
      <c r="BYF7">
        <v>0</v>
      </c>
      <c r="BYG7">
        <v>0</v>
      </c>
      <c r="BYH7">
        <v>0</v>
      </c>
      <c r="BYI7">
        <v>0</v>
      </c>
      <c r="BYJ7">
        <v>0</v>
      </c>
      <c r="BYK7">
        <v>0</v>
      </c>
      <c r="BYL7">
        <v>0</v>
      </c>
      <c r="BYM7">
        <v>0</v>
      </c>
      <c r="BYN7">
        <v>0</v>
      </c>
      <c r="BYO7">
        <v>0</v>
      </c>
      <c r="BYP7">
        <v>0</v>
      </c>
      <c r="BYQ7">
        <v>0</v>
      </c>
      <c r="BYR7">
        <v>0</v>
      </c>
      <c r="BYS7">
        <v>0</v>
      </c>
      <c r="BYT7">
        <v>0</v>
      </c>
      <c r="BYU7">
        <v>0</v>
      </c>
      <c r="BYV7">
        <v>0</v>
      </c>
      <c r="BYW7">
        <v>0</v>
      </c>
      <c r="BYX7">
        <v>0</v>
      </c>
      <c r="BYY7">
        <v>0</v>
      </c>
      <c r="BYZ7">
        <v>0</v>
      </c>
      <c r="BZA7">
        <v>0</v>
      </c>
      <c r="BZB7">
        <v>0</v>
      </c>
      <c r="BZC7">
        <v>0</v>
      </c>
      <c r="BZD7">
        <v>0</v>
      </c>
      <c r="BZE7">
        <v>0</v>
      </c>
      <c r="BZF7">
        <v>0</v>
      </c>
      <c r="BZG7">
        <v>0</v>
      </c>
      <c r="BZH7">
        <v>0</v>
      </c>
      <c r="BZI7">
        <v>0</v>
      </c>
      <c r="BZJ7">
        <v>0</v>
      </c>
      <c r="BZK7">
        <v>0</v>
      </c>
      <c r="BZL7">
        <v>0</v>
      </c>
      <c r="BZM7">
        <v>0</v>
      </c>
      <c r="BZN7">
        <v>0</v>
      </c>
      <c r="BZO7">
        <v>0</v>
      </c>
      <c r="BZP7">
        <v>0</v>
      </c>
      <c r="BZQ7">
        <v>0</v>
      </c>
      <c r="BZR7">
        <v>0</v>
      </c>
      <c r="BZS7">
        <v>0</v>
      </c>
      <c r="BZT7">
        <v>0</v>
      </c>
      <c r="BZU7">
        <v>0</v>
      </c>
      <c r="BZV7">
        <v>0</v>
      </c>
      <c r="BZW7">
        <v>0</v>
      </c>
      <c r="BZX7">
        <v>0</v>
      </c>
      <c r="BZY7">
        <v>0</v>
      </c>
      <c r="BZZ7">
        <v>0</v>
      </c>
      <c r="CAA7">
        <v>0</v>
      </c>
      <c r="CAB7">
        <v>0</v>
      </c>
      <c r="CAC7">
        <v>0</v>
      </c>
      <c r="CAD7">
        <v>0</v>
      </c>
      <c r="CAE7">
        <v>0</v>
      </c>
      <c r="CAF7">
        <v>0</v>
      </c>
      <c r="CAG7">
        <v>0</v>
      </c>
      <c r="CAH7">
        <v>0</v>
      </c>
      <c r="CAI7">
        <v>0</v>
      </c>
      <c r="CAJ7">
        <v>0</v>
      </c>
      <c r="CAK7">
        <v>0</v>
      </c>
      <c r="CAL7">
        <v>0</v>
      </c>
      <c r="CAM7">
        <v>0</v>
      </c>
      <c r="CAN7">
        <v>0</v>
      </c>
      <c r="CAO7">
        <v>0</v>
      </c>
      <c r="CAP7">
        <v>0</v>
      </c>
      <c r="CAQ7">
        <v>0</v>
      </c>
      <c r="CAR7">
        <v>0</v>
      </c>
      <c r="CAS7">
        <v>0</v>
      </c>
      <c r="CAT7">
        <v>0</v>
      </c>
      <c r="CAU7">
        <v>0</v>
      </c>
      <c r="CAV7">
        <v>0</v>
      </c>
      <c r="CAW7">
        <v>0</v>
      </c>
      <c r="CAX7">
        <v>0</v>
      </c>
      <c r="CAY7">
        <v>0</v>
      </c>
      <c r="CAZ7">
        <v>0</v>
      </c>
      <c r="CBA7">
        <v>0</v>
      </c>
      <c r="CBB7">
        <v>0</v>
      </c>
      <c r="CBC7">
        <v>0</v>
      </c>
      <c r="CBD7">
        <v>0</v>
      </c>
      <c r="CBE7">
        <v>0</v>
      </c>
      <c r="CBF7">
        <v>0</v>
      </c>
      <c r="CBG7">
        <v>0</v>
      </c>
      <c r="CBH7">
        <v>0</v>
      </c>
      <c r="CBI7">
        <v>0</v>
      </c>
      <c r="CBJ7">
        <v>0</v>
      </c>
      <c r="CBK7">
        <v>0</v>
      </c>
      <c r="CBL7">
        <v>0</v>
      </c>
      <c r="CBM7">
        <v>0</v>
      </c>
      <c r="CBN7">
        <v>0</v>
      </c>
      <c r="CBO7">
        <v>0</v>
      </c>
      <c r="CBP7">
        <v>0</v>
      </c>
      <c r="CBQ7">
        <v>0</v>
      </c>
      <c r="CBR7">
        <v>0</v>
      </c>
      <c r="CBS7">
        <v>0</v>
      </c>
      <c r="CBT7">
        <v>0</v>
      </c>
      <c r="CBU7">
        <v>0</v>
      </c>
      <c r="CBV7">
        <v>0</v>
      </c>
      <c r="CBW7">
        <v>0</v>
      </c>
      <c r="CBX7">
        <v>0</v>
      </c>
      <c r="CBY7">
        <v>0</v>
      </c>
      <c r="CBZ7">
        <v>0</v>
      </c>
      <c r="CCA7">
        <v>0</v>
      </c>
      <c r="CCB7">
        <v>0</v>
      </c>
      <c r="CCC7">
        <v>0</v>
      </c>
      <c r="CCD7">
        <v>0</v>
      </c>
      <c r="CCE7">
        <v>0</v>
      </c>
      <c r="CCF7">
        <v>0</v>
      </c>
      <c r="CCG7">
        <v>0</v>
      </c>
      <c r="CCH7">
        <v>0</v>
      </c>
      <c r="CCI7">
        <v>0</v>
      </c>
      <c r="CCJ7">
        <v>0</v>
      </c>
      <c r="CCK7">
        <v>0</v>
      </c>
      <c r="CCL7">
        <v>0</v>
      </c>
      <c r="CCM7">
        <v>0</v>
      </c>
      <c r="CCN7">
        <v>0</v>
      </c>
      <c r="CCO7">
        <v>0</v>
      </c>
      <c r="CCP7">
        <v>0</v>
      </c>
      <c r="CCQ7">
        <v>0</v>
      </c>
      <c r="CCR7">
        <v>0</v>
      </c>
      <c r="CCS7">
        <v>0</v>
      </c>
      <c r="CCT7">
        <v>0</v>
      </c>
      <c r="CCU7">
        <v>0</v>
      </c>
      <c r="CCV7">
        <v>0</v>
      </c>
      <c r="CCW7">
        <v>0</v>
      </c>
      <c r="CCX7">
        <v>0</v>
      </c>
      <c r="CCY7">
        <v>0</v>
      </c>
      <c r="CCZ7">
        <v>0</v>
      </c>
      <c r="CDA7">
        <v>0</v>
      </c>
      <c r="CDB7">
        <v>0</v>
      </c>
      <c r="CDC7">
        <v>0</v>
      </c>
      <c r="CDD7">
        <v>0</v>
      </c>
      <c r="CDE7">
        <v>0</v>
      </c>
      <c r="CDF7">
        <v>0</v>
      </c>
      <c r="CDG7">
        <v>0</v>
      </c>
      <c r="CDH7">
        <v>0</v>
      </c>
      <c r="CDI7">
        <v>0</v>
      </c>
      <c r="CDJ7">
        <v>0</v>
      </c>
      <c r="CDK7">
        <v>0</v>
      </c>
      <c r="CDL7">
        <v>0</v>
      </c>
      <c r="CDM7">
        <v>0</v>
      </c>
      <c r="CDN7">
        <v>0</v>
      </c>
      <c r="CDO7">
        <v>0</v>
      </c>
      <c r="CDP7">
        <v>0</v>
      </c>
      <c r="CDQ7">
        <v>0</v>
      </c>
      <c r="CDR7">
        <v>0</v>
      </c>
      <c r="CDS7">
        <v>0</v>
      </c>
      <c r="CDT7">
        <v>0</v>
      </c>
      <c r="CDU7">
        <v>0</v>
      </c>
      <c r="CDV7">
        <v>0</v>
      </c>
      <c r="CDW7">
        <v>0</v>
      </c>
      <c r="CDX7">
        <v>0</v>
      </c>
      <c r="CDY7">
        <v>0</v>
      </c>
      <c r="CDZ7">
        <v>0</v>
      </c>
      <c r="CEA7">
        <v>0</v>
      </c>
      <c r="CEB7">
        <v>0</v>
      </c>
      <c r="CEC7">
        <v>0</v>
      </c>
      <c r="CED7">
        <v>0</v>
      </c>
      <c r="CEE7">
        <v>0</v>
      </c>
      <c r="CEF7">
        <v>0</v>
      </c>
      <c r="CEG7">
        <v>0</v>
      </c>
      <c r="CEH7">
        <v>0</v>
      </c>
      <c r="CEI7">
        <v>0</v>
      </c>
      <c r="CEJ7">
        <v>0</v>
      </c>
      <c r="CEK7">
        <v>0</v>
      </c>
      <c r="CEL7">
        <v>0</v>
      </c>
      <c r="CEM7">
        <v>0</v>
      </c>
      <c r="CEN7">
        <v>0</v>
      </c>
      <c r="CEO7">
        <v>0</v>
      </c>
      <c r="CEP7">
        <v>0</v>
      </c>
      <c r="CEQ7">
        <v>0</v>
      </c>
      <c r="CER7">
        <v>0</v>
      </c>
      <c r="CES7">
        <v>0</v>
      </c>
      <c r="CET7">
        <v>0</v>
      </c>
      <c r="CEU7">
        <v>0</v>
      </c>
      <c r="CEV7">
        <v>0</v>
      </c>
      <c r="CEW7">
        <v>0</v>
      </c>
      <c r="CEX7">
        <v>0</v>
      </c>
      <c r="CEY7">
        <v>0</v>
      </c>
      <c r="CEZ7">
        <v>0</v>
      </c>
      <c r="CFA7">
        <v>0</v>
      </c>
      <c r="CFB7">
        <v>0</v>
      </c>
      <c r="CFC7">
        <v>0</v>
      </c>
      <c r="CFD7">
        <v>0</v>
      </c>
      <c r="CFE7">
        <v>0</v>
      </c>
      <c r="CFF7">
        <v>0</v>
      </c>
      <c r="CFG7">
        <v>0</v>
      </c>
      <c r="CFH7">
        <v>0</v>
      </c>
      <c r="CFI7">
        <v>0</v>
      </c>
      <c r="CFJ7">
        <v>0</v>
      </c>
      <c r="CFK7">
        <v>0</v>
      </c>
      <c r="CFL7">
        <v>0</v>
      </c>
      <c r="CFM7">
        <v>0</v>
      </c>
      <c r="CFN7">
        <v>0</v>
      </c>
      <c r="CFO7">
        <v>0</v>
      </c>
      <c r="CFP7">
        <v>0</v>
      </c>
      <c r="CFQ7">
        <v>0</v>
      </c>
      <c r="CFR7">
        <v>0</v>
      </c>
      <c r="CFS7">
        <v>0</v>
      </c>
      <c r="CFT7">
        <v>0</v>
      </c>
      <c r="CFU7">
        <v>0</v>
      </c>
      <c r="CFV7">
        <v>0</v>
      </c>
      <c r="CFW7">
        <v>0</v>
      </c>
      <c r="CFX7">
        <v>0</v>
      </c>
      <c r="CFY7">
        <v>0</v>
      </c>
      <c r="CFZ7">
        <v>0</v>
      </c>
      <c r="CGA7">
        <v>0</v>
      </c>
      <c r="CGB7">
        <v>0</v>
      </c>
      <c r="CGC7">
        <v>0</v>
      </c>
      <c r="CGD7">
        <v>0</v>
      </c>
      <c r="CGE7">
        <v>0</v>
      </c>
      <c r="CGF7">
        <v>0</v>
      </c>
      <c r="CGG7">
        <v>0</v>
      </c>
      <c r="CGH7">
        <v>0</v>
      </c>
      <c r="CGI7">
        <v>0</v>
      </c>
      <c r="CGJ7">
        <v>0</v>
      </c>
      <c r="CGK7">
        <v>0</v>
      </c>
      <c r="CGL7">
        <v>0</v>
      </c>
      <c r="CGM7">
        <v>0</v>
      </c>
      <c r="CGN7">
        <v>0</v>
      </c>
      <c r="CGO7">
        <v>0</v>
      </c>
      <c r="CGP7">
        <v>0</v>
      </c>
      <c r="CGQ7">
        <v>0</v>
      </c>
      <c r="CGR7">
        <v>0</v>
      </c>
      <c r="CGS7">
        <v>0</v>
      </c>
      <c r="CGT7">
        <v>0</v>
      </c>
      <c r="CGU7">
        <v>0</v>
      </c>
      <c r="CGV7">
        <v>0</v>
      </c>
      <c r="CGW7">
        <v>0</v>
      </c>
      <c r="CGX7">
        <v>0</v>
      </c>
      <c r="CGY7">
        <v>0</v>
      </c>
      <c r="CGZ7">
        <v>0</v>
      </c>
      <c r="CHA7">
        <v>0</v>
      </c>
      <c r="CHB7">
        <v>0</v>
      </c>
      <c r="CHC7">
        <v>0</v>
      </c>
      <c r="CHD7">
        <v>0</v>
      </c>
      <c r="CHE7">
        <v>0</v>
      </c>
      <c r="CHF7">
        <v>0</v>
      </c>
      <c r="CHG7">
        <v>0</v>
      </c>
      <c r="CHH7">
        <v>0</v>
      </c>
      <c r="CHI7">
        <v>0</v>
      </c>
      <c r="CHJ7">
        <v>0</v>
      </c>
      <c r="CHK7">
        <v>0</v>
      </c>
      <c r="CHL7">
        <v>0</v>
      </c>
      <c r="CHM7">
        <v>0</v>
      </c>
      <c r="CHN7">
        <v>0</v>
      </c>
      <c r="CHO7">
        <v>0</v>
      </c>
      <c r="CHP7">
        <v>0</v>
      </c>
      <c r="CHQ7">
        <v>0</v>
      </c>
      <c r="CHR7">
        <v>0</v>
      </c>
      <c r="CHS7">
        <v>0</v>
      </c>
      <c r="CHT7">
        <v>0</v>
      </c>
      <c r="CHU7">
        <v>0</v>
      </c>
      <c r="CHV7">
        <v>0</v>
      </c>
      <c r="CHW7">
        <v>0</v>
      </c>
      <c r="CHX7">
        <v>0</v>
      </c>
      <c r="CHY7">
        <v>0</v>
      </c>
      <c r="CHZ7">
        <v>0</v>
      </c>
      <c r="CIA7">
        <v>0</v>
      </c>
      <c r="CIB7">
        <v>0</v>
      </c>
      <c r="CIC7">
        <v>0</v>
      </c>
      <c r="CID7">
        <v>0</v>
      </c>
      <c r="CIE7">
        <v>0</v>
      </c>
      <c r="CIF7">
        <v>0</v>
      </c>
      <c r="CIG7">
        <v>0</v>
      </c>
      <c r="CIH7">
        <v>0</v>
      </c>
      <c r="CII7">
        <v>0</v>
      </c>
      <c r="CIJ7">
        <v>0</v>
      </c>
      <c r="CIK7">
        <v>0</v>
      </c>
      <c r="CIL7">
        <v>0</v>
      </c>
      <c r="CIM7">
        <v>0</v>
      </c>
      <c r="CIN7">
        <v>0</v>
      </c>
      <c r="CIO7">
        <v>0</v>
      </c>
      <c r="CIP7">
        <v>0</v>
      </c>
      <c r="CIQ7">
        <v>0</v>
      </c>
      <c r="CIR7">
        <v>0</v>
      </c>
      <c r="CIS7">
        <v>0</v>
      </c>
      <c r="CIT7">
        <v>0</v>
      </c>
      <c r="CIU7">
        <v>0</v>
      </c>
      <c r="CIV7">
        <v>0</v>
      </c>
      <c r="CIW7">
        <v>0</v>
      </c>
      <c r="CIX7">
        <v>0</v>
      </c>
      <c r="CIY7">
        <v>0</v>
      </c>
      <c r="CIZ7">
        <v>0</v>
      </c>
      <c r="CJA7">
        <v>0</v>
      </c>
      <c r="CJB7">
        <v>0</v>
      </c>
      <c r="CJC7">
        <v>0</v>
      </c>
      <c r="CJD7">
        <v>0</v>
      </c>
      <c r="CJE7">
        <v>0</v>
      </c>
      <c r="CJF7">
        <v>0</v>
      </c>
      <c r="CJG7">
        <v>0</v>
      </c>
      <c r="CJH7">
        <v>0</v>
      </c>
      <c r="CJI7">
        <v>0</v>
      </c>
      <c r="CJJ7">
        <v>0</v>
      </c>
      <c r="CJK7">
        <v>0</v>
      </c>
      <c r="CJL7">
        <v>0</v>
      </c>
      <c r="CJM7">
        <v>0</v>
      </c>
      <c r="CJN7">
        <v>0</v>
      </c>
      <c r="CJO7">
        <v>0</v>
      </c>
      <c r="CJP7">
        <v>0</v>
      </c>
      <c r="CJQ7">
        <v>0</v>
      </c>
      <c r="CJR7">
        <v>0</v>
      </c>
      <c r="CJS7">
        <v>0</v>
      </c>
      <c r="CJT7">
        <v>0</v>
      </c>
      <c r="CJU7">
        <v>0</v>
      </c>
      <c r="CJV7">
        <v>0</v>
      </c>
      <c r="CJW7">
        <v>0</v>
      </c>
      <c r="CJX7">
        <v>0</v>
      </c>
      <c r="CJY7">
        <v>0</v>
      </c>
      <c r="CJZ7">
        <v>0</v>
      </c>
      <c r="CKA7">
        <v>0</v>
      </c>
      <c r="CKB7">
        <v>0</v>
      </c>
      <c r="CKC7">
        <v>0</v>
      </c>
      <c r="CKD7">
        <v>0</v>
      </c>
      <c r="CKE7">
        <v>0</v>
      </c>
      <c r="CKF7">
        <v>0</v>
      </c>
      <c r="CKG7">
        <v>0</v>
      </c>
      <c r="CKH7">
        <v>0</v>
      </c>
      <c r="CKI7">
        <v>0</v>
      </c>
      <c r="CKJ7">
        <v>0</v>
      </c>
      <c r="CKK7">
        <v>0</v>
      </c>
      <c r="CKL7">
        <v>0</v>
      </c>
      <c r="CKM7">
        <v>0</v>
      </c>
      <c r="CKN7">
        <v>0</v>
      </c>
      <c r="CKO7">
        <v>0</v>
      </c>
      <c r="CKP7">
        <v>0</v>
      </c>
      <c r="CKQ7">
        <v>0</v>
      </c>
      <c r="CKR7">
        <v>0</v>
      </c>
      <c r="CKS7">
        <v>0</v>
      </c>
      <c r="CKT7">
        <v>0</v>
      </c>
      <c r="CKU7">
        <v>0</v>
      </c>
      <c r="CKV7">
        <v>0</v>
      </c>
      <c r="CKW7">
        <v>0</v>
      </c>
      <c r="CKX7">
        <v>0</v>
      </c>
      <c r="CKY7">
        <v>0</v>
      </c>
      <c r="CKZ7">
        <v>0</v>
      </c>
      <c r="CLA7">
        <v>0</v>
      </c>
      <c r="CLB7">
        <v>0</v>
      </c>
      <c r="CLC7">
        <v>0</v>
      </c>
      <c r="CLD7">
        <v>0</v>
      </c>
      <c r="CLE7">
        <v>0</v>
      </c>
      <c r="CLF7">
        <v>0</v>
      </c>
      <c r="CLG7">
        <v>0</v>
      </c>
      <c r="CLH7">
        <v>0</v>
      </c>
      <c r="CLI7">
        <v>0</v>
      </c>
      <c r="CLJ7">
        <v>0</v>
      </c>
      <c r="CLK7">
        <v>0</v>
      </c>
      <c r="CLL7">
        <v>0</v>
      </c>
      <c r="CLM7">
        <v>0</v>
      </c>
      <c r="CLN7">
        <v>0</v>
      </c>
      <c r="CLO7">
        <v>0</v>
      </c>
      <c r="CLP7">
        <v>0</v>
      </c>
      <c r="CLQ7">
        <v>0</v>
      </c>
      <c r="CLR7">
        <v>0</v>
      </c>
      <c r="CLS7">
        <v>0</v>
      </c>
      <c r="CLT7">
        <v>0</v>
      </c>
      <c r="CLU7">
        <v>0</v>
      </c>
      <c r="CLV7">
        <v>0</v>
      </c>
      <c r="CLW7">
        <v>0</v>
      </c>
      <c r="CLX7">
        <v>0</v>
      </c>
      <c r="CLY7">
        <v>0</v>
      </c>
      <c r="CLZ7">
        <v>0</v>
      </c>
      <c r="CMA7">
        <v>0</v>
      </c>
      <c r="CMB7">
        <v>0</v>
      </c>
      <c r="CMC7">
        <v>0</v>
      </c>
      <c r="CMD7">
        <v>0</v>
      </c>
      <c r="CME7">
        <v>0</v>
      </c>
      <c r="CMF7">
        <v>0</v>
      </c>
      <c r="CMG7">
        <v>0</v>
      </c>
      <c r="CMH7">
        <v>0</v>
      </c>
      <c r="CMI7">
        <v>0</v>
      </c>
      <c r="CMJ7">
        <v>0</v>
      </c>
      <c r="CMK7">
        <v>0</v>
      </c>
      <c r="CML7">
        <v>0</v>
      </c>
      <c r="CMM7">
        <v>0</v>
      </c>
      <c r="CMN7">
        <v>0</v>
      </c>
      <c r="CMO7">
        <v>0</v>
      </c>
      <c r="CMP7">
        <v>0</v>
      </c>
      <c r="CMQ7">
        <v>0</v>
      </c>
      <c r="CMR7">
        <v>0</v>
      </c>
      <c r="CMS7">
        <v>0</v>
      </c>
      <c r="CMT7">
        <v>0</v>
      </c>
      <c r="CMU7">
        <v>0</v>
      </c>
      <c r="CMV7">
        <v>0</v>
      </c>
      <c r="CMW7">
        <v>0</v>
      </c>
      <c r="CMX7">
        <v>0</v>
      </c>
      <c r="CMY7">
        <v>0</v>
      </c>
      <c r="CMZ7">
        <v>0</v>
      </c>
      <c r="CNA7">
        <v>0</v>
      </c>
      <c r="CNB7">
        <v>0</v>
      </c>
      <c r="CNC7">
        <v>0</v>
      </c>
      <c r="CND7">
        <v>0</v>
      </c>
      <c r="CNE7">
        <v>0</v>
      </c>
      <c r="CNF7">
        <v>0</v>
      </c>
      <c r="CNG7">
        <v>0</v>
      </c>
      <c r="CNH7">
        <v>0</v>
      </c>
      <c r="CNI7">
        <v>0</v>
      </c>
      <c r="CNJ7">
        <v>0</v>
      </c>
      <c r="CNK7">
        <v>0</v>
      </c>
      <c r="CNL7">
        <v>0</v>
      </c>
      <c r="CNM7">
        <v>0</v>
      </c>
      <c r="CNN7">
        <v>0</v>
      </c>
      <c r="CNO7">
        <v>0</v>
      </c>
      <c r="CNP7">
        <v>0</v>
      </c>
      <c r="CNQ7">
        <v>0</v>
      </c>
      <c r="CNR7">
        <v>0</v>
      </c>
      <c r="CNS7">
        <v>0</v>
      </c>
      <c r="CNT7">
        <v>0</v>
      </c>
      <c r="CNU7">
        <v>0</v>
      </c>
      <c r="CNV7">
        <v>0</v>
      </c>
      <c r="CNW7">
        <v>0</v>
      </c>
      <c r="CNX7">
        <v>0</v>
      </c>
      <c r="CNY7">
        <v>0</v>
      </c>
      <c r="CNZ7">
        <v>0</v>
      </c>
      <c r="COA7">
        <v>0</v>
      </c>
      <c r="COB7">
        <v>0</v>
      </c>
      <c r="COC7">
        <v>0</v>
      </c>
      <c r="COD7">
        <v>0</v>
      </c>
      <c r="COE7">
        <v>0</v>
      </c>
      <c r="COF7">
        <v>0</v>
      </c>
      <c r="COG7">
        <v>0</v>
      </c>
      <c r="COH7">
        <v>0</v>
      </c>
      <c r="COI7">
        <v>0</v>
      </c>
      <c r="COJ7">
        <v>0</v>
      </c>
      <c r="COK7">
        <v>0</v>
      </c>
      <c r="COL7">
        <v>0</v>
      </c>
      <c r="COM7">
        <v>0</v>
      </c>
      <c r="CON7">
        <v>0</v>
      </c>
      <c r="COO7">
        <v>0</v>
      </c>
      <c r="COP7">
        <v>0</v>
      </c>
      <c r="COQ7">
        <v>0</v>
      </c>
      <c r="COR7">
        <v>0</v>
      </c>
      <c r="COS7">
        <v>0</v>
      </c>
      <c r="COT7">
        <v>0</v>
      </c>
      <c r="COU7">
        <v>0</v>
      </c>
      <c r="COV7">
        <v>0</v>
      </c>
      <c r="COW7">
        <v>0</v>
      </c>
      <c r="COX7">
        <v>0</v>
      </c>
      <c r="COY7">
        <v>0</v>
      </c>
      <c r="COZ7">
        <v>0</v>
      </c>
      <c r="CPA7">
        <v>0</v>
      </c>
      <c r="CPB7">
        <v>0</v>
      </c>
      <c r="CPC7">
        <v>0</v>
      </c>
      <c r="CPD7">
        <v>0</v>
      </c>
      <c r="CPE7">
        <v>0</v>
      </c>
      <c r="CPF7">
        <v>0</v>
      </c>
      <c r="CPG7">
        <v>0</v>
      </c>
      <c r="CPH7">
        <v>0</v>
      </c>
      <c r="CPI7">
        <v>0</v>
      </c>
      <c r="CPJ7">
        <v>0</v>
      </c>
      <c r="CPK7">
        <v>0</v>
      </c>
      <c r="CPL7">
        <v>0</v>
      </c>
      <c r="CPM7">
        <v>0</v>
      </c>
      <c r="CPN7">
        <v>0</v>
      </c>
      <c r="CPO7">
        <v>0</v>
      </c>
      <c r="CPP7">
        <v>0</v>
      </c>
      <c r="CPQ7">
        <v>0</v>
      </c>
      <c r="CPR7">
        <v>0</v>
      </c>
      <c r="CPS7">
        <v>0</v>
      </c>
      <c r="CPT7">
        <v>0</v>
      </c>
      <c r="CPU7">
        <v>0</v>
      </c>
      <c r="CPV7">
        <v>0</v>
      </c>
      <c r="CPW7">
        <v>0</v>
      </c>
      <c r="CPX7">
        <v>0</v>
      </c>
      <c r="CPY7">
        <v>0</v>
      </c>
      <c r="CPZ7">
        <v>0</v>
      </c>
      <c r="CQA7">
        <v>0</v>
      </c>
      <c r="CQB7">
        <v>0</v>
      </c>
      <c r="CQC7">
        <v>0</v>
      </c>
      <c r="CQD7">
        <v>0</v>
      </c>
      <c r="CQE7">
        <v>0</v>
      </c>
      <c r="CQF7">
        <v>0</v>
      </c>
      <c r="CQG7">
        <v>0</v>
      </c>
      <c r="CQH7">
        <v>0</v>
      </c>
      <c r="CQI7">
        <v>0</v>
      </c>
      <c r="CQJ7">
        <v>0</v>
      </c>
      <c r="CQK7">
        <v>0</v>
      </c>
      <c r="CQL7">
        <v>0</v>
      </c>
      <c r="CQM7">
        <v>0</v>
      </c>
      <c r="CQN7">
        <v>0</v>
      </c>
      <c r="CQO7">
        <v>0</v>
      </c>
      <c r="CQP7">
        <v>0</v>
      </c>
      <c r="CQQ7">
        <v>0</v>
      </c>
      <c r="CQR7">
        <v>0</v>
      </c>
      <c r="CQS7">
        <v>0</v>
      </c>
      <c r="CQT7">
        <v>0</v>
      </c>
      <c r="CQU7">
        <v>0</v>
      </c>
      <c r="CQV7">
        <v>0</v>
      </c>
      <c r="CQW7">
        <v>0</v>
      </c>
      <c r="CQX7">
        <v>0</v>
      </c>
      <c r="CQY7">
        <v>0</v>
      </c>
      <c r="CQZ7">
        <v>0</v>
      </c>
      <c r="CRA7">
        <v>0</v>
      </c>
      <c r="CRB7">
        <v>0</v>
      </c>
      <c r="CRC7">
        <v>0</v>
      </c>
      <c r="CRD7">
        <v>0</v>
      </c>
      <c r="CRE7">
        <v>0</v>
      </c>
      <c r="CRF7">
        <v>0</v>
      </c>
      <c r="CRG7">
        <v>0</v>
      </c>
      <c r="CRH7">
        <v>0</v>
      </c>
      <c r="CRI7">
        <v>0</v>
      </c>
      <c r="CRJ7">
        <v>0</v>
      </c>
      <c r="CRK7">
        <v>0</v>
      </c>
      <c r="CRL7">
        <v>0</v>
      </c>
      <c r="CRM7">
        <v>0</v>
      </c>
      <c r="CRN7">
        <v>0</v>
      </c>
      <c r="CRO7">
        <v>0</v>
      </c>
      <c r="CRP7">
        <v>0</v>
      </c>
      <c r="CRQ7">
        <v>0</v>
      </c>
      <c r="CRR7">
        <v>0</v>
      </c>
      <c r="CRS7">
        <v>0</v>
      </c>
      <c r="CRT7">
        <v>0</v>
      </c>
      <c r="CRU7">
        <v>0</v>
      </c>
      <c r="CRV7">
        <v>0</v>
      </c>
      <c r="CRW7">
        <v>0</v>
      </c>
      <c r="CRX7">
        <v>0</v>
      </c>
      <c r="CRY7">
        <v>0</v>
      </c>
      <c r="CRZ7">
        <v>0</v>
      </c>
      <c r="CSA7">
        <v>0</v>
      </c>
      <c r="CSB7">
        <v>0</v>
      </c>
      <c r="CSC7">
        <v>0</v>
      </c>
      <c r="CSD7">
        <v>0</v>
      </c>
      <c r="CSE7">
        <v>0</v>
      </c>
      <c r="CSF7">
        <v>0</v>
      </c>
      <c r="CSG7">
        <v>0</v>
      </c>
      <c r="CSH7">
        <v>0</v>
      </c>
      <c r="CSI7">
        <v>0</v>
      </c>
      <c r="CSJ7">
        <v>0</v>
      </c>
      <c r="CSK7">
        <v>0</v>
      </c>
      <c r="CSL7">
        <v>0</v>
      </c>
      <c r="CSM7">
        <v>0</v>
      </c>
      <c r="CSN7">
        <v>0</v>
      </c>
      <c r="CSO7">
        <v>0</v>
      </c>
      <c r="CSP7">
        <v>0</v>
      </c>
      <c r="CSQ7">
        <v>0</v>
      </c>
      <c r="CSR7">
        <v>0</v>
      </c>
      <c r="CSS7">
        <v>0</v>
      </c>
      <c r="CST7">
        <v>0</v>
      </c>
      <c r="CSU7">
        <v>0</v>
      </c>
      <c r="CSV7">
        <v>0</v>
      </c>
      <c r="CSW7">
        <v>0</v>
      </c>
      <c r="CSX7">
        <v>0</v>
      </c>
      <c r="CSY7">
        <v>0</v>
      </c>
      <c r="CSZ7">
        <v>0</v>
      </c>
      <c r="CTA7">
        <v>0</v>
      </c>
      <c r="CTB7">
        <v>0</v>
      </c>
      <c r="CTC7">
        <v>0</v>
      </c>
      <c r="CTD7">
        <v>0</v>
      </c>
      <c r="CTE7">
        <v>0</v>
      </c>
      <c r="CTF7">
        <v>0</v>
      </c>
      <c r="CTG7">
        <v>0</v>
      </c>
      <c r="CTH7">
        <v>0</v>
      </c>
      <c r="CTI7">
        <v>0</v>
      </c>
      <c r="CTJ7">
        <v>0</v>
      </c>
      <c r="CTK7">
        <v>0</v>
      </c>
      <c r="CTL7">
        <v>0</v>
      </c>
      <c r="CTM7">
        <v>0</v>
      </c>
      <c r="CTN7">
        <v>0</v>
      </c>
      <c r="CTO7">
        <v>0</v>
      </c>
      <c r="CTP7">
        <v>0</v>
      </c>
      <c r="CTQ7">
        <v>0</v>
      </c>
      <c r="CTR7">
        <v>0</v>
      </c>
      <c r="CTS7">
        <v>0</v>
      </c>
      <c r="CTT7">
        <v>0</v>
      </c>
      <c r="CTU7">
        <v>0</v>
      </c>
      <c r="CTV7">
        <v>0</v>
      </c>
      <c r="CTW7">
        <v>0</v>
      </c>
      <c r="CTX7">
        <v>0</v>
      </c>
      <c r="CTY7">
        <v>0</v>
      </c>
      <c r="CTZ7">
        <v>0</v>
      </c>
      <c r="CUA7">
        <v>0</v>
      </c>
      <c r="CUB7">
        <v>0</v>
      </c>
      <c r="CUC7">
        <v>0</v>
      </c>
      <c r="CUD7">
        <v>0</v>
      </c>
      <c r="CUE7">
        <v>0</v>
      </c>
      <c r="CUF7">
        <v>0</v>
      </c>
      <c r="CUG7">
        <v>0</v>
      </c>
      <c r="CUH7">
        <v>0</v>
      </c>
      <c r="CUI7">
        <v>0</v>
      </c>
      <c r="CUJ7">
        <v>0</v>
      </c>
      <c r="CUK7">
        <v>0</v>
      </c>
      <c r="CUL7">
        <v>0</v>
      </c>
      <c r="CUM7">
        <v>0</v>
      </c>
      <c r="CUN7">
        <v>0</v>
      </c>
      <c r="CUO7">
        <v>0</v>
      </c>
      <c r="CUP7">
        <v>0</v>
      </c>
      <c r="CUQ7">
        <v>0</v>
      </c>
      <c r="CUR7">
        <v>0</v>
      </c>
      <c r="CUS7">
        <v>0</v>
      </c>
      <c r="CUT7">
        <v>0</v>
      </c>
      <c r="CUU7">
        <v>0</v>
      </c>
      <c r="CUV7">
        <v>0</v>
      </c>
      <c r="CUW7">
        <v>0</v>
      </c>
      <c r="CUX7">
        <v>0</v>
      </c>
      <c r="CUY7">
        <v>0</v>
      </c>
      <c r="CUZ7">
        <v>0</v>
      </c>
      <c r="CVA7">
        <v>0</v>
      </c>
      <c r="CVB7">
        <v>0</v>
      </c>
      <c r="CVC7">
        <v>0</v>
      </c>
      <c r="CVD7">
        <v>0</v>
      </c>
      <c r="CVE7">
        <v>0</v>
      </c>
      <c r="CVF7">
        <v>0</v>
      </c>
      <c r="CVG7">
        <v>0</v>
      </c>
      <c r="CVH7">
        <v>0</v>
      </c>
      <c r="CVI7">
        <v>0</v>
      </c>
      <c r="CVJ7">
        <v>0</v>
      </c>
      <c r="CVK7">
        <v>0</v>
      </c>
      <c r="CVL7">
        <v>0</v>
      </c>
      <c r="CVM7">
        <v>0</v>
      </c>
      <c r="CVN7">
        <v>0</v>
      </c>
      <c r="CVO7">
        <v>0</v>
      </c>
      <c r="CVP7">
        <v>0</v>
      </c>
      <c r="CVQ7">
        <v>0</v>
      </c>
      <c r="CVR7">
        <v>0</v>
      </c>
      <c r="CVS7">
        <v>0</v>
      </c>
      <c r="CVT7">
        <v>0</v>
      </c>
      <c r="CVU7">
        <v>0</v>
      </c>
      <c r="CVV7">
        <v>0</v>
      </c>
      <c r="CVW7">
        <v>0</v>
      </c>
      <c r="CVX7">
        <v>0</v>
      </c>
      <c r="CVY7">
        <v>0</v>
      </c>
      <c r="CVZ7">
        <v>0</v>
      </c>
      <c r="CWA7">
        <v>0</v>
      </c>
      <c r="CWB7">
        <v>0</v>
      </c>
      <c r="CWC7">
        <v>0</v>
      </c>
      <c r="CWD7">
        <v>0</v>
      </c>
      <c r="CWE7">
        <v>0</v>
      </c>
      <c r="CWF7">
        <v>0</v>
      </c>
      <c r="CWG7">
        <v>0</v>
      </c>
      <c r="CWH7">
        <v>0</v>
      </c>
      <c r="CWI7">
        <v>0</v>
      </c>
      <c r="CWJ7">
        <v>0</v>
      </c>
      <c r="CWK7">
        <v>0</v>
      </c>
      <c r="CWL7">
        <v>0</v>
      </c>
      <c r="CWM7">
        <v>0</v>
      </c>
      <c r="CWN7">
        <v>0</v>
      </c>
      <c r="CWO7">
        <v>0</v>
      </c>
      <c r="CWP7">
        <v>0</v>
      </c>
      <c r="CWQ7">
        <v>0</v>
      </c>
      <c r="CWR7">
        <v>0</v>
      </c>
      <c r="CWS7">
        <v>0</v>
      </c>
      <c r="CWT7">
        <v>0</v>
      </c>
      <c r="CWU7">
        <v>0</v>
      </c>
      <c r="CWV7">
        <v>0</v>
      </c>
      <c r="CWW7">
        <v>0</v>
      </c>
      <c r="CWX7">
        <v>0</v>
      </c>
      <c r="CWY7">
        <v>0</v>
      </c>
      <c r="CWZ7">
        <v>0</v>
      </c>
      <c r="CXA7">
        <v>0</v>
      </c>
      <c r="CXB7">
        <v>0</v>
      </c>
      <c r="CXC7">
        <v>0</v>
      </c>
      <c r="CXD7">
        <v>0</v>
      </c>
      <c r="CXE7">
        <v>0</v>
      </c>
      <c r="CXF7">
        <v>0</v>
      </c>
      <c r="CXG7">
        <v>0</v>
      </c>
      <c r="CXH7">
        <v>0</v>
      </c>
      <c r="CXI7">
        <v>0</v>
      </c>
      <c r="CXJ7">
        <v>0</v>
      </c>
      <c r="CXK7">
        <v>0</v>
      </c>
      <c r="CXL7">
        <v>0</v>
      </c>
      <c r="CXM7">
        <v>0</v>
      </c>
      <c r="CXN7">
        <v>0</v>
      </c>
      <c r="CXO7">
        <v>0</v>
      </c>
      <c r="CXP7">
        <v>0</v>
      </c>
      <c r="CXQ7">
        <v>0</v>
      </c>
      <c r="CXR7">
        <v>0</v>
      </c>
      <c r="CXS7">
        <v>0</v>
      </c>
      <c r="CXT7">
        <v>0</v>
      </c>
      <c r="CXU7">
        <v>0</v>
      </c>
      <c r="CXV7">
        <v>0</v>
      </c>
      <c r="CXW7">
        <v>0</v>
      </c>
      <c r="CXX7">
        <v>0</v>
      </c>
      <c r="CXY7">
        <v>0</v>
      </c>
      <c r="CXZ7">
        <v>0</v>
      </c>
      <c r="CYA7">
        <v>0</v>
      </c>
      <c r="CYB7">
        <v>0</v>
      </c>
      <c r="CYC7">
        <v>0</v>
      </c>
      <c r="CYD7">
        <v>0</v>
      </c>
      <c r="CYE7">
        <v>0</v>
      </c>
      <c r="CYF7">
        <v>0</v>
      </c>
      <c r="CYG7">
        <v>0</v>
      </c>
      <c r="CYH7">
        <v>0</v>
      </c>
      <c r="CYI7">
        <v>0</v>
      </c>
      <c r="CYJ7">
        <v>0</v>
      </c>
      <c r="CYK7">
        <v>0</v>
      </c>
      <c r="CYL7">
        <v>0</v>
      </c>
      <c r="CYM7">
        <v>0</v>
      </c>
      <c r="CYN7">
        <v>0</v>
      </c>
      <c r="CYO7">
        <v>0</v>
      </c>
      <c r="CYP7">
        <v>0</v>
      </c>
      <c r="CYQ7">
        <v>0</v>
      </c>
      <c r="CYR7">
        <v>0</v>
      </c>
      <c r="CYS7">
        <v>0</v>
      </c>
      <c r="CYT7">
        <v>0</v>
      </c>
      <c r="CYU7">
        <v>0</v>
      </c>
      <c r="CYV7">
        <v>0</v>
      </c>
      <c r="CYW7">
        <v>0</v>
      </c>
      <c r="CYX7">
        <v>0</v>
      </c>
      <c r="CYY7">
        <v>0</v>
      </c>
      <c r="CYZ7">
        <v>0</v>
      </c>
      <c r="CZA7">
        <v>0</v>
      </c>
      <c r="CZB7">
        <v>0</v>
      </c>
      <c r="CZC7">
        <v>0</v>
      </c>
      <c r="CZD7">
        <v>0</v>
      </c>
      <c r="CZE7">
        <v>0</v>
      </c>
      <c r="CZF7">
        <v>0</v>
      </c>
      <c r="CZG7">
        <v>0</v>
      </c>
      <c r="CZH7">
        <v>0</v>
      </c>
      <c r="CZI7">
        <v>0</v>
      </c>
      <c r="CZJ7">
        <v>0</v>
      </c>
      <c r="CZK7">
        <v>0</v>
      </c>
      <c r="CZL7">
        <v>0</v>
      </c>
      <c r="CZM7">
        <v>0</v>
      </c>
      <c r="CZN7">
        <v>0</v>
      </c>
      <c r="CZO7">
        <v>0</v>
      </c>
      <c r="CZP7">
        <v>0</v>
      </c>
      <c r="CZQ7">
        <v>0</v>
      </c>
      <c r="CZR7">
        <v>0</v>
      </c>
      <c r="CZS7">
        <v>0</v>
      </c>
      <c r="CZT7">
        <v>0</v>
      </c>
      <c r="CZU7">
        <v>0</v>
      </c>
      <c r="CZV7">
        <v>0</v>
      </c>
      <c r="CZW7">
        <v>0</v>
      </c>
      <c r="CZX7">
        <v>0</v>
      </c>
      <c r="CZY7">
        <v>0</v>
      </c>
      <c r="CZZ7">
        <v>0</v>
      </c>
      <c r="DAA7">
        <v>0</v>
      </c>
      <c r="DAB7">
        <v>0</v>
      </c>
      <c r="DAC7">
        <v>0</v>
      </c>
      <c r="DAD7">
        <v>0</v>
      </c>
      <c r="DAE7">
        <v>0</v>
      </c>
      <c r="DAF7">
        <v>0</v>
      </c>
      <c r="DAG7">
        <v>0</v>
      </c>
      <c r="DAH7">
        <v>0</v>
      </c>
      <c r="DAI7">
        <v>0</v>
      </c>
      <c r="DAJ7">
        <v>0</v>
      </c>
      <c r="DAK7">
        <v>0</v>
      </c>
      <c r="DAL7">
        <v>0</v>
      </c>
      <c r="DAM7">
        <v>0</v>
      </c>
      <c r="DAN7">
        <v>0</v>
      </c>
      <c r="DAO7">
        <v>0</v>
      </c>
      <c r="DAP7">
        <v>0</v>
      </c>
      <c r="DAQ7">
        <v>0</v>
      </c>
      <c r="DAR7">
        <v>0</v>
      </c>
      <c r="DAS7">
        <v>0</v>
      </c>
      <c r="DAT7">
        <v>0</v>
      </c>
      <c r="DAU7">
        <v>0</v>
      </c>
      <c r="DAV7">
        <v>0</v>
      </c>
      <c r="DAW7">
        <v>0</v>
      </c>
      <c r="DAX7">
        <v>0</v>
      </c>
      <c r="DAY7">
        <v>0</v>
      </c>
      <c r="DAZ7">
        <v>0</v>
      </c>
      <c r="DBA7">
        <v>0</v>
      </c>
      <c r="DBB7">
        <v>0</v>
      </c>
      <c r="DBC7">
        <v>0</v>
      </c>
      <c r="DBD7">
        <v>0</v>
      </c>
      <c r="DBE7">
        <v>0</v>
      </c>
      <c r="DBF7">
        <v>0</v>
      </c>
      <c r="DBG7">
        <v>0</v>
      </c>
      <c r="DBH7">
        <v>0</v>
      </c>
      <c r="DBI7">
        <v>0</v>
      </c>
      <c r="DBJ7">
        <v>0</v>
      </c>
      <c r="DBK7">
        <v>0</v>
      </c>
      <c r="DBL7">
        <v>0</v>
      </c>
      <c r="DBM7">
        <v>0</v>
      </c>
      <c r="DBN7">
        <v>0</v>
      </c>
      <c r="DBO7">
        <v>0</v>
      </c>
      <c r="DBP7">
        <v>0</v>
      </c>
      <c r="DBQ7">
        <v>0</v>
      </c>
      <c r="DBR7">
        <v>0</v>
      </c>
      <c r="DBS7">
        <v>0</v>
      </c>
      <c r="DBT7">
        <v>0</v>
      </c>
      <c r="DBU7">
        <v>0</v>
      </c>
      <c r="DBV7">
        <v>0</v>
      </c>
      <c r="DBW7">
        <v>0</v>
      </c>
      <c r="DBX7">
        <v>0</v>
      </c>
      <c r="DBY7">
        <v>0</v>
      </c>
      <c r="DBZ7">
        <v>0</v>
      </c>
      <c r="DCA7">
        <v>0</v>
      </c>
      <c r="DCB7">
        <v>0</v>
      </c>
      <c r="DCC7">
        <v>0</v>
      </c>
      <c r="DCD7">
        <v>0</v>
      </c>
      <c r="DCE7">
        <v>0</v>
      </c>
      <c r="DCF7">
        <v>0</v>
      </c>
      <c r="DCG7">
        <v>0</v>
      </c>
      <c r="DCH7">
        <v>0</v>
      </c>
      <c r="DCI7">
        <v>0</v>
      </c>
      <c r="DCJ7">
        <v>0</v>
      </c>
      <c r="DCK7">
        <v>0</v>
      </c>
      <c r="DCL7">
        <v>0</v>
      </c>
      <c r="DCM7">
        <v>0</v>
      </c>
      <c r="DCN7">
        <v>0</v>
      </c>
      <c r="DCO7">
        <v>0</v>
      </c>
      <c r="DCP7">
        <v>0</v>
      </c>
      <c r="DCQ7">
        <v>0</v>
      </c>
      <c r="DCR7">
        <v>0</v>
      </c>
      <c r="DCS7">
        <v>0</v>
      </c>
      <c r="DCT7">
        <v>0</v>
      </c>
      <c r="DCU7">
        <v>0</v>
      </c>
      <c r="DCV7">
        <v>0</v>
      </c>
      <c r="DCW7">
        <v>0</v>
      </c>
      <c r="DCX7">
        <v>0</v>
      </c>
      <c r="DCY7">
        <v>0</v>
      </c>
      <c r="DCZ7">
        <v>0</v>
      </c>
      <c r="DDA7">
        <v>0</v>
      </c>
      <c r="DDB7">
        <v>0</v>
      </c>
      <c r="DDC7">
        <v>0</v>
      </c>
      <c r="DDD7">
        <v>0</v>
      </c>
      <c r="DDE7">
        <v>0</v>
      </c>
      <c r="DDF7">
        <v>0</v>
      </c>
      <c r="DDG7">
        <v>0</v>
      </c>
      <c r="DDH7">
        <v>0</v>
      </c>
      <c r="DDI7">
        <v>0</v>
      </c>
      <c r="DDJ7">
        <v>0</v>
      </c>
      <c r="DDK7">
        <v>0</v>
      </c>
      <c r="DDL7">
        <v>0</v>
      </c>
      <c r="DDM7">
        <v>0</v>
      </c>
      <c r="DDN7">
        <v>0</v>
      </c>
      <c r="DDO7">
        <v>0</v>
      </c>
      <c r="DDP7">
        <v>0</v>
      </c>
      <c r="DDQ7">
        <v>0</v>
      </c>
      <c r="DDR7">
        <v>0</v>
      </c>
      <c r="DDS7">
        <v>0</v>
      </c>
      <c r="DDT7">
        <v>0</v>
      </c>
      <c r="DDU7">
        <v>0</v>
      </c>
      <c r="DDV7">
        <v>0</v>
      </c>
      <c r="DDW7">
        <v>0</v>
      </c>
      <c r="DDX7">
        <v>0</v>
      </c>
      <c r="DDY7">
        <v>0</v>
      </c>
      <c r="DDZ7">
        <v>0</v>
      </c>
      <c r="DEA7">
        <v>0</v>
      </c>
      <c r="DEB7">
        <v>0</v>
      </c>
      <c r="DEC7">
        <v>0</v>
      </c>
      <c r="DED7">
        <v>0</v>
      </c>
      <c r="DEE7">
        <v>0</v>
      </c>
      <c r="DEF7">
        <v>0</v>
      </c>
      <c r="DEG7">
        <v>0</v>
      </c>
      <c r="DEH7">
        <v>0</v>
      </c>
      <c r="DEI7">
        <v>0</v>
      </c>
      <c r="DEJ7">
        <v>0</v>
      </c>
      <c r="DEK7">
        <v>0</v>
      </c>
      <c r="DEL7">
        <v>0</v>
      </c>
      <c r="DEM7">
        <v>0</v>
      </c>
      <c r="DEN7">
        <v>0</v>
      </c>
      <c r="DEO7">
        <v>0</v>
      </c>
      <c r="DEP7">
        <v>0</v>
      </c>
      <c r="DEQ7">
        <v>0</v>
      </c>
      <c r="DER7">
        <v>0</v>
      </c>
      <c r="DES7">
        <v>0</v>
      </c>
      <c r="DET7">
        <v>0</v>
      </c>
      <c r="DEU7">
        <v>0</v>
      </c>
      <c r="DEV7">
        <v>0</v>
      </c>
      <c r="DEW7">
        <v>0</v>
      </c>
      <c r="DEX7">
        <v>0</v>
      </c>
      <c r="DEY7">
        <v>0</v>
      </c>
      <c r="DEZ7">
        <v>0</v>
      </c>
      <c r="DFA7">
        <v>0</v>
      </c>
      <c r="DFB7">
        <v>0</v>
      </c>
      <c r="DFC7">
        <v>0</v>
      </c>
      <c r="DFD7">
        <v>0</v>
      </c>
      <c r="DFE7">
        <v>0</v>
      </c>
      <c r="DFF7">
        <v>0</v>
      </c>
      <c r="DFG7">
        <v>0</v>
      </c>
      <c r="DFH7">
        <v>0</v>
      </c>
      <c r="DFI7">
        <v>0</v>
      </c>
      <c r="DFJ7">
        <v>0</v>
      </c>
      <c r="DFK7">
        <v>0</v>
      </c>
      <c r="DFL7">
        <v>0</v>
      </c>
      <c r="DFM7">
        <v>0</v>
      </c>
      <c r="DFN7">
        <v>0</v>
      </c>
      <c r="DFO7">
        <v>0</v>
      </c>
      <c r="DFP7">
        <v>0</v>
      </c>
      <c r="DFQ7">
        <v>0</v>
      </c>
      <c r="DFR7">
        <v>0</v>
      </c>
      <c r="DFS7">
        <v>0</v>
      </c>
      <c r="DFT7">
        <v>0</v>
      </c>
      <c r="DFU7">
        <v>0</v>
      </c>
      <c r="DFV7">
        <v>0</v>
      </c>
      <c r="DFW7">
        <v>0</v>
      </c>
      <c r="DFX7">
        <v>0</v>
      </c>
      <c r="DFY7">
        <v>0</v>
      </c>
      <c r="DFZ7">
        <v>0</v>
      </c>
      <c r="DGA7">
        <v>0</v>
      </c>
      <c r="DGB7">
        <v>0</v>
      </c>
      <c r="DGC7">
        <v>0</v>
      </c>
      <c r="DGD7">
        <v>0</v>
      </c>
      <c r="DGE7">
        <v>0</v>
      </c>
      <c r="DGF7">
        <v>0</v>
      </c>
      <c r="DGG7">
        <v>0</v>
      </c>
      <c r="DGH7">
        <v>0</v>
      </c>
      <c r="DGI7">
        <v>0</v>
      </c>
      <c r="DGJ7">
        <v>0</v>
      </c>
      <c r="DGK7">
        <v>0</v>
      </c>
      <c r="DGL7">
        <v>0</v>
      </c>
      <c r="DGM7">
        <v>0</v>
      </c>
      <c r="DGN7">
        <v>0</v>
      </c>
      <c r="DGO7">
        <v>0</v>
      </c>
      <c r="DGP7">
        <v>0</v>
      </c>
      <c r="DGQ7">
        <v>0</v>
      </c>
      <c r="DGR7">
        <v>0</v>
      </c>
      <c r="DGS7">
        <v>0</v>
      </c>
      <c r="DGT7">
        <v>0</v>
      </c>
      <c r="DGU7">
        <v>0</v>
      </c>
      <c r="DGV7">
        <v>0</v>
      </c>
      <c r="DGW7">
        <v>0</v>
      </c>
      <c r="DGX7">
        <v>0</v>
      </c>
      <c r="DGY7">
        <v>0</v>
      </c>
      <c r="DGZ7">
        <v>0</v>
      </c>
      <c r="DHA7">
        <v>0</v>
      </c>
      <c r="DHB7">
        <v>0</v>
      </c>
      <c r="DHC7">
        <v>0</v>
      </c>
      <c r="DHD7">
        <v>0</v>
      </c>
      <c r="DHE7">
        <v>0</v>
      </c>
      <c r="DHF7">
        <v>0</v>
      </c>
      <c r="DHG7">
        <v>0</v>
      </c>
      <c r="DHH7">
        <v>0</v>
      </c>
      <c r="DHI7">
        <v>0</v>
      </c>
      <c r="DHJ7">
        <v>0</v>
      </c>
      <c r="DHK7">
        <v>0</v>
      </c>
      <c r="DHL7">
        <v>0</v>
      </c>
      <c r="DHM7">
        <v>0</v>
      </c>
      <c r="DHN7">
        <v>0</v>
      </c>
      <c r="DHO7">
        <v>0</v>
      </c>
      <c r="DHP7">
        <v>0</v>
      </c>
      <c r="DHQ7">
        <v>0</v>
      </c>
      <c r="DHR7">
        <v>0</v>
      </c>
      <c r="DHS7">
        <v>0</v>
      </c>
      <c r="DHT7">
        <v>0</v>
      </c>
      <c r="DHU7">
        <v>0</v>
      </c>
      <c r="DHV7">
        <v>0</v>
      </c>
      <c r="DHW7">
        <v>0</v>
      </c>
      <c r="DHX7">
        <v>0</v>
      </c>
      <c r="DHY7">
        <v>0</v>
      </c>
      <c r="DHZ7">
        <v>0</v>
      </c>
      <c r="DIA7">
        <v>0</v>
      </c>
      <c r="DIB7">
        <v>0</v>
      </c>
      <c r="DIC7">
        <v>0</v>
      </c>
      <c r="DID7">
        <v>0</v>
      </c>
      <c r="DIE7">
        <v>0</v>
      </c>
      <c r="DIF7">
        <v>0</v>
      </c>
      <c r="DIG7">
        <v>0</v>
      </c>
      <c r="DIH7">
        <v>0</v>
      </c>
      <c r="DII7">
        <v>0</v>
      </c>
      <c r="DIJ7">
        <v>0</v>
      </c>
      <c r="DIK7">
        <v>0</v>
      </c>
      <c r="DIL7">
        <v>0</v>
      </c>
      <c r="DIM7">
        <v>0</v>
      </c>
      <c r="DIN7">
        <v>0</v>
      </c>
      <c r="DIO7">
        <v>0</v>
      </c>
      <c r="DIP7">
        <v>0</v>
      </c>
      <c r="DIQ7">
        <v>0</v>
      </c>
      <c r="DIR7">
        <v>0</v>
      </c>
      <c r="DIS7">
        <v>0</v>
      </c>
      <c r="DIT7">
        <v>0</v>
      </c>
      <c r="DIU7">
        <v>0</v>
      </c>
      <c r="DIV7">
        <v>0</v>
      </c>
      <c r="DIW7">
        <v>0</v>
      </c>
      <c r="DIX7">
        <v>0</v>
      </c>
      <c r="DIY7">
        <v>0</v>
      </c>
      <c r="DIZ7">
        <v>0</v>
      </c>
      <c r="DJA7">
        <v>0</v>
      </c>
      <c r="DJB7">
        <v>0</v>
      </c>
      <c r="DJC7">
        <v>0</v>
      </c>
      <c r="DJD7">
        <v>0</v>
      </c>
      <c r="DJE7">
        <v>0</v>
      </c>
      <c r="DJF7">
        <v>0</v>
      </c>
      <c r="DJG7">
        <v>0</v>
      </c>
      <c r="DJH7">
        <v>0</v>
      </c>
      <c r="DJI7">
        <v>0</v>
      </c>
      <c r="DJJ7">
        <v>0</v>
      </c>
      <c r="DJK7">
        <v>0</v>
      </c>
      <c r="DJL7">
        <v>0</v>
      </c>
      <c r="DJM7">
        <v>0</v>
      </c>
      <c r="DJN7">
        <v>0</v>
      </c>
      <c r="DJO7">
        <v>0</v>
      </c>
      <c r="DJP7">
        <v>0</v>
      </c>
      <c r="DJQ7">
        <v>0</v>
      </c>
      <c r="DJR7">
        <v>0</v>
      </c>
      <c r="DJS7">
        <v>0</v>
      </c>
      <c r="DJT7">
        <v>0</v>
      </c>
      <c r="DJU7">
        <v>0</v>
      </c>
      <c r="DJV7">
        <v>0</v>
      </c>
      <c r="DJW7">
        <v>0</v>
      </c>
      <c r="DJX7">
        <v>0</v>
      </c>
      <c r="DJY7">
        <v>0</v>
      </c>
      <c r="DJZ7">
        <v>0</v>
      </c>
      <c r="DKA7">
        <v>0</v>
      </c>
      <c r="DKB7">
        <v>0</v>
      </c>
      <c r="DKC7">
        <v>0</v>
      </c>
      <c r="DKD7">
        <v>0</v>
      </c>
      <c r="DKE7">
        <v>0</v>
      </c>
      <c r="DKF7">
        <v>0</v>
      </c>
      <c r="DKG7">
        <v>0</v>
      </c>
      <c r="DKH7">
        <v>0</v>
      </c>
      <c r="DKI7">
        <v>0</v>
      </c>
      <c r="DKJ7">
        <v>0</v>
      </c>
      <c r="DKK7">
        <v>0</v>
      </c>
      <c r="DKL7">
        <v>0</v>
      </c>
      <c r="DKM7">
        <v>0</v>
      </c>
      <c r="DKN7">
        <v>0</v>
      </c>
      <c r="DKO7">
        <v>0</v>
      </c>
      <c r="DKP7">
        <v>0</v>
      </c>
      <c r="DKQ7">
        <v>0</v>
      </c>
      <c r="DKR7">
        <v>0</v>
      </c>
      <c r="DKS7">
        <v>0</v>
      </c>
      <c r="DKT7">
        <v>0</v>
      </c>
      <c r="DKU7">
        <v>0</v>
      </c>
      <c r="DKV7">
        <v>0</v>
      </c>
      <c r="DKW7">
        <v>0</v>
      </c>
      <c r="DKX7">
        <v>0</v>
      </c>
      <c r="DKY7">
        <v>0</v>
      </c>
      <c r="DKZ7">
        <v>0</v>
      </c>
      <c r="DLA7">
        <v>0</v>
      </c>
      <c r="DLB7">
        <v>0</v>
      </c>
      <c r="DLC7">
        <v>0</v>
      </c>
      <c r="DLD7">
        <v>0</v>
      </c>
      <c r="DLE7">
        <v>0</v>
      </c>
      <c r="DLF7">
        <v>0</v>
      </c>
      <c r="DLG7">
        <v>0</v>
      </c>
      <c r="DLH7">
        <v>0</v>
      </c>
      <c r="DLI7">
        <v>0</v>
      </c>
      <c r="DLJ7">
        <v>0</v>
      </c>
      <c r="DLK7">
        <v>0</v>
      </c>
      <c r="DLL7">
        <v>0</v>
      </c>
      <c r="DLM7">
        <v>0</v>
      </c>
      <c r="DLN7">
        <v>0</v>
      </c>
      <c r="DLO7">
        <v>0</v>
      </c>
      <c r="DLP7">
        <v>0</v>
      </c>
      <c r="DLQ7">
        <v>0</v>
      </c>
      <c r="DLR7">
        <v>0</v>
      </c>
      <c r="DLS7">
        <v>0</v>
      </c>
      <c r="DLT7">
        <v>0</v>
      </c>
      <c r="DLU7">
        <v>0</v>
      </c>
      <c r="DLV7">
        <v>0</v>
      </c>
      <c r="DLW7">
        <v>0</v>
      </c>
      <c r="DLX7">
        <v>0</v>
      </c>
      <c r="DLY7">
        <v>0</v>
      </c>
      <c r="DLZ7">
        <v>0</v>
      </c>
      <c r="DMA7">
        <v>0</v>
      </c>
      <c r="DMB7">
        <v>0</v>
      </c>
      <c r="DMC7">
        <v>0</v>
      </c>
      <c r="DMD7">
        <v>0</v>
      </c>
      <c r="DME7">
        <v>0</v>
      </c>
      <c r="DMF7">
        <v>0</v>
      </c>
      <c r="DMG7">
        <v>0</v>
      </c>
      <c r="DMH7">
        <v>0</v>
      </c>
      <c r="DMI7">
        <v>0</v>
      </c>
      <c r="DMJ7">
        <v>0</v>
      </c>
      <c r="DMK7">
        <v>0</v>
      </c>
      <c r="DML7">
        <v>0</v>
      </c>
      <c r="DMM7">
        <v>0</v>
      </c>
      <c r="DMN7">
        <v>0</v>
      </c>
      <c r="DMO7">
        <v>0</v>
      </c>
      <c r="DMP7">
        <v>0</v>
      </c>
      <c r="DMQ7">
        <v>0</v>
      </c>
      <c r="DMR7">
        <v>0</v>
      </c>
      <c r="DMS7">
        <v>0</v>
      </c>
      <c r="DMT7">
        <v>0</v>
      </c>
      <c r="DMU7">
        <v>0</v>
      </c>
      <c r="DMV7">
        <v>0</v>
      </c>
      <c r="DMW7">
        <v>0</v>
      </c>
      <c r="DMX7">
        <v>0</v>
      </c>
      <c r="DMY7">
        <v>0</v>
      </c>
      <c r="DMZ7">
        <v>0</v>
      </c>
      <c r="DNA7">
        <v>0</v>
      </c>
      <c r="DNB7">
        <v>0</v>
      </c>
      <c r="DNC7">
        <v>0</v>
      </c>
      <c r="DND7">
        <v>0</v>
      </c>
      <c r="DNE7">
        <v>0</v>
      </c>
      <c r="DNF7">
        <v>0</v>
      </c>
      <c r="DNG7">
        <v>0</v>
      </c>
      <c r="DNH7">
        <v>0</v>
      </c>
      <c r="DNI7">
        <v>0</v>
      </c>
      <c r="DNJ7">
        <v>0</v>
      </c>
      <c r="DNK7">
        <v>0</v>
      </c>
      <c r="DNL7">
        <v>0</v>
      </c>
      <c r="DNM7">
        <v>0</v>
      </c>
      <c r="DNN7">
        <v>0</v>
      </c>
      <c r="DNO7">
        <v>0</v>
      </c>
      <c r="DNP7">
        <v>0</v>
      </c>
      <c r="DNQ7">
        <v>0</v>
      </c>
      <c r="DNR7">
        <v>0</v>
      </c>
      <c r="DNS7">
        <v>0</v>
      </c>
      <c r="DNT7">
        <v>0</v>
      </c>
      <c r="DNU7">
        <v>0</v>
      </c>
      <c r="DNV7">
        <v>0</v>
      </c>
      <c r="DNW7">
        <v>0</v>
      </c>
      <c r="DNX7">
        <v>0</v>
      </c>
      <c r="DNY7">
        <v>0</v>
      </c>
      <c r="DNZ7">
        <v>0</v>
      </c>
      <c r="DOA7">
        <v>0</v>
      </c>
      <c r="DOB7">
        <v>0</v>
      </c>
      <c r="DOC7">
        <v>0</v>
      </c>
      <c r="DOD7">
        <v>0</v>
      </c>
      <c r="DOE7">
        <v>0</v>
      </c>
      <c r="DOF7">
        <v>0</v>
      </c>
      <c r="DOG7">
        <v>0</v>
      </c>
      <c r="DOH7">
        <v>0</v>
      </c>
      <c r="DOI7">
        <v>0</v>
      </c>
      <c r="DOJ7">
        <v>0</v>
      </c>
      <c r="DOK7">
        <v>0</v>
      </c>
      <c r="DOL7">
        <v>0</v>
      </c>
      <c r="DOM7">
        <v>0</v>
      </c>
      <c r="DON7">
        <v>0</v>
      </c>
      <c r="DOO7">
        <v>0</v>
      </c>
      <c r="DOP7">
        <v>0</v>
      </c>
      <c r="DOQ7">
        <v>0</v>
      </c>
      <c r="DOR7">
        <v>0</v>
      </c>
      <c r="DOS7">
        <v>0</v>
      </c>
      <c r="DOT7">
        <v>0</v>
      </c>
      <c r="DOU7">
        <v>0</v>
      </c>
      <c r="DOV7">
        <v>0</v>
      </c>
      <c r="DOW7">
        <v>0</v>
      </c>
      <c r="DOX7">
        <v>0</v>
      </c>
      <c r="DOY7">
        <v>0</v>
      </c>
      <c r="DOZ7">
        <v>0</v>
      </c>
      <c r="DPA7">
        <v>0</v>
      </c>
      <c r="DPB7">
        <v>0</v>
      </c>
      <c r="DPC7">
        <v>0</v>
      </c>
      <c r="DPD7">
        <v>0</v>
      </c>
      <c r="DPE7">
        <v>0</v>
      </c>
      <c r="DPF7">
        <v>0</v>
      </c>
      <c r="DPG7">
        <v>0</v>
      </c>
      <c r="DPH7">
        <v>0</v>
      </c>
      <c r="DPI7">
        <v>0</v>
      </c>
      <c r="DPJ7">
        <v>0</v>
      </c>
      <c r="DPK7">
        <v>0</v>
      </c>
      <c r="DPL7">
        <v>0</v>
      </c>
      <c r="DPM7">
        <v>0</v>
      </c>
      <c r="DPN7">
        <v>0</v>
      </c>
      <c r="DPO7">
        <v>0</v>
      </c>
      <c r="DPP7">
        <v>0</v>
      </c>
      <c r="DPQ7">
        <v>0</v>
      </c>
      <c r="DPR7">
        <v>0</v>
      </c>
      <c r="DPS7">
        <v>0</v>
      </c>
      <c r="DPT7">
        <v>0</v>
      </c>
      <c r="DPU7">
        <v>0</v>
      </c>
      <c r="DPV7">
        <v>0</v>
      </c>
      <c r="DPW7">
        <v>0</v>
      </c>
      <c r="DPX7">
        <v>0</v>
      </c>
      <c r="DPY7">
        <v>0</v>
      </c>
      <c r="DPZ7">
        <v>0</v>
      </c>
      <c r="DQA7">
        <v>0</v>
      </c>
      <c r="DQB7">
        <v>0</v>
      </c>
      <c r="DQC7">
        <v>0</v>
      </c>
      <c r="DQD7">
        <v>0</v>
      </c>
      <c r="DQE7">
        <v>0</v>
      </c>
      <c r="DQF7">
        <v>0</v>
      </c>
      <c r="DQG7">
        <v>0</v>
      </c>
      <c r="DQH7">
        <v>0</v>
      </c>
      <c r="DQI7">
        <v>0</v>
      </c>
      <c r="DQJ7">
        <v>0</v>
      </c>
      <c r="DQK7">
        <v>0</v>
      </c>
      <c r="DQL7">
        <v>0</v>
      </c>
      <c r="DQM7">
        <v>0</v>
      </c>
      <c r="DQN7">
        <v>0</v>
      </c>
      <c r="DQO7">
        <v>0</v>
      </c>
      <c r="DQP7">
        <v>0</v>
      </c>
      <c r="DQQ7">
        <v>0</v>
      </c>
      <c r="DQR7">
        <v>0</v>
      </c>
      <c r="DQS7">
        <v>0</v>
      </c>
      <c r="DQT7">
        <v>0</v>
      </c>
      <c r="DQU7">
        <v>0</v>
      </c>
      <c r="DQV7">
        <v>0</v>
      </c>
      <c r="DQW7">
        <v>0</v>
      </c>
      <c r="DQX7">
        <v>0</v>
      </c>
      <c r="DQY7">
        <v>0</v>
      </c>
      <c r="DQZ7">
        <v>0</v>
      </c>
      <c r="DRA7">
        <v>0</v>
      </c>
      <c r="DRB7">
        <v>0</v>
      </c>
      <c r="DRC7">
        <v>0</v>
      </c>
      <c r="DRD7">
        <v>0</v>
      </c>
      <c r="DRE7">
        <v>0</v>
      </c>
      <c r="DRF7">
        <v>0</v>
      </c>
      <c r="DRG7">
        <v>0</v>
      </c>
      <c r="DRH7">
        <v>0</v>
      </c>
      <c r="DRI7">
        <v>0</v>
      </c>
      <c r="DRJ7">
        <v>0</v>
      </c>
      <c r="DRK7">
        <v>0</v>
      </c>
      <c r="DRL7">
        <v>0</v>
      </c>
      <c r="DRM7">
        <v>0</v>
      </c>
      <c r="DRN7">
        <v>0</v>
      </c>
      <c r="DRO7">
        <v>0</v>
      </c>
      <c r="DRP7">
        <v>0</v>
      </c>
      <c r="DRQ7">
        <v>0</v>
      </c>
      <c r="DRR7">
        <v>0</v>
      </c>
      <c r="DRS7">
        <v>0</v>
      </c>
      <c r="DRT7">
        <v>0</v>
      </c>
      <c r="DRU7">
        <v>0</v>
      </c>
      <c r="DRV7">
        <v>0</v>
      </c>
      <c r="DRW7">
        <v>0</v>
      </c>
      <c r="DRX7">
        <v>0</v>
      </c>
      <c r="DRY7">
        <v>0</v>
      </c>
      <c r="DRZ7">
        <v>0</v>
      </c>
      <c r="DSA7">
        <v>0</v>
      </c>
      <c r="DSB7">
        <v>0</v>
      </c>
      <c r="DSC7">
        <v>0</v>
      </c>
      <c r="DSD7">
        <v>0</v>
      </c>
      <c r="DSE7">
        <v>0</v>
      </c>
      <c r="DSF7">
        <v>0</v>
      </c>
      <c r="DSG7">
        <v>0</v>
      </c>
      <c r="DSH7">
        <v>0</v>
      </c>
      <c r="DSI7">
        <v>0</v>
      </c>
      <c r="DSJ7">
        <v>0</v>
      </c>
      <c r="DSK7">
        <v>0</v>
      </c>
      <c r="DSL7">
        <v>0</v>
      </c>
      <c r="DSM7">
        <v>0</v>
      </c>
      <c r="DSN7">
        <v>0</v>
      </c>
      <c r="DSO7">
        <v>0</v>
      </c>
      <c r="DSP7">
        <v>0</v>
      </c>
      <c r="DSQ7">
        <v>0</v>
      </c>
      <c r="DSR7">
        <v>0</v>
      </c>
      <c r="DSS7">
        <v>0</v>
      </c>
      <c r="DST7">
        <v>0</v>
      </c>
      <c r="DSU7">
        <v>0</v>
      </c>
      <c r="DSV7">
        <v>0</v>
      </c>
      <c r="DSW7">
        <v>0</v>
      </c>
      <c r="DSX7">
        <v>0</v>
      </c>
      <c r="DSY7">
        <v>0</v>
      </c>
      <c r="DSZ7">
        <v>0</v>
      </c>
      <c r="DTA7">
        <v>0</v>
      </c>
      <c r="DTB7">
        <v>0</v>
      </c>
      <c r="DTC7">
        <v>0</v>
      </c>
      <c r="DTD7">
        <v>0</v>
      </c>
      <c r="DTE7">
        <v>0</v>
      </c>
      <c r="DTF7">
        <v>0</v>
      </c>
      <c r="DTG7">
        <v>0</v>
      </c>
      <c r="DTH7">
        <v>0</v>
      </c>
      <c r="DTI7">
        <v>0</v>
      </c>
      <c r="DTJ7">
        <v>0</v>
      </c>
      <c r="DTK7">
        <v>0</v>
      </c>
      <c r="DTL7">
        <v>0</v>
      </c>
      <c r="DTM7">
        <v>0</v>
      </c>
      <c r="DTN7">
        <v>0</v>
      </c>
      <c r="DTO7">
        <v>0</v>
      </c>
      <c r="DTP7">
        <v>0</v>
      </c>
      <c r="DTQ7">
        <v>0</v>
      </c>
      <c r="DTR7">
        <v>0</v>
      </c>
      <c r="DTS7">
        <v>0</v>
      </c>
      <c r="DTT7">
        <v>0</v>
      </c>
      <c r="DTU7">
        <v>0</v>
      </c>
      <c r="DTV7">
        <v>0</v>
      </c>
      <c r="DTW7">
        <v>0</v>
      </c>
      <c r="DTX7">
        <v>0</v>
      </c>
      <c r="DTY7">
        <v>0</v>
      </c>
      <c r="DTZ7">
        <v>0</v>
      </c>
      <c r="DUA7">
        <v>0</v>
      </c>
      <c r="DUB7">
        <v>0</v>
      </c>
      <c r="DUC7">
        <v>0</v>
      </c>
      <c r="DUD7">
        <v>0</v>
      </c>
      <c r="DUE7">
        <v>0</v>
      </c>
      <c r="DUF7">
        <v>0</v>
      </c>
      <c r="DUG7">
        <v>0</v>
      </c>
      <c r="DUH7">
        <v>0</v>
      </c>
      <c r="DUI7">
        <v>0</v>
      </c>
      <c r="DUJ7">
        <v>0</v>
      </c>
      <c r="DUK7">
        <v>0</v>
      </c>
      <c r="DUL7">
        <v>0</v>
      </c>
      <c r="DUM7">
        <v>0</v>
      </c>
      <c r="DUN7">
        <v>0</v>
      </c>
      <c r="DUO7">
        <v>0</v>
      </c>
      <c r="DUP7">
        <v>0</v>
      </c>
      <c r="DUQ7">
        <v>0</v>
      </c>
      <c r="DUR7">
        <v>0</v>
      </c>
      <c r="DUS7">
        <v>0</v>
      </c>
      <c r="DUT7">
        <v>0</v>
      </c>
      <c r="DUU7">
        <v>0</v>
      </c>
      <c r="DUV7">
        <v>0</v>
      </c>
      <c r="DUW7">
        <v>0</v>
      </c>
      <c r="DUX7">
        <v>0</v>
      </c>
      <c r="DUY7">
        <v>0</v>
      </c>
      <c r="DUZ7">
        <v>0</v>
      </c>
      <c r="DVA7">
        <v>0</v>
      </c>
      <c r="DVB7">
        <v>0</v>
      </c>
      <c r="DVC7">
        <v>0</v>
      </c>
      <c r="DVD7">
        <v>0</v>
      </c>
      <c r="DVE7">
        <v>0</v>
      </c>
      <c r="DVF7">
        <v>0</v>
      </c>
      <c r="DVG7">
        <v>0</v>
      </c>
      <c r="DVH7">
        <v>0</v>
      </c>
      <c r="DVI7">
        <v>0</v>
      </c>
      <c r="DVJ7">
        <v>0</v>
      </c>
      <c r="DVK7">
        <v>0</v>
      </c>
      <c r="DVL7">
        <v>0</v>
      </c>
      <c r="DVM7">
        <v>0</v>
      </c>
      <c r="DVN7">
        <v>0</v>
      </c>
      <c r="DVO7">
        <v>0</v>
      </c>
      <c r="DVP7">
        <v>0</v>
      </c>
      <c r="DVQ7">
        <v>0</v>
      </c>
      <c r="DVR7">
        <v>0</v>
      </c>
      <c r="DVS7">
        <v>0</v>
      </c>
      <c r="DVT7">
        <v>0</v>
      </c>
      <c r="DVU7">
        <v>0</v>
      </c>
      <c r="DVV7">
        <v>0</v>
      </c>
      <c r="DVW7">
        <v>0</v>
      </c>
      <c r="DVX7">
        <v>0</v>
      </c>
      <c r="DVY7">
        <v>0</v>
      </c>
      <c r="DVZ7">
        <v>0</v>
      </c>
      <c r="DWA7">
        <v>0</v>
      </c>
      <c r="DWB7">
        <v>0</v>
      </c>
      <c r="DWC7">
        <v>0</v>
      </c>
      <c r="DWD7">
        <v>0</v>
      </c>
      <c r="DWE7">
        <v>0</v>
      </c>
      <c r="DWF7">
        <v>0</v>
      </c>
      <c r="DWG7">
        <v>0</v>
      </c>
      <c r="DWH7">
        <v>0</v>
      </c>
      <c r="DWI7">
        <v>0</v>
      </c>
      <c r="DWJ7">
        <v>0</v>
      </c>
      <c r="DWK7">
        <v>0</v>
      </c>
      <c r="DWL7">
        <v>0</v>
      </c>
      <c r="DWM7">
        <v>0</v>
      </c>
      <c r="DWN7">
        <v>0</v>
      </c>
      <c r="DWO7">
        <v>0</v>
      </c>
      <c r="DWP7">
        <v>0</v>
      </c>
      <c r="DWQ7">
        <v>0</v>
      </c>
      <c r="DWR7">
        <v>0</v>
      </c>
      <c r="DWS7">
        <v>0</v>
      </c>
      <c r="DWT7">
        <v>0</v>
      </c>
      <c r="DWU7">
        <v>0</v>
      </c>
      <c r="DWV7">
        <v>0</v>
      </c>
      <c r="DWW7">
        <v>0</v>
      </c>
      <c r="DWX7">
        <v>0</v>
      </c>
      <c r="DWY7">
        <v>0</v>
      </c>
      <c r="DWZ7">
        <v>0</v>
      </c>
      <c r="DXA7">
        <v>0</v>
      </c>
      <c r="DXB7">
        <v>0</v>
      </c>
      <c r="DXC7">
        <v>0</v>
      </c>
      <c r="DXD7">
        <v>0</v>
      </c>
      <c r="DXE7">
        <v>0</v>
      </c>
      <c r="DXF7">
        <v>0</v>
      </c>
      <c r="DXG7">
        <v>0</v>
      </c>
      <c r="DXH7">
        <v>0</v>
      </c>
      <c r="DXI7">
        <v>0</v>
      </c>
      <c r="DXJ7">
        <v>0</v>
      </c>
      <c r="DXK7">
        <v>0</v>
      </c>
      <c r="DXL7">
        <v>0</v>
      </c>
      <c r="DXM7">
        <v>0</v>
      </c>
      <c r="DXN7">
        <v>0</v>
      </c>
      <c r="DXO7">
        <v>0</v>
      </c>
      <c r="DXP7">
        <v>0</v>
      </c>
      <c r="DXQ7">
        <v>0</v>
      </c>
      <c r="DXR7">
        <v>0</v>
      </c>
      <c r="DXS7">
        <v>0</v>
      </c>
      <c r="DXT7">
        <v>0</v>
      </c>
      <c r="DXU7">
        <v>0</v>
      </c>
      <c r="DXV7">
        <v>0</v>
      </c>
      <c r="DXW7">
        <v>0</v>
      </c>
      <c r="DXX7">
        <v>0</v>
      </c>
      <c r="DXY7">
        <v>0</v>
      </c>
      <c r="DXZ7">
        <v>0</v>
      </c>
      <c r="DYA7">
        <v>0</v>
      </c>
      <c r="DYB7">
        <v>0</v>
      </c>
      <c r="DYC7">
        <v>0</v>
      </c>
      <c r="DYD7">
        <v>0</v>
      </c>
      <c r="DYE7">
        <v>0</v>
      </c>
      <c r="DYF7">
        <v>0</v>
      </c>
      <c r="DYG7">
        <v>0</v>
      </c>
      <c r="DYH7">
        <v>0</v>
      </c>
      <c r="DYI7">
        <v>0</v>
      </c>
      <c r="DYJ7">
        <v>0</v>
      </c>
      <c r="DYK7">
        <v>0</v>
      </c>
      <c r="DYL7">
        <v>0</v>
      </c>
      <c r="DYM7">
        <v>0</v>
      </c>
      <c r="DYN7">
        <v>0</v>
      </c>
      <c r="DYO7">
        <v>0</v>
      </c>
      <c r="DYP7">
        <v>0</v>
      </c>
      <c r="DYQ7">
        <v>0</v>
      </c>
      <c r="DYR7">
        <v>0</v>
      </c>
      <c r="DYS7">
        <v>0</v>
      </c>
      <c r="DYT7">
        <v>0</v>
      </c>
      <c r="DYU7">
        <v>0</v>
      </c>
      <c r="DYV7">
        <v>0</v>
      </c>
      <c r="DYW7">
        <v>0</v>
      </c>
      <c r="DYX7">
        <v>0</v>
      </c>
      <c r="DYY7">
        <v>0</v>
      </c>
      <c r="DYZ7">
        <v>0</v>
      </c>
      <c r="DZA7">
        <v>0</v>
      </c>
      <c r="DZB7">
        <v>0</v>
      </c>
      <c r="DZC7">
        <v>0</v>
      </c>
      <c r="DZD7">
        <v>0</v>
      </c>
      <c r="DZE7">
        <v>0</v>
      </c>
      <c r="DZF7">
        <v>0</v>
      </c>
      <c r="DZG7">
        <v>0</v>
      </c>
      <c r="DZH7">
        <v>0</v>
      </c>
      <c r="DZI7">
        <v>0</v>
      </c>
      <c r="DZJ7">
        <v>0</v>
      </c>
      <c r="DZK7">
        <v>0</v>
      </c>
      <c r="DZL7">
        <v>0</v>
      </c>
      <c r="DZM7">
        <v>0</v>
      </c>
      <c r="DZN7">
        <v>0</v>
      </c>
      <c r="DZO7">
        <v>0</v>
      </c>
      <c r="DZP7">
        <v>0</v>
      </c>
      <c r="DZQ7">
        <v>0</v>
      </c>
      <c r="DZR7">
        <v>0</v>
      </c>
      <c r="DZS7">
        <v>0</v>
      </c>
      <c r="DZT7">
        <v>0</v>
      </c>
      <c r="DZU7">
        <v>0</v>
      </c>
      <c r="DZV7">
        <v>0</v>
      </c>
      <c r="DZW7">
        <v>0</v>
      </c>
      <c r="DZX7">
        <v>0</v>
      </c>
      <c r="DZY7">
        <v>0</v>
      </c>
      <c r="DZZ7">
        <v>0</v>
      </c>
      <c r="EAA7">
        <v>0</v>
      </c>
      <c r="EAB7">
        <v>0</v>
      </c>
      <c r="EAC7">
        <v>0</v>
      </c>
      <c r="EAD7">
        <v>0</v>
      </c>
      <c r="EAE7">
        <v>0</v>
      </c>
      <c r="EAF7">
        <v>0</v>
      </c>
      <c r="EAG7">
        <v>0</v>
      </c>
      <c r="EAH7">
        <v>0</v>
      </c>
      <c r="EAI7">
        <v>0</v>
      </c>
      <c r="EAJ7">
        <v>0</v>
      </c>
      <c r="EAK7">
        <v>0</v>
      </c>
      <c r="EAL7">
        <v>0</v>
      </c>
      <c r="EAM7">
        <v>0</v>
      </c>
      <c r="EAN7">
        <v>0</v>
      </c>
      <c r="EAO7">
        <v>0</v>
      </c>
      <c r="EAP7">
        <v>0</v>
      </c>
      <c r="EAQ7">
        <v>0</v>
      </c>
      <c r="EAR7">
        <v>0</v>
      </c>
      <c r="EAS7">
        <v>0</v>
      </c>
      <c r="EAT7">
        <v>0</v>
      </c>
      <c r="EAU7">
        <v>0</v>
      </c>
      <c r="EAV7">
        <v>0</v>
      </c>
      <c r="EAW7">
        <v>0</v>
      </c>
      <c r="EAX7">
        <v>0</v>
      </c>
      <c r="EAY7">
        <v>0</v>
      </c>
      <c r="EAZ7">
        <v>0</v>
      </c>
      <c r="EBA7">
        <v>0</v>
      </c>
      <c r="EBB7">
        <v>0</v>
      </c>
      <c r="EBC7">
        <v>0</v>
      </c>
      <c r="EBD7">
        <v>0</v>
      </c>
      <c r="EBE7">
        <v>0</v>
      </c>
      <c r="EBF7">
        <v>0</v>
      </c>
      <c r="EBG7">
        <v>0</v>
      </c>
      <c r="EBH7">
        <v>0</v>
      </c>
      <c r="EBI7">
        <v>0</v>
      </c>
      <c r="EBJ7">
        <v>0</v>
      </c>
      <c r="EBK7">
        <v>0</v>
      </c>
      <c r="EBL7">
        <v>0</v>
      </c>
      <c r="EBM7">
        <v>0</v>
      </c>
      <c r="EBN7">
        <v>0</v>
      </c>
      <c r="EBO7">
        <v>0</v>
      </c>
      <c r="EBP7">
        <v>0</v>
      </c>
      <c r="EBQ7">
        <v>0</v>
      </c>
      <c r="EBR7">
        <v>0</v>
      </c>
      <c r="EBS7">
        <v>0</v>
      </c>
      <c r="EBT7">
        <v>0</v>
      </c>
      <c r="EBU7">
        <v>0</v>
      </c>
      <c r="EBV7">
        <v>0</v>
      </c>
      <c r="EBW7">
        <v>0</v>
      </c>
      <c r="EBX7">
        <v>0</v>
      </c>
      <c r="EBY7">
        <v>0</v>
      </c>
      <c r="EBZ7">
        <v>0</v>
      </c>
      <c r="ECA7">
        <v>0</v>
      </c>
      <c r="ECB7">
        <v>0</v>
      </c>
      <c r="ECC7">
        <v>0</v>
      </c>
      <c r="ECD7">
        <v>0</v>
      </c>
      <c r="ECE7">
        <v>0</v>
      </c>
      <c r="ECF7">
        <v>0</v>
      </c>
      <c r="ECG7">
        <v>0</v>
      </c>
      <c r="ECH7">
        <v>0</v>
      </c>
      <c r="ECI7">
        <v>0</v>
      </c>
      <c r="ECJ7">
        <v>0</v>
      </c>
      <c r="ECK7">
        <v>0</v>
      </c>
      <c r="ECL7">
        <v>0</v>
      </c>
      <c r="ECM7">
        <v>0</v>
      </c>
      <c r="ECN7">
        <v>0</v>
      </c>
      <c r="ECO7">
        <v>0</v>
      </c>
      <c r="ECP7">
        <v>0</v>
      </c>
      <c r="ECQ7">
        <v>0</v>
      </c>
      <c r="ECR7">
        <v>0</v>
      </c>
      <c r="ECS7">
        <v>0</v>
      </c>
      <c r="ECT7">
        <v>0</v>
      </c>
      <c r="ECU7">
        <v>0</v>
      </c>
      <c r="ECV7">
        <v>0</v>
      </c>
      <c r="ECW7">
        <v>0</v>
      </c>
      <c r="ECX7">
        <v>0</v>
      </c>
      <c r="ECY7">
        <v>0</v>
      </c>
      <c r="ECZ7">
        <v>0</v>
      </c>
      <c r="EDA7">
        <v>0</v>
      </c>
      <c r="EDB7">
        <v>0</v>
      </c>
      <c r="EDC7">
        <v>0</v>
      </c>
      <c r="EDD7">
        <v>0</v>
      </c>
      <c r="EDE7">
        <v>0</v>
      </c>
      <c r="EDF7">
        <v>0</v>
      </c>
      <c r="EDG7">
        <v>0</v>
      </c>
      <c r="EDH7">
        <v>0</v>
      </c>
      <c r="EDI7">
        <v>0</v>
      </c>
      <c r="EDJ7">
        <v>0</v>
      </c>
      <c r="EDK7">
        <v>0</v>
      </c>
      <c r="EDL7">
        <v>0</v>
      </c>
      <c r="EDM7">
        <v>0</v>
      </c>
      <c r="EDN7">
        <v>0</v>
      </c>
      <c r="EDO7">
        <v>0</v>
      </c>
      <c r="EDP7">
        <v>0</v>
      </c>
      <c r="EDQ7">
        <v>0</v>
      </c>
      <c r="EDR7">
        <v>0</v>
      </c>
      <c r="EDS7">
        <v>0</v>
      </c>
      <c r="EDT7">
        <v>0</v>
      </c>
      <c r="EDU7">
        <v>0</v>
      </c>
      <c r="EDV7">
        <v>0</v>
      </c>
      <c r="EDW7">
        <v>0</v>
      </c>
      <c r="EDX7">
        <v>0</v>
      </c>
      <c r="EDY7">
        <v>0</v>
      </c>
      <c r="EDZ7">
        <v>0</v>
      </c>
      <c r="EEA7">
        <v>0</v>
      </c>
      <c r="EEB7">
        <v>0</v>
      </c>
      <c r="EEC7">
        <v>0</v>
      </c>
      <c r="EED7">
        <v>0</v>
      </c>
      <c r="EEE7">
        <v>0</v>
      </c>
      <c r="EEF7">
        <v>0</v>
      </c>
      <c r="EEG7">
        <v>0</v>
      </c>
      <c r="EEH7">
        <v>0</v>
      </c>
      <c r="EEI7">
        <v>0</v>
      </c>
      <c r="EEJ7">
        <v>0</v>
      </c>
      <c r="EEK7">
        <v>0</v>
      </c>
      <c r="EEL7">
        <v>0</v>
      </c>
      <c r="EEM7">
        <v>0</v>
      </c>
      <c r="EEN7">
        <v>0</v>
      </c>
      <c r="EEO7">
        <v>0</v>
      </c>
      <c r="EEP7">
        <v>0</v>
      </c>
      <c r="EEQ7">
        <v>0</v>
      </c>
      <c r="EER7">
        <v>0</v>
      </c>
      <c r="EES7">
        <v>0</v>
      </c>
      <c r="EET7">
        <v>0</v>
      </c>
      <c r="EEU7">
        <v>0</v>
      </c>
      <c r="EEV7">
        <v>0</v>
      </c>
      <c r="EEW7">
        <v>0</v>
      </c>
      <c r="EEX7">
        <v>0</v>
      </c>
      <c r="EEY7">
        <v>0</v>
      </c>
      <c r="EEZ7">
        <v>0</v>
      </c>
      <c r="EFA7">
        <v>0</v>
      </c>
      <c r="EFB7">
        <v>0</v>
      </c>
      <c r="EFC7">
        <v>0</v>
      </c>
      <c r="EFD7">
        <v>0</v>
      </c>
      <c r="EFE7">
        <v>0</v>
      </c>
      <c r="EFF7">
        <v>0</v>
      </c>
      <c r="EFG7">
        <v>0</v>
      </c>
      <c r="EFH7">
        <v>0</v>
      </c>
      <c r="EFI7">
        <v>0</v>
      </c>
      <c r="EFJ7">
        <v>0</v>
      </c>
      <c r="EFK7">
        <v>0</v>
      </c>
      <c r="EFL7">
        <v>0</v>
      </c>
      <c r="EFM7">
        <v>0</v>
      </c>
      <c r="EFN7">
        <v>0</v>
      </c>
      <c r="EFO7">
        <v>0</v>
      </c>
      <c r="EFP7">
        <v>0</v>
      </c>
      <c r="EFQ7">
        <v>0</v>
      </c>
      <c r="EFR7">
        <v>0</v>
      </c>
      <c r="EFS7">
        <v>0</v>
      </c>
      <c r="EFT7">
        <v>0</v>
      </c>
      <c r="EFU7">
        <v>0</v>
      </c>
      <c r="EFV7">
        <v>0</v>
      </c>
      <c r="EFW7">
        <v>0</v>
      </c>
      <c r="EFX7">
        <v>0</v>
      </c>
      <c r="EFY7">
        <v>0</v>
      </c>
      <c r="EFZ7">
        <v>0</v>
      </c>
      <c r="EGA7">
        <v>0</v>
      </c>
      <c r="EGB7">
        <v>0</v>
      </c>
      <c r="EGC7">
        <v>0</v>
      </c>
      <c r="EGD7">
        <v>0</v>
      </c>
      <c r="EGE7">
        <v>0</v>
      </c>
      <c r="EGF7">
        <v>0</v>
      </c>
      <c r="EGG7">
        <v>0</v>
      </c>
      <c r="EGH7">
        <v>0</v>
      </c>
      <c r="EGI7">
        <v>0</v>
      </c>
      <c r="EGJ7">
        <v>0</v>
      </c>
      <c r="EGK7">
        <v>0</v>
      </c>
      <c r="EGL7">
        <v>0</v>
      </c>
      <c r="EGM7">
        <v>0</v>
      </c>
      <c r="EGN7">
        <v>0</v>
      </c>
      <c r="EGO7">
        <v>0</v>
      </c>
      <c r="EGP7">
        <v>0</v>
      </c>
      <c r="EGQ7">
        <v>0</v>
      </c>
      <c r="EGR7">
        <v>0</v>
      </c>
      <c r="EGS7">
        <v>0</v>
      </c>
      <c r="EGT7">
        <v>0</v>
      </c>
      <c r="EGU7">
        <v>0</v>
      </c>
      <c r="EGV7">
        <v>0</v>
      </c>
      <c r="EGW7">
        <v>0</v>
      </c>
      <c r="EGX7">
        <v>0</v>
      </c>
      <c r="EGY7">
        <v>0</v>
      </c>
      <c r="EGZ7">
        <v>0</v>
      </c>
      <c r="EHA7">
        <v>0</v>
      </c>
      <c r="EHB7">
        <v>0</v>
      </c>
      <c r="EHC7">
        <v>0</v>
      </c>
      <c r="EHD7">
        <v>0</v>
      </c>
      <c r="EHE7">
        <v>0</v>
      </c>
      <c r="EHF7">
        <v>0</v>
      </c>
      <c r="EHG7">
        <v>0</v>
      </c>
      <c r="EHH7">
        <v>0</v>
      </c>
      <c r="EHI7">
        <v>0</v>
      </c>
      <c r="EHJ7">
        <v>0</v>
      </c>
      <c r="EHK7">
        <v>0</v>
      </c>
      <c r="EHL7">
        <v>0</v>
      </c>
      <c r="EHM7">
        <v>0</v>
      </c>
      <c r="EHN7">
        <v>0</v>
      </c>
      <c r="EHO7">
        <v>0</v>
      </c>
      <c r="EHP7">
        <v>0</v>
      </c>
      <c r="EHQ7">
        <v>0</v>
      </c>
      <c r="EHR7">
        <v>0</v>
      </c>
      <c r="EHS7">
        <v>0</v>
      </c>
      <c r="EHT7">
        <v>0</v>
      </c>
      <c r="EHU7">
        <v>0</v>
      </c>
      <c r="EHV7">
        <v>0</v>
      </c>
      <c r="EHW7">
        <v>0</v>
      </c>
      <c r="EHX7">
        <v>0</v>
      </c>
      <c r="EHY7">
        <v>0</v>
      </c>
      <c r="EHZ7">
        <v>0</v>
      </c>
      <c r="EIA7">
        <v>0</v>
      </c>
      <c r="EIB7">
        <v>0</v>
      </c>
      <c r="EIC7">
        <v>0</v>
      </c>
      <c r="EID7">
        <v>0</v>
      </c>
      <c r="EIE7">
        <v>0</v>
      </c>
      <c r="EIF7">
        <v>0</v>
      </c>
      <c r="EIG7">
        <v>0</v>
      </c>
      <c r="EIH7">
        <v>0</v>
      </c>
      <c r="EII7">
        <v>0</v>
      </c>
      <c r="EIJ7">
        <v>0</v>
      </c>
      <c r="EIK7">
        <v>0</v>
      </c>
      <c r="EIL7">
        <v>0</v>
      </c>
      <c r="EIM7">
        <v>0</v>
      </c>
      <c r="EIN7">
        <v>0</v>
      </c>
      <c r="EIO7">
        <v>0</v>
      </c>
      <c r="EIP7">
        <v>0</v>
      </c>
      <c r="EIQ7">
        <v>0</v>
      </c>
      <c r="EIR7">
        <v>0</v>
      </c>
      <c r="EIS7">
        <v>0</v>
      </c>
      <c r="EIT7">
        <v>0</v>
      </c>
      <c r="EIU7">
        <v>0</v>
      </c>
      <c r="EIV7">
        <v>0</v>
      </c>
      <c r="EIW7">
        <v>0</v>
      </c>
      <c r="EIX7">
        <v>0</v>
      </c>
      <c r="EIY7">
        <v>0</v>
      </c>
      <c r="EIZ7">
        <v>0</v>
      </c>
      <c r="EJA7">
        <v>0</v>
      </c>
      <c r="EJB7">
        <v>0</v>
      </c>
      <c r="EJC7">
        <v>0</v>
      </c>
      <c r="EJD7">
        <v>0</v>
      </c>
      <c r="EJE7">
        <v>0</v>
      </c>
      <c r="EJF7">
        <v>0</v>
      </c>
      <c r="EJG7">
        <v>0</v>
      </c>
      <c r="EJH7">
        <v>0</v>
      </c>
      <c r="EJI7">
        <v>0</v>
      </c>
      <c r="EJJ7">
        <v>0</v>
      </c>
      <c r="EJK7">
        <v>0</v>
      </c>
      <c r="EJL7">
        <v>0</v>
      </c>
      <c r="EJM7">
        <v>0</v>
      </c>
      <c r="EJN7">
        <v>0</v>
      </c>
      <c r="EJO7">
        <v>0</v>
      </c>
      <c r="EJP7">
        <v>0</v>
      </c>
      <c r="EJQ7">
        <v>0</v>
      </c>
      <c r="EJR7">
        <v>0</v>
      </c>
      <c r="EJS7">
        <v>0</v>
      </c>
      <c r="EJT7">
        <v>0</v>
      </c>
      <c r="EJU7">
        <v>0</v>
      </c>
      <c r="EJV7">
        <v>0</v>
      </c>
      <c r="EJW7">
        <v>0</v>
      </c>
      <c r="EJX7">
        <v>0</v>
      </c>
      <c r="EJY7">
        <v>0</v>
      </c>
      <c r="EJZ7">
        <v>0</v>
      </c>
      <c r="EKA7">
        <v>0</v>
      </c>
      <c r="EKB7">
        <v>0</v>
      </c>
      <c r="EKC7">
        <v>0</v>
      </c>
      <c r="EKD7">
        <v>0</v>
      </c>
      <c r="EKE7">
        <v>0</v>
      </c>
      <c r="EKF7">
        <v>0</v>
      </c>
      <c r="EKG7">
        <v>0</v>
      </c>
      <c r="EKH7">
        <v>0</v>
      </c>
      <c r="EKI7">
        <v>0</v>
      </c>
      <c r="EKJ7">
        <v>0</v>
      </c>
      <c r="EKK7">
        <v>0</v>
      </c>
      <c r="EKL7">
        <v>0</v>
      </c>
      <c r="EKM7">
        <v>0</v>
      </c>
      <c r="EKN7">
        <v>0</v>
      </c>
      <c r="EKO7">
        <v>0</v>
      </c>
      <c r="EKP7">
        <v>0</v>
      </c>
      <c r="EKQ7">
        <v>0</v>
      </c>
      <c r="EKR7">
        <v>0</v>
      </c>
      <c r="EKS7">
        <v>0</v>
      </c>
      <c r="EKT7">
        <v>0</v>
      </c>
      <c r="EKU7">
        <v>0</v>
      </c>
      <c r="EKV7">
        <v>0</v>
      </c>
      <c r="EKW7">
        <v>0</v>
      </c>
      <c r="EKX7">
        <v>0</v>
      </c>
      <c r="EKY7">
        <v>0</v>
      </c>
      <c r="EKZ7">
        <v>0</v>
      </c>
      <c r="ELA7">
        <v>0</v>
      </c>
      <c r="ELB7">
        <v>0</v>
      </c>
      <c r="ELC7">
        <v>0</v>
      </c>
      <c r="ELD7">
        <v>0</v>
      </c>
      <c r="ELE7">
        <v>0</v>
      </c>
      <c r="ELF7">
        <v>0</v>
      </c>
      <c r="ELG7">
        <v>0</v>
      </c>
      <c r="ELH7">
        <v>0</v>
      </c>
      <c r="ELI7">
        <v>0</v>
      </c>
      <c r="ELJ7">
        <v>0</v>
      </c>
      <c r="ELK7">
        <v>0</v>
      </c>
      <c r="ELL7">
        <v>0</v>
      </c>
      <c r="ELM7">
        <v>0</v>
      </c>
      <c r="ELN7">
        <v>0</v>
      </c>
      <c r="ELO7">
        <v>0</v>
      </c>
      <c r="ELP7">
        <v>0</v>
      </c>
      <c r="ELQ7">
        <v>0</v>
      </c>
      <c r="ELR7">
        <v>0</v>
      </c>
      <c r="ELS7">
        <v>0</v>
      </c>
      <c r="ELT7">
        <v>0</v>
      </c>
      <c r="ELU7">
        <v>0</v>
      </c>
      <c r="ELV7">
        <v>0</v>
      </c>
      <c r="ELW7">
        <v>0</v>
      </c>
      <c r="ELX7">
        <v>0</v>
      </c>
      <c r="ELY7">
        <v>0</v>
      </c>
      <c r="ELZ7">
        <v>0</v>
      </c>
      <c r="EMA7">
        <v>0</v>
      </c>
      <c r="EMB7">
        <v>0</v>
      </c>
      <c r="EMC7">
        <v>0</v>
      </c>
      <c r="EMD7">
        <v>0</v>
      </c>
      <c r="EME7">
        <v>0</v>
      </c>
      <c r="EMF7">
        <v>0</v>
      </c>
      <c r="EMG7">
        <v>0</v>
      </c>
      <c r="EMH7">
        <v>0</v>
      </c>
      <c r="EMI7">
        <v>0</v>
      </c>
      <c r="EMJ7">
        <v>0</v>
      </c>
      <c r="EMK7">
        <v>0</v>
      </c>
      <c r="EML7">
        <v>0</v>
      </c>
      <c r="EMM7">
        <v>0</v>
      </c>
      <c r="EMN7">
        <v>0</v>
      </c>
      <c r="EMO7">
        <v>0</v>
      </c>
      <c r="EMP7">
        <v>0</v>
      </c>
      <c r="EMQ7">
        <v>0</v>
      </c>
      <c r="EMR7">
        <v>0</v>
      </c>
      <c r="EMS7">
        <v>0</v>
      </c>
      <c r="EMT7">
        <v>0</v>
      </c>
      <c r="EMU7">
        <v>0</v>
      </c>
      <c r="EMV7">
        <v>0</v>
      </c>
      <c r="EMW7">
        <v>0</v>
      </c>
      <c r="EMX7">
        <v>0</v>
      </c>
      <c r="EMY7">
        <v>0</v>
      </c>
      <c r="EMZ7">
        <v>0</v>
      </c>
      <c r="ENA7">
        <v>0</v>
      </c>
      <c r="ENB7">
        <v>0</v>
      </c>
      <c r="ENC7">
        <v>0</v>
      </c>
      <c r="END7">
        <v>0</v>
      </c>
      <c r="ENE7">
        <v>0</v>
      </c>
      <c r="ENF7">
        <v>0</v>
      </c>
      <c r="ENG7">
        <v>0</v>
      </c>
      <c r="ENH7">
        <v>0</v>
      </c>
      <c r="ENI7">
        <v>0</v>
      </c>
      <c r="ENJ7">
        <v>0</v>
      </c>
      <c r="ENK7">
        <v>0</v>
      </c>
      <c r="ENL7">
        <v>0</v>
      </c>
      <c r="ENM7">
        <v>0</v>
      </c>
      <c r="ENN7">
        <v>0</v>
      </c>
      <c r="ENO7">
        <v>0</v>
      </c>
      <c r="ENP7">
        <v>0</v>
      </c>
      <c r="ENQ7">
        <v>0</v>
      </c>
      <c r="ENR7">
        <v>0</v>
      </c>
      <c r="ENS7">
        <v>0</v>
      </c>
      <c r="ENT7">
        <v>0</v>
      </c>
      <c r="ENU7">
        <v>0</v>
      </c>
      <c r="ENV7">
        <v>0</v>
      </c>
      <c r="ENW7">
        <v>0</v>
      </c>
      <c r="ENX7">
        <v>0</v>
      </c>
      <c r="ENY7">
        <v>0</v>
      </c>
      <c r="ENZ7">
        <v>0</v>
      </c>
      <c r="EOA7">
        <v>0</v>
      </c>
      <c r="EOB7">
        <v>0</v>
      </c>
      <c r="EOC7">
        <v>0</v>
      </c>
      <c r="EOD7">
        <v>0</v>
      </c>
      <c r="EOE7">
        <v>0</v>
      </c>
      <c r="EOF7">
        <v>0</v>
      </c>
      <c r="EOG7">
        <v>0</v>
      </c>
      <c r="EOH7">
        <v>0</v>
      </c>
      <c r="EOI7">
        <v>0</v>
      </c>
      <c r="EOJ7">
        <v>0</v>
      </c>
      <c r="EOK7">
        <v>0</v>
      </c>
      <c r="EOL7">
        <v>0</v>
      </c>
      <c r="EOM7">
        <v>0</v>
      </c>
      <c r="EON7">
        <v>0</v>
      </c>
      <c r="EOO7">
        <v>0</v>
      </c>
      <c r="EOP7">
        <v>0</v>
      </c>
      <c r="EOQ7">
        <v>0</v>
      </c>
      <c r="EOR7">
        <v>0</v>
      </c>
      <c r="EOS7">
        <v>0</v>
      </c>
      <c r="EOT7">
        <v>0</v>
      </c>
      <c r="EOU7">
        <v>0</v>
      </c>
      <c r="EOV7">
        <v>0</v>
      </c>
      <c r="EOW7">
        <v>0</v>
      </c>
      <c r="EOX7">
        <v>0</v>
      </c>
      <c r="EOY7">
        <v>0</v>
      </c>
      <c r="EOZ7">
        <v>0</v>
      </c>
      <c r="EPA7">
        <v>0</v>
      </c>
      <c r="EPB7">
        <v>0</v>
      </c>
      <c r="EPC7">
        <v>0</v>
      </c>
      <c r="EPD7">
        <v>0</v>
      </c>
      <c r="EPE7">
        <v>0</v>
      </c>
      <c r="EPF7">
        <v>0</v>
      </c>
      <c r="EPG7">
        <v>0</v>
      </c>
      <c r="EPH7">
        <v>0</v>
      </c>
      <c r="EPI7">
        <v>0</v>
      </c>
      <c r="EPJ7">
        <v>0</v>
      </c>
      <c r="EPK7">
        <v>0</v>
      </c>
      <c r="EPL7">
        <v>0</v>
      </c>
      <c r="EPM7">
        <v>0</v>
      </c>
      <c r="EPN7">
        <v>0</v>
      </c>
      <c r="EPO7">
        <v>0</v>
      </c>
      <c r="EPP7">
        <v>0</v>
      </c>
      <c r="EPQ7">
        <v>0</v>
      </c>
      <c r="EPR7">
        <v>0</v>
      </c>
      <c r="EPS7">
        <v>0</v>
      </c>
      <c r="EPT7">
        <v>0</v>
      </c>
      <c r="EPU7">
        <v>0</v>
      </c>
      <c r="EPV7">
        <v>0</v>
      </c>
      <c r="EPW7">
        <v>0</v>
      </c>
      <c r="EPX7">
        <v>0</v>
      </c>
      <c r="EPY7">
        <v>0</v>
      </c>
      <c r="EPZ7">
        <v>0</v>
      </c>
      <c r="EQA7">
        <v>0</v>
      </c>
      <c r="EQB7">
        <v>0</v>
      </c>
      <c r="EQC7">
        <v>0</v>
      </c>
      <c r="EQD7">
        <v>0</v>
      </c>
      <c r="EQE7">
        <v>0</v>
      </c>
      <c r="EQF7">
        <v>0</v>
      </c>
      <c r="EQG7">
        <v>0</v>
      </c>
      <c r="EQH7">
        <v>0</v>
      </c>
      <c r="EQI7">
        <v>0</v>
      </c>
      <c r="EQJ7">
        <v>0</v>
      </c>
      <c r="EQK7">
        <v>0</v>
      </c>
      <c r="EQL7">
        <v>0</v>
      </c>
      <c r="EQM7">
        <v>0</v>
      </c>
      <c r="EQN7">
        <v>0</v>
      </c>
      <c r="EQO7">
        <v>0</v>
      </c>
      <c r="EQP7">
        <v>0</v>
      </c>
      <c r="EQQ7">
        <v>0</v>
      </c>
      <c r="EQR7">
        <v>0</v>
      </c>
      <c r="EQS7">
        <v>0</v>
      </c>
      <c r="EQT7">
        <v>0</v>
      </c>
      <c r="EQU7">
        <v>0</v>
      </c>
      <c r="EQV7">
        <v>0</v>
      </c>
      <c r="EQW7">
        <v>0</v>
      </c>
      <c r="EQX7">
        <v>0</v>
      </c>
      <c r="EQY7">
        <v>0</v>
      </c>
      <c r="EQZ7">
        <v>0</v>
      </c>
      <c r="ERA7">
        <v>0</v>
      </c>
      <c r="ERB7">
        <v>0</v>
      </c>
      <c r="ERC7">
        <v>0</v>
      </c>
      <c r="ERD7">
        <v>0</v>
      </c>
      <c r="ERE7">
        <v>0</v>
      </c>
      <c r="ERF7">
        <v>0</v>
      </c>
      <c r="ERG7">
        <v>0</v>
      </c>
      <c r="ERH7">
        <v>0</v>
      </c>
      <c r="ERI7">
        <v>0</v>
      </c>
      <c r="ERJ7">
        <v>0</v>
      </c>
      <c r="ERK7">
        <v>0</v>
      </c>
      <c r="ERL7">
        <v>0</v>
      </c>
      <c r="ERM7">
        <v>0</v>
      </c>
      <c r="ERN7">
        <v>0</v>
      </c>
      <c r="ERO7">
        <v>0</v>
      </c>
      <c r="ERP7">
        <v>0</v>
      </c>
      <c r="ERQ7">
        <v>0</v>
      </c>
      <c r="ERR7">
        <v>0</v>
      </c>
      <c r="ERS7">
        <v>0</v>
      </c>
      <c r="ERT7">
        <v>0</v>
      </c>
      <c r="ERU7">
        <v>0</v>
      </c>
      <c r="ERV7">
        <v>0</v>
      </c>
      <c r="ERW7">
        <v>0</v>
      </c>
      <c r="ERX7">
        <v>0</v>
      </c>
      <c r="ERY7">
        <v>0</v>
      </c>
      <c r="ERZ7">
        <v>0</v>
      </c>
      <c r="ESA7">
        <v>0</v>
      </c>
      <c r="ESB7">
        <v>0</v>
      </c>
      <c r="ESC7">
        <v>0</v>
      </c>
      <c r="ESD7">
        <v>0</v>
      </c>
      <c r="ESE7">
        <v>0</v>
      </c>
      <c r="ESF7">
        <v>0</v>
      </c>
      <c r="ESG7">
        <v>0</v>
      </c>
      <c r="ESH7">
        <v>0</v>
      </c>
      <c r="ESI7">
        <v>0</v>
      </c>
      <c r="ESJ7">
        <v>0</v>
      </c>
      <c r="ESK7">
        <v>0</v>
      </c>
      <c r="ESL7">
        <v>0</v>
      </c>
      <c r="ESM7">
        <v>0</v>
      </c>
      <c r="ESN7">
        <v>0</v>
      </c>
      <c r="ESO7">
        <v>0</v>
      </c>
      <c r="ESP7">
        <v>0</v>
      </c>
      <c r="ESQ7">
        <v>0</v>
      </c>
      <c r="ESR7">
        <v>0</v>
      </c>
      <c r="ESS7">
        <v>0</v>
      </c>
      <c r="EST7">
        <v>0</v>
      </c>
      <c r="ESU7">
        <v>0</v>
      </c>
      <c r="ESV7">
        <v>0</v>
      </c>
      <c r="ESW7">
        <v>0</v>
      </c>
      <c r="ESX7">
        <v>0</v>
      </c>
      <c r="ESY7">
        <v>0</v>
      </c>
      <c r="ESZ7">
        <v>0</v>
      </c>
      <c r="ETA7">
        <v>0</v>
      </c>
      <c r="ETB7">
        <v>0</v>
      </c>
      <c r="ETC7">
        <v>0</v>
      </c>
      <c r="ETD7">
        <v>0</v>
      </c>
      <c r="ETE7">
        <v>0</v>
      </c>
      <c r="ETF7">
        <v>0</v>
      </c>
      <c r="ETG7">
        <v>0</v>
      </c>
      <c r="ETH7">
        <v>0</v>
      </c>
      <c r="ETI7">
        <v>0</v>
      </c>
      <c r="ETJ7">
        <v>0</v>
      </c>
      <c r="ETK7">
        <v>0</v>
      </c>
      <c r="ETL7">
        <v>0</v>
      </c>
      <c r="ETM7">
        <v>0</v>
      </c>
      <c r="ETN7">
        <v>0</v>
      </c>
      <c r="ETO7">
        <v>0</v>
      </c>
      <c r="ETP7">
        <v>0</v>
      </c>
      <c r="ETQ7">
        <v>0</v>
      </c>
      <c r="ETR7">
        <v>0</v>
      </c>
      <c r="ETS7">
        <v>0</v>
      </c>
      <c r="ETT7">
        <v>0</v>
      </c>
      <c r="ETU7">
        <v>0</v>
      </c>
      <c r="ETV7">
        <v>0</v>
      </c>
      <c r="ETW7">
        <v>0</v>
      </c>
      <c r="ETX7">
        <v>0</v>
      </c>
      <c r="ETY7">
        <v>0</v>
      </c>
      <c r="ETZ7">
        <v>0</v>
      </c>
      <c r="EUA7">
        <v>0</v>
      </c>
      <c r="EUB7">
        <v>0</v>
      </c>
      <c r="EUC7">
        <v>0</v>
      </c>
      <c r="EUD7">
        <v>0</v>
      </c>
      <c r="EUE7">
        <v>0</v>
      </c>
      <c r="EUF7">
        <v>0</v>
      </c>
      <c r="EUG7">
        <v>0</v>
      </c>
      <c r="EUH7">
        <v>0</v>
      </c>
      <c r="EUI7">
        <v>0</v>
      </c>
      <c r="EUJ7">
        <v>0</v>
      </c>
      <c r="EUK7">
        <v>0</v>
      </c>
      <c r="EUL7">
        <v>0</v>
      </c>
      <c r="EUM7">
        <v>0</v>
      </c>
      <c r="EUN7">
        <v>0</v>
      </c>
      <c r="EUO7">
        <v>0</v>
      </c>
      <c r="EUP7">
        <v>0</v>
      </c>
      <c r="EUQ7">
        <v>0</v>
      </c>
      <c r="EUR7">
        <v>0</v>
      </c>
      <c r="EUS7">
        <v>0</v>
      </c>
      <c r="EUT7">
        <v>0</v>
      </c>
      <c r="EUU7">
        <v>0</v>
      </c>
      <c r="EUV7">
        <v>0</v>
      </c>
      <c r="EUW7">
        <v>0</v>
      </c>
      <c r="EUX7">
        <v>0</v>
      </c>
      <c r="EUY7">
        <v>0</v>
      </c>
      <c r="EUZ7">
        <v>0</v>
      </c>
      <c r="EVA7">
        <v>0</v>
      </c>
      <c r="EVB7">
        <v>0</v>
      </c>
      <c r="EVC7">
        <v>0</v>
      </c>
      <c r="EVD7">
        <v>0</v>
      </c>
      <c r="EVE7">
        <v>0</v>
      </c>
      <c r="EVF7">
        <v>0</v>
      </c>
      <c r="EVG7">
        <v>0</v>
      </c>
      <c r="EVH7">
        <v>0</v>
      </c>
      <c r="EVI7">
        <v>0</v>
      </c>
      <c r="EVJ7">
        <v>0</v>
      </c>
      <c r="EVK7">
        <v>0</v>
      </c>
      <c r="EVL7">
        <v>0</v>
      </c>
      <c r="EVM7">
        <v>0</v>
      </c>
      <c r="EVN7">
        <v>0</v>
      </c>
      <c r="EVO7">
        <v>0</v>
      </c>
      <c r="EVP7">
        <v>0</v>
      </c>
      <c r="EVQ7">
        <v>0</v>
      </c>
      <c r="EVR7">
        <v>0</v>
      </c>
      <c r="EVS7">
        <v>0</v>
      </c>
      <c r="EVT7">
        <v>0</v>
      </c>
      <c r="EVU7">
        <v>0</v>
      </c>
      <c r="EVV7">
        <v>0</v>
      </c>
      <c r="EVW7">
        <v>0</v>
      </c>
      <c r="EVX7">
        <v>0</v>
      </c>
      <c r="EVY7">
        <v>0</v>
      </c>
      <c r="EVZ7">
        <v>0</v>
      </c>
      <c r="EWA7">
        <v>0</v>
      </c>
      <c r="EWB7">
        <v>0</v>
      </c>
      <c r="EWC7">
        <v>0</v>
      </c>
      <c r="EWD7">
        <v>0</v>
      </c>
      <c r="EWE7">
        <v>0</v>
      </c>
      <c r="EWF7">
        <v>0</v>
      </c>
      <c r="EWG7">
        <v>0</v>
      </c>
      <c r="EWH7">
        <v>0</v>
      </c>
      <c r="EWI7">
        <v>0</v>
      </c>
      <c r="EWJ7">
        <v>0</v>
      </c>
      <c r="EWK7">
        <v>0</v>
      </c>
      <c r="EWL7">
        <v>0</v>
      </c>
      <c r="EWM7">
        <v>0</v>
      </c>
      <c r="EWN7">
        <v>0</v>
      </c>
      <c r="EWO7">
        <v>0</v>
      </c>
      <c r="EWP7">
        <v>0</v>
      </c>
      <c r="EWQ7">
        <v>0</v>
      </c>
      <c r="EWR7">
        <v>0</v>
      </c>
      <c r="EWS7">
        <v>0</v>
      </c>
      <c r="EWT7">
        <v>0</v>
      </c>
      <c r="EWU7">
        <v>0</v>
      </c>
      <c r="EWV7">
        <v>0</v>
      </c>
      <c r="EWW7">
        <v>0</v>
      </c>
      <c r="EWX7">
        <v>0</v>
      </c>
      <c r="EWY7">
        <v>0</v>
      </c>
      <c r="EWZ7">
        <v>0</v>
      </c>
      <c r="EXA7">
        <v>0</v>
      </c>
      <c r="EXB7">
        <v>0</v>
      </c>
      <c r="EXC7">
        <v>0</v>
      </c>
      <c r="EXD7">
        <v>0</v>
      </c>
      <c r="EXE7">
        <v>0</v>
      </c>
      <c r="EXF7">
        <v>0</v>
      </c>
      <c r="EXG7">
        <v>0</v>
      </c>
      <c r="EXH7">
        <v>0</v>
      </c>
      <c r="EXI7">
        <v>0</v>
      </c>
      <c r="EXJ7">
        <v>0</v>
      </c>
      <c r="EXK7">
        <v>0</v>
      </c>
      <c r="EXL7">
        <v>0</v>
      </c>
      <c r="EXM7">
        <v>0</v>
      </c>
      <c r="EXN7">
        <v>0</v>
      </c>
      <c r="EXO7">
        <v>0</v>
      </c>
      <c r="EXP7">
        <v>0</v>
      </c>
      <c r="EXQ7">
        <v>0</v>
      </c>
      <c r="EXR7">
        <v>0</v>
      </c>
      <c r="EXS7">
        <v>0</v>
      </c>
      <c r="EXT7">
        <v>0</v>
      </c>
      <c r="EXU7">
        <v>0</v>
      </c>
      <c r="EXV7">
        <v>0</v>
      </c>
      <c r="EXW7">
        <v>0</v>
      </c>
      <c r="EXX7">
        <v>0</v>
      </c>
      <c r="EXY7">
        <v>0</v>
      </c>
      <c r="EXZ7">
        <v>0</v>
      </c>
      <c r="EYA7">
        <v>0</v>
      </c>
      <c r="EYB7">
        <v>0</v>
      </c>
      <c r="EYC7">
        <v>0</v>
      </c>
      <c r="EYD7">
        <v>0</v>
      </c>
      <c r="EYE7">
        <v>0</v>
      </c>
      <c r="EYF7">
        <v>0</v>
      </c>
      <c r="EYG7">
        <v>0</v>
      </c>
      <c r="EYH7">
        <v>0</v>
      </c>
      <c r="EYI7">
        <v>0</v>
      </c>
      <c r="EYJ7">
        <v>0</v>
      </c>
      <c r="EYK7">
        <v>0</v>
      </c>
      <c r="EYL7">
        <v>0</v>
      </c>
      <c r="EYM7">
        <v>0</v>
      </c>
      <c r="EYN7">
        <v>0</v>
      </c>
      <c r="EYO7">
        <v>0</v>
      </c>
      <c r="EYP7">
        <v>0</v>
      </c>
      <c r="EYQ7">
        <v>0</v>
      </c>
      <c r="EYR7">
        <v>0</v>
      </c>
      <c r="EYS7">
        <v>0</v>
      </c>
      <c r="EYT7">
        <v>0</v>
      </c>
      <c r="EYU7">
        <v>0</v>
      </c>
      <c r="EYV7">
        <v>0</v>
      </c>
      <c r="EYW7">
        <v>0</v>
      </c>
      <c r="EYX7">
        <v>0</v>
      </c>
      <c r="EYY7">
        <v>0</v>
      </c>
      <c r="EYZ7">
        <v>0</v>
      </c>
      <c r="EZA7">
        <v>0</v>
      </c>
      <c r="EZB7">
        <v>0</v>
      </c>
      <c r="EZC7">
        <v>0</v>
      </c>
      <c r="EZD7">
        <v>0</v>
      </c>
      <c r="EZE7">
        <v>0</v>
      </c>
      <c r="EZF7">
        <v>0</v>
      </c>
      <c r="EZG7">
        <v>0</v>
      </c>
      <c r="EZH7">
        <v>0</v>
      </c>
      <c r="EZI7">
        <v>0</v>
      </c>
      <c r="EZJ7">
        <v>0</v>
      </c>
      <c r="EZK7">
        <v>0</v>
      </c>
      <c r="EZL7">
        <v>0</v>
      </c>
      <c r="EZM7">
        <v>0</v>
      </c>
      <c r="EZN7">
        <v>0</v>
      </c>
      <c r="EZO7">
        <v>0</v>
      </c>
      <c r="EZP7">
        <v>0</v>
      </c>
      <c r="EZQ7">
        <v>0</v>
      </c>
      <c r="EZR7">
        <v>0</v>
      </c>
      <c r="EZS7">
        <v>0</v>
      </c>
      <c r="EZT7">
        <v>0</v>
      </c>
      <c r="EZU7">
        <v>0</v>
      </c>
      <c r="EZV7">
        <v>0</v>
      </c>
      <c r="EZW7">
        <v>0</v>
      </c>
      <c r="EZX7">
        <v>0</v>
      </c>
      <c r="EZY7">
        <v>0</v>
      </c>
      <c r="EZZ7">
        <v>0</v>
      </c>
      <c r="FAA7">
        <v>0</v>
      </c>
      <c r="FAB7">
        <v>0</v>
      </c>
      <c r="FAC7">
        <v>0</v>
      </c>
      <c r="FAD7">
        <v>0</v>
      </c>
      <c r="FAE7">
        <v>0</v>
      </c>
      <c r="FAF7">
        <v>0</v>
      </c>
      <c r="FAG7">
        <v>0</v>
      </c>
      <c r="FAH7">
        <v>0</v>
      </c>
      <c r="FAI7">
        <v>0</v>
      </c>
      <c r="FAJ7">
        <v>0</v>
      </c>
      <c r="FAK7">
        <v>0</v>
      </c>
      <c r="FAL7">
        <v>0</v>
      </c>
      <c r="FAM7">
        <v>0</v>
      </c>
      <c r="FAN7">
        <v>0</v>
      </c>
      <c r="FAO7">
        <v>0</v>
      </c>
      <c r="FAP7">
        <v>0</v>
      </c>
      <c r="FAQ7">
        <v>0</v>
      </c>
      <c r="FAR7">
        <v>0</v>
      </c>
      <c r="FAS7">
        <v>0</v>
      </c>
      <c r="FAT7">
        <v>0</v>
      </c>
      <c r="FAU7">
        <v>0</v>
      </c>
      <c r="FAV7">
        <v>0</v>
      </c>
      <c r="FAW7">
        <v>0</v>
      </c>
      <c r="FAX7">
        <v>0</v>
      </c>
      <c r="FAY7">
        <v>0</v>
      </c>
      <c r="FAZ7">
        <v>0</v>
      </c>
      <c r="FBA7">
        <v>0</v>
      </c>
      <c r="FBB7">
        <v>0</v>
      </c>
      <c r="FBC7">
        <v>0</v>
      </c>
      <c r="FBD7">
        <v>0</v>
      </c>
      <c r="FBE7">
        <v>0</v>
      </c>
      <c r="FBF7">
        <v>0</v>
      </c>
      <c r="FBG7">
        <v>0</v>
      </c>
      <c r="FBH7">
        <v>0</v>
      </c>
      <c r="FBI7">
        <v>0</v>
      </c>
      <c r="FBJ7">
        <v>0</v>
      </c>
      <c r="FBK7">
        <v>0</v>
      </c>
      <c r="FBL7">
        <v>0</v>
      </c>
      <c r="FBM7">
        <v>0</v>
      </c>
      <c r="FBN7">
        <v>0</v>
      </c>
      <c r="FBO7">
        <v>0</v>
      </c>
      <c r="FBP7">
        <v>0</v>
      </c>
      <c r="FBQ7">
        <v>0</v>
      </c>
      <c r="FBR7">
        <v>0</v>
      </c>
      <c r="FBS7">
        <v>0</v>
      </c>
      <c r="FBT7">
        <v>0</v>
      </c>
      <c r="FBU7">
        <v>0</v>
      </c>
      <c r="FBV7">
        <v>0</v>
      </c>
      <c r="FBW7">
        <v>0</v>
      </c>
      <c r="FBX7">
        <v>0</v>
      </c>
      <c r="FBY7">
        <v>0</v>
      </c>
      <c r="FBZ7">
        <v>0</v>
      </c>
      <c r="FCA7">
        <v>0</v>
      </c>
      <c r="FCB7">
        <v>0</v>
      </c>
      <c r="FCC7">
        <v>0</v>
      </c>
      <c r="FCD7">
        <v>0</v>
      </c>
      <c r="FCE7">
        <v>0</v>
      </c>
      <c r="FCF7">
        <v>0</v>
      </c>
      <c r="FCG7">
        <v>0</v>
      </c>
      <c r="FCH7">
        <v>0</v>
      </c>
      <c r="FCI7">
        <v>0</v>
      </c>
      <c r="FCJ7">
        <v>0</v>
      </c>
      <c r="FCK7">
        <v>0</v>
      </c>
      <c r="FCL7">
        <v>0</v>
      </c>
      <c r="FCM7">
        <v>0</v>
      </c>
      <c r="FCN7">
        <v>0</v>
      </c>
      <c r="FCO7">
        <v>0</v>
      </c>
      <c r="FCP7">
        <v>0</v>
      </c>
      <c r="FCQ7">
        <v>0</v>
      </c>
      <c r="FCR7">
        <v>0</v>
      </c>
      <c r="FCS7">
        <v>0</v>
      </c>
      <c r="FCT7">
        <v>0</v>
      </c>
      <c r="FCU7">
        <v>0</v>
      </c>
      <c r="FCV7">
        <v>0</v>
      </c>
      <c r="FCW7">
        <v>0</v>
      </c>
      <c r="FCX7">
        <v>0</v>
      </c>
      <c r="FCY7">
        <v>0</v>
      </c>
      <c r="FCZ7">
        <v>0</v>
      </c>
      <c r="FDA7">
        <v>0</v>
      </c>
      <c r="FDB7">
        <v>0</v>
      </c>
      <c r="FDC7">
        <v>0</v>
      </c>
      <c r="FDD7">
        <v>0</v>
      </c>
      <c r="FDE7">
        <v>0</v>
      </c>
      <c r="FDF7">
        <v>0</v>
      </c>
      <c r="FDG7">
        <v>0</v>
      </c>
      <c r="FDH7">
        <v>0</v>
      </c>
      <c r="FDI7">
        <v>0</v>
      </c>
      <c r="FDJ7">
        <v>0</v>
      </c>
      <c r="FDK7">
        <v>0</v>
      </c>
      <c r="FDL7">
        <v>0</v>
      </c>
      <c r="FDM7">
        <v>0</v>
      </c>
      <c r="FDN7">
        <v>0</v>
      </c>
      <c r="FDO7">
        <v>0</v>
      </c>
      <c r="FDP7">
        <v>0</v>
      </c>
      <c r="FDQ7">
        <v>0</v>
      </c>
      <c r="FDR7">
        <v>0</v>
      </c>
      <c r="FDS7">
        <v>0</v>
      </c>
      <c r="FDT7">
        <v>0</v>
      </c>
      <c r="FDU7">
        <v>0</v>
      </c>
      <c r="FDV7">
        <v>0</v>
      </c>
      <c r="FDW7">
        <v>0</v>
      </c>
      <c r="FDX7">
        <v>0</v>
      </c>
      <c r="FDY7">
        <v>0</v>
      </c>
      <c r="FDZ7">
        <v>0</v>
      </c>
      <c r="FEA7">
        <v>0</v>
      </c>
      <c r="FEB7">
        <v>0</v>
      </c>
      <c r="FEC7">
        <v>0</v>
      </c>
      <c r="FED7">
        <v>0</v>
      </c>
      <c r="FEE7">
        <v>0</v>
      </c>
      <c r="FEF7">
        <v>0</v>
      </c>
      <c r="FEG7">
        <v>0</v>
      </c>
      <c r="FEH7">
        <v>0</v>
      </c>
      <c r="FEI7">
        <v>0</v>
      </c>
      <c r="FEJ7">
        <v>0</v>
      </c>
      <c r="FEK7">
        <v>0</v>
      </c>
      <c r="FEL7">
        <v>0</v>
      </c>
      <c r="FEM7">
        <v>0</v>
      </c>
      <c r="FEN7">
        <v>0</v>
      </c>
      <c r="FEO7">
        <v>0</v>
      </c>
      <c r="FEP7">
        <v>0</v>
      </c>
      <c r="FEQ7">
        <v>0</v>
      </c>
      <c r="FER7">
        <v>0</v>
      </c>
      <c r="FES7">
        <v>0</v>
      </c>
      <c r="FET7">
        <v>0</v>
      </c>
      <c r="FEU7">
        <v>0</v>
      </c>
      <c r="FEV7">
        <v>0</v>
      </c>
      <c r="FEW7">
        <v>0</v>
      </c>
      <c r="FEX7">
        <v>0</v>
      </c>
      <c r="FEY7">
        <v>0</v>
      </c>
      <c r="FEZ7">
        <v>0</v>
      </c>
      <c r="FFA7">
        <v>0</v>
      </c>
      <c r="FFB7">
        <v>0</v>
      </c>
      <c r="FFC7">
        <v>0</v>
      </c>
      <c r="FFD7">
        <v>0</v>
      </c>
      <c r="FFE7">
        <v>0</v>
      </c>
      <c r="FFF7">
        <v>0</v>
      </c>
      <c r="FFG7">
        <v>0</v>
      </c>
      <c r="FFH7">
        <v>0</v>
      </c>
      <c r="FFI7">
        <v>0</v>
      </c>
      <c r="FFJ7">
        <v>0</v>
      </c>
      <c r="FFK7">
        <v>0</v>
      </c>
      <c r="FFL7">
        <v>0</v>
      </c>
      <c r="FFM7">
        <v>0</v>
      </c>
      <c r="FFN7">
        <v>0</v>
      </c>
      <c r="FFO7">
        <v>0</v>
      </c>
      <c r="FFP7">
        <v>0</v>
      </c>
      <c r="FFQ7">
        <v>0</v>
      </c>
      <c r="FFR7">
        <v>0</v>
      </c>
      <c r="FFS7">
        <v>0</v>
      </c>
      <c r="FFT7">
        <v>0</v>
      </c>
      <c r="FFU7">
        <v>0</v>
      </c>
      <c r="FFV7">
        <v>0</v>
      </c>
      <c r="FFW7">
        <v>0</v>
      </c>
      <c r="FFX7">
        <v>0</v>
      </c>
      <c r="FFY7">
        <v>0</v>
      </c>
      <c r="FFZ7">
        <v>0</v>
      </c>
      <c r="FGA7">
        <v>0</v>
      </c>
      <c r="FGB7">
        <v>0</v>
      </c>
      <c r="FGC7">
        <v>0</v>
      </c>
      <c r="FGD7">
        <v>0</v>
      </c>
      <c r="FGE7">
        <v>0</v>
      </c>
      <c r="FGF7">
        <v>0</v>
      </c>
      <c r="FGG7">
        <v>0</v>
      </c>
      <c r="FGH7">
        <v>0</v>
      </c>
      <c r="FGI7">
        <v>0</v>
      </c>
      <c r="FGJ7">
        <v>0</v>
      </c>
      <c r="FGK7">
        <v>0</v>
      </c>
      <c r="FGL7">
        <v>0</v>
      </c>
      <c r="FGM7">
        <v>0</v>
      </c>
      <c r="FGN7">
        <v>0</v>
      </c>
      <c r="FGO7">
        <v>0</v>
      </c>
      <c r="FGP7">
        <v>0</v>
      </c>
      <c r="FGQ7">
        <v>0</v>
      </c>
      <c r="FGR7">
        <v>0</v>
      </c>
      <c r="FGS7">
        <v>0</v>
      </c>
      <c r="FGT7">
        <v>0</v>
      </c>
      <c r="FGU7">
        <v>0</v>
      </c>
      <c r="FGV7">
        <v>0</v>
      </c>
      <c r="FGW7">
        <v>0</v>
      </c>
      <c r="FGX7">
        <v>0</v>
      </c>
      <c r="FGY7">
        <v>0</v>
      </c>
      <c r="FGZ7">
        <v>0</v>
      </c>
      <c r="FHA7">
        <v>0</v>
      </c>
      <c r="FHB7">
        <v>0</v>
      </c>
      <c r="FHC7">
        <v>0</v>
      </c>
      <c r="FHD7">
        <v>0</v>
      </c>
      <c r="FHE7">
        <v>0</v>
      </c>
      <c r="FHF7">
        <v>0</v>
      </c>
      <c r="FHG7">
        <v>0</v>
      </c>
      <c r="FHH7">
        <v>0</v>
      </c>
      <c r="FHI7">
        <v>0</v>
      </c>
      <c r="FHJ7">
        <v>0</v>
      </c>
      <c r="FHK7">
        <v>0</v>
      </c>
      <c r="FHL7">
        <v>0</v>
      </c>
      <c r="FHM7">
        <v>0</v>
      </c>
      <c r="FHN7">
        <v>0</v>
      </c>
      <c r="FHO7">
        <v>0</v>
      </c>
      <c r="FHP7">
        <v>0</v>
      </c>
      <c r="FHQ7">
        <v>0</v>
      </c>
      <c r="FHR7">
        <v>0</v>
      </c>
      <c r="FHS7">
        <v>0</v>
      </c>
      <c r="FHT7">
        <v>0</v>
      </c>
      <c r="FHU7">
        <v>0</v>
      </c>
      <c r="FHV7">
        <v>0</v>
      </c>
      <c r="FHW7">
        <v>0</v>
      </c>
      <c r="FHX7">
        <v>0</v>
      </c>
      <c r="FHY7">
        <v>0</v>
      </c>
      <c r="FHZ7">
        <v>0</v>
      </c>
      <c r="FIA7">
        <v>0</v>
      </c>
      <c r="FIB7">
        <v>0</v>
      </c>
      <c r="FIC7">
        <v>0</v>
      </c>
      <c r="FID7">
        <v>0</v>
      </c>
      <c r="FIE7">
        <v>0</v>
      </c>
      <c r="FIF7">
        <v>0</v>
      </c>
      <c r="FIG7">
        <v>0</v>
      </c>
      <c r="FIH7">
        <v>0</v>
      </c>
      <c r="FII7">
        <v>0</v>
      </c>
      <c r="FIJ7">
        <v>0</v>
      </c>
      <c r="FIK7">
        <v>0</v>
      </c>
      <c r="FIL7">
        <v>0</v>
      </c>
      <c r="FIM7">
        <v>0</v>
      </c>
      <c r="FIN7">
        <v>0</v>
      </c>
      <c r="FIO7">
        <v>0</v>
      </c>
      <c r="FIP7">
        <v>0</v>
      </c>
      <c r="FIQ7">
        <v>0</v>
      </c>
      <c r="FIR7">
        <v>0</v>
      </c>
      <c r="FIS7">
        <v>0</v>
      </c>
      <c r="FIT7">
        <v>0</v>
      </c>
      <c r="FIU7">
        <v>0</v>
      </c>
      <c r="FIV7">
        <v>0</v>
      </c>
      <c r="FIW7">
        <v>0</v>
      </c>
      <c r="FIX7">
        <v>0</v>
      </c>
      <c r="FIY7">
        <v>0</v>
      </c>
      <c r="FIZ7">
        <v>0</v>
      </c>
      <c r="FJA7">
        <v>0</v>
      </c>
      <c r="FJB7">
        <v>0</v>
      </c>
      <c r="FJC7">
        <v>0</v>
      </c>
      <c r="FJD7">
        <v>0</v>
      </c>
      <c r="FJE7">
        <v>0</v>
      </c>
      <c r="FJF7">
        <v>0</v>
      </c>
      <c r="FJG7">
        <v>0</v>
      </c>
      <c r="FJH7">
        <v>0</v>
      </c>
      <c r="FJI7">
        <v>0</v>
      </c>
      <c r="FJJ7">
        <v>0</v>
      </c>
      <c r="FJK7">
        <v>0</v>
      </c>
      <c r="FJL7">
        <v>0</v>
      </c>
      <c r="FJM7">
        <v>0</v>
      </c>
      <c r="FJN7">
        <v>0</v>
      </c>
      <c r="FJO7">
        <v>0</v>
      </c>
      <c r="FJP7">
        <v>0</v>
      </c>
      <c r="FJQ7">
        <v>0</v>
      </c>
      <c r="FJR7">
        <v>0</v>
      </c>
      <c r="FJS7">
        <v>0</v>
      </c>
      <c r="FJT7">
        <v>0</v>
      </c>
      <c r="FJU7">
        <v>0</v>
      </c>
      <c r="FJV7">
        <v>0</v>
      </c>
      <c r="FJW7">
        <v>0</v>
      </c>
      <c r="FJX7">
        <v>0</v>
      </c>
      <c r="FJY7">
        <v>0</v>
      </c>
      <c r="FJZ7">
        <v>0</v>
      </c>
      <c r="FKA7">
        <v>0</v>
      </c>
      <c r="FKB7">
        <v>0</v>
      </c>
      <c r="FKC7">
        <v>0</v>
      </c>
      <c r="FKD7">
        <v>0</v>
      </c>
      <c r="FKE7">
        <v>0</v>
      </c>
      <c r="FKF7">
        <v>0</v>
      </c>
      <c r="FKG7">
        <v>0</v>
      </c>
      <c r="FKH7">
        <v>0</v>
      </c>
      <c r="FKI7">
        <v>0</v>
      </c>
      <c r="FKJ7">
        <v>0</v>
      </c>
      <c r="FKK7">
        <v>0</v>
      </c>
      <c r="FKL7">
        <v>0</v>
      </c>
      <c r="FKM7">
        <v>0</v>
      </c>
      <c r="FKN7">
        <v>0</v>
      </c>
      <c r="FKO7">
        <v>0</v>
      </c>
      <c r="FKP7">
        <v>0</v>
      </c>
      <c r="FKQ7">
        <v>0</v>
      </c>
      <c r="FKR7">
        <v>0</v>
      </c>
      <c r="FKS7">
        <v>0</v>
      </c>
      <c r="FKT7">
        <v>0</v>
      </c>
      <c r="FKU7">
        <v>0</v>
      </c>
      <c r="FKV7">
        <v>0</v>
      </c>
      <c r="FKW7">
        <v>0</v>
      </c>
      <c r="FKX7">
        <v>0</v>
      </c>
      <c r="FKY7">
        <v>0</v>
      </c>
      <c r="FKZ7">
        <v>0</v>
      </c>
      <c r="FLA7">
        <v>0</v>
      </c>
      <c r="FLB7">
        <v>0</v>
      </c>
      <c r="FLC7">
        <v>0</v>
      </c>
      <c r="FLD7">
        <v>0</v>
      </c>
      <c r="FLE7">
        <v>0</v>
      </c>
      <c r="FLF7">
        <v>0</v>
      </c>
      <c r="FLG7">
        <v>0</v>
      </c>
      <c r="FLH7">
        <v>0</v>
      </c>
      <c r="FLI7">
        <v>0</v>
      </c>
      <c r="FLJ7">
        <v>0</v>
      </c>
      <c r="FLK7">
        <v>0</v>
      </c>
      <c r="FLL7">
        <v>0</v>
      </c>
      <c r="FLM7">
        <v>0</v>
      </c>
      <c r="FLN7">
        <v>0</v>
      </c>
      <c r="FLO7">
        <v>0</v>
      </c>
      <c r="FLP7">
        <v>0</v>
      </c>
      <c r="FLQ7">
        <v>0</v>
      </c>
      <c r="FLR7">
        <v>0</v>
      </c>
      <c r="FLS7">
        <v>0</v>
      </c>
      <c r="FLT7">
        <v>0</v>
      </c>
      <c r="FLU7">
        <v>0</v>
      </c>
      <c r="FLV7">
        <v>0</v>
      </c>
      <c r="FLW7">
        <v>0</v>
      </c>
      <c r="FLX7">
        <v>0</v>
      </c>
      <c r="FLY7">
        <v>0</v>
      </c>
      <c r="FLZ7">
        <v>0</v>
      </c>
      <c r="FMA7">
        <v>0</v>
      </c>
      <c r="FMB7">
        <v>0</v>
      </c>
      <c r="FMC7">
        <v>0</v>
      </c>
      <c r="FMD7">
        <v>0</v>
      </c>
      <c r="FME7">
        <v>0</v>
      </c>
      <c r="FMF7">
        <v>0</v>
      </c>
      <c r="FMG7">
        <v>0</v>
      </c>
      <c r="FMH7">
        <v>0</v>
      </c>
      <c r="FMI7">
        <v>0</v>
      </c>
      <c r="FMJ7">
        <v>0</v>
      </c>
      <c r="FMK7">
        <v>0</v>
      </c>
      <c r="FML7">
        <v>0</v>
      </c>
      <c r="FMM7">
        <v>0</v>
      </c>
      <c r="FMN7">
        <v>0</v>
      </c>
      <c r="FMO7">
        <v>0</v>
      </c>
      <c r="FMP7">
        <v>0</v>
      </c>
      <c r="FMQ7">
        <v>0</v>
      </c>
      <c r="FMR7">
        <v>0</v>
      </c>
      <c r="FMS7">
        <v>0</v>
      </c>
      <c r="FMT7">
        <v>0</v>
      </c>
      <c r="FMU7">
        <v>0</v>
      </c>
      <c r="FMV7">
        <v>0</v>
      </c>
      <c r="FMW7">
        <v>0</v>
      </c>
      <c r="FMX7">
        <v>0</v>
      </c>
      <c r="FMY7">
        <v>0</v>
      </c>
      <c r="FMZ7">
        <v>0</v>
      </c>
      <c r="FNA7">
        <v>0</v>
      </c>
      <c r="FNB7">
        <v>0</v>
      </c>
      <c r="FNC7">
        <v>0</v>
      </c>
      <c r="FND7">
        <v>0</v>
      </c>
      <c r="FNE7">
        <v>0</v>
      </c>
      <c r="FNF7">
        <v>0</v>
      </c>
      <c r="FNG7">
        <v>0</v>
      </c>
      <c r="FNH7">
        <v>0</v>
      </c>
      <c r="FNI7">
        <v>0</v>
      </c>
      <c r="FNJ7">
        <v>0</v>
      </c>
      <c r="FNK7">
        <v>0</v>
      </c>
      <c r="FNL7">
        <v>0</v>
      </c>
      <c r="FNM7">
        <v>0</v>
      </c>
      <c r="FNN7">
        <v>0</v>
      </c>
      <c r="FNO7">
        <v>0</v>
      </c>
      <c r="FNP7">
        <v>0</v>
      </c>
      <c r="FNQ7">
        <v>0</v>
      </c>
      <c r="FNR7">
        <v>0</v>
      </c>
      <c r="FNS7">
        <v>0</v>
      </c>
      <c r="FNT7">
        <v>0</v>
      </c>
      <c r="FNU7">
        <v>0</v>
      </c>
      <c r="FNV7">
        <v>0</v>
      </c>
      <c r="FNW7">
        <v>0</v>
      </c>
      <c r="FNX7">
        <v>0</v>
      </c>
      <c r="FNY7">
        <v>0</v>
      </c>
      <c r="FNZ7">
        <v>0</v>
      </c>
      <c r="FOA7">
        <v>0</v>
      </c>
      <c r="FOB7">
        <v>0</v>
      </c>
      <c r="FOC7">
        <v>0</v>
      </c>
      <c r="FOD7">
        <v>0</v>
      </c>
      <c r="FOE7">
        <v>0</v>
      </c>
      <c r="FOF7">
        <v>0</v>
      </c>
      <c r="FOG7">
        <v>0</v>
      </c>
      <c r="FOH7">
        <v>0</v>
      </c>
      <c r="FOI7">
        <v>0</v>
      </c>
      <c r="FOJ7">
        <v>0</v>
      </c>
      <c r="FOK7">
        <v>0</v>
      </c>
      <c r="FOL7">
        <v>0</v>
      </c>
      <c r="FOM7">
        <v>0</v>
      </c>
      <c r="FON7">
        <v>0</v>
      </c>
      <c r="FOO7">
        <v>0</v>
      </c>
      <c r="FOP7">
        <v>0</v>
      </c>
      <c r="FOQ7">
        <v>0</v>
      </c>
      <c r="FOR7">
        <v>0</v>
      </c>
      <c r="FOS7">
        <v>0</v>
      </c>
      <c r="FOT7">
        <v>0</v>
      </c>
      <c r="FOU7">
        <v>0</v>
      </c>
      <c r="FOV7">
        <v>0</v>
      </c>
      <c r="FOW7">
        <v>0</v>
      </c>
      <c r="FOX7">
        <v>0</v>
      </c>
      <c r="FOY7">
        <v>0</v>
      </c>
      <c r="FOZ7">
        <v>0</v>
      </c>
      <c r="FPA7">
        <v>0</v>
      </c>
      <c r="FPB7">
        <v>0</v>
      </c>
      <c r="FPC7">
        <v>0</v>
      </c>
      <c r="FPD7">
        <v>0</v>
      </c>
      <c r="FPE7">
        <v>0</v>
      </c>
      <c r="FPF7">
        <v>0</v>
      </c>
      <c r="FPG7">
        <v>0</v>
      </c>
      <c r="FPH7">
        <v>0</v>
      </c>
      <c r="FPI7">
        <v>0</v>
      </c>
      <c r="FPJ7">
        <v>0</v>
      </c>
      <c r="FPK7">
        <v>0</v>
      </c>
      <c r="FPL7">
        <v>0</v>
      </c>
      <c r="FPM7">
        <v>0</v>
      </c>
      <c r="FPN7">
        <v>0</v>
      </c>
      <c r="FPO7">
        <v>0</v>
      </c>
      <c r="FPP7">
        <v>0</v>
      </c>
      <c r="FPQ7">
        <v>0</v>
      </c>
      <c r="FPR7">
        <v>0</v>
      </c>
      <c r="FPS7">
        <v>0</v>
      </c>
      <c r="FPT7">
        <v>0</v>
      </c>
      <c r="FPU7">
        <v>0</v>
      </c>
      <c r="FPV7">
        <v>0</v>
      </c>
      <c r="FPW7">
        <v>0</v>
      </c>
      <c r="FPX7">
        <v>0</v>
      </c>
      <c r="FPY7">
        <v>0</v>
      </c>
      <c r="FPZ7">
        <v>0</v>
      </c>
      <c r="FQA7">
        <v>0</v>
      </c>
      <c r="FQB7">
        <v>0</v>
      </c>
      <c r="FQC7">
        <v>0</v>
      </c>
      <c r="FQD7">
        <v>0</v>
      </c>
      <c r="FQE7">
        <v>0</v>
      </c>
      <c r="FQF7">
        <v>0</v>
      </c>
      <c r="FQG7">
        <v>0</v>
      </c>
      <c r="FQH7">
        <v>0</v>
      </c>
      <c r="FQI7">
        <v>0</v>
      </c>
      <c r="FQJ7">
        <v>0</v>
      </c>
      <c r="FQK7">
        <v>0</v>
      </c>
      <c r="FQL7">
        <v>0</v>
      </c>
      <c r="FQM7">
        <v>0</v>
      </c>
      <c r="FQN7">
        <v>0</v>
      </c>
      <c r="FQO7">
        <v>0</v>
      </c>
      <c r="FQP7">
        <v>0</v>
      </c>
      <c r="FQQ7">
        <v>0</v>
      </c>
      <c r="FQR7">
        <v>0</v>
      </c>
      <c r="FQS7">
        <v>0</v>
      </c>
      <c r="FQT7">
        <v>0</v>
      </c>
      <c r="FQU7">
        <v>0</v>
      </c>
      <c r="FQV7">
        <v>0</v>
      </c>
      <c r="FQW7">
        <v>0</v>
      </c>
      <c r="FQX7">
        <v>0</v>
      </c>
      <c r="FQY7">
        <v>0</v>
      </c>
      <c r="FQZ7">
        <v>0</v>
      </c>
      <c r="FRA7">
        <v>0</v>
      </c>
      <c r="FRB7">
        <v>0</v>
      </c>
      <c r="FRC7">
        <v>0</v>
      </c>
      <c r="FRD7">
        <v>0</v>
      </c>
      <c r="FRE7">
        <v>0</v>
      </c>
      <c r="FRF7">
        <v>0</v>
      </c>
      <c r="FRG7">
        <v>0</v>
      </c>
      <c r="FRH7">
        <v>0</v>
      </c>
      <c r="FRI7">
        <v>0</v>
      </c>
      <c r="FRJ7">
        <v>0</v>
      </c>
      <c r="FRK7">
        <v>0</v>
      </c>
      <c r="FRL7">
        <v>0</v>
      </c>
      <c r="FRM7">
        <v>0</v>
      </c>
      <c r="FRN7">
        <v>0</v>
      </c>
      <c r="FRO7">
        <v>0</v>
      </c>
      <c r="FRP7">
        <v>0</v>
      </c>
      <c r="FRQ7">
        <v>0</v>
      </c>
      <c r="FRR7">
        <v>0</v>
      </c>
      <c r="FRS7">
        <v>0</v>
      </c>
      <c r="FRT7">
        <v>0</v>
      </c>
      <c r="FRU7">
        <v>0</v>
      </c>
      <c r="FRV7">
        <v>0</v>
      </c>
      <c r="FRW7">
        <v>0</v>
      </c>
      <c r="FRX7">
        <v>0</v>
      </c>
      <c r="FRY7">
        <v>0</v>
      </c>
      <c r="FRZ7">
        <v>0</v>
      </c>
      <c r="FSA7">
        <v>0</v>
      </c>
      <c r="FSB7">
        <v>0</v>
      </c>
      <c r="FSC7">
        <v>0</v>
      </c>
      <c r="FSD7">
        <v>0</v>
      </c>
      <c r="FSE7">
        <v>0</v>
      </c>
      <c r="FSF7">
        <v>0</v>
      </c>
      <c r="FSG7">
        <v>0</v>
      </c>
      <c r="FSH7">
        <v>0</v>
      </c>
      <c r="FSI7">
        <v>0</v>
      </c>
      <c r="FSJ7">
        <v>0</v>
      </c>
      <c r="FSK7">
        <v>0</v>
      </c>
      <c r="FSL7">
        <v>0</v>
      </c>
      <c r="FSM7">
        <v>0</v>
      </c>
      <c r="FSN7">
        <v>0</v>
      </c>
      <c r="FSO7">
        <v>0</v>
      </c>
      <c r="FSP7">
        <v>0</v>
      </c>
      <c r="FSQ7">
        <v>0</v>
      </c>
      <c r="FSR7">
        <v>0</v>
      </c>
      <c r="FSS7">
        <v>0</v>
      </c>
      <c r="FST7">
        <v>0</v>
      </c>
      <c r="FSU7">
        <v>0</v>
      </c>
      <c r="FSV7">
        <v>0</v>
      </c>
      <c r="FSW7">
        <v>0</v>
      </c>
      <c r="FSX7">
        <v>0</v>
      </c>
      <c r="FSY7">
        <v>0</v>
      </c>
      <c r="FSZ7">
        <v>0</v>
      </c>
      <c r="FTA7">
        <v>0</v>
      </c>
      <c r="FTB7">
        <v>0</v>
      </c>
      <c r="FTC7">
        <v>0</v>
      </c>
      <c r="FTD7">
        <v>0</v>
      </c>
      <c r="FTE7">
        <v>0</v>
      </c>
      <c r="FTF7">
        <v>0</v>
      </c>
      <c r="FTG7">
        <v>0</v>
      </c>
      <c r="FTH7">
        <v>0</v>
      </c>
      <c r="FTI7">
        <v>0</v>
      </c>
      <c r="FTJ7">
        <v>0</v>
      </c>
      <c r="FTK7">
        <v>0</v>
      </c>
      <c r="FTL7">
        <v>0</v>
      </c>
      <c r="FTM7">
        <v>0</v>
      </c>
      <c r="FTN7">
        <v>0</v>
      </c>
      <c r="FTO7">
        <v>0</v>
      </c>
      <c r="FTP7">
        <v>0</v>
      </c>
      <c r="FTQ7">
        <v>0</v>
      </c>
      <c r="FTR7">
        <v>0</v>
      </c>
      <c r="FTS7">
        <v>0</v>
      </c>
      <c r="FTT7">
        <v>0</v>
      </c>
      <c r="FTU7">
        <v>0</v>
      </c>
      <c r="FTV7">
        <v>0</v>
      </c>
      <c r="FTW7">
        <v>0</v>
      </c>
      <c r="FTX7">
        <v>0</v>
      </c>
      <c r="FTY7">
        <v>0</v>
      </c>
      <c r="FTZ7">
        <v>0</v>
      </c>
      <c r="FUA7">
        <v>0</v>
      </c>
      <c r="FUB7">
        <v>0</v>
      </c>
      <c r="FUC7">
        <v>0</v>
      </c>
      <c r="FUD7">
        <v>0</v>
      </c>
      <c r="FUE7">
        <v>0</v>
      </c>
      <c r="FUF7">
        <v>0</v>
      </c>
      <c r="FUG7">
        <v>0</v>
      </c>
      <c r="FUH7">
        <v>0</v>
      </c>
      <c r="FUI7">
        <v>0</v>
      </c>
      <c r="FUJ7">
        <v>0</v>
      </c>
      <c r="FUK7">
        <v>0</v>
      </c>
      <c r="FUL7">
        <v>0</v>
      </c>
      <c r="FUM7">
        <v>0</v>
      </c>
      <c r="FUN7">
        <v>0</v>
      </c>
      <c r="FUO7">
        <v>0</v>
      </c>
      <c r="FUP7">
        <v>0</v>
      </c>
      <c r="FUQ7">
        <v>0</v>
      </c>
      <c r="FUR7">
        <v>0</v>
      </c>
      <c r="FUS7">
        <v>0</v>
      </c>
      <c r="FUT7">
        <v>0</v>
      </c>
      <c r="FUU7">
        <v>0</v>
      </c>
      <c r="FUV7">
        <v>0</v>
      </c>
      <c r="FUW7">
        <v>0</v>
      </c>
      <c r="FUX7">
        <v>0</v>
      </c>
      <c r="FUY7">
        <v>0</v>
      </c>
      <c r="FUZ7">
        <v>0</v>
      </c>
      <c r="FVA7">
        <v>0</v>
      </c>
      <c r="FVB7">
        <v>0</v>
      </c>
      <c r="FVC7">
        <v>0</v>
      </c>
      <c r="FVD7">
        <v>0</v>
      </c>
      <c r="FVE7">
        <v>0</v>
      </c>
      <c r="FVF7">
        <v>0</v>
      </c>
      <c r="FVG7">
        <v>0</v>
      </c>
      <c r="FVH7">
        <v>0</v>
      </c>
      <c r="FVI7">
        <v>0</v>
      </c>
      <c r="FVJ7">
        <v>0</v>
      </c>
      <c r="FVK7">
        <v>0</v>
      </c>
      <c r="FVL7">
        <v>0</v>
      </c>
      <c r="FVM7">
        <v>0</v>
      </c>
      <c r="FVN7">
        <v>0</v>
      </c>
      <c r="FVO7">
        <v>0</v>
      </c>
      <c r="FVP7">
        <v>0</v>
      </c>
      <c r="FVQ7">
        <v>0</v>
      </c>
      <c r="FVR7">
        <v>0</v>
      </c>
      <c r="FVS7">
        <v>0</v>
      </c>
      <c r="FVT7">
        <v>0</v>
      </c>
      <c r="FVU7">
        <v>0</v>
      </c>
      <c r="FVV7">
        <v>0</v>
      </c>
      <c r="FVW7">
        <v>0</v>
      </c>
      <c r="FVX7">
        <v>0</v>
      </c>
      <c r="FVY7">
        <v>0</v>
      </c>
      <c r="FVZ7">
        <v>0</v>
      </c>
      <c r="FWA7">
        <v>0</v>
      </c>
      <c r="FWB7">
        <v>0</v>
      </c>
      <c r="FWC7">
        <v>0</v>
      </c>
      <c r="FWD7">
        <v>0</v>
      </c>
      <c r="FWE7">
        <v>0</v>
      </c>
      <c r="FWF7">
        <v>0</v>
      </c>
      <c r="FWG7">
        <v>0</v>
      </c>
      <c r="FWH7">
        <v>0</v>
      </c>
      <c r="FWI7">
        <v>0</v>
      </c>
      <c r="FWJ7">
        <v>0</v>
      </c>
      <c r="FWK7">
        <v>0</v>
      </c>
      <c r="FWL7">
        <v>0</v>
      </c>
      <c r="FWM7">
        <v>0</v>
      </c>
      <c r="FWN7">
        <v>0</v>
      </c>
      <c r="FWO7">
        <v>0</v>
      </c>
      <c r="FWP7">
        <v>0</v>
      </c>
      <c r="FWQ7">
        <v>0</v>
      </c>
      <c r="FWR7">
        <v>0</v>
      </c>
      <c r="FWS7">
        <v>0</v>
      </c>
      <c r="FWT7">
        <v>0</v>
      </c>
      <c r="FWU7">
        <v>0</v>
      </c>
      <c r="FWV7">
        <v>0</v>
      </c>
      <c r="FWW7">
        <v>0</v>
      </c>
      <c r="FWX7">
        <v>0</v>
      </c>
      <c r="FWY7">
        <v>0</v>
      </c>
      <c r="FWZ7">
        <v>0</v>
      </c>
      <c r="FXA7">
        <v>0</v>
      </c>
      <c r="FXB7">
        <v>0</v>
      </c>
      <c r="FXC7">
        <v>0</v>
      </c>
      <c r="FXD7">
        <v>0</v>
      </c>
      <c r="FXE7">
        <v>0</v>
      </c>
      <c r="FXF7">
        <v>0</v>
      </c>
      <c r="FXG7">
        <v>0</v>
      </c>
      <c r="FXH7">
        <v>0</v>
      </c>
      <c r="FXI7">
        <v>0</v>
      </c>
      <c r="FXJ7">
        <v>0</v>
      </c>
      <c r="FXK7">
        <v>0</v>
      </c>
      <c r="FXL7">
        <v>0</v>
      </c>
      <c r="FXM7">
        <v>0</v>
      </c>
      <c r="FXN7">
        <v>0</v>
      </c>
      <c r="FXO7">
        <v>0</v>
      </c>
      <c r="FXP7">
        <v>0</v>
      </c>
      <c r="FXQ7">
        <v>0</v>
      </c>
      <c r="FXR7">
        <v>0</v>
      </c>
      <c r="FXS7">
        <v>0</v>
      </c>
      <c r="FXT7">
        <v>0</v>
      </c>
      <c r="FXU7">
        <v>0</v>
      </c>
      <c r="FXV7">
        <v>0</v>
      </c>
      <c r="FXW7">
        <v>0</v>
      </c>
      <c r="FXX7">
        <v>0</v>
      </c>
      <c r="FXY7">
        <v>0</v>
      </c>
      <c r="FXZ7">
        <v>0</v>
      </c>
      <c r="FYA7">
        <v>0</v>
      </c>
      <c r="FYB7">
        <v>0</v>
      </c>
      <c r="FYC7">
        <v>0</v>
      </c>
      <c r="FYD7">
        <v>0</v>
      </c>
      <c r="FYE7">
        <v>0</v>
      </c>
      <c r="FYF7">
        <v>0</v>
      </c>
      <c r="FYG7">
        <v>0</v>
      </c>
      <c r="FYH7">
        <v>0</v>
      </c>
      <c r="FYI7">
        <v>0</v>
      </c>
      <c r="FYJ7">
        <v>0</v>
      </c>
      <c r="FYK7">
        <v>0</v>
      </c>
      <c r="FYL7">
        <v>0</v>
      </c>
      <c r="FYM7">
        <v>0</v>
      </c>
      <c r="FYN7">
        <v>0</v>
      </c>
      <c r="FYO7">
        <v>0</v>
      </c>
      <c r="FYP7">
        <v>0</v>
      </c>
      <c r="FYQ7">
        <v>0</v>
      </c>
      <c r="FYR7">
        <v>0</v>
      </c>
      <c r="FYS7">
        <v>0</v>
      </c>
      <c r="FYT7">
        <v>0</v>
      </c>
      <c r="FYU7">
        <v>0</v>
      </c>
      <c r="FYV7">
        <v>0</v>
      </c>
      <c r="FYW7">
        <v>0</v>
      </c>
      <c r="FYX7">
        <v>0</v>
      </c>
      <c r="FYY7">
        <v>0</v>
      </c>
      <c r="FYZ7">
        <v>0</v>
      </c>
      <c r="FZA7">
        <v>0</v>
      </c>
      <c r="FZB7">
        <v>0</v>
      </c>
      <c r="FZC7">
        <v>0</v>
      </c>
      <c r="FZD7">
        <v>0</v>
      </c>
      <c r="FZE7">
        <v>0</v>
      </c>
      <c r="FZF7">
        <v>0</v>
      </c>
      <c r="FZG7">
        <v>0</v>
      </c>
      <c r="FZH7">
        <v>0</v>
      </c>
      <c r="FZI7">
        <v>0</v>
      </c>
      <c r="FZJ7">
        <v>0</v>
      </c>
      <c r="FZK7">
        <v>0</v>
      </c>
      <c r="FZL7">
        <v>0</v>
      </c>
      <c r="FZM7">
        <v>0</v>
      </c>
      <c r="FZN7">
        <v>0</v>
      </c>
      <c r="FZO7">
        <v>0</v>
      </c>
      <c r="FZP7">
        <v>0</v>
      </c>
      <c r="FZQ7">
        <v>0</v>
      </c>
      <c r="FZR7">
        <v>0</v>
      </c>
      <c r="FZS7">
        <v>0</v>
      </c>
      <c r="FZT7">
        <v>0</v>
      </c>
      <c r="FZU7">
        <v>0</v>
      </c>
      <c r="FZV7">
        <v>0</v>
      </c>
      <c r="FZW7">
        <v>0</v>
      </c>
      <c r="FZX7">
        <v>0</v>
      </c>
      <c r="FZY7">
        <v>0</v>
      </c>
      <c r="FZZ7">
        <v>0</v>
      </c>
      <c r="GAA7">
        <v>0</v>
      </c>
      <c r="GAB7">
        <v>0</v>
      </c>
      <c r="GAC7">
        <v>0</v>
      </c>
      <c r="GAD7">
        <v>0</v>
      </c>
      <c r="GAE7">
        <v>0</v>
      </c>
      <c r="GAF7">
        <v>0</v>
      </c>
      <c r="GAG7">
        <v>0</v>
      </c>
      <c r="GAH7">
        <v>0</v>
      </c>
      <c r="GAI7">
        <v>0</v>
      </c>
      <c r="GAJ7">
        <v>0</v>
      </c>
      <c r="GAK7">
        <v>0</v>
      </c>
      <c r="GAL7">
        <v>0</v>
      </c>
      <c r="GAM7">
        <v>0</v>
      </c>
      <c r="GAN7">
        <v>0</v>
      </c>
      <c r="GAO7">
        <v>0</v>
      </c>
      <c r="GAP7">
        <v>0</v>
      </c>
      <c r="GAQ7">
        <v>0</v>
      </c>
      <c r="GAR7">
        <v>0</v>
      </c>
      <c r="GAS7">
        <v>0</v>
      </c>
      <c r="GAT7">
        <v>0</v>
      </c>
      <c r="GAU7">
        <v>0</v>
      </c>
      <c r="GAV7">
        <v>0</v>
      </c>
      <c r="GAW7">
        <v>0</v>
      </c>
      <c r="GAX7">
        <v>0</v>
      </c>
      <c r="GAY7">
        <v>0</v>
      </c>
      <c r="GAZ7">
        <v>0</v>
      </c>
      <c r="GBA7">
        <v>0</v>
      </c>
      <c r="GBB7">
        <v>0</v>
      </c>
      <c r="GBC7">
        <v>0</v>
      </c>
      <c r="GBD7">
        <v>0</v>
      </c>
      <c r="GBE7">
        <v>0</v>
      </c>
      <c r="GBF7">
        <v>0</v>
      </c>
      <c r="GBG7">
        <v>0</v>
      </c>
      <c r="GBH7">
        <v>0</v>
      </c>
      <c r="GBI7">
        <v>0</v>
      </c>
      <c r="GBJ7">
        <v>0</v>
      </c>
      <c r="GBK7">
        <v>0</v>
      </c>
      <c r="GBL7">
        <v>0</v>
      </c>
      <c r="GBM7">
        <v>0</v>
      </c>
      <c r="GBN7">
        <v>0</v>
      </c>
      <c r="GBO7">
        <v>0</v>
      </c>
      <c r="GBP7">
        <v>0</v>
      </c>
      <c r="GBQ7">
        <v>0</v>
      </c>
      <c r="GBR7">
        <v>0</v>
      </c>
      <c r="GBS7">
        <v>0</v>
      </c>
      <c r="GBT7">
        <v>0</v>
      </c>
      <c r="GBU7">
        <v>0</v>
      </c>
      <c r="GBV7">
        <v>0</v>
      </c>
      <c r="GBW7">
        <v>0</v>
      </c>
      <c r="GBX7">
        <v>0</v>
      </c>
      <c r="GBY7">
        <v>0</v>
      </c>
      <c r="GBZ7">
        <v>0</v>
      </c>
      <c r="GCA7">
        <v>0</v>
      </c>
      <c r="GCB7">
        <v>0</v>
      </c>
      <c r="GCC7">
        <v>0</v>
      </c>
      <c r="GCD7">
        <v>0</v>
      </c>
      <c r="GCE7">
        <v>0</v>
      </c>
      <c r="GCF7">
        <v>0</v>
      </c>
      <c r="GCG7">
        <v>0</v>
      </c>
      <c r="GCH7">
        <v>0</v>
      </c>
      <c r="GCI7">
        <v>0</v>
      </c>
      <c r="GCJ7">
        <v>0</v>
      </c>
      <c r="GCK7">
        <v>0</v>
      </c>
      <c r="GCL7">
        <v>0</v>
      </c>
      <c r="GCM7">
        <v>0</v>
      </c>
      <c r="GCN7">
        <v>0</v>
      </c>
      <c r="GCO7">
        <v>0</v>
      </c>
      <c r="GCP7">
        <v>0</v>
      </c>
      <c r="GCQ7">
        <v>0</v>
      </c>
      <c r="GCR7">
        <v>0</v>
      </c>
      <c r="GCS7">
        <v>0</v>
      </c>
      <c r="GCT7">
        <v>0</v>
      </c>
      <c r="GCU7">
        <v>0</v>
      </c>
      <c r="GCV7">
        <v>0</v>
      </c>
      <c r="GCW7">
        <v>0</v>
      </c>
      <c r="GCX7">
        <v>0</v>
      </c>
      <c r="GCY7">
        <v>0</v>
      </c>
      <c r="GCZ7">
        <v>0</v>
      </c>
      <c r="GDA7">
        <v>0</v>
      </c>
      <c r="GDB7">
        <v>0</v>
      </c>
      <c r="GDC7">
        <v>0</v>
      </c>
      <c r="GDD7">
        <v>0</v>
      </c>
      <c r="GDE7">
        <v>0</v>
      </c>
      <c r="GDF7">
        <v>0</v>
      </c>
      <c r="GDG7">
        <v>0</v>
      </c>
      <c r="GDH7">
        <v>0</v>
      </c>
      <c r="GDI7">
        <v>0</v>
      </c>
      <c r="GDJ7">
        <v>0</v>
      </c>
      <c r="GDK7">
        <v>0</v>
      </c>
      <c r="GDL7">
        <v>0</v>
      </c>
      <c r="GDM7">
        <v>0</v>
      </c>
      <c r="GDN7">
        <v>0</v>
      </c>
      <c r="GDO7">
        <v>0</v>
      </c>
      <c r="GDP7">
        <v>0</v>
      </c>
      <c r="GDQ7">
        <v>0</v>
      </c>
      <c r="GDR7">
        <v>0</v>
      </c>
      <c r="GDS7">
        <v>0</v>
      </c>
      <c r="GDT7">
        <v>0</v>
      </c>
      <c r="GDU7">
        <v>0</v>
      </c>
      <c r="GDV7">
        <v>0</v>
      </c>
      <c r="GDW7">
        <v>0</v>
      </c>
      <c r="GDX7">
        <v>0</v>
      </c>
      <c r="GDY7">
        <v>0</v>
      </c>
      <c r="GDZ7">
        <v>0</v>
      </c>
      <c r="GEA7">
        <v>0</v>
      </c>
      <c r="GEB7">
        <v>0</v>
      </c>
      <c r="GEC7">
        <v>0</v>
      </c>
      <c r="GED7">
        <v>0</v>
      </c>
      <c r="GEE7">
        <v>0</v>
      </c>
      <c r="GEF7">
        <v>0</v>
      </c>
      <c r="GEG7">
        <v>0</v>
      </c>
      <c r="GEH7">
        <v>0</v>
      </c>
      <c r="GEI7">
        <v>0</v>
      </c>
      <c r="GEJ7">
        <v>0</v>
      </c>
      <c r="GEK7">
        <v>0</v>
      </c>
      <c r="GEL7">
        <v>0</v>
      </c>
      <c r="GEM7">
        <v>0</v>
      </c>
      <c r="GEN7">
        <v>0</v>
      </c>
      <c r="GEO7">
        <v>0</v>
      </c>
      <c r="GEP7">
        <v>0</v>
      </c>
      <c r="GEQ7">
        <v>0</v>
      </c>
      <c r="GER7">
        <v>0</v>
      </c>
      <c r="GES7">
        <v>0</v>
      </c>
      <c r="GET7">
        <v>0</v>
      </c>
      <c r="GEU7">
        <v>0</v>
      </c>
      <c r="GEV7">
        <v>0</v>
      </c>
      <c r="GEW7">
        <v>0</v>
      </c>
      <c r="GEX7">
        <v>0</v>
      </c>
      <c r="GEY7">
        <v>0</v>
      </c>
      <c r="GEZ7">
        <v>0</v>
      </c>
      <c r="GFA7">
        <v>0</v>
      </c>
      <c r="GFB7">
        <v>0</v>
      </c>
      <c r="GFC7">
        <v>0</v>
      </c>
      <c r="GFD7">
        <v>0</v>
      </c>
      <c r="GFE7">
        <v>0</v>
      </c>
      <c r="GFF7">
        <v>0</v>
      </c>
      <c r="GFG7">
        <v>0</v>
      </c>
      <c r="GFH7">
        <v>0</v>
      </c>
      <c r="GFI7">
        <v>0</v>
      </c>
      <c r="GFJ7">
        <v>0</v>
      </c>
      <c r="GFK7">
        <v>0</v>
      </c>
      <c r="GFL7">
        <v>0</v>
      </c>
      <c r="GFM7">
        <v>0</v>
      </c>
      <c r="GFN7">
        <v>0</v>
      </c>
      <c r="GFO7">
        <v>0</v>
      </c>
      <c r="GFP7">
        <v>0</v>
      </c>
      <c r="GFQ7">
        <v>0</v>
      </c>
      <c r="GFR7">
        <v>0</v>
      </c>
      <c r="GFS7">
        <v>0</v>
      </c>
      <c r="GFT7">
        <v>0</v>
      </c>
      <c r="GFU7">
        <v>0</v>
      </c>
      <c r="GFV7">
        <v>0</v>
      </c>
      <c r="GFW7">
        <v>0</v>
      </c>
      <c r="GFX7">
        <v>0</v>
      </c>
      <c r="GFY7">
        <v>0</v>
      </c>
      <c r="GFZ7">
        <v>0</v>
      </c>
      <c r="GGA7">
        <v>0</v>
      </c>
      <c r="GGB7">
        <v>0</v>
      </c>
      <c r="GGC7">
        <v>0</v>
      </c>
      <c r="GGD7">
        <v>0</v>
      </c>
      <c r="GGE7">
        <v>0</v>
      </c>
      <c r="GGF7">
        <v>0</v>
      </c>
      <c r="GGG7">
        <v>0</v>
      </c>
      <c r="GGH7">
        <v>0</v>
      </c>
      <c r="GGI7">
        <v>0</v>
      </c>
      <c r="GGJ7">
        <v>0</v>
      </c>
      <c r="GGK7">
        <v>0</v>
      </c>
      <c r="GGL7">
        <v>0</v>
      </c>
      <c r="GGM7">
        <v>0</v>
      </c>
      <c r="GGN7">
        <v>0</v>
      </c>
      <c r="GGO7">
        <v>0</v>
      </c>
      <c r="GGP7">
        <v>0</v>
      </c>
      <c r="GGQ7">
        <v>0</v>
      </c>
      <c r="GGR7">
        <v>0</v>
      </c>
      <c r="GGS7">
        <v>0</v>
      </c>
      <c r="GGT7">
        <v>0</v>
      </c>
      <c r="GGU7">
        <v>0</v>
      </c>
      <c r="GGV7">
        <v>0</v>
      </c>
      <c r="GGW7">
        <v>0</v>
      </c>
      <c r="GGX7">
        <v>0</v>
      </c>
      <c r="GGY7">
        <v>0</v>
      </c>
      <c r="GGZ7">
        <v>0</v>
      </c>
      <c r="GHA7">
        <v>0</v>
      </c>
      <c r="GHB7">
        <v>0</v>
      </c>
      <c r="GHC7">
        <v>0</v>
      </c>
      <c r="GHD7">
        <v>0</v>
      </c>
      <c r="GHE7">
        <v>0</v>
      </c>
      <c r="GHF7">
        <v>0</v>
      </c>
      <c r="GHG7">
        <v>0</v>
      </c>
      <c r="GHH7">
        <v>0</v>
      </c>
      <c r="GHI7">
        <v>0</v>
      </c>
      <c r="GHJ7">
        <v>0</v>
      </c>
      <c r="GHK7">
        <v>0</v>
      </c>
      <c r="GHL7">
        <v>0</v>
      </c>
      <c r="GHM7">
        <v>0</v>
      </c>
      <c r="GHN7">
        <v>0</v>
      </c>
      <c r="GHO7">
        <v>0</v>
      </c>
      <c r="GHP7">
        <v>0</v>
      </c>
      <c r="GHQ7">
        <v>0</v>
      </c>
      <c r="GHR7">
        <v>0</v>
      </c>
      <c r="GHS7">
        <v>0</v>
      </c>
      <c r="GHT7">
        <v>0</v>
      </c>
      <c r="GHU7">
        <v>0</v>
      </c>
      <c r="GHV7">
        <v>0</v>
      </c>
      <c r="GHW7">
        <v>0</v>
      </c>
      <c r="GHX7">
        <v>0</v>
      </c>
      <c r="GHY7">
        <v>0</v>
      </c>
      <c r="GHZ7">
        <v>0</v>
      </c>
      <c r="GIA7">
        <v>0</v>
      </c>
      <c r="GIB7">
        <v>0</v>
      </c>
      <c r="GIC7">
        <v>0</v>
      </c>
      <c r="GID7">
        <v>0</v>
      </c>
      <c r="GIE7">
        <v>0</v>
      </c>
      <c r="GIF7">
        <v>0</v>
      </c>
      <c r="GIG7">
        <v>0</v>
      </c>
      <c r="GIH7">
        <v>0</v>
      </c>
      <c r="GII7">
        <v>0</v>
      </c>
      <c r="GIJ7">
        <v>0</v>
      </c>
      <c r="GIK7">
        <v>0</v>
      </c>
      <c r="GIL7">
        <v>0</v>
      </c>
      <c r="GIM7">
        <v>0</v>
      </c>
      <c r="GIN7">
        <v>0</v>
      </c>
      <c r="GIO7">
        <v>0</v>
      </c>
      <c r="GIP7">
        <v>0</v>
      </c>
      <c r="GIQ7">
        <v>0</v>
      </c>
      <c r="GIR7">
        <v>0</v>
      </c>
      <c r="GIS7">
        <v>0</v>
      </c>
      <c r="GIT7">
        <v>0</v>
      </c>
      <c r="GIU7">
        <v>0</v>
      </c>
      <c r="GIV7">
        <v>0</v>
      </c>
      <c r="GIW7">
        <v>0</v>
      </c>
      <c r="GIX7">
        <v>0</v>
      </c>
      <c r="GIY7">
        <v>0</v>
      </c>
      <c r="GIZ7">
        <v>0</v>
      </c>
      <c r="GJA7">
        <v>0</v>
      </c>
      <c r="GJB7">
        <v>0</v>
      </c>
      <c r="GJC7">
        <v>0</v>
      </c>
      <c r="GJD7">
        <v>0</v>
      </c>
      <c r="GJE7">
        <v>0</v>
      </c>
      <c r="GJF7">
        <v>0</v>
      </c>
      <c r="GJG7">
        <v>0</v>
      </c>
      <c r="GJH7">
        <v>0</v>
      </c>
      <c r="GJI7">
        <v>0</v>
      </c>
      <c r="GJJ7">
        <v>0</v>
      </c>
      <c r="GJK7">
        <v>0</v>
      </c>
      <c r="GJL7">
        <v>0</v>
      </c>
      <c r="GJM7">
        <v>0</v>
      </c>
      <c r="GJN7">
        <v>0</v>
      </c>
      <c r="GJO7">
        <v>0</v>
      </c>
      <c r="GJP7">
        <v>0</v>
      </c>
      <c r="GJQ7">
        <v>0</v>
      </c>
      <c r="GJR7">
        <v>0</v>
      </c>
      <c r="GJS7">
        <v>0</v>
      </c>
      <c r="GJT7">
        <v>0</v>
      </c>
      <c r="GJU7">
        <v>0</v>
      </c>
      <c r="GJV7">
        <v>0</v>
      </c>
      <c r="GJW7">
        <v>0</v>
      </c>
      <c r="GJX7">
        <v>0</v>
      </c>
      <c r="GJY7">
        <v>0</v>
      </c>
      <c r="GJZ7">
        <v>0</v>
      </c>
      <c r="GKA7">
        <v>0</v>
      </c>
      <c r="GKB7">
        <v>0</v>
      </c>
      <c r="GKC7">
        <v>0</v>
      </c>
      <c r="GKD7">
        <v>0</v>
      </c>
      <c r="GKE7">
        <v>0</v>
      </c>
      <c r="GKF7">
        <v>0</v>
      </c>
      <c r="GKG7">
        <v>0</v>
      </c>
      <c r="GKH7">
        <v>0</v>
      </c>
      <c r="GKI7">
        <v>0</v>
      </c>
      <c r="GKJ7">
        <v>0</v>
      </c>
      <c r="GKK7">
        <v>0</v>
      </c>
      <c r="GKL7">
        <v>0</v>
      </c>
      <c r="GKM7">
        <v>0</v>
      </c>
      <c r="GKN7">
        <v>0</v>
      </c>
      <c r="GKO7">
        <v>0</v>
      </c>
      <c r="GKP7">
        <v>0</v>
      </c>
      <c r="GKQ7">
        <v>0</v>
      </c>
      <c r="GKR7">
        <v>0</v>
      </c>
      <c r="GKS7">
        <v>0</v>
      </c>
      <c r="GKT7">
        <v>0</v>
      </c>
      <c r="GKU7">
        <v>0</v>
      </c>
      <c r="GKV7">
        <v>0</v>
      </c>
      <c r="GKW7">
        <v>0</v>
      </c>
      <c r="GKX7">
        <v>0</v>
      </c>
      <c r="GKY7">
        <v>0</v>
      </c>
      <c r="GKZ7">
        <v>0</v>
      </c>
      <c r="GLA7">
        <v>0</v>
      </c>
      <c r="GLB7">
        <v>0</v>
      </c>
      <c r="GLC7">
        <v>0</v>
      </c>
      <c r="GLD7">
        <v>0</v>
      </c>
      <c r="GLE7">
        <v>0</v>
      </c>
      <c r="GLF7">
        <v>0</v>
      </c>
      <c r="GLG7">
        <v>0</v>
      </c>
      <c r="GLH7">
        <v>0</v>
      </c>
      <c r="GLI7">
        <v>0</v>
      </c>
      <c r="GLJ7">
        <v>0</v>
      </c>
      <c r="GLK7">
        <v>0</v>
      </c>
      <c r="GLL7">
        <v>0</v>
      </c>
      <c r="GLM7">
        <v>0</v>
      </c>
      <c r="GLN7">
        <v>0</v>
      </c>
      <c r="GLO7">
        <v>0</v>
      </c>
      <c r="GLP7">
        <v>0</v>
      </c>
      <c r="GLQ7">
        <v>0</v>
      </c>
      <c r="GLR7">
        <v>0</v>
      </c>
      <c r="GLS7">
        <v>0</v>
      </c>
      <c r="GLT7">
        <v>0</v>
      </c>
      <c r="GLU7">
        <v>0</v>
      </c>
      <c r="GLV7">
        <v>0</v>
      </c>
      <c r="GLW7">
        <v>0</v>
      </c>
      <c r="GLX7">
        <v>0</v>
      </c>
      <c r="GLY7">
        <v>0</v>
      </c>
      <c r="GLZ7">
        <v>0</v>
      </c>
      <c r="GMA7">
        <v>0</v>
      </c>
      <c r="GMB7">
        <v>0</v>
      </c>
      <c r="GMC7">
        <v>0</v>
      </c>
      <c r="GMD7">
        <v>0</v>
      </c>
      <c r="GME7">
        <v>0</v>
      </c>
      <c r="GMF7">
        <v>0</v>
      </c>
      <c r="GMG7">
        <v>0</v>
      </c>
      <c r="GMH7">
        <v>0</v>
      </c>
      <c r="GMI7">
        <v>0</v>
      </c>
      <c r="GMJ7">
        <v>0</v>
      </c>
      <c r="GMK7">
        <v>0</v>
      </c>
      <c r="GML7">
        <v>0</v>
      </c>
      <c r="GMM7">
        <v>0</v>
      </c>
      <c r="GMN7">
        <v>0</v>
      </c>
      <c r="GMO7">
        <v>0</v>
      </c>
      <c r="GMP7">
        <v>0</v>
      </c>
      <c r="GMQ7">
        <v>0</v>
      </c>
      <c r="GMR7">
        <v>0</v>
      </c>
      <c r="GMS7">
        <v>0</v>
      </c>
      <c r="GMT7">
        <v>0</v>
      </c>
      <c r="GMU7">
        <v>0</v>
      </c>
      <c r="GMV7">
        <v>0</v>
      </c>
      <c r="GMW7">
        <v>0</v>
      </c>
      <c r="GMX7">
        <v>0</v>
      </c>
      <c r="GMY7">
        <v>0</v>
      </c>
      <c r="GMZ7">
        <v>0</v>
      </c>
      <c r="GNA7">
        <v>0</v>
      </c>
      <c r="GNB7">
        <v>0</v>
      </c>
      <c r="GNC7">
        <v>0</v>
      </c>
      <c r="GND7">
        <v>0</v>
      </c>
      <c r="GNE7">
        <v>0</v>
      </c>
      <c r="GNF7">
        <v>0</v>
      </c>
      <c r="GNG7">
        <v>0</v>
      </c>
      <c r="GNH7">
        <v>0</v>
      </c>
      <c r="GNI7">
        <v>0</v>
      </c>
      <c r="GNJ7">
        <v>0</v>
      </c>
      <c r="GNK7">
        <v>0</v>
      </c>
      <c r="GNL7">
        <v>0</v>
      </c>
      <c r="GNM7">
        <v>0</v>
      </c>
      <c r="GNN7">
        <v>0</v>
      </c>
      <c r="GNO7">
        <v>0</v>
      </c>
      <c r="GNP7">
        <v>0</v>
      </c>
      <c r="GNQ7">
        <v>0</v>
      </c>
      <c r="GNR7">
        <v>0</v>
      </c>
      <c r="GNS7">
        <v>0</v>
      </c>
      <c r="GNT7">
        <v>0</v>
      </c>
      <c r="GNU7">
        <v>0</v>
      </c>
      <c r="GNV7">
        <v>0</v>
      </c>
      <c r="GNW7">
        <v>0</v>
      </c>
      <c r="GNX7">
        <v>0</v>
      </c>
      <c r="GNY7">
        <v>0</v>
      </c>
      <c r="GNZ7">
        <v>0</v>
      </c>
      <c r="GOA7">
        <v>0</v>
      </c>
      <c r="GOB7">
        <v>0</v>
      </c>
      <c r="GOC7">
        <v>0</v>
      </c>
      <c r="GOD7">
        <v>0</v>
      </c>
      <c r="GOE7">
        <v>0</v>
      </c>
      <c r="GOF7">
        <v>0</v>
      </c>
      <c r="GOG7">
        <v>0</v>
      </c>
      <c r="GOH7">
        <v>0</v>
      </c>
      <c r="GOI7">
        <v>0</v>
      </c>
      <c r="GOJ7">
        <v>0</v>
      </c>
      <c r="GOK7">
        <v>0</v>
      </c>
      <c r="GOL7">
        <v>0</v>
      </c>
      <c r="GOM7">
        <v>0</v>
      </c>
      <c r="GON7">
        <v>0</v>
      </c>
      <c r="GOO7">
        <v>0</v>
      </c>
      <c r="GOP7">
        <v>0</v>
      </c>
      <c r="GOQ7">
        <v>0</v>
      </c>
      <c r="GOR7">
        <v>0</v>
      </c>
      <c r="GOS7">
        <v>0</v>
      </c>
      <c r="GOT7">
        <v>0</v>
      </c>
      <c r="GOU7">
        <v>0</v>
      </c>
      <c r="GOV7">
        <v>0</v>
      </c>
      <c r="GOW7">
        <v>0</v>
      </c>
      <c r="GOX7">
        <v>0</v>
      </c>
      <c r="GOY7">
        <v>0</v>
      </c>
      <c r="GOZ7">
        <v>0</v>
      </c>
      <c r="GPA7">
        <v>0</v>
      </c>
      <c r="GPB7">
        <v>0</v>
      </c>
      <c r="GPC7">
        <v>0</v>
      </c>
      <c r="GPD7">
        <v>0</v>
      </c>
      <c r="GPE7">
        <v>0</v>
      </c>
      <c r="GPF7">
        <v>0</v>
      </c>
      <c r="GPG7">
        <v>0</v>
      </c>
      <c r="GPH7">
        <v>0</v>
      </c>
      <c r="GPI7">
        <v>0</v>
      </c>
      <c r="GPJ7">
        <v>0</v>
      </c>
      <c r="GPK7">
        <v>0</v>
      </c>
      <c r="GPL7">
        <v>0</v>
      </c>
      <c r="GPM7">
        <v>0</v>
      </c>
      <c r="GPN7">
        <v>0</v>
      </c>
      <c r="GPO7">
        <v>0</v>
      </c>
      <c r="GPP7">
        <v>0</v>
      </c>
      <c r="GPQ7">
        <v>0</v>
      </c>
      <c r="GPR7">
        <v>0</v>
      </c>
      <c r="GPS7">
        <v>0</v>
      </c>
      <c r="GPT7">
        <v>0</v>
      </c>
      <c r="GPU7">
        <v>0</v>
      </c>
      <c r="GPV7">
        <v>0</v>
      </c>
      <c r="GPW7">
        <v>0</v>
      </c>
      <c r="GPX7">
        <v>0</v>
      </c>
      <c r="GPY7">
        <v>0</v>
      </c>
      <c r="GPZ7">
        <v>0</v>
      </c>
      <c r="GQA7">
        <v>0</v>
      </c>
      <c r="GQB7">
        <v>0</v>
      </c>
      <c r="GQC7">
        <v>0</v>
      </c>
      <c r="GQD7">
        <v>0</v>
      </c>
      <c r="GQE7">
        <v>0</v>
      </c>
      <c r="GQF7">
        <v>0</v>
      </c>
      <c r="GQG7">
        <v>0</v>
      </c>
      <c r="GQH7">
        <v>0</v>
      </c>
      <c r="GQI7">
        <v>0</v>
      </c>
      <c r="GQJ7">
        <v>0</v>
      </c>
      <c r="GQK7">
        <v>0</v>
      </c>
      <c r="GQL7">
        <v>0</v>
      </c>
      <c r="GQM7">
        <v>0</v>
      </c>
      <c r="GQN7">
        <v>0</v>
      </c>
      <c r="GQO7">
        <v>0</v>
      </c>
      <c r="GQP7">
        <v>0</v>
      </c>
      <c r="GQQ7">
        <v>0</v>
      </c>
      <c r="GQR7">
        <v>0</v>
      </c>
      <c r="GQS7">
        <v>0</v>
      </c>
      <c r="GQT7">
        <v>0</v>
      </c>
      <c r="GQU7">
        <v>0</v>
      </c>
      <c r="GQV7">
        <v>0</v>
      </c>
      <c r="GQW7">
        <v>0</v>
      </c>
      <c r="GQX7">
        <v>0</v>
      </c>
      <c r="GQY7">
        <v>0</v>
      </c>
      <c r="GQZ7">
        <v>0</v>
      </c>
      <c r="GRA7">
        <v>0</v>
      </c>
      <c r="GRB7">
        <v>0</v>
      </c>
      <c r="GRC7">
        <v>0</v>
      </c>
      <c r="GRD7">
        <v>0</v>
      </c>
      <c r="GRE7">
        <v>0</v>
      </c>
      <c r="GRF7">
        <v>0</v>
      </c>
      <c r="GRG7">
        <v>0</v>
      </c>
      <c r="GRH7">
        <v>0</v>
      </c>
      <c r="GRI7">
        <v>0</v>
      </c>
      <c r="GRJ7">
        <v>0</v>
      </c>
      <c r="GRK7">
        <v>0</v>
      </c>
      <c r="GRL7">
        <v>0</v>
      </c>
      <c r="GRM7">
        <v>0</v>
      </c>
      <c r="GRN7">
        <v>0</v>
      </c>
      <c r="GRO7">
        <v>0</v>
      </c>
      <c r="GRP7">
        <v>0</v>
      </c>
      <c r="GRQ7">
        <v>0</v>
      </c>
      <c r="GRR7">
        <v>0</v>
      </c>
      <c r="GRS7">
        <v>0</v>
      </c>
      <c r="GRT7">
        <v>0</v>
      </c>
      <c r="GRU7">
        <v>0</v>
      </c>
      <c r="GRV7">
        <v>0</v>
      </c>
      <c r="GRW7">
        <v>0</v>
      </c>
      <c r="GRX7">
        <v>0</v>
      </c>
      <c r="GRY7">
        <v>0</v>
      </c>
      <c r="GRZ7">
        <v>0</v>
      </c>
      <c r="GSA7">
        <v>0</v>
      </c>
      <c r="GSB7">
        <v>0</v>
      </c>
      <c r="GSC7">
        <v>0</v>
      </c>
      <c r="GSD7">
        <v>0</v>
      </c>
      <c r="GSE7">
        <v>0</v>
      </c>
      <c r="GSF7">
        <v>0</v>
      </c>
      <c r="GSG7">
        <v>0</v>
      </c>
      <c r="GSH7">
        <v>0</v>
      </c>
      <c r="GSI7">
        <v>0</v>
      </c>
      <c r="GSJ7">
        <v>0</v>
      </c>
      <c r="GSK7">
        <v>0</v>
      </c>
      <c r="GSL7">
        <v>0</v>
      </c>
      <c r="GSM7">
        <v>0</v>
      </c>
      <c r="GSN7">
        <v>0</v>
      </c>
      <c r="GSO7">
        <v>0</v>
      </c>
      <c r="GSP7">
        <v>0</v>
      </c>
      <c r="GSQ7">
        <v>0</v>
      </c>
      <c r="GSR7">
        <v>0</v>
      </c>
      <c r="GSS7">
        <v>0</v>
      </c>
      <c r="GST7">
        <v>0</v>
      </c>
      <c r="GSU7">
        <v>0</v>
      </c>
      <c r="GSV7">
        <v>0</v>
      </c>
      <c r="GSW7">
        <v>0</v>
      </c>
      <c r="GSX7">
        <v>0</v>
      </c>
      <c r="GSY7">
        <v>0</v>
      </c>
      <c r="GSZ7">
        <v>0</v>
      </c>
      <c r="GTA7">
        <v>0</v>
      </c>
      <c r="GTB7">
        <v>0</v>
      </c>
      <c r="GTC7">
        <v>0</v>
      </c>
      <c r="GTD7">
        <v>0</v>
      </c>
      <c r="GTE7">
        <v>0</v>
      </c>
      <c r="GTF7">
        <v>0</v>
      </c>
      <c r="GTG7">
        <v>0</v>
      </c>
      <c r="GTH7">
        <v>0</v>
      </c>
      <c r="GTI7">
        <v>0</v>
      </c>
      <c r="GTJ7">
        <v>0</v>
      </c>
      <c r="GTK7">
        <v>0</v>
      </c>
      <c r="GTL7">
        <v>0</v>
      </c>
      <c r="GTM7">
        <v>0</v>
      </c>
      <c r="GTN7">
        <v>0</v>
      </c>
      <c r="GTO7">
        <v>0</v>
      </c>
      <c r="GTP7">
        <v>0</v>
      </c>
      <c r="GTQ7">
        <v>0</v>
      </c>
      <c r="GTR7">
        <v>0</v>
      </c>
      <c r="GTS7">
        <v>0</v>
      </c>
      <c r="GTT7">
        <v>0</v>
      </c>
      <c r="GTU7">
        <v>0</v>
      </c>
      <c r="GTV7">
        <v>0</v>
      </c>
      <c r="GTW7">
        <v>0</v>
      </c>
      <c r="GTX7">
        <v>0</v>
      </c>
      <c r="GTY7">
        <v>0</v>
      </c>
      <c r="GTZ7">
        <v>0</v>
      </c>
      <c r="GUA7">
        <v>0</v>
      </c>
      <c r="GUB7">
        <v>0</v>
      </c>
      <c r="GUC7">
        <v>0</v>
      </c>
      <c r="GUD7">
        <v>0</v>
      </c>
      <c r="GUE7">
        <v>0</v>
      </c>
      <c r="GUF7">
        <v>0</v>
      </c>
      <c r="GUG7">
        <v>0</v>
      </c>
      <c r="GUH7">
        <v>0</v>
      </c>
      <c r="GUI7">
        <v>0</v>
      </c>
      <c r="GUJ7">
        <v>0</v>
      </c>
      <c r="GUK7">
        <v>0</v>
      </c>
      <c r="GUL7">
        <v>0</v>
      </c>
      <c r="GUM7">
        <v>0</v>
      </c>
      <c r="GUN7">
        <v>0</v>
      </c>
      <c r="GUO7">
        <v>0</v>
      </c>
      <c r="GUP7">
        <v>0</v>
      </c>
      <c r="GUQ7">
        <v>0</v>
      </c>
      <c r="GUR7">
        <v>0</v>
      </c>
      <c r="GUS7">
        <v>0</v>
      </c>
      <c r="GUT7">
        <v>0</v>
      </c>
      <c r="GUU7">
        <v>0</v>
      </c>
      <c r="GUV7">
        <v>0</v>
      </c>
      <c r="GUW7">
        <v>0</v>
      </c>
      <c r="GUX7">
        <v>0</v>
      </c>
      <c r="GUY7">
        <v>0</v>
      </c>
      <c r="GUZ7">
        <v>0</v>
      </c>
      <c r="GVA7">
        <v>0</v>
      </c>
      <c r="GVB7">
        <v>0</v>
      </c>
      <c r="GVC7">
        <v>0</v>
      </c>
      <c r="GVD7">
        <v>0</v>
      </c>
      <c r="GVE7">
        <v>0</v>
      </c>
      <c r="GVF7">
        <v>0</v>
      </c>
      <c r="GVG7">
        <v>0</v>
      </c>
      <c r="GVH7">
        <v>0</v>
      </c>
      <c r="GVI7">
        <v>0</v>
      </c>
      <c r="GVJ7">
        <v>0</v>
      </c>
      <c r="GVK7">
        <v>0</v>
      </c>
      <c r="GVL7">
        <v>0</v>
      </c>
      <c r="GVM7">
        <v>0</v>
      </c>
      <c r="GVN7">
        <v>0</v>
      </c>
      <c r="GVO7">
        <v>0</v>
      </c>
      <c r="GVP7">
        <v>0</v>
      </c>
      <c r="GVQ7">
        <v>0</v>
      </c>
      <c r="GVR7">
        <v>0</v>
      </c>
      <c r="GVS7">
        <v>0</v>
      </c>
      <c r="GVT7">
        <v>0</v>
      </c>
      <c r="GVU7">
        <v>0</v>
      </c>
      <c r="GVV7">
        <v>0</v>
      </c>
      <c r="GVW7">
        <v>0</v>
      </c>
      <c r="GVX7">
        <v>0</v>
      </c>
      <c r="GVY7">
        <v>0</v>
      </c>
      <c r="GVZ7">
        <v>0</v>
      </c>
      <c r="GWA7">
        <v>0</v>
      </c>
      <c r="GWB7">
        <v>0</v>
      </c>
      <c r="GWC7">
        <v>0</v>
      </c>
      <c r="GWD7">
        <v>0</v>
      </c>
      <c r="GWE7">
        <v>0</v>
      </c>
      <c r="GWF7">
        <v>0</v>
      </c>
      <c r="GWG7">
        <v>0</v>
      </c>
      <c r="GWH7">
        <v>0</v>
      </c>
      <c r="GWI7">
        <v>0</v>
      </c>
      <c r="GWJ7">
        <v>0</v>
      </c>
      <c r="GWK7">
        <v>0</v>
      </c>
      <c r="GWL7">
        <v>0</v>
      </c>
      <c r="GWM7">
        <v>0</v>
      </c>
      <c r="GWN7">
        <v>0</v>
      </c>
      <c r="GWO7">
        <v>0</v>
      </c>
      <c r="GWP7">
        <v>0</v>
      </c>
      <c r="GWQ7">
        <v>0</v>
      </c>
      <c r="GWR7">
        <v>0</v>
      </c>
      <c r="GWS7">
        <v>0</v>
      </c>
      <c r="GWT7">
        <v>0</v>
      </c>
      <c r="GWU7">
        <v>0</v>
      </c>
      <c r="GWV7">
        <v>0</v>
      </c>
      <c r="GWW7">
        <v>0</v>
      </c>
      <c r="GWX7">
        <v>0</v>
      </c>
      <c r="GWY7">
        <v>0</v>
      </c>
      <c r="GWZ7">
        <v>0</v>
      </c>
      <c r="GXA7">
        <v>0</v>
      </c>
      <c r="GXB7">
        <v>0</v>
      </c>
      <c r="GXC7">
        <v>0</v>
      </c>
      <c r="GXD7">
        <v>0</v>
      </c>
      <c r="GXE7">
        <v>0</v>
      </c>
      <c r="GXF7">
        <v>0</v>
      </c>
      <c r="GXG7">
        <v>0</v>
      </c>
      <c r="GXH7">
        <v>0</v>
      </c>
      <c r="GXI7">
        <v>0</v>
      </c>
      <c r="GXJ7">
        <v>0</v>
      </c>
      <c r="GXK7">
        <v>0</v>
      </c>
      <c r="GXL7">
        <v>0</v>
      </c>
      <c r="GXM7">
        <v>0</v>
      </c>
      <c r="GXN7">
        <v>0</v>
      </c>
      <c r="GXO7">
        <v>0</v>
      </c>
      <c r="GXP7">
        <v>0</v>
      </c>
      <c r="GXQ7">
        <v>0</v>
      </c>
      <c r="GXR7">
        <v>0</v>
      </c>
      <c r="GXS7">
        <v>0</v>
      </c>
      <c r="GXT7">
        <v>0</v>
      </c>
      <c r="GXU7">
        <v>0</v>
      </c>
      <c r="GXV7">
        <v>0</v>
      </c>
      <c r="GXW7">
        <v>0</v>
      </c>
      <c r="GXX7">
        <v>0</v>
      </c>
      <c r="GXY7">
        <v>0</v>
      </c>
      <c r="GXZ7">
        <v>0</v>
      </c>
      <c r="GYA7">
        <v>0</v>
      </c>
      <c r="GYB7">
        <v>0</v>
      </c>
      <c r="GYC7">
        <v>0</v>
      </c>
      <c r="GYD7">
        <v>0</v>
      </c>
      <c r="GYE7">
        <v>0</v>
      </c>
      <c r="GYF7">
        <v>0</v>
      </c>
      <c r="GYG7">
        <v>0</v>
      </c>
      <c r="GYH7">
        <v>0</v>
      </c>
      <c r="GYI7">
        <v>0</v>
      </c>
      <c r="GYJ7">
        <v>0</v>
      </c>
      <c r="GYK7">
        <v>0</v>
      </c>
      <c r="GYL7">
        <v>0</v>
      </c>
      <c r="GYM7">
        <v>0</v>
      </c>
      <c r="GYN7">
        <v>0</v>
      </c>
      <c r="GYO7">
        <v>0</v>
      </c>
      <c r="GYP7">
        <v>0</v>
      </c>
      <c r="GYQ7">
        <v>0</v>
      </c>
      <c r="GYR7">
        <v>0</v>
      </c>
      <c r="GYS7">
        <v>0</v>
      </c>
      <c r="GYT7">
        <v>0</v>
      </c>
      <c r="GYU7">
        <v>0</v>
      </c>
      <c r="GYV7">
        <v>0</v>
      </c>
      <c r="GYW7">
        <v>0</v>
      </c>
      <c r="GYX7">
        <v>0</v>
      </c>
      <c r="GYY7">
        <v>0</v>
      </c>
      <c r="GYZ7">
        <v>0</v>
      </c>
      <c r="GZA7">
        <v>0</v>
      </c>
      <c r="GZB7">
        <v>0</v>
      </c>
      <c r="GZC7">
        <v>0</v>
      </c>
      <c r="GZD7">
        <v>0</v>
      </c>
      <c r="GZE7">
        <v>0</v>
      </c>
      <c r="GZF7">
        <v>0</v>
      </c>
      <c r="GZG7">
        <v>0</v>
      </c>
      <c r="GZH7">
        <v>0</v>
      </c>
      <c r="GZI7">
        <v>0</v>
      </c>
      <c r="GZJ7">
        <v>0</v>
      </c>
      <c r="GZK7">
        <v>0</v>
      </c>
      <c r="GZL7">
        <v>0</v>
      </c>
      <c r="GZM7">
        <v>0</v>
      </c>
      <c r="GZN7">
        <v>0</v>
      </c>
      <c r="GZO7">
        <v>0</v>
      </c>
      <c r="GZP7">
        <v>0</v>
      </c>
      <c r="GZQ7">
        <v>0</v>
      </c>
      <c r="GZR7">
        <v>0</v>
      </c>
      <c r="GZS7">
        <v>0</v>
      </c>
      <c r="GZT7">
        <v>0</v>
      </c>
      <c r="GZU7">
        <v>0</v>
      </c>
      <c r="GZV7">
        <v>0</v>
      </c>
      <c r="GZW7">
        <v>0</v>
      </c>
      <c r="GZX7">
        <v>0</v>
      </c>
      <c r="GZY7">
        <v>0</v>
      </c>
      <c r="GZZ7">
        <v>0</v>
      </c>
      <c r="HAA7">
        <v>0</v>
      </c>
      <c r="HAB7">
        <v>0</v>
      </c>
      <c r="HAC7">
        <v>0</v>
      </c>
      <c r="HAD7">
        <v>0</v>
      </c>
      <c r="HAE7">
        <v>0</v>
      </c>
      <c r="HAF7">
        <v>0</v>
      </c>
      <c r="HAG7">
        <v>0</v>
      </c>
      <c r="HAH7">
        <v>0</v>
      </c>
      <c r="HAI7">
        <v>0</v>
      </c>
      <c r="HAJ7">
        <v>0</v>
      </c>
      <c r="HAK7">
        <v>0</v>
      </c>
      <c r="HAL7">
        <v>0</v>
      </c>
      <c r="HAM7">
        <v>0</v>
      </c>
      <c r="HAN7">
        <v>0</v>
      </c>
      <c r="HAO7">
        <v>0</v>
      </c>
      <c r="HAP7">
        <v>0</v>
      </c>
      <c r="HAQ7">
        <v>0</v>
      </c>
      <c r="HAR7">
        <v>0</v>
      </c>
      <c r="HAS7">
        <v>0</v>
      </c>
      <c r="HAT7">
        <v>0</v>
      </c>
      <c r="HAU7">
        <v>0</v>
      </c>
      <c r="HAV7">
        <v>0</v>
      </c>
      <c r="HAW7">
        <v>0</v>
      </c>
      <c r="HAX7">
        <v>0</v>
      </c>
      <c r="HAY7">
        <v>0</v>
      </c>
      <c r="HAZ7">
        <v>0</v>
      </c>
      <c r="HBA7">
        <v>0</v>
      </c>
      <c r="HBB7">
        <v>0</v>
      </c>
      <c r="HBC7">
        <v>0</v>
      </c>
      <c r="HBD7">
        <v>0</v>
      </c>
      <c r="HBE7">
        <v>0</v>
      </c>
      <c r="HBF7">
        <v>0</v>
      </c>
      <c r="HBG7">
        <v>0</v>
      </c>
      <c r="HBH7">
        <v>0</v>
      </c>
      <c r="HBI7">
        <v>0</v>
      </c>
      <c r="HBJ7">
        <v>0</v>
      </c>
      <c r="HBK7">
        <v>0</v>
      </c>
      <c r="HBL7">
        <v>0</v>
      </c>
      <c r="HBM7">
        <v>0</v>
      </c>
      <c r="HBN7">
        <v>0</v>
      </c>
      <c r="HBO7">
        <v>0</v>
      </c>
      <c r="HBP7">
        <v>0</v>
      </c>
      <c r="HBQ7">
        <v>0</v>
      </c>
      <c r="HBR7">
        <v>0</v>
      </c>
      <c r="HBS7">
        <v>0</v>
      </c>
      <c r="HBT7">
        <v>0</v>
      </c>
      <c r="HBU7">
        <v>0</v>
      </c>
      <c r="HBV7">
        <v>0</v>
      </c>
      <c r="HBW7">
        <v>0</v>
      </c>
      <c r="HBX7">
        <v>0</v>
      </c>
      <c r="HBY7">
        <v>0</v>
      </c>
      <c r="HBZ7">
        <v>0</v>
      </c>
      <c r="HCA7">
        <v>0</v>
      </c>
      <c r="HCB7">
        <v>0</v>
      </c>
      <c r="HCC7">
        <v>0</v>
      </c>
      <c r="HCD7">
        <v>0</v>
      </c>
      <c r="HCE7">
        <v>0</v>
      </c>
      <c r="HCF7">
        <v>0</v>
      </c>
      <c r="HCG7">
        <v>0</v>
      </c>
      <c r="HCH7">
        <v>0</v>
      </c>
      <c r="HCI7">
        <v>0</v>
      </c>
      <c r="HCJ7">
        <v>0</v>
      </c>
      <c r="HCK7">
        <v>0</v>
      </c>
      <c r="HCL7">
        <v>0</v>
      </c>
      <c r="HCM7">
        <v>0</v>
      </c>
      <c r="HCN7">
        <v>0</v>
      </c>
      <c r="HCO7">
        <v>0</v>
      </c>
      <c r="HCP7">
        <v>0</v>
      </c>
      <c r="HCQ7">
        <v>0</v>
      </c>
      <c r="HCR7">
        <v>0</v>
      </c>
      <c r="HCS7">
        <v>0</v>
      </c>
      <c r="HCT7">
        <v>0</v>
      </c>
      <c r="HCU7">
        <v>0</v>
      </c>
      <c r="HCV7">
        <v>0</v>
      </c>
      <c r="HCW7">
        <v>0</v>
      </c>
      <c r="HCX7">
        <v>0</v>
      </c>
      <c r="HCY7">
        <v>0</v>
      </c>
      <c r="HCZ7">
        <v>0</v>
      </c>
      <c r="HDA7">
        <v>0</v>
      </c>
      <c r="HDB7">
        <v>0</v>
      </c>
      <c r="HDC7">
        <v>0</v>
      </c>
      <c r="HDD7">
        <v>0</v>
      </c>
      <c r="HDE7">
        <v>0</v>
      </c>
      <c r="HDF7">
        <v>0</v>
      </c>
      <c r="HDG7">
        <v>0</v>
      </c>
      <c r="HDH7">
        <v>0</v>
      </c>
      <c r="HDI7">
        <v>0</v>
      </c>
      <c r="HDJ7">
        <v>0</v>
      </c>
      <c r="HDK7">
        <v>0</v>
      </c>
      <c r="HDL7">
        <v>0</v>
      </c>
      <c r="HDM7">
        <v>0</v>
      </c>
      <c r="HDN7">
        <v>0</v>
      </c>
      <c r="HDO7">
        <v>0</v>
      </c>
      <c r="HDP7">
        <v>0</v>
      </c>
      <c r="HDQ7">
        <v>0</v>
      </c>
      <c r="HDR7">
        <v>0</v>
      </c>
      <c r="HDS7">
        <v>0</v>
      </c>
      <c r="HDT7">
        <v>0</v>
      </c>
      <c r="HDU7">
        <v>0</v>
      </c>
      <c r="HDV7">
        <v>0</v>
      </c>
      <c r="HDW7">
        <v>0</v>
      </c>
      <c r="HDX7">
        <v>0</v>
      </c>
      <c r="HDY7">
        <v>0</v>
      </c>
      <c r="HDZ7">
        <v>0</v>
      </c>
      <c r="HEA7">
        <v>0</v>
      </c>
      <c r="HEB7">
        <v>0</v>
      </c>
      <c r="HEC7">
        <v>0</v>
      </c>
      <c r="HED7">
        <v>0</v>
      </c>
      <c r="HEE7">
        <v>0</v>
      </c>
      <c r="HEF7">
        <v>0</v>
      </c>
      <c r="HEG7">
        <v>0</v>
      </c>
      <c r="HEH7">
        <v>0</v>
      </c>
      <c r="HEI7">
        <v>0</v>
      </c>
      <c r="HEJ7">
        <v>0</v>
      </c>
      <c r="HEK7">
        <v>0</v>
      </c>
      <c r="HEL7">
        <v>0</v>
      </c>
      <c r="HEM7">
        <v>0</v>
      </c>
      <c r="HEN7">
        <v>0</v>
      </c>
      <c r="HEO7">
        <v>0</v>
      </c>
      <c r="HEP7">
        <v>0</v>
      </c>
      <c r="HEQ7">
        <v>0</v>
      </c>
      <c r="HER7">
        <v>0</v>
      </c>
      <c r="HES7">
        <v>0</v>
      </c>
      <c r="HET7">
        <v>0</v>
      </c>
      <c r="HEU7">
        <v>0</v>
      </c>
      <c r="HEV7">
        <v>0</v>
      </c>
      <c r="HEW7">
        <v>0</v>
      </c>
      <c r="HEX7">
        <v>0</v>
      </c>
      <c r="HEY7">
        <v>0</v>
      </c>
      <c r="HEZ7">
        <v>0</v>
      </c>
      <c r="HFA7">
        <v>0</v>
      </c>
      <c r="HFB7">
        <v>0</v>
      </c>
      <c r="HFC7">
        <v>0</v>
      </c>
      <c r="HFD7">
        <v>0</v>
      </c>
      <c r="HFE7">
        <v>0</v>
      </c>
      <c r="HFF7">
        <v>0</v>
      </c>
      <c r="HFG7">
        <v>0</v>
      </c>
      <c r="HFH7">
        <v>0</v>
      </c>
      <c r="HFI7">
        <v>0</v>
      </c>
      <c r="HFJ7">
        <v>0</v>
      </c>
      <c r="HFK7">
        <v>0</v>
      </c>
      <c r="HFL7">
        <v>0</v>
      </c>
      <c r="HFM7">
        <v>0</v>
      </c>
      <c r="HFN7">
        <v>0</v>
      </c>
      <c r="HFO7">
        <v>0</v>
      </c>
      <c r="HFP7">
        <v>0</v>
      </c>
      <c r="HFQ7">
        <v>0</v>
      </c>
      <c r="HFR7">
        <v>0</v>
      </c>
      <c r="HFS7">
        <v>0</v>
      </c>
      <c r="HFT7">
        <v>0</v>
      </c>
      <c r="HFU7">
        <v>0</v>
      </c>
      <c r="HFV7">
        <v>0</v>
      </c>
      <c r="HFW7">
        <v>0</v>
      </c>
      <c r="HFX7">
        <v>0</v>
      </c>
      <c r="HFY7">
        <v>0</v>
      </c>
      <c r="HFZ7">
        <v>0</v>
      </c>
      <c r="HGA7">
        <v>0</v>
      </c>
      <c r="HGB7">
        <v>0</v>
      </c>
      <c r="HGC7">
        <v>0</v>
      </c>
      <c r="HGD7">
        <v>0</v>
      </c>
      <c r="HGE7">
        <v>0</v>
      </c>
      <c r="HGF7">
        <v>0</v>
      </c>
      <c r="HGG7">
        <v>0</v>
      </c>
      <c r="HGH7">
        <v>0</v>
      </c>
      <c r="HGI7">
        <v>0</v>
      </c>
      <c r="HGJ7">
        <v>0</v>
      </c>
      <c r="HGK7">
        <v>0</v>
      </c>
      <c r="HGL7">
        <v>0</v>
      </c>
      <c r="HGM7">
        <v>0</v>
      </c>
      <c r="HGN7">
        <v>0</v>
      </c>
      <c r="HGO7">
        <v>0</v>
      </c>
      <c r="HGP7">
        <v>0</v>
      </c>
      <c r="HGQ7">
        <v>0</v>
      </c>
      <c r="HGR7">
        <v>0</v>
      </c>
      <c r="HGS7">
        <v>0</v>
      </c>
      <c r="HGT7">
        <v>0</v>
      </c>
      <c r="HGU7">
        <v>0</v>
      </c>
      <c r="HGV7">
        <v>0</v>
      </c>
      <c r="HGW7">
        <v>0</v>
      </c>
      <c r="HGX7">
        <v>0</v>
      </c>
      <c r="HGY7">
        <v>0</v>
      </c>
      <c r="HGZ7">
        <v>0</v>
      </c>
      <c r="HHA7">
        <v>0</v>
      </c>
      <c r="HHB7">
        <v>0</v>
      </c>
      <c r="HHC7">
        <v>0</v>
      </c>
      <c r="HHD7">
        <v>0</v>
      </c>
      <c r="HHE7">
        <v>0</v>
      </c>
      <c r="HHF7">
        <v>0</v>
      </c>
      <c r="HHG7">
        <v>0</v>
      </c>
      <c r="HHH7">
        <v>0</v>
      </c>
      <c r="HHI7">
        <v>0</v>
      </c>
      <c r="HHJ7">
        <v>0</v>
      </c>
      <c r="HHK7">
        <v>0</v>
      </c>
      <c r="HHL7">
        <v>0</v>
      </c>
      <c r="HHM7">
        <v>0</v>
      </c>
      <c r="HHN7">
        <v>0</v>
      </c>
      <c r="HHO7">
        <v>0</v>
      </c>
      <c r="HHP7">
        <v>0</v>
      </c>
      <c r="HHQ7">
        <v>0</v>
      </c>
      <c r="HHR7">
        <v>0</v>
      </c>
      <c r="HHS7">
        <v>0</v>
      </c>
      <c r="HHT7">
        <v>0</v>
      </c>
      <c r="HHU7">
        <v>0</v>
      </c>
      <c r="HHV7">
        <v>0</v>
      </c>
      <c r="HHW7">
        <v>0</v>
      </c>
      <c r="HHX7">
        <v>0</v>
      </c>
      <c r="HHY7">
        <v>0</v>
      </c>
      <c r="HHZ7">
        <v>0</v>
      </c>
      <c r="HIA7">
        <v>0</v>
      </c>
      <c r="HIB7">
        <v>0</v>
      </c>
      <c r="HIC7">
        <v>0</v>
      </c>
      <c r="HID7">
        <v>0</v>
      </c>
      <c r="HIE7">
        <v>0</v>
      </c>
      <c r="HIF7">
        <v>0</v>
      </c>
      <c r="HIG7">
        <v>0</v>
      </c>
      <c r="HIH7">
        <v>0</v>
      </c>
      <c r="HII7">
        <v>0</v>
      </c>
      <c r="HIJ7">
        <v>0</v>
      </c>
      <c r="HIK7">
        <v>0</v>
      </c>
      <c r="HIL7">
        <v>0</v>
      </c>
      <c r="HIM7">
        <v>0</v>
      </c>
      <c r="HIN7">
        <v>0</v>
      </c>
      <c r="HIO7">
        <v>0</v>
      </c>
      <c r="HIP7">
        <v>0</v>
      </c>
      <c r="HIQ7">
        <v>0</v>
      </c>
      <c r="HIR7">
        <v>0</v>
      </c>
      <c r="HIS7">
        <v>0</v>
      </c>
      <c r="HIT7">
        <v>0</v>
      </c>
      <c r="HIU7">
        <v>0</v>
      </c>
      <c r="HIV7">
        <v>0</v>
      </c>
      <c r="HIW7">
        <v>0</v>
      </c>
      <c r="HIX7">
        <v>0</v>
      </c>
      <c r="HIY7">
        <v>0</v>
      </c>
      <c r="HIZ7">
        <v>0</v>
      </c>
      <c r="HJA7">
        <v>0</v>
      </c>
      <c r="HJB7">
        <v>0</v>
      </c>
      <c r="HJC7">
        <v>0</v>
      </c>
      <c r="HJD7">
        <v>0</v>
      </c>
      <c r="HJE7">
        <v>0</v>
      </c>
      <c r="HJF7">
        <v>0</v>
      </c>
      <c r="HJG7">
        <v>0</v>
      </c>
      <c r="HJH7">
        <v>0</v>
      </c>
      <c r="HJI7">
        <v>0</v>
      </c>
      <c r="HJJ7">
        <v>0</v>
      </c>
      <c r="HJK7">
        <v>0</v>
      </c>
      <c r="HJL7">
        <v>0</v>
      </c>
      <c r="HJM7">
        <v>0</v>
      </c>
      <c r="HJN7">
        <v>0</v>
      </c>
      <c r="HJO7">
        <v>0</v>
      </c>
      <c r="HJP7">
        <v>0</v>
      </c>
      <c r="HJQ7">
        <v>0</v>
      </c>
      <c r="HJR7">
        <v>0</v>
      </c>
      <c r="HJS7">
        <v>0</v>
      </c>
      <c r="HJT7">
        <v>0</v>
      </c>
      <c r="HJU7">
        <v>0</v>
      </c>
      <c r="HJV7">
        <v>0</v>
      </c>
      <c r="HJW7">
        <v>0</v>
      </c>
      <c r="HJX7">
        <v>0</v>
      </c>
      <c r="HJY7">
        <v>0</v>
      </c>
      <c r="HJZ7">
        <v>0</v>
      </c>
      <c r="HKA7">
        <v>0</v>
      </c>
      <c r="HKB7">
        <v>0</v>
      </c>
      <c r="HKC7">
        <v>0</v>
      </c>
      <c r="HKD7">
        <v>0</v>
      </c>
      <c r="HKE7">
        <v>0</v>
      </c>
      <c r="HKF7">
        <v>0</v>
      </c>
      <c r="HKG7">
        <v>0</v>
      </c>
      <c r="HKH7">
        <v>0</v>
      </c>
      <c r="HKI7">
        <v>0</v>
      </c>
      <c r="HKJ7">
        <v>0</v>
      </c>
      <c r="HKK7">
        <v>0</v>
      </c>
      <c r="HKL7">
        <v>0</v>
      </c>
      <c r="HKM7">
        <v>0</v>
      </c>
      <c r="HKN7">
        <v>0</v>
      </c>
      <c r="HKO7">
        <v>0</v>
      </c>
      <c r="HKP7">
        <v>0</v>
      </c>
      <c r="HKQ7">
        <v>0</v>
      </c>
      <c r="HKR7">
        <v>0</v>
      </c>
      <c r="HKS7">
        <v>0</v>
      </c>
      <c r="HKT7">
        <v>0</v>
      </c>
      <c r="HKU7">
        <v>0</v>
      </c>
      <c r="HKV7">
        <v>0</v>
      </c>
      <c r="HKW7">
        <v>0</v>
      </c>
      <c r="HKX7">
        <v>0</v>
      </c>
      <c r="HKY7">
        <v>0</v>
      </c>
      <c r="HKZ7">
        <v>0</v>
      </c>
      <c r="HLA7">
        <v>0</v>
      </c>
      <c r="HLB7">
        <v>0</v>
      </c>
      <c r="HLC7">
        <v>0</v>
      </c>
      <c r="HLD7">
        <v>0</v>
      </c>
      <c r="HLE7">
        <v>0</v>
      </c>
      <c r="HLF7">
        <v>0</v>
      </c>
      <c r="HLG7">
        <v>0</v>
      </c>
      <c r="HLH7">
        <v>0</v>
      </c>
      <c r="HLI7">
        <v>0</v>
      </c>
      <c r="HLJ7">
        <v>0</v>
      </c>
      <c r="HLK7">
        <v>0</v>
      </c>
      <c r="HLL7">
        <v>0</v>
      </c>
      <c r="HLM7">
        <v>0</v>
      </c>
      <c r="HLN7">
        <v>0</v>
      </c>
      <c r="HLO7">
        <v>0</v>
      </c>
      <c r="HLP7">
        <v>0</v>
      </c>
      <c r="HLQ7">
        <v>0</v>
      </c>
      <c r="HLR7">
        <v>0</v>
      </c>
      <c r="HLS7">
        <v>0</v>
      </c>
      <c r="HLT7">
        <v>0</v>
      </c>
      <c r="HLU7">
        <v>0</v>
      </c>
      <c r="HLV7">
        <v>0</v>
      </c>
      <c r="HLW7">
        <v>0</v>
      </c>
      <c r="HLX7">
        <v>0</v>
      </c>
      <c r="HLY7">
        <v>0</v>
      </c>
      <c r="HLZ7">
        <v>0</v>
      </c>
      <c r="HMA7">
        <v>0</v>
      </c>
      <c r="HMB7">
        <v>0</v>
      </c>
      <c r="HMC7">
        <v>0</v>
      </c>
      <c r="HMD7">
        <v>0</v>
      </c>
      <c r="HME7">
        <v>0</v>
      </c>
      <c r="HMF7">
        <v>0</v>
      </c>
      <c r="HMG7">
        <v>0</v>
      </c>
      <c r="HMH7">
        <v>0</v>
      </c>
      <c r="HMI7">
        <v>0</v>
      </c>
      <c r="HMJ7">
        <v>0</v>
      </c>
      <c r="HMK7">
        <v>0</v>
      </c>
      <c r="HML7">
        <v>0</v>
      </c>
      <c r="HMM7">
        <v>0</v>
      </c>
      <c r="HMN7">
        <v>0</v>
      </c>
      <c r="HMO7">
        <v>0</v>
      </c>
      <c r="HMP7">
        <v>0</v>
      </c>
      <c r="HMQ7">
        <v>0</v>
      </c>
      <c r="HMR7">
        <v>0</v>
      </c>
      <c r="HMS7">
        <v>0</v>
      </c>
      <c r="HMT7">
        <v>0</v>
      </c>
      <c r="HMU7">
        <v>0</v>
      </c>
      <c r="HMV7">
        <v>0</v>
      </c>
      <c r="HMW7">
        <v>0</v>
      </c>
      <c r="HMX7">
        <v>0</v>
      </c>
      <c r="HMY7">
        <v>0</v>
      </c>
      <c r="HMZ7">
        <v>0</v>
      </c>
      <c r="HNA7">
        <v>0</v>
      </c>
      <c r="HNB7">
        <v>0</v>
      </c>
      <c r="HNC7">
        <v>0</v>
      </c>
      <c r="HND7">
        <v>0</v>
      </c>
      <c r="HNE7">
        <v>0</v>
      </c>
      <c r="HNF7">
        <v>0</v>
      </c>
      <c r="HNG7">
        <v>0</v>
      </c>
      <c r="HNH7">
        <v>0</v>
      </c>
      <c r="HNI7">
        <v>0</v>
      </c>
      <c r="HNJ7">
        <v>0</v>
      </c>
      <c r="HNK7">
        <v>0</v>
      </c>
      <c r="HNL7">
        <v>0</v>
      </c>
      <c r="HNM7">
        <v>0</v>
      </c>
      <c r="HNN7">
        <v>0</v>
      </c>
      <c r="HNO7">
        <v>0</v>
      </c>
      <c r="HNP7">
        <v>0</v>
      </c>
      <c r="HNQ7">
        <v>0</v>
      </c>
      <c r="HNR7">
        <v>0</v>
      </c>
      <c r="HNS7">
        <v>0</v>
      </c>
      <c r="HNT7">
        <v>0</v>
      </c>
      <c r="HNU7">
        <v>0</v>
      </c>
      <c r="HNV7">
        <v>0</v>
      </c>
      <c r="HNW7">
        <v>0</v>
      </c>
      <c r="HNX7">
        <v>0</v>
      </c>
      <c r="HNY7">
        <v>0</v>
      </c>
      <c r="HNZ7">
        <v>0</v>
      </c>
      <c r="HOA7">
        <v>0</v>
      </c>
      <c r="HOB7">
        <v>0</v>
      </c>
      <c r="HOC7">
        <v>0</v>
      </c>
      <c r="HOD7">
        <v>0</v>
      </c>
      <c r="HOE7">
        <v>0</v>
      </c>
      <c r="HOF7">
        <v>0</v>
      </c>
      <c r="HOG7">
        <v>0</v>
      </c>
      <c r="HOH7">
        <v>0</v>
      </c>
      <c r="HOI7">
        <v>0</v>
      </c>
      <c r="HOJ7">
        <v>0</v>
      </c>
      <c r="HOK7">
        <v>0</v>
      </c>
      <c r="HOL7">
        <v>0</v>
      </c>
      <c r="HOM7">
        <v>0</v>
      </c>
      <c r="HON7">
        <v>0</v>
      </c>
      <c r="HOO7">
        <v>0</v>
      </c>
      <c r="HOP7">
        <v>0</v>
      </c>
      <c r="HOQ7">
        <v>0</v>
      </c>
      <c r="HOR7">
        <v>0</v>
      </c>
      <c r="HOS7">
        <v>0</v>
      </c>
      <c r="HOT7">
        <v>0</v>
      </c>
      <c r="HOU7">
        <v>0</v>
      </c>
      <c r="HOV7">
        <v>0</v>
      </c>
      <c r="HOW7">
        <v>0</v>
      </c>
      <c r="HOX7">
        <v>0</v>
      </c>
      <c r="HOY7">
        <v>0</v>
      </c>
      <c r="HOZ7">
        <v>0</v>
      </c>
      <c r="HPA7">
        <v>0</v>
      </c>
      <c r="HPB7">
        <v>0</v>
      </c>
      <c r="HPC7">
        <v>0</v>
      </c>
      <c r="HPD7">
        <v>0</v>
      </c>
      <c r="HPE7">
        <v>0</v>
      </c>
      <c r="HPF7">
        <v>0</v>
      </c>
      <c r="HPG7">
        <v>0</v>
      </c>
      <c r="HPH7">
        <v>0</v>
      </c>
      <c r="HPI7">
        <v>0</v>
      </c>
      <c r="HPJ7">
        <v>0</v>
      </c>
      <c r="HPK7">
        <v>0</v>
      </c>
      <c r="HPL7">
        <v>0</v>
      </c>
      <c r="HPM7">
        <v>0</v>
      </c>
      <c r="HPN7">
        <v>0</v>
      </c>
      <c r="HPO7">
        <v>0</v>
      </c>
      <c r="HPP7">
        <v>0</v>
      </c>
      <c r="HPQ7">
        <v>0</v>
      </c>
      <c r="HPR7">
        <v>0</v>
      </c>
      <c r="HPS7">
        <v>0</v>
      </c>
      <c r="HPT7">
        <v>0</v>
      </c>
      <c r="HPU7">
        <v>0</v>
      </c>
      <c r="HPV7">
        <v>0</v>
      </c>
      <c r="HPW7">
        <v>0</v>
      </c>
      <c r="HPX7">
        <v>0</v>
      </c>
      <c r="HPY7">
        <v>0</v>
      </c>
      <c r="HPZ7">
        <v>0</v>
      </c>
      <c r="HQA7">
        <v>0</v>
      </c>
      <c r="HQB7">
        <v>0</v>
      </c>
      <c r="HQC7">
        <v>0</v>
      </c>
      <c r="HQD7">
        <v>0</v>
      </c>
      <c r="HQE7">
        <v>0</v>
      </c>
      <c r="HQF7">
        <v>0</v>
      </c>
      <c r="HQG7">
        <v>0</v>
      </c>
      <c r="HQH7">
        <v>0</v>
      </c>
      <c r="HQI7">
        <v>0</v>
      </c>
      <c r="HQJ7">
        <v>0</v>
      </c>
      <c r="HQK7">
        <v>0</v>
      </c>
      <c r="HQL7">
        <v>0</v>
      </c>
      <c r="HQM7">
        <v>0</v>
      </c>
      <c r="HQN7">
        <v>0</v>
      </c>
      <c r="HQO7">
        <v>0</v>
      </c>
      <c r="HQP7">
        <v>0</v>
      </c>
      <c r="HQQ7">
        <v>0</v>
      </c>
      <c r="HQR7">
        <v>0</v>
      </c>
      <c r="HQS7">
        <v>0</v>
      </c>
      <c r="HQT7">
        <v>0</v>
      </c>
      <c r="HQU7">
        <v>0</v>
      </c>
      <c r="HQV7">
        <v>0</v>
      </c>
      <c r="HQW7">
        <v>0</v>
      </c>
      <c r="HQX7">
        <v>0</v>
      </c>
      <c r="HQY7">
        <v>0</v>
      </c>
      <c r="HQZ7">
        <v>0</v>
      </c>
      <c r="HRA7">
        <v>0</v>
      </c>
      <c r="HRB7">
        <v>0</v>
      </c>
      <c r="HRC7">
        <v>0</v>
      </c>
      <c r="HRD7">
        <v>0</v>
      </c>
      <c r="HRE7">
        <v>0</v>
      </c>
      <c r="HRF7">
        <v>0</v>
      </c>
      <c r="HRG7">
        <v>0</v>
      </c>
      <c r="HRH7">
        <v>0</v>
      </c>
      <c r="HRI7">
        <v>0</v>
      </c>
      <c r="HRJ7">
        <v>0</v>
      </c>
      <c r="HRK7">
        <v>0</v>
      </c>
      <c r="HRL7">
        <v>0</v>
      </c>
      <c r="HRM7">
        <v>0</v>
      </c>
      <c r="HRN7">
        <v>0</v>
      </c>
      <c r="HRO7">
        <v>0</v>
      </c>
      <c r="HRP7">
        <v>0</v>
      </c>
      <c r="HRQ7">
        <v>0</v>
      </c>
      <c r="HRR7">
        <v>0</v>
      </c>
      <c r="HRS7">
        <v>0</v>
      </c>
      <c r="HRT7">
        <v>0</v>
      </c>
      <c r="HRU7">
        <v>0</v>
      </c>
      <c r="HRV7">
        <v>0</v>
      </c>
      <c r="HRW7">
        <v>0</v>
      </c>
      <c r="HRX7">
        <v>0</v>
      </c>
      <c r="HRY7">
        <v>0</v>
      </c>
      <c r="HRZ7">
        <v>0</v>
      </c>
      <c r="HSA7">
        <v>0</v>
      </c>
      <c r="HSB7">
        <v>0</v>
      </c>
      <c r="HSC7">
        <v>0</v>
      </c>
      <c r="HSD7">
        <v>0</v>
      </c>
      <c r="HSE7">
        <v>0</v>
      </c>
      <c r="HSF7">
        <v>0</v>
      </c>
      <c r="HSG7">
        <v>0</v>
      </c>
      <c r="HSH7">
        <v>0</v>
      </c>
      <c r="HSI7">
        <v>0</v>
      </c>
      <c r="HSJ7">
        <v>0</v>
      </c>
      <c r="HSK7">
        <v>0</v>
      </c>
      <c r="HSL7">
        <v>0</v>
      </c>
      <c r="HSM7">
        <v>0</v>
      </c>
      <c r="HSN7">
        <v>0</v>
      </c>
      <c r="HSO7">
        <v>0</v>
      </c>
      <c r="HSP7">
        <v>0</v>
      </c>
      <c r="HSQ7">
        <v>0</v>
      </c>
      <c r="HSR7">
        <v>0</v>
      </c>
      <c r="HSS7">
        <v>0</v>
      </c>
      <c r="HST7">
        <v>0</v>
      </c>
      <c r="HSU7">
        <v>0</v>
      </c>
      <c r="HSV7">
        <v>0</v>
      </c>
      <c r="HSW7">
        <v>0</v>
      </c>
      <c r="HSX7">
        <v>0</v>
      </c>
      <c r="HSY7">
        <v>0</v>
      </c>
      <c r="HSZ7">
        <v>0</v>
      </c>
      <c r="HTA7">
        <v>0</v>
      </c>
      <c r="HTB7">
        <v>0</v>
      </c>
      <c r="HTC7">
        <v>0</v>
      </c>
      <c r="HTD7">
        <v>0</v>
      </c>
      <c r="HTE7">
        <v>0</v>
      </c>
      <c r="HTF7">
        <v>0</v>
      </c>
      <c r="HTG7">
        <v>0</v>
      </c>
      <c r="HTH7">
        <v>0</v>
      </c>
      <c r="HTI7">
        <v>0</v>
      </c>
      <c r="HTJ7">
        <v>0</v>
      </c>
      <c r="HTK7">
        <v>0</v>
      </c>
      <c r="HTL7">
        <v>0</v>
      </c>
      <c r="HTM7">
        <v>0</v>
      </c>
      <c r="HTN7">
        <v>0</v>
      </c>
      <c r="HTO7">
        <v>0</v>
      </c>
      <c r="HTP7">
        <v>0</v>
      </c>
      <c r="HTQ7">
        <v>0</v>
      </c>
      <c r="HTR7">
        <v>0</v>
      </c>
      <c r="HTS7">
        <v>0</v>
      </c>
      <c r="HTT7">
        <v>0</v>
      </c>
      <c r="HTU7">
        <v>0</v>
      </c>
      <c r="HTV7">
        <v>0</v>
      </c>
      <c r="HTW7">
        <v>0</v>
      </c>
      <c r="HTX7">
        <v>0</v>
      </c>
      <c r="HTY7">
        <v>0</v>
      </c>
      <c r="HTZ7">
        <v>0</v>
      </c>
      <c r="HUA7">
        <v>0</v>
      </c>
      <c r="HUB7">
        <v>0</v>
      </c>
      <c r="HUC7">
        <v>0</v>
      </c>
      <c r="HUD7">
        <v>0</v>
      </c>
      <c r="HUE7">
        <v>0</v>
      </c>
      <c r="HUF7">
        <v>0</v>
      </c>
      <c r="HUG7">
        <v>0</v>
      </c>
      <c r="HUH7">
        <v>0</v>
      </c>
      <c r="HUI7">
        <v>0</v>
      </c>
      <c r="HUJ7">
        <v>0</v>
      </c>
      <c r="HUK7">
        <v>0</v>
      </c>
      <c r="HUL7">
        <v>0</v>
      </c>
      <c r="HUM7">
        <v>0</v>
      </c>
      <c r="HUN7">
        <v>0</v>
      </c>
      <c r="HUO7">
        <v>0</v>
      </c>
      <c r="HUP7">
        <v>0</v>
      </c>
      <c r="HUQ7">
        <v>0</v>
      </c>
      <c r="HUR7">
        <v>0</v>
      </c>
      <c r="HUS7">
        <v>0</v>
      </c>
      <c r="HUT7">
        <v>0</v>
      </c>
      <c r="HUU7">
        <v>0</v>
      </c>
      <c r="HUV7">
        <v>0</v>
      </c>
      <c r="HUW7">
        <v>0</v>
      </c>
      <c r="HUX7">
        <v>0</v>
      </c>
      <c r="HUY7">
        <v>0</v>
      </c>
      <c r="HUZ7">
        <v>0</v>
      </c>
      <c r="HVA7">
        <v>0</v>
      </c>
      <c r="HVB7">
        <v>0</v>
      </c>
      <c r="HVC7">
        <v>0</v>
      </c>
      <c r="HVD7">
        <v>0</v>
      </c>
      <c r="HVE7">
        <v>0</v>
      </c>
      <c r="HVF7">
        <v>0</v>
      </c>
      <c r="HVG7">
        <v>0</v>
      </c>
      <c r="HVH7">
        <v>0</v>
      </c>
      <c r="HVI7">
        <v>0</v>
      </c>
      <c r="HVJ7">
        <v>0</v>
      </c>
      <c r="HVK7">
        <v>0</v>
      </c>
      <c r="HVL7">
        <v>0</v>
      </c>
      <c r="HVM7">
        <v>0</v>
      </c>
      <c r="HVN7">
        <v>0</v>
      </c>
      <c r="HVO7">
        <v>0</v>
      </c>
      <c r="HVP7">
        <v>0</v>
      </c>
      <c r="HVQ7">
        <v>0</v>
      </c>
      <c r="HVR7">
        <v>0</v>
      </c>
      <c r="HVS7">
        <v>0</v>
      </c>
      <c r="HVT7">
        <v>0</v>
      </c>
      <c r="HVU7">
        <v>0</v>
      </c>
      <c r="HVV7">
        <v>0</v>
      </c>
      <c r="HVW7">
        <v>0</v>
      </c>
      <c r="HVX7">
        <v>0</v>
      </c>
      <c r="HVY7">
        <v>0</v>
      </c>
      <c r="HVZ7">
        <v>0</v>
      </c>
      <c r="HWA7">
        <v>0</v>
      </c>
      <c r="HWB7">
        <v>0</v>
      </c>
      <c r="HWC7">
        <v>0</v>
      </c>
      <c r="HWD7">
        <v>0</v>
      </c>
      <c r="HWE7">
        <v>0</v>
      </c>
      <c r="HWF7">
        <v>0</v>
      </c>
      <c r="HWG7">
        <v>0</v>
      </c>
      <c r="HWH7">
        <v>0</v>
      </c>
      <c r="HWI7">
        <v>0</v>
      </c>
      <c r="HWJ7">
        <v>0</v>
      </c>
      <c r="HWK7">
        <v>0</v>
      </c>
      <c r="HWL7">
        <v>0</v>
      </c>
      <c r="HWM7">
        <v>0</v>
      </c>
      <c r="HWN7">
        <v>0</v>
      </c>
      <c r="HWO7">
        <v>0</v>
      </c>
      <c r="HWP7">
        <v>0</v>
      </c>
      <c r="HWQ7">
        <v>0</v>
      </c>
      <c r="HWR7">
        <v>0</v>
      </c>
      <c r="HWS7">
        <v>0</v>
      </c>
      <c r="HWT7">
        <v>0</v>
      </c>
      <c r="HWU7">
        <v>0</v>
      </c>
      <c r="HWV7">
        <v>0</v>
      </c>
      <c r="HWW7">
        <v>0</v>
      </c>
      <c r="HWX7">
        <v>0</v>
      </c>
      <c r="HWY7">
        <v>0</v>
      </c>
      <c r="HWZ7">
        <v>0</v>
      </c>
      <c r="HXA7">
        <v>0</v>
      </c>
      <c r="HXB7">
        <v>0</v>
      </c>
      <c r="HXC7">
        <v>0</v>
      </c>
      <c r="HXD7">
        <v>0</v>
      </c>
      <c r="HXE7">
        <v>0</v>
      </c>
      <c r="HXF7">
        <v>0</v>
      </c>
      <c r="HXG7">
        <v>0</v>
      </c>
      <c r="HXH7">
        <v>0</v>
      </c>
      <c r="HXI7">
        <v>0</v>
      </c>
      <c r="HXJ7">
        <v>0</v>
      </c>
      <c r="HXK7">
        <v>0</v>
      </c>
      <c r="HXL7">
        <v>0</v>
      </c>
      <c r="HXM7">
        <v>0</v>
      </c>
      <c r="HXN7">
        <v>0</v>
      </c>
      <c r="HXO7">
        <v>0</v>
      </c>
      <c r="HXP7">
        <v>0</v>
      </c>
      <c r="HXQ7">
        <v>0</v>
      </c>
      <c r="HXR7">
        <v>0</v>
      </c>
      <c r="HXS7">
        <v>0</v>
      </c>
      <c r="HXT7">
        <v>0</v>
      </c>
      <c r="HXU7">
        <v>0</v>
      </c>
      <c r="HXV7">
        <v>0</v>
      </c>
      <c r="HXW7">
        <v>0</v>
      </c>
      <c r="HXX7">
        <v>0</v>
      </c>
      <c r="HXY7">
        <v>0</v>
      </c>
      <c r="HXZ7">
        <v>0</v>
      </c>
      <c r="HYA7">
        <v>0</v>
      </c>
      <c r="HYB7">
        <v>0</v>
      </c>
      <c r="HYC7">
        <v>0</v>
      </c>
      <c r="HYD7">
        <v>0</v>
      </c>
      <c r="HYE7">
        <v>0</v>
      </c>
      <c r="HYF7">
        <v>0</v>
      </c>
      <c r="HYG7">
        <v>0</v>
      </c>
      <c r="HYH7">
        <v>0</v>
      </c>
      <c r="HYI7">
        <v>0</v>
      </c>
      <c r="HYJ7">
        <v>0</v>
      </c>
      <c r="HYK7">
        <v>0</v>
      </c>
      <c r="HYL7">
        <v>0</v>
      </c>
      <c r="HYM7">
        <v>0</v>
      </c>
      <c r="HYN7">
        <v>0</v>
      </c>
      <c r="HYO7">
        <v>0</v>
      </c>
      <c r="HYP7">
        <v>0</v>
      </c>
      <c r="HYQ7">
        <v>0</v>
      </c>
      <c r="HYR7">
        <v>0</v>
      </c>
      <c r="HYS7">
        <v>0</v>
      </c>
      <c r="HYT7">
        <v>0</v>
      </c>
      <c r="HYU7">
        <v>0</v>
      </c>
      <c r="HYV7">
        <v>0</v>
      </c>
      <c r="HYW7">
        <v>0</v>
      </c>
      <c r="HYX7">
        <v>0</v>
      </c>
      <c r="HYY7">
        <v>0</v>
      </c>
      <c r="HYZ7">
        <v>0</v>
      </c>
      <c r="HZA7">
        <v>0</v>
      </c>
      <c r="HZB7">
        <v>0</v>
      </c>
      <c r="HZC7">
        <v>0</v>
      </c>
      <c r="HZD7">
        <v>0</v>
      </c>
      <c r="HZE7">
        <v>0</v>
      </c>
      <c r="HZF7">
        <v>0</v>
      </c>
      <c r="HZG7">
        <v>0</v>
      </c>
      <c r="HZH7">
        <v>0</v>
      </c>
      <c r="HZI7">
        <v>0</v>
      </c>
      <c r="HZJ7">
        <v>0</v>
      </c>
      <c r="HZK7">
        <v>0</v>
      </c>
      <c r="HZL7">
        <v>0</v>
      </c>
      <c r="HZM7">
        <v>0</v>
      </c>
      <c r="HZN7">
        <v>0</v>
      </c>
      <c r="HZO7">
        <v>0</v>
      </c>
      <c r="HZP7">
        <v>0</v>
      </c>
      <c r="HZQ7">
        <v>0</v>
      </c>
      <c r="HZR7">
        <v>0</v>
      </c>
      <c r="HZS7">
        <v>0</v>
      </c>
      <c r="HZT7">
        <v>0</v>
      </c>
      <c r="HZU7">
        <v>0</v>
      </c>
      <c r="HZV7">
        <v>0</v>
      </c>
      <c r="HZW7">
        <v>0</v>
      </c>
      <c r="HZX7">
        <v>0</v>
      </c>
      <c r="HZY7">
        <v>0</v>
      </c>
      <c r="HZZ7">
        <v>0</v>
      </c>
      <c r="IAA7">
        <v>0</v>
      </c>
      <c r="IAB7">
        <v>0</v>
      </c>
      <c r="IAC7">
        <v>0</v>
      </c>
      <c r="IAD7">
        <v>0</v>
      </c>
      <c r="IAE7">
        <v>0</v>
      </c>
      <c r="IAF7">
        <v>0</v>
      </c>
      <c r="IAG7">
        <v>0</v>
      </c>
      <c r="IAH7">
        <v>0</v>
      </c>
      <c r="IAI7">
        <v>0</v>
      </c>
      <c r="IAJ7">
        <v>0</v>
      </c>
      <c r="IAK7">
        <v>0</v>
      </c>
      <c r="IAL7">
        <v>0</v>
      </c>
      <c r="IAM7">
        <v>0</v>
      </c>
      <c r="IAN7">
        <v>0</v>
      </c>
      <c r="IAO7">
        <v>0</v>
      </c>
      <c r="IAP7">
        <v>0</v>
      </c>
      <c r="IAQ7">
        <v>0</v>
      </c>
      <c r="IAR7">
        <v>0</v>
      </c>
      <c r="IAS7">
        <v>0</v>
      </c>
      <c r="IAT7">
        <v>0</v>
      </c>
      <c r="IAU7">
        <v>0</v>
      </c>
      <c r="IAV7">
        <v>0</v>
      </c>
      <c r="IAW7">
        <v>0</v>
      </c>
      <c r="IAX7">
        <v>0</v>
      </c>
      <c r="IAY7">
        <v>0</v>
      </c>
      <c r="IAZ7">
        <v>0</v>
      </c>
      <c r="IBA7">
        <v>0</v>
      </c>
      <c r="IBB7">
        <v>0</v>
      </c>
      <c r="IBC7">
        <v>0</v>
      </c>
      <c r="IBD7">
        <v>0</v>
      </c>
      <c r="IBE7">
        <v>0</v>
      </c>
      <c r="IBF7">
        <v>0</v>
      </c>
      <c r="IBG7">
        <v>0</v>
      </c>
      <c r="IBH7">
        <v>0</v>
      </c>
      <c r="IBI7">
        <v>0</v>
      </c>
      <c r="IBJ7">
        <v>0</v>
      </c>
      <c r="IBK7">
        <v>0</v>
      </c>
      <c r="IBL7">
        <v>0</v>
      </c>
      <c r="IBM7">
        <v>0</v>
      </c>
      <c r="IBN7">
        <v>0</v>
      </c>
      <c r="IBO7">
        <v>0</v>
      </c>
      <c r="IBP7">
        <v>0</v>
      </c>
      <c r="IBQ7">
        <v>0</v>
      </c>
      <c r="IBR7">
        <v>0</v>
      </c>
      <c r="IBS7">
        <v>0</v>
      </c>
      <c r="IBT7">
        <v>0</v>
      </c>
      <c r="IBU7">
        <v>0</v>
      </c>
      <c r="IBV7">
        <v>0</v>
      </c>
      <c r="IBW7">
        <v>0</v>
      </c>
      <c r="IBX7">
        <v>0</v>
      </c>
      <c r="IBY7">
        <v>0</v>
      </c>
      <c r="IBZ7">
        <v>0</v>
      </c>
      <c r="ICA7">
        <v>0</v>
      </c>
      <c r="ICB7">
        <v>0</v>
      </c>
      <c r="ICC7">
        <v>0</v>
      </c>
      <c r="ICD7">
        <v>0</v>
      </c>
      <c r="ICE7">
        <v>0</v>
      </c>
      <c r="ICF7">
        <v>0</v>
      </c>
      <c r="ICG7">
        <v>0</v>
      </c>
      <c r="ICH7">
        <v>0</v>
      </c>
      <c r="ICI7">
        <v>0</v>
      </c>
      <c r="ICJ7">
        <v>0</v>
      </c>
      <c r="ICK7">
        <v>0</v>
      </c>
      <c r="ICL7">
        <v>0</v>
      </c>
      <c r="ICM7">
        <v>0</v>
      </c>
      <c r="ICN7">
        <v>0</v>
      </c>
      <c r="ICO7">
        <v>0</v>
      </c>
      <c r="ICP7">
        <v>0</v>
      </c>
      <c r="ICQ7">
        <v>0</v>
      </c>
      <c r="ICR7">
        <v>0</v>
      </c>
      <c r="ICS7">
        <v>0</v>
      </c>
      <c r="ICT7">
        <v>0</v>
      </c>
      <c r="ICU7">
        <v>0</v>
      </c>
      <c r="ICV7">
        <v>0</v>
      </c>
      <c r="ICW7">
        <v>0</v>
      </c>
      <c r="ICX7">
        <v>0</v>
      </c>
      <c r="ICY7">
        <v>0</v>
      </c>
      <c r="ICZ7">
        <v>0</v>
      </c>
      <c r="IDA7">
        <v>0</v>
      </c>
      <c r="IDB7">
        <v>0</v>
      </c>
      <c r="IDC7">
        <v>0</v>
      </c>
      <c r="IDD7">
        <v>0</v>
      </c>
      <c r="IDE7">
        <v>0</v>
      </c>
      <c r="IDF7">
        <v>0</v>
      </c>
      <c r="IDG7">
        <v>0</v>
      </c>
      <c r="IDH7">
        <v>0</v>
      </c>
      <c r="IDI7">
        <v>0</v>
      </c>
      <c r="IDJ7">
        <v>0</v>
      </c>
      <c r="IDK7">
        <v>0</v>
      </c>
      <c r="IDL7">
        <v>0</v>
      </c>
      <c r="IDM7">
        <v>0</v>
      </c>
      <c r="IDN7">
        <v>0</v>
      </c>
      <c r="IDO7">
        <v>0</v>
      </c>
      <c r="IDP7">
        <v>0</v>
      </c>
      <c r="IDQ7">
        <v>0</v>
      </c>
      <c r="IDR7">
        <v>0</v>
      </c>
      <c r="IDS7">
        <v>0</v>
      </c>
      <c r="IDT7">
        <v>0</v>
      </c>
      <c r="IDU7">
        <v>0</v>
      </c>
      <c r="IDV7">
        <v>0</v>
      </c>
      <c r="IDW7">
        <v>0</v>
      </c>
      <c r="IDX7">
        <v>0</v>
      </c>
      <c r="IDY7">
        <v>0</v>
      </c>
      <c r="IDZ7">
        <v>0</v>
      </c>
      <c r="IEA7">
        <v>0</v>
      </c>
      <c r="IEB7">
        <v>0</v>
      </c>
      <c r="IEC7">
        <v>0</v>
      </c>
      <c r="IED7">
        <v>0</v>
      </c>
      <c r="IEE7">
        <v>0</v>
      </c>
      <c r="IEF7">
        <v>0</v>
      </c>
      <c r="IEG7">
        <v>0</v>
      </c>
      <c r="IEH7">
        <v>0</v>
      </c>
      <c r="IEI7">
        <v>0</v>
      </c>
      <c r="IEJ7">
        <v>0</v>
      </c>
      <c r="IEK7">
        <v>0</v>
      </c>
      <c r="IEL7">
        <v>0</v>
      </c>
      <c r="IEM7">
        <v>0</v>
      </c>
      <c r="IEN7">
        <v>0</v>
      </c>
      <c r="IEO7">
        <v>0</v>
      </c>
      <c r="IEP7">
        <v>0</v>
      </c>
      <c r="IEQ7">
        <v>0</v>
      </c>
      <c r="IER7">
        <v>0</v>
      </c>
      <c r="IES7">
        <v>0</v>
      </c>
      <c r="IET7">
        <v>0</v>
      </c>
      <c r="IEU7">
        <v>0</v>
      </c>
      <c r="IEV7">
        <v>0</v>
      </c>
      <c r="IEW7">
        <v>0</v>
      </c>
      <c r="IEX7">
        <v>0</v>
      </c>
      <c r="IEY7">
        <v>0</v>
      </c>
      <c r="IEZ7">
        <v>0</v>
      </c>
      <c r="IFA7">
        <v>0</v>
      </c>
      <c r="IFB7">
        <v>0</v>
      </c>
      <c r="IFC7">
        <v>0</v>
      </c>
      <c r="IFD7">
        <v>0</v>
      </c>
      <c r="IFE7">
        <v>0</v>
      </c>
      <c r="IFF7">
        <v>0</v>
      </c>
      <c r="IFG7">
        <v>0</v>
      </c>
      <c r="IFH7">
        <v>0</v>
      </c>
      <c r="IFI7">
        <v>0</v>
      </c>
      <c r="IFJ7">
        <v>0</v>
      </c>
      <c r="IFK7">
        <v>0</v>
      </c>
      <c r="IFL7">
        <v>0</v>
      </c>
      <c r="IFM7">
        <v>0</v>
      </c>
      <c r="IFN7">
        <v>0</v>
      </c>
      <c r="IFO7">
        <v>0</v>
      </c>
      <c r="IFP7">
        <v>0</v>
      </c>
      <c r="IFQ7">
        <v>0</v>
      </c>
      <c r="IFR7">
        <v>0</v>
      </c>
      <c r="IFS7">
        <v>0</v>
      </c>
      <c r="IFT7">
        <v>0</v>
      </c>
      <c r="IFU7">
        <v>0</v>
      </c>
      <c r="IFV7">
        <v>0</v>
      </c>
      <c r="IFW7">
        <v>0</v>
      </c>
      <c r="IFX7">
        <v>0</v>
      </c>
      <c r="IFY7">
        <v>0</v>
      </c>
      <c r="IFZ7">
        <v>0</v>
      </c>
      <c r="IGA7">
        <v>0</v>
      </c>
      <c r="IGB7">
        <v>0</v>
      </c>
      <c r="IGC7">
        <v>0</v>
      </c>
      <c r="IGD7">
        <v>0</v>
      </c>
      <c r="IGE7">
        <v>0</v>
      </c>
      <c r="IGF7">
        <v>0</v>
      </c>
      <c r="IGG7">
        <v>0</v>
      </c>
      <c r="IGH7">
        <v>0</v>
      </c>
      <c r="IGI7">
        <v>0</v>
      </c>
      <c r="IGJ7">
        <v>0</v>
      </c>
      <c r="IGK7">
        <v>0</v>
      </c>
      <c r="IGL7">
        <v>0</v>
      </c>
      <c r="IGM7">
        <v>0</v>
      </c>
      <c r="IGN7">
        <v>0</v>
      </c>
      <c r="IGO7">
        <v>0</v>
      </c>
      <c r="IGP7">
        <v>0</v>
      </c>
      <c r="IGQ7">
        <v>0</v>
      </c>
      <c r="IGR7">
        <v>0</v>
      </c>
      <c r="IGS7">
        <v>0</v>
      </c>
      <c r="IGT7">
        <v>0</v>
      </c>
      <c r="IGU7">
        <v>0</v>
      </c>
      <c r="IGV7">
        <v>0</v>
      </c>
      <c r="IGW7">
        <v>0</v>
      </c>
      <c r="IGX7">
        <v>0</v>
      </c>
      <c r="IGY7">
        <v>0</v>
      </c>
      <c r="IGZ7">
        <v>0</v>
      </c>
      <c r="IHA7">
        <v>0</v>
      </c>
      <c r="IHB7">
        <v>0</v>
      </c>
      <c r="IHC7">
        <v>0</v>
      </c>
      <c r="IHD7">
        <v>0</v>
      </c>
      <c r="IHE7">
        <v>0</v>
      </c>
      <c r="IHF7">
        <v>0</v>
      </c>
      <c r="IHG7">
        <v>0</v>
      </c>
      <c r="IHH7">
        <v>0</v>
      </c>
      <c r="IHI7">
        <v>0</v>
      </c>
      <c r="IHJ7">
        <v>0</v>
      </c>
      <c r="IHK7">
        <v>0</v>
      </c>
      <c r="IHL7">
        <v>0</v>
      </c>
      <c r="IHM7">
        <v>0</v>
      </c>
      <c r="IHN7">
        <v>0</v>
      </c>
      <c r="IHO7">
        <v>0</v>
      </c>
      <c r="IHP7">
        <v>0</v>
      </c>
      <c r="IHQ7">
        <v>0</v>
      </c>
      <c r="IHR7">
        <v>0</v>
      </c>
      <c r="IHS7">
        <v>0</v>
      </c>
      <c r="IHT7">
        <v>0</v>
      </c>
      <c r="IHU7">
        <v>0</v>
      </c>
      <c r="IHV7">
        <v>0</v>
      </c>
      <c r="IHW7">
        <v>0</v>
      </c>
      <c r="IHX7">
        <v>0</v>
      </c>
      <c r="IHY7">
        <v>0</v>
      </c>
      <c r="IHZ7">
        <v>0</v>
      </c>
      <c r="IIA7">
        <v>0</v>
      </c>
      <c r="IIB7">
        <v>0</v>
      </c>
      <c r="IIC7">
        <v>0</v>
      </c>
      <c r="IID7">
        <v>0</v>
      </c>
      <c r="IIE7">
        <v>0</v>
      </c>
      <c r="IIF7">
        <v>0</v>
      </c>
      <c r="IIG7">
        <v>0</v>
      </c>
      <c r="IIH7">
        <v>0</v>
      </c>
      <c r="III7">
        <v>0</v>
      </c>
      <c r="IIJ7">
        <v>0</v>
      </c>
      <c r="IIK7">
        <v>0</v>
      </c>
      <c r="IIL7">
        <v>0</v>
      </c>
      <c r="IIM7">
        <v>0</v>
      </c>
      <c r="IIN7">
        <v>0</v>
      </c>
      <c r="IIO7">
        <v>0</v>
      </c>
      <c r="IIP7">
        <v>0</v>
      </c>
      <c r="IIQ7">
        <v>0</v>
      </c>
      <c r="IIR7">
        <v>0</v>
      </c>
      <c r="IIS7">
        <v>0</v>
      </c>
      <c r="IIT7">
        <v>0</v>
      </c>
      <c r="IIU7">
        <v>0</v>
      </c>
      <c r="IIV7">
        <v>0</v>
      </c>
      <c r="IIW7">
        <v>0</v>
      </c>
      <c r="IIX7">
        <v>0</v>
      </c>
      <c r="IIY7">
        <v>0</v>
      </c>
      <c r="IIZ7">
        <v>0</v>
      </c>
      <c r="IJA7">
        <v>0</v>
      </c>
      <c r="IJB7">
        <v>0</v>
      </c>
      <c r="IJC7">
        <v>0</v>
      </c>
      <c r="IJD7">
        <v>0</v>
      </c>
      <c r="IJE7">
        <v>0</v>
      </c>
      <c r="IJF7">
        <v>0</v>
      </c>
      <c r="IJG7">
        <v>0</v>
      </c>
      <c r="IJH7">
        <v>0</v>
      </c>
      <c r="IJI7">
        <v>0</v>
      </c>
      <c r="IJJ7">
        <v>0</v>
      </c>
      <c r="IJK7">
        <v>0</v>
      </c>
      <c r="IJL7">
        <v>0</v>
      </c>
      <c r="IJM7">
        <v>0</v>
      </c>
      <c r="IJN7">
        <v>0</v>
      </c>
      <c r="IJO7">
        <v>0</v>
      </c>
      <c r="IJP7">
        <v>0</v>
      </c>
      <c r="IJQ7">
        <v>0</v>
      </c>
      <c r="IJR7">
        <v>0</v>
      </c>
      <c r="IJS7">
        <v>0</v>
      </c>
      <c r="IJT7">
        <v>0</v>
      </c>
      <c r="IJU7">
        <v>0</v>
      </c>
      <c r="IJV7">
        <v>0</v>
      </c>
      <c r="IJW7">
        <v>0</v>
      </c>
      <c r="IJX7">
        <v>0</v>
      </c>
      <c r="IJY7">
        <v>0</v>
      </c>
      <c r="IJZ7">
        <v>0</v>
      </c>
      <c r="IKA7">
        <v>0</v>
      </c>
      <c r="IKB7">
        <v>0</v>
      </c>
      <c r="IKC7">
        <v>0</v>
      </c>
      <c r="IKD7">
        <v>0</v>
      </c>
      <c r="IKE7">
        <v>0</v>
      </c>
      <c r="IKF7">
        <v>0</v>
      </c>
      <c r="IKG7">
        <v>0</v>
      </c>
      <c r="IKH7">
        <v>0</v>
      </c>
      <c r="IKI7">
        <v>0</v>
      </c>
      <c r="IKJ7">
        <v>0</v>
      </c>
      <c r="IKK7">
        <v>0</v>
      </c>
      <c r="IKL7">
        <v>0</v>
      </c>
      <c r="IKM7">
        <v>0</v>
      </c>
      <c r="IKN7">
        <v>0</v>
      </c>
      <c r="IKO7">
        <v>0</v>
      </c>
      <c r="IKP7">
        <v>0</v>
      </c>
      <c r="IKQ7">
        <v>0</v>
      </c>
      <c r="IKR7">
        <v>0</v>
      </c>
      <c r="IKS7">
        <v>0</v>
      </c>
      <c r="IKT7">
        <v>0</v>
      </c>
      <c r="IKU7">
        <v>0</v>
      </c>
      <c r="IKV7">
        <v>0</v>
      </c>
      <c r="IKW7">
        <v>0</v>
      </c>
      <c r="IKX7">
        <v>0</v>
      </c>
      <c r="IKY7">
        <v>0</v>
      </c>
      <c r="IKZ7">
        <v>0</v>
      </c>
      <c r="ILA7">
        <v>0</v>
      </c>
      <c r="ILB7">
        <v>0</v>
      </c>
      <c r="ILC7">
        <v>0</v>
      </c>
      <c r="ILD7">
        <v>0</v>
      </c>
      <c r="ILE7">
        <v>0</v>
      </c>
      <c r="ILF7">
        <v>0</v>
      </c>
      <c r="ILG7">
        <v>0</v>
      </c>
      <c r="ILH7">
        <v>0</v>
      </c>
      <c r="ILI7">
        <v>0</v>
      </c>
      <c r="ILJ7">
        <v>0</v>
      </c>
      <c r="ILK7">
        <v>0</v>
      </c>
      <c r="ILL7">
        <v>0</v>
      </c>
      <c r="ILM7">
        <v>0</v>
      </c>
      <c r="ILN7">
        <v>0</v>
      </c>
      <c r="ILO7">
        <v>0</v>
      </c>
      <c r="ILP7">
        <v>0</v>
      </c>
      <c r="ILQ7">
        <v>0</v>
      </c>
      <c r="ILR7">
        <v>0</v>
      </c>
      <c r="ILS7">
        <v>0</v>
      </c>
      <c r="ILT7">
        <v>0</v>
      </c>
      <c r="ILU7">
        <v>0</v>
      </c>
      <c r="ILV7">
        <v>0</v>
      </c>
      <c r="ILW7">
        <v>0</v>
      </c>
      <c r="ILX7">
        <v>0</v>
      </c>
      <c r="ILY7">
        <v>0</v>
      </c>
      <c r="ILZ7">
        <v>0</v>
      </c>
      <c r="IMA7">
        <v>0</v>
      </c>
      <c r="IMB7">
        <v>0</v>
      </c>
      <c r="IMC7">
        <v>0</v>
      </c>
      <c r="IMD7">
        <v>0</v>
      </c>
      <c r="IME7">
        <v>0</v>
      </c>
      <c r="IMF7">
        <v>0</v>
      </c>
      <c r="IMG7">
        <v>0</v>
      </c>
      <c r="IMH7">
        <v>0</v>
      </c>
      <c r="IMI7">
        <v>0</v>
      </c>
      <c r="IMJ7">
        <v>0</v>
      </c>
      <c r="IMK7">
        <v>0</v>
      </c>
      <c r="IML7">
        <v>0</v>
      </c>
      <c r="IMM7">
        <v>0</v>
      </c>
      <c r="IMN7">
        <v>0</v>
      </c>
      <c r="IMO7">
        <v>0</v>
      </c>
      <c r="IMP7">
        <v>0</v>
      </c>
      <c r="IMQ7">
        <v>0</v>
      </c>
      <c r="IMR7">
        <v>0</v>
      </c>
      <c r="IMS7">
        <v>0</v>
      </c>
      <c r="IMT7">
        <v>0</v>
      </c>
      <c r="IMU7">
        <v>0</v>
      </c>
      <c r="IMV7">
        <v>0</v>
      </c>
      <c r="IMW7">
        <v>0</v>
      </c>
      <c r="IMX7">
        <v>0</v>
      </c>
      <c r="IMY7">
        <v>0</v>
      </c>
      <c r="IMZ7">
        <v>0</v>
      </c>
      <c r="INA7">
        <v>0</v>
      </c>
      <c r="INB7">
        <v>0</v>
      </c>
      <c r="INC7">
        <v>0</v>
      </c>
      <c r="IND7">
        <v>0</v>
      </c>
      <c r="INE7">
        <v>0</v>
      </c>
      <c r="INF7">
        <v>0</v>
      </c>
      <c r="ING7">
        <v>0</v>
      </c>
      <c r="INH7">
        <v>0</v>
      </c>
      <c r="INI7">
        <v>0</v>
      </c>
      <c r="INJ7">
        <v>0</v>
      </c>
      <c r="INK7">
        <v>0</v>
      </c>
      <c r="INL7">
        <v>0</v>
      </c>
      <c r="INM7">
        <v>0</v>
      </c>
      <c r="INN7">
        <v>0</v>
      </c>
      <c r="INO7">
        <v>0</v>
      </c>
      <c r="INP7">
        <v>0</v>
      </c>
      <c r="INQ7">
        <v>0</v>
      </c>
      <c r="INR7">
        <v>0</v>
      </c>
      <c r="INS7">
        <v>0</v>
      </c>
      <c r="INT7">
        <v>0</v>
      </c>
      <c r="INU7">
        <v>0</v>
      </c>
      <c r="INV7">
        <v>0</v>
      </c>
      <c r="INW7">
        <v>0</v>
      </c>
      <c r="INX7">
        <v>0</v>
      </c>
      <c r="INY7">
        <v>0</v>
      </c>
      <c r="INZ7">
        <v>0</v>
      </c>
      <c r="IOA7">
        <v>0</v>
      </c>
      <c r="IOB7">
        <v>0</v>
      </c>
      <c r="IOC7">
        <v>0</v>
      </c>
      <c r="IOD7">
        <v>0</v>
      </c>
      <c r="IOE7">
        <v>0</v>
      </c>
      <c r="IOF7">
        <v>0</v>
      </c>
      <c r="IOG7">
        <v>0</v>
      </c>
      <c r="IOH7">
        <v>0</v>
      </c>
      <c r="IOI7">
        <v>0</v>
      </c>
      <c r="IOJ7">
        <v>0</v>
      </c>
      <c r="IOK7">
        <v>0</v>
      </c>
      <c r="IOL7">
        <v>0</v>
      </c>
      <c r="IOM7">
        <v>0</v>
      </c>
      <c r="ION7">
        <v>0</v>
      </c>
      <c r="IOO7">
        <v>0</v>
      </c>
      <c r="IOP7">
        <v>0</v>
      </c>
      <c r="IOQ7">
        <v>0</v>
      </c>
      <c r="IOR7">
        <v>0</v>
      </c>
      <c r="IOS7">
        <v>0</v>
      </c>
      <c r="IOT7">
        <v>0</v>
      </c>
      <c r="IOU7">
        <v>0</v>
      </c>
      <c r="IOV7">
        <v>0</v>
      </c>
      <c r="IOW7">
        <v>0</v>
      </c>
      <c r="IOX7">
        <v>0</v>
      </c>
      <c r="IOY7">
        <v>0</v>
      </c>
      <c r="IOZ7">
        <v>0</v>
      </c>
      <c r="IPA7">
        <v>0</v>
      </c>
      <c r="IPB7">
        <v>0</v>
      </c>
      <c r="IPC7">
        <v>0</v>
      </c>
      <c r="IPD7">
        <v>0</v>
      </c>
      <c r="IPE7">
        <v>0</v>
      </c>
      <c r="IPF7">
        <v>0</v>
      </c>
      <c r="IPG7">
        <v>0</v>
      </c>
      <c r="IPH7">
        <v>0</v>
      </c>
      <c r="IPI7">
        <v>0</v>
      </c>
      <c r="IPJ7">
        <v>0</v>
      </c>
      <c r="IPK7">
        <v>0</v>
      </c>
      <c r="IPL7">
        <v>0</v>
      </c>
      <c r="IPM7">
        <v>0</v>
      </c>
      <c r="IPN7">
        <v>0</v>
      </c>
      <c r="IPO7">
        <v>0</v>
      </c>
      <c r="IPP7">
        <v>0</v>
      </c>
      <c r="IPQ7">
        <v>0</v>
      </c>
      <c r="IPR7">
        <v>0</v>
      </c>
      <c r="IPS7">
        <v>0</v>
      </c>
      <c r="IPT7">
        <v>0</v>
      </c>
      <c r="IPU7">
        <v>0</v>
      </c>
      <c r="IPV7">
        <v>0</v>
      </c>
      <c r="IPW7">
        <v>0</v>
      </c>
      <c r="IPX7">
        <v>0</v>
      </c>
      <c r="IPY7">
        <v>0</v>
      </c>
      <c r="IPZ7">
        <v>0</v>
      </c>
      <c r="IQA7">
        <v>0</v>
      </c>
      <c r="IQB7">
        <v>0</v>
      </c>
      <c r="IQC7">
        <v>0</v>
      </c>
      <c r="IQD7">
        <v>0</v>
      </c>
      <c r="IQE7">
        <v>0</v>
      </c>
      <c r="IQF7">
        <v>0</v>
      </c>
      <c r="IQG7">
        <v>0</v>
      </c>
      <c r="IQH7">
        <v>0</v>
      </c>
      <c r="IQI7">
        <v>0</v>
      </c>
      <c r="IQJ7">
        <v>0</v>
      </c>
      <c r="IQK7">
        <v>0</v>
      </c>
      <c r="IQL7">
        <v>0</v>
      </c>
      <c r="IQM7">
        <v>0</v>
      </c>
      <c r="IQN7">
        <v>0</v>
      </c>
      <c r="IQO7">
        <v>0</v>
      </c>
      <c r="IQP7">
        <v>0</v>
      </c>
      <c r="IQQ7">
        <v>0</v>
      </c>
      <c r="IQR7">
        <v>0</v>
      </c>
      <c r="IQS7">
        <v>0</v>
      </c>
      <c r="IQT7">
        <v>0</v>
      </c>
      <c r="IQU7">
        <v>0</v>
      </c>
      <c r="IQV7">
        <v>0</v>
      </c>
      <c r="IQW7">
        <v>0</v>
      </c>
      <c r="IQX7">
        <v>0</v>
      </c>
      <c r="IQY7">
        <v>0</v>
      </c>
      <c r="IQZ7">
        <v>0</v>
      </c>
      <c r="IRA7">
        <v>0</v>
      </c>
      <c r="IRB7">
        <v>0</v>
      </c>
      <c r="IRC7">
        <v>0</v>
      </c>
      <c r="IRD7">
        <v>0</v>
      </c>
      <c r="IRE7">
        <v>0</v>
      </c>
      <c r="IRF7">
        <v>0</v>
      </c>
      <c r="IRG7">
        <v>0</v>
      </c>
      <c r="IRH7">
        <v>0</v>
      </c>
      <c r="IRI7">
        <v>0</v>
      </c>
      <c r="IRJ7">
        <v>0</v>
      </c>
      <c r="IRK7">
        <v>0</v>
      </c>
      <c r="IRL7">
        <v>0</v>
      </c>
      <c r="IRM7">
        <v>0</v>
      </c>
      <c r="IRN7">
        <v>0</v>
      </c>
      <c r="IRO7">
        <v>0</v>
      </c>
      <c r="IRP7">
        <v>0</v>
      </c>
      <c r="IRQ7">
        <v>0</v>
      </c>
      <c r="IRR7">
        <v>0</v>
      </c>
      <c r="IRS7">
        <v>0</v>
      </c>
      <c r="IRT7">
        <v>0</v>
      </c>
      <c r="IRU7">
        <v>0</v>
      </c>
      <c r="IRV7">
        <v>0</v>
      </c>
      <c r="IRW7">
        <v>0</v>
      </c>
      <c r="IRX7">
        <v>0</v>
      </c>
      <c r="IRY7">
        <v>0</v>
      </c>
      <c r="IRZ7">
        <v>0</v>
      </c>
      <c r="ISA7">
        <v>0</v>
      </c>
      <c r="ISB7">
        <v>0</v>
      </c>
      <c r="ISC7">
        <v>0</v>
      </c>
      <c r="ISD7">
        <v>0</v>
      </c>
      <c r="ISE7">
        <v>0</v>
      </c>
      <c r="ISF7">
        <v>0</v>
      </c>
      <c r="ISG7">
        <v>0</v>
      </c>
      <c r="ISH7">
        <v>0</v>
      </c>
      <c r="ISI7">
        <v>0</v>
      </c>
      <c r="ISJ7">
        <v>0</v>
      </c>
      <c r="ISK7">
        <v>0</v>
      </c>
      <c r="ISL7">
        <v>0</v>
      </c>
      <c r="ISM7">
        <v>0</v>
      </c>
      <c r="ISN7">
        <v>0</v>
      </c>
      <c r="ISO7">
        <v>0</v>
      </c>
      <c r="ISP7">
        <v>0</v>
      </c>
      <c r="ISQ7">
        <v>0</v>
      </c>
      <c r="ISR7">
        <v>0</v>
      </c>
      <c r="ISS7">
        <v>0</v>
      </c>
      <c r="IST7">
        <v>0</v>
      </c>
      <c r="ISU7">
        <v>0</v>
      </c>
      <c r="ISV7">
        <v>0</v>
      </c>
      <c r="ISW7">
        <v>0</v>
      </c>
      <c r="ISX7">
        <v>0</v>
      </c>
      <c r="ISY7">
        <v>0</v>
      </c>
      <c r="ISZ7">
        <v>0</v>
      </c>
      <c r="ITA7">
        <v>0</v>
      </c>
      <c r="ITB7">
        <v>0</v>
      </c>
      <c r="ITC7">
        <v>0</v>
      </c>
      <c r="ITD7">
        <v>0</v>
      </c>
      <c r="ITE7">
        <v>0</v>
      </c>
      <c r="ITF7">
        <v>0</v>
      </c>
      <c r="ITG7">
        <v>0</v>
      </c>
      <c r="ITH7">
        <v>0</v>
      </c>
      <c r="ITI7">
        <v>0</v>
      </c>
      <c r="ITJ7">
        <v>0</v>
      </c>
      <c r="ITK7">
        <v>0</v>
      </c>
      <c r="ITL7">
        <v>0</v>
      </c>
      <c r="ITM7">
        <v>0</v>
      </c>
      <c r="ITN7">
        <v>0</v>
      </c>
      <c r="ITO7">
        <v>0</v>
      </c>
      <c r="ITP7">
        <v>0</v>
      </c>
      <c r="ITQ7">
        <v>0</v>
      </c>
      <c r="ITR7">
        <v>0</v>
      </c>
      <c r="ITS7">
        <v>0</v>
      </c>
      <c r="ITT7">
        <v>0</v>
      </c>
      <c r="ITU7">
        <v>0</v>
      </c>
      <c r="ITV7">
        <v>0</v>
      </c>
      <c r="ITW7">
        <v>0</v>
      </c>
      <c r="ITX7">
        <v>0</v>
      </c>
      <c r="ITY7">
        <v>0</v>
      </c>
      <c r="ITZ7">
        <v>0</v>
      </c>
      <c r="IUA7">
        <v>0</v>
      </c>
      <c r="IUB7">
        <v>0</v>
      </c>
      <c r="IUC7">
        <v>0</v>
      </c>
      <c r="IUD7">
        <v>0</v>
      </c>
      <c r="IUE7">
        <v>0</v>
      </c>
      <c r="IUF7">
        <v>0</v>
      </c>
      <c r="IUG7">
        <v>0</v>
      </c>
      <c r="IUH7">
        <v>0</v>
      </c>
      <c r="IUI7">
        <v>0</v>
      </c>
      <c r="IUJ7">
        <v>0</v>
      </c>
      <c r="IUK7">
        <v>0</v>
      </c>
      <c r="IUL7">
        <v>0</v>
      </c>
      <c r="IUM7">
        <v>0</v>
      </c>
      <c r="IUN7">
        <v>0</v>
      </c>
      <c r="IUO7">
        <v>0</v>
      </c>
      <c r="IUP7">
        <v>0</v>
      </c>
      <c r="IUQ7">
        <v>0</v>
      </c>
      <c r="IUR7">
        <v>0</v>
      </c>
      <c r="IUS7">
        <v>0</v>
      </c>
      <c r="IUT7">
        <v>0</v>
      </c>
      <c r="IUU7">
        <v>0</v>
      </c>
      <c r="IUV7">
        <v>0</v>
      </c>
      <c r="IUW7">
        <v>0</v>
      </c>
      <c r="IUX7">
        <v>0</v>
      </c>
      <c r="IUY7">
        <v>0</v>
      </c>
      <c r="IUZ7">
        <v>0</v>
      </c>
      <c r="IVA7">
        <v>0</v>
      </c>
      <c r="IVB7">
        <v>0</v>
      </c>
      <c r="IVC7">
        <v>0</v>
      </c>
      <c r="IVD7">
        <v>0</v>
      </c>
      <c r="IVE7">
        <v>0</v>
      </c>
      <c r="IVF7">
        <v>0</v>
      </c>
      <c r="IVG7">
        <v>0</v>
      </c>
      <c r="IVH7">
        <v>0</v>
      </c>
      <c r="IVI7">
        <v>0</v>
      </c>
      <c r="IVJ7">
        <v>0</v>
      </c>
      <c r="IVK7">
        <v>0</v>
      </c>
      <c r="IVL7">
        <v>0</v>
      </c>
      <c r="IVM7">
        <v>0</v>
      </c>
      <c r="IVN7">
        <v>0</v>
      </c>
      <c r="IVO7">
        <v>0</v>
      </c>
      <c r="IVP7">
        <v>0</v>
      </c>
      <c r="IVQ7">
        <v>0</v>
      </c>
      <c r="IVR7">
        <v>0</v>
      </c>
      <c r="IVS7">
        <v>0</v>
      </c>
      <c r="IVT7">
        <v>0</v>
      </c>
      <c r="IVU7">
        <v>0</v>
      </c>
      <c r="IVV7">
        <v>0</v>
      </c>
      <c r="IVW7">
        <v>0</v>
      </c>
      <c r="IVX7">
        <v>0</v>
      </c>
      <c r="IVY7">
        <v>0</v>
      </c>
      <c r="IVZ7">
        <v>0</v>
      </c>
      <c r="IWA7">
        <v>0</v>
      </c>
      <c r="IWB7">
        <v>0</v>
      </c>
      <c r="IWC7">
        <v>0</v>
      </c>
      <c r="IWD7">
        <v>0</v>
      </c>
      <c r="IWE7">
        <v>0</v>
      </c>
      <c r="IWF7">
        <v>0</v>
      </c>
      <c r="IWG7">
        <v>0</v>
      </c>
      <c r="IWH7">
        <v>0</v>
      </c>
      <c r="IWI7">
        <v>0</v>
      </c>
      <c r="IWJ7">
        <v>0</v>
      </c>
      <c r="IWK7">
        <v>0</v>
      </c>
      <c r="IWL7">
        <v>0</v>
      </c>
      <c r="IWM7">
        <v>0</v>
      </c>
      <c r="IWN7">
        <v>0</v>
      </c>
      <c r="IWO7">
        <v>0</v>
      </c>
      <c r="IWP7">
        <v>0</v>
      </c>
      <c r="IWQ7">
        <v>0</v>
      </c>
      <c r="IWR7">
        <v>0</v>
      </c>
      <c r="IWS7">
        <v>0</v>
      </c>
      <c r="IWT7">
        <v>0</v>
      </c>
      <c r="IWU7">
        <v>0</v>
      </c>
      <c r="IWV7">
        <v>0</v>
      </c>
      <c r="IWW7">
        <v>0</v>
      </c>
      <c r="IWX7">
        <v>0</v>
      </c>
      <c r="IWY7">
        <v>0</v>
      </c>
      <c r="IWZ7">
        <v>0</v>
      </c>
      <c r="IXA7">
        <v>0</v>
      </c>
      <c r="IXB7">
        <v>0</v>
      </c>
      <c r="IXC7">
        <v>0</v>
      </c>
      <c r="IXD7">
        <v>0</v>
      </c>
      <c r="IXE7">
        <v>0</v>
      </c>
      <c r="IXF7">
        <v>0</v>
      </c>
      <c r="IXG7">
        <v>0</v>
      </c>
      <c r="IXH7">
        <v>0</v>
      </c>
      <c r="IXI7">
        <v>0</v>
      </c>
      <c r="IXJ7">
        <v>0</v>
      </c>
      <c r="IXK7">
        <v>0</v>
      </c>
      <c r="IXL7">
        <v>0</v>
      </c>
      <c r="IXM7">
        <v>0</v>
      </c>
      <c r="IXN7">
        <v>0</v>
      </c>
      <c r="IXO7">
        <v>0</v>
      </c>
      <c r="IXP7">
        <v>0</v>
      </c>
      <c r="IXQ7">
        <v>0</v>
      </c>
      <c r="IXR7">
        <v>0</v>
      </c>
      <c r="IXS7">
        <v>0</v>
      </c>
      <c r="IXT7">
        <v>0</v>
      </c>
      <c r="IXU7">
        <v>0</v>
      </c>
      <c r="IXV7">
        <v>0</v>
      </c>
      <c r="IXW7">
        <v>0</v>
      </c>
      <c r="IXX7">
        <v>0</v>
      </c>
      <c r="IXY7">
        <v>0</v>
      </c>
      <c r="IXZ7">
        <v>0</v>
      </c>
      <c r="IYA7">
        <v>0</v>
      </c>
      <c r="IYB7">
        <v>0</v>
      </c>
      <c r="IYC7">
        <v>0</v>
      </c>
      <c r="IYD7">
        <v>0</v>
      </c>
      <c r="IYE7">
        <v>0</v>
      </c>
      <c r="IYF7">
        <v>0</v>
      </c>
      <c r="IYG7">
        <v>0</v>
      </c>
      <c r="IYH7">
        <v>0</v>
      </c>
      <c r="IYI7">
        <v>0</v>
      </c>
      <c r="IYJ7">
        <v>0</v>
      </c>
      <c r="IYK7">
        <v>0</v>
      </c>
      <c r="IYL7">
        <v>0</v>
      </c>
      <c r="IYM7">
        <v>0</v>
      </c>
      <c r="IYN7">
        <v>0</v>
      </c>
      <c r="IYO7">
        <v>0</v>
      </c>
      <c r="IYP7">
        <v>0</v>
      </c>
      <c r="IYQ7">
        <v>0</v>
      </c>
      <c r="IYR7">
        <v>0</v>
      </c>
      <c r="IYS7">
        <v>0</v>
      </c>
      <c r="IYT7">
        <v>0</v>
      </c>
      <c r="IYU7">
        <v>0</v>
      </c>
      <c r="IYV7">
        <v>0</v>
      </c>
      <c r="IYW7">
        <v>0</v>
      </c>
      <c r="IYX7">
        <v>0</v>
      </c>
      <c r="IYY7">
        <v>0</v>
      </c>
      <c r="IYZ7">
        <v>0</v>
      </c>
      <c r="IZA7">
        <v>0</v>
      </c>
      <c r="IZB7">
        <v>0</v>
      </c>
      <c r="IZC7">
        <v>0</v>
      </c>
      <c r="IZD7">
        <v>0</v>
      </c>
      <c r="IZE7">
        <v>0</v>
      </c>
      <c r="IZF7">
        <v>0</v>
      </c>
      <c r="IZG7">
        <v>0</v>
      </c>
      <c r="IZH7">
        <v>0</v>
      </c>
      <c r="IZI7">
        <v>0</v>
      </c>
      <c r="IZJ7">
        <v>0</v>
      </c>
      <c r="IZK7">
        <v>0</v>
      </c>
      <c r="IZL7">
        <v>0</v>
      </c>
      <c r="IZM7">
        <v>0</v>
      </c>
      <c r="IZN7">
        <v>0</v>
      </c>
      <c r="IZO7">
        <v>0</v>
      </c>
      <c r="IZP7">
        <v>0</v>
      </c>
      <c r="IZQ7">
        <v>0</v>
      </c>
      <c r="IZR7">
        <v>0</v>
      </c>
      <c r="IZS7">
        <v>0</v>
      </c>
      <c r="IZT7">
        <v>0</v>
      </c>
      <c r="IZU7">
        <v>0</v>
      </c>
      <c r="IZV7">
        <v>0</v>
      </c>
      <c r="IZW7">
        <v>0</v>
      </c>
      <c r="IZX7">
        <v>0</v>
      </c>
      <c r="IZY7">
        <v>0</v>
      </c>
      <c r="IZZ7">
        <v>0</v>
      </c>
      <c r="JAA7">
        <v>0</v>
      </c>
      <c r="JAB7">
        <v>0</v>
      </c>
      <c r="JAC7">
        <v>0</v>
      </c>
      <c r="JAD7">
        <v>0</v>
      </c>
      <c r="JAE7">
        <v>0</v>
      </c>
      <c r="JAF7">
        <v>0</v>
      </c>
      <c r="JAG7">
        <v>0</v>
      </c>
      <c r="JAH7">
        <v>0</v>
      </c>
      <c r="JAI7">
        <v>0</v>
      </c>
      <c r="JAJ7">
        <v>0</v>
      </c>
      <c r="JAK7">
        <v>0</v>
      </c>
      <c r="JAL7">
        <v>0</v>
      </c>
      <c r="JAM7">
        <v>0</v>
      </c>
      <c r="JAN7">
        <v>0</v>
      </c>
      <c r="JAO7">
        <v>0</v>
      </c>
      <c r="JAP7">
        <v>0</v>
      </c>
      <c r="JAQ7">
        <v>0</v>
      </c>
      <c r="JAR7">
        <v>0</v>
      </c>
      <c r="JAS7">
        <v>0</v>
      </c>
      <c r="JAT7">
        <v>0</v>
      </c>
      <c r="JAU7">
        <v>0</v>
      </c>
      <c r="JAV7">
        <v>0</v>
      </c>
      <c r="JAW7">
        <v>0</v>
      </c>
      <c r="JAX7">
        <v>0</v>
      </c>
      <c r="JAY7">
        <v>0</v>
      </c>
      <c r="JAZ7">
        <v>0</v>
      </c>
      <c r="JBA7">
        <v>0</v>
      </c>
      <c r="JBB7">
        <v>0</v>
      </c>
      <c r="JBC7">
        <v>0</v>
      </c>
      <c r="JBD7">
        <v>0</v>
      </c>
      <c r="JBE7">
        <v>0</v>
      </c>
      <c r="JBF7">
        <v>0</v>
      </c>
      <c r="JBG7">
        <v>0</v>
      </c>
      <c r="JBH7">
        <v>0</v>
      </c>
      <c r="JBI7">
        <v>0</v>
      </c>
      <c r="JBJ7">
        <v>0</v>
      </c>
      <c r="JBK7">
        <v>0</v>
      </c>
      <c r="JBL7">
        <v>0</v>
      </c>
      <c r="JBM7">
        <v>0</v>
      </c>
      <c r="JBN7">
        <v>0</v>
      </c>
      <c r="JBO7">
        <v>0</v>
      </c>
      <c r="JBP7">
        <v>0</v>
      </c>
      <c r="JBQ7">
        <v>0</v>
      </c>
      <c r="JBR7">
        <v>0</v>
      </c>
      <c r="JBS7">
        <v>0</v>
      </c>
      <c r="JBT7">
        <v>0</v>
      </c>
      <c r="JBU7">
        <v>0</v>
      </c>
      <c r="JBV7">
        <v>0</v>
      </c>
      <c r="JBW7">
        <v>0</v>
      </c>
      <c r="JBX7">
        <v>0</v>
      </c>
      <c r="JBY7">
        <v>0</v>
      </c>
      <c r="JBZ7">
        <v>0</v>
      </c>
      <c r="JCA7">
        <v>0</v>
      </c>
      <c r="JCB7">
        <v>0</v>
      </c>
      <c r="JCC7">
        <v>0</v>
      </c>
      <c r="JCD7">
        <v>0</v>
      </c>
      <c r="JCE7">
        <v>0</v>
      </c>
      <c r="JCF7">
        <v>0</v>
      </c>
      <c r="JCG7">
        <v>0</v>
      </c>
      <c r="JCH7">
        <v>0</v>
      </c>
      <c r="JCI7">
        <v>0</v>
      </c>
      <c r="JCJ7">
        <v>0</v>
      </c>
      <c r="JCK7">
        <v>0</v>
      </c>
      <c r="JCL7">
        <v>0</v>
      </c>
      <c r="JCM7">
        <v>0</v>
      </c>
      <c r="JCN7">
        <v>0</v>
      </c>
      <c r="JCO7">
        <v>0</v>
      </c>
      <c r="JCP7">
        <v>0</v>
      </c>
      <c r="JCQ7">
        <v>0</v>
      </c>
      <c r="JCR7">
        <v>0</v>
      </c>
      <c r="JCS7">
        <v>0</v>
      </c>
      <c r="JCT7">
        <v>0</v>
      </c>
      <c r="JCU7">
        <v>0</v>
      </c>
      <c r="JCV7">
        <v>0</v>
      </c>
      <c r="JCW7">
        <v>0</v>
      </c>
      <c r="JCX7">
        <v>0</v>
      </c>
      <c r="JCY7">
        <v>0</v>
      </c>
      <c r="JCZ7">
        <v>0</v>
      </c>
      <c r="JDA7">
        <v>0</v>
      </c>
      <c r="JDB7">
        <v>0</v>
      </c>
      <c r="JDC7">
        <v>0</v>
      </c>
      <c r="JDD7">
        <v>0</v>
      </c>
      <c r="JDE7">
        <v>0</v>
      </c>
      <c r="JDF7">
        <v>0</v>
      </c>
      <c r="JDG7">
        <v>0</v>
      </c>
      <c r="JDH7">
        <v>0</v>
      </c>
      <c r="JDI7">
        <v>0</v>
      </c>
      <c r="JDJ7">
        <v>0</v>
      </c>
      <c r="JDK7">
        <v>0</v>
      </c>
      <c r="JDL7">
        <v>0</v>
      </c>
      <c r="JDM7">
        <v>0</v>
      </c>
      <c r="JDN7">
        <v>0</v>
      </c>
      <c r="JDO7">
        <v>0</v>
      </c>
      <c r="JDP7">
        <v>0</v>
      </c>
      <c r="JDQ7">
        <v>0</v>
      </c>
      <c r="JDR7">
        <v>0</v>
      </c>
      <c r="JDS7">
        <v>0</v>
      </c>
      <c r="JDT7">
        <v>0</v>
      </c>
      <c r="JDU7">
        <v>0</v>
      </c>
      <c r="JDV7">
        <v>0</v>
      </c>
      <c r="JDW7">
        <v>0</v>
      </c>
      <c r="JDX7">
        <v>0</v>
      </c>
      <c r="JDY7">
        <v>0</v>
      </c>
      <c r="JDZ7">
        <v>0</v>
      </c>
      <c r="JEA7">
        <v>0</v>
      </c>
      <c r="JEB7">
        <v>0</v>
      </c>
      <c r="JEC7">
        <v>0</v>
      </c>
      <c r="JED7">
        <v>0</v>
      </c>
      <c r="JEE7">
        <v>0</v>
      </c>
      <c r="JEF7">
        <v>0</v>
      </c>
      <c r="JEG7">
        <v>0</v>
      </c>
      <c r="JEH7">
        <v>0</v>
      </c>
      <c r="JEI7">
        <v>0</v>
      </c>
      <c r="JEJ7">
        <v>0</v>
      </c>
      <c r="JEK7">
        <v>0</v>
      </c>
      <c r="JEL7">
        <v>0</v>
      </c>
      <c r="JEM7">
        <v>0</v>
      </c>
      <c r="JEN7">
        <v>0</v>
      </c>
      <c r="JEO7">
        <v>0</v>
      </c>
      <c r="JEP7">
        <v>0</v>
      </c>
      <c r="JEQ7">
        <v>0</v>
      </c>
      <c r="JER7">
        <v>0</v>
      </c>
      <c r="JES7">
        <v>0</v>
      </c>
      <c r="JET7">
        <v>0</v>
      </c>
      <c r="JEU7">
        <v>0</v>
      </c>
      <c r="JEV7">
        <v>0</v>
      </c>
      <c r="JEW7">
        <v>0</v>
      </c>
      <c r="JEX7">
        <v>0</v>
      </c>
      <c r="JEY7">
        <v>0</v>
      </c>
      <c r="JEZ7">
        <v>0</v>
      </c>
      <c r="JFA7">
        <v>0</v>
      </c>
      <c r="JFB7">
        <v>0</v>
      </c>
      <c r="JFC7">
        <v>0</v>
      </c>
      <c r="JFD7">
        <v>0</v>
      </c>
      <c r="JFE7">
        <v>0</v>
      </c>
      <c r="JFF7">
        <v>0</v>
      </c>
      <c r="JFG7">
        <v>0</v>
      </c>
      <c r="JFH7">
        <v>0</v>
      </c>
      <c r="JFI7">
        <v>0</v>
      </c>
      <c r="JFJ7">
        <v>0</v>
      </c>
      <c r="JFK7">
        <v>0</v>
      </c>
      <c r="JFL7">
        <v>0</v>
      </c>
      <c r="JFM7">
        <v>0</v>
      </c>
      <c r="JFN7">
        <v>0</v>
      </c>
      <c r="JFO7">
        <v>0</v>
      </c>
      <c r="JFP7">
        <v>0</v>
      </c>
      <c r="JFQ7">
        <v>0</v>
      </c>
      <c r="JFR7">
        <v>0</v>
      </c>
      <c r="JFS7">
        <v>0</v>
      </c>
      <c r="JFT7">
        <v>0</v>
      </c>
      <c r="JFU7">
        <v>0</v>
      </c>
      <c r="JFV7">
        <v>0</v>
      </c>
      <c r="JFW7">
        <v>0</v>
      </c>
      <c r="JFX7">
        <v>0</v>
      </c>
      <c r="JFY7">
        <v>0</v>
      </c>
      <c r="JFZ7">
        <v>0</v>
      </c>
      <c r="JGA7">
        <v>0</v>
      </c>
      <c r="JGB7">
        <v>0</v>
      </c>
      <c r="JGC7">
        <v>0</v>
      </c>
      <c r="JGD7">
        <v>0</v>
      </c>
      <c r="JGE7">
        <v>0</v>
      </c>
      <c r="JGF7">
        <v>0</v>
      </c>
      <c r="JGG7">
        <v>0</v>
      </c>
      <c r="JGH7">
        <v>0</v>
      </c>
      <c r="JGI7">
        <v>0</v>
      </c>
      <c r="JGJ7">
        <v>0</v>
      </c>
      <c r="JGK7">
        <v>0</v>
      </c>
      <c r="JGL7">
        <v>0</v>
      </c>
      <c r="JGM7">
        <v>0</v>
      </c>
      <c r="JGN7">
        <v>0</v>
      </c>
      <c r="JGO7">
        <v>0</v>
      </c>
      <c r="JGP7">
        <v>0</v>
      </c>
      <c r="JGQ7">
        <v>0</v>
      </c>
      <c r="JGR7">
        <v>0</v>
      </c>
      <c r="JGS7">
        <v>0</v>
      </c>
      <c r="JGT7">
        <v>0</v>
      </c>
      <c r="JGU7">
        <v>0</v>
      </c>
      <c r="JGV7">
        <v>0</v>
      </c>
      <c r="JGW7">
        <v>0</v>
      </c>
      <c r="JGX7">
        <v>0</v>
      </c>
      <c r="JGY7">
        <v>0</v>
      </c>
      <c r="JGZ7">
        <v>0</v>
      </c>
      <c r="JHA7">
        <v>0</v>
      </c>
      <c r="JHB7">
        <v>0</v>
      </c>
      <c r="JHC7">
        <v>0</v>
      </c>
      <c r="JHD7">
        <v>0</v>
      </c>
      <c r="JHE7">
        <v>0</v>
      </c>
      <c r="JHF7">
        <v>0</v>
      </c>
      <c r="JHG7">
        <v>0</v>
      </c>
      <c r="JHH7">
        <v>0</v>
      </c>
      <c r="JHI7">
        <v>0</v>
      </c>
      <c r="JHJ7">
        <v>0</v>
      </c>
      <c r="JHK7">
        <v>0</v>
      </c>
      <c r="JHL7">
        <v>0</v>
      </c>
      <c r="JHM7">
        <v>0</v>
      </c>
      <c r="JHN7">
        <v>0</v>
      </c>
      <c r="JHO7">
        <v>0</v>
      </c>
      <c r="JHP7">
        <v>0</v>
      </c>
      <c r="JHQ7">
        <v>0</v>
      </c>
      <c r="JHR7">
        <v>0</v>
      </c>
      <c r="JHS7">
        <v>0</v>
      </c>
      <c r="JHT7">
        <v>0</v>
      </c>
      <c r="JHU7">
        <v>0</v>
      </c>
      <c r="JHV7">
        <v>0</v>
      </c>
      <c r="JHW7">
        <v>0</v>
      </c>
      <c r="JHX7">
        <v>0</v>
      </c>
      <c r="JHY7">
        <v>0</v>
      </c>
      <c r="JHZ7">
        <v>0</v>
      </c>
      <c r="JIA7">
        <v>0</v>
      </c>
      <c r="JIB7">
        <v>0</v>
      </c>
      <c r="JIC7">
        <v>0</v>
      </c>
      <c r="JID7">
        <v>0</v>
      </c>
      <c r="JIE7">
        <v>0</v>
      </c>
      <c r="JIF7">
        <v>0</v>
      </c>
      <c r="JIG7">
        <v>0</v>
      </c>
      <c r="JIH7">
        <v>0</v>
      </c>
      <c r="JII7">
        <v>0</v>
      </c>
      <c r="JIJ7">
        <v>0</v>
      </c>
      <c r="JIK7">
        <v>0</v>
      </c>
      <c r="JIL7">
        <v>0</v>
      </c>
      <c r="JIM7">
        <v>0</v>
      </c>
      <c r="JIN7">
        <v>0</v>
      </c>
      <c r="JIO7">
        <v>0</v>
      </c>
      <c r="JIP7">
        <v>0</v>
      </c>
      <c r="JIQ7">
        <v>0</v>
      </c>
      <c r="JIR7">
        <v>0</v>
      </c>
      <c r="JIS7">
        <v>0</v>
      </c>
      <c r="JIT7">
        <v>0</v>
      </c>
      <c r="JIU7">
        <v>0</v>
      </c>
      <c r="JIV7">
        <v>0</v>
      </c>
      <c r="JIW7">
        <v>0</v>
      </c>
      <c r="JIX7">
        <v>0</v>
      </c>
      <c r="JIY7">
        <v>0</v>
      </c>
      <c r="JIZ7">
        <v>0</v>
      </c>
      <c r="JJA7">
        <v>0</v>
      </c>
      <c r="JJB7">
        <v>0</v>
      </c>
      <c r="JJC7">
        <v>0</v>
      </c>
      <c r="JJD7">
        <v>0</v>
      </c>
      <c r="JJE7">
        <v>0</v>
      </c>
      <c r="JJF7">
        <v>0</v>
      </c>
      <c r="JJG7">
        <v>0</v>
      </c>
      <c r="JJH7">
        <v>0</v>
      </c>
      <c r="JJI7">
        <v>0</v>
      </c>
      <c r="JJJ7">
        <v>0</v>
      </c>
      <c r="JJK7">
        <v>0</v>
      </c>
      <c r="JJL7">
        <v>0</v>
      </c>
      <c r="JJM7">
        <v>0</v>
      </c>
      <c r="JJN7">
        <v>0</v>
      </c>
      <c r="JJO7">
        <v>0</v>
      </c>
      <c r="JJP7">
        <v>0</v>
      </c>
      <c r="JJQ7">
        <v>0</v>
      </c>
      <c r="JJR7">
        <v>0</v>
      </c>
      <c r="JJS7">
        <v>0</v>
      </c>
      <c r="JJT7">
        <v>0</v>
      </c>
      <c r="JJU7">
        <v>0</v>
      </c>
      <c r="JJV7">
        <v>0</v>
      </c>
      <c r="JJW7">
        <v>0</v>
      </c>
      <c r="JJX7">
        <v>0</v>
      </c>
      <c r="JJY7">
        <v>0</v>
      </c>
      <c r="JJZ7">
        <v>0</v>
      </c>
      <c r="JKA7">
        <v>0</v>
      </c>
      <c r="JKB7">
        <v>0</v>
      </c>
      <c r="JKC7">
        <v>0</v>
      </c>
      <c r="JKD7">
        <v>0</v>
      </c>
      <c r="JKE7">
        <v>0</v>
      </c>
      <c r="JKF7">
        <v>0</v>
      </c>
      <c r="JKG7">
        <v>0</v>
      </c>
      <c r="JKH7">
        <v>0</v>
      </c>
      <c r="JKI7">
        <v>0</v>
      </c>
      <c r="JKJ7">
        <v>0</v>
      </c>
      <c r="JKK7">
        <v>0</v>
      </c>
      <c r="JKL7">
        <v>0</v>
      </c>
      <c r="JKM7">
        <v>0</v>
      </c>
      <c r="JKN7">
        <v>0</v>
      </c>
      <c r="JKO7">
        <v>0</v>
      </c>
      <c r="JKP7">
        <v>0</v>
      </c>
      <c r="JKQ7">
        <v>0</v>
      </c>
      <c r="JKR7">
        <v>0</v>
      </c>
      <c r="JKS7">
        <v>0</v>
      </c>
      <c r="JKT7">
        <v>0</v>
      </c>
      <c r="JKU7">
        <v>0</v>
      </c>
      <c r="JKV7">
        <v>0</v>
      </c>
      <c r="JKW7">
        <v>0</v>
      </c>
      <c r="JKX7">
        <v>0</v>
      </c>
      <c r="JKY7">
        <v>0</v>
      </c>
      <c r="JKZ7">
        <v>0</v>
      </c>
      <c r="JLA7">
        <v>0</v>
      </c>
      <c r="JLB7">
        <v>0</v>
      </c>
      <c r="JLC7">
        <v>0</v>
      </c>
      <c r="JLD7">
        <v>0</v>
      </c>
      <c r="JLE7">
        <v>0</v>
      </c>
      <c r="JLF7">
        <v>0</v>
      </c>
      <c r="JLG7">
        <v>0</v>
      </c>
      <c r="JLH7">
        <v>0</v>
      </c>
      <c r="JLI7">
        <v>0</v>
      </c>
      <c r="JLJ7">
        <v>0</v>
      </c>
      <c r="JLK7">
        <v>0</v>
      </c>
      <c r="JLL7">
        <v>0</v>
      </c>
      <c r="JLM7">
        <v>0</v>
      </c>
      <c r="JLN7">
        <v>0</v>
      </c>
      <c r="JLO7">
        <v>0</v>
      </c>
      <c r="JLP7">
        <v>0</v>
      </c>
      <c r="JLQ7">
        <v>0</v>
      </c>
      <c r="JLR7">
        <v>0</v>
      </c>
      <c r="JLS7">
        <v>0</v>
      </c>
      <c r="JLT7">
        <v>0</v>
      </c>
      <c r="JLU7">
        <v>0</v>
      </c>
      <c r="JLV7">
        <v>0</v>
      </c>
      <c r="JLW7">
        <v>0</v>
      </c>
      <c r="JLX7">
        <v>0</v>
      </c>
      <c r="JLY7">
        <v>0</v>
      </c>
      <c r="JLZ7">
        <v>0</v>
      </c>
      <c r="JMA7">
        <v>0</v>
      </c>
      <c r="JMB7">
        <v>0</v>
      </c>
      <c r="JMC7">
        <v>0</v>
      </c>
      <c r="JMD7">
        <v>0</v>
      </c>
      <c r="JME7">
        <v>0</v>
      </c>
      <c r="JMF7">
        <v>0</v>
      </c>
      <c r="JMG7">
        <v>0</v>
      </c>
      <c r="JMH7">
        <v>0</v>
      </c>
      <c r="JMI7">
        <v>0</v>
      </c>
      <c r="JMJ7">
        <v>0</v>
      </c>
      <c r="JMK7">
        <v>0</v>
      </c>
      <c r="JML7">
        <v>0</v>
      </c>
      <c r="JMM7">
        <v>0</v>
      </c>
      <c r="JMN7">
        <v>0</v>
      </c>
      <c r="JMO7">
        <v>0</v>
      </c>
      <c r="JMP7">
        <v>0</v>
      </c>
      <c r="JMQ7">
        <v>0</v>
      </c>
      <c r="JMR7">
        <v>0</v>
      </c>
      <c r="JMS7">
        <v>0</v>
      </c>
      <c r="JMT7">
        <v>0</v>
      </c>
      <c r="JMU7">
        <v>0</v>
      </c>
      <c r="JMV7">
        <v>0</v>
      </c>
      <c r="JMW7">
        <v>0</v>
      </c>
      <c r="JMX7">
        <v>0</v>
      </c>
      <c r="JMY7">
        <v>0</v>
      </c>
      <c r="JMZ7">
        <v>0</v>
      </c>
      <c r="JNA7">
        <v>0</v>
      </c>
      <c r="JNB7">
        <v>0</v>
      </c>
      <c r="JNC7">
        <v>0</v>
      </c>
      <c r="JND7">
        <v>0</v>
      </c>
      <c r="JNE7">
        <v>0</v>
      </c>
      <c r="JNF7">
        <v>0</v>
      </c>
      <c r="JNG7">
        <v>0</v>
      </c>
      <c r="JNH7">
        <v>0</v>
      </c>
      <c r="JNI7">
        <v>0</v>
      </c>
      <c r="JNJ7">
        <v>0</v>
      </c>
      <c r="JNK7">
        <v>0</v>
      </c>
      <c r="JNL7">
        <v>0</v>
      </c>
      <c r="JNM7">
        <v>0</v>
      </c>
      <c r="JNN7">
        <v>0</v>
      </c>
      <c r="JNO7">
        <v>0</v>
      </c>
      <c r="JNP7">
        <v>0</v>
      </c>
      <c r="JNQ7">
        <v>0</v>
      </c>
      <c r="JNR7">
        <v>0</v>
      </c>
      <c r="JNS7">
        <v>0</v>
      </c>
      <c r="JNT7">
        <v>0</v>
      </c>
      <c r="JNU7">
        <v>0</v>
      </c>
      <c r="JNV7">
        <v>0</v>
      </c>
      <c r="JNW7">
        <v>0</v>
      </c>
      <c r="JNX7">
        <v>0</v>
      </c>
      <c r="JNY7">
        <v>0</v>
      </c>
      <c r="JNZ7">
        <v>0</v>
      </c>
      <c r="JOA7">
        <v>0</v>
      </c>
      <c r="JOB7">
        <v>0</v>
      </c>
      <c r="JOC7">
        <v>0</v>
      </c>
      <c r="JOD7">
        <v>0</v>
      </c>
      <c r="JOE7">
        <v>0</v>
      </c>
      <c r="JOF7">
        <v>0</v>
      </c>
      <c r="JOG7">
        <v>0</v>
      </c>
      <c r="JOH7">
        <v>0</v>
      </c>
      <c r="JOI7">
        <v>0</v>
      </c>
      <c r="JOJ7">
        <v>0</v>
      </c>
      <c r="JOK7">
        <v>0</v>
      </c>
      <c r="JOL7">
        <v>0</v>
      </c>
      <c r="JOM7">
        <v>0</v>
      </c>
      <c r="JON7">
        <v>0</v>
      </c>
      <c r="JOO7">
        <v>0</v>
      </c>
      <c r="JOP7">
        <v>0</v>
      </c>
      <c r="JOQ7">
        <v>0</v>
      </c>
      <c r="JOR7">
        <v>0</v>
      </c>
      <c r="JOS7">
        <v>0</v>
      </c>
      <c r="JOT7">
        <v>0</v>
      </c>
      <c r="JOU7">
        <v>0</v>
      </c>
      <c r="JOV7">
        <v>0</v>
      </c>
      <c r="JOW7">
        <v>0</v>
      </c>
      <c r="JOX7">
        <v>0</v>
      </c>
      <c r="JOY7">
        <v>0</v>
      </c>
      <c r="JOZ7">
        <v>0</v>
      </c>
      <c r="JPA7">
        <v>0</v>
      </c>
      <c r="JPB7">
        <v>0</v>
      </c>
      <c r="JPC7">
        <v>0</v>
      </c>
      <c r="JPD7">
        <v>0</v>
      </c>
      <c r="JPE7">
        <v>0</v>
      </c>
      <c r="JPF7">
        <v>0</v>
      </c>
      <c r="JPG7">
        <v>0</v>
      </c>
      <c r="JPH7">
        <v>0</v>
      </c>
      <c r="JPI7">
        <v>0</v>
      </c>
      <c r="JPJ7">
        <v>0</v>
      </c>
      <c r="JPK7">
        <v>0</v>
      </c>
      <c r="JPL7">
        <v>0</v>
      </c>
      <c r="JPM7">
        <v>0</v>
      </c>
      <c r="JPN7">
        <v>0</v>
      </c>
      <c r="JPO7">
        <v>0</v>
      </c>
      <c r="JPP7">
        <v>0</v>
      </c>
      <c r="JPQ7">
        <v>0</v>
      </c>
      <c r="JPR7">
        <v>0</v>
      </c>
      <c r="JPS7">
        <v>0</v>
      </c>
      <c r="JPT7">
        <v>0</v>
      </c>
      <c r="JPU7">
        <v>0</v>
      </c>
      <c r="JPV7">
        <v>0</v>
      </c>
      <c r="JPW7">
        <v>0</v>
      </c>
      <c r="JPX7">
        <v>0</v>
      </c>
      <c r="JPY7">
        <v>0</v>
      </c>
      <c r="JPZ7">
        <v>0</v>
      </c>
      <c r="JQA7">
        <v>0</v>
      </c>
      <c r="JQB7">
        <v>0</v>
      </c>
      <c r="JQC7">
        <v>0</v>
      </c>
      <c r="JQD7">
        <v>0</v>
      </c>
      <c r="JQE7">
        <v>0</v>
      </c>
      <c r="JQF7">
        <v>0</v>
      </c>
      <c r="JQG7">
        <v>0</v>
      </c>
      <c r="JQH7">
        <v>0</v>
      </c>
      <c r="JQI7">
        <v>0</v>
      </c>
      <c r="JQJ7">
        <v>0</v>
      </c>
      <c r="JQK7">
        <v>0</v>
      </c>
      <c r="JQL7">
        <v>0</v>
      </c>
      <c r="JQM7">
        <v>0</v>
      </c>
      <c r="JQN7">
        <v>0</v>
      </c>
      <c r="JQO7">
        <v>0</v>
      </c>
      <c r="JQP7">
        <v>0</v>
      </c>
      <c r="JQQ7">
        <v>0</v>
      </c>
      <c r="JQR7">
        <v>0</v>
      </c>
      <c r="JQS7">
        <v>0</v>
      </c>
      <c r="JQT7">
        <v>0</v>
      </c>
      <c r="JQU7">
        <v>0</v>
      </c>
      <c r="JQV7">
        <v>0</v>
      </c>
      <c r="JQW7">
        <v>0</v>
      </c>
      <c r="JQX7">
        <v>0</v>
      </c>
      <c r="JQY7">
        <v>0</v>
      </c>
      <c r="JQZ7">
        <v>0</v>
      </c>
      <c r="JRA7">
        <v>0</v>
      </c>
      <c r="JRB7">
        <v>0</v>
      </c>
      <c r="JRC7">
        <v>0</v>
      </c>
      <c r="JRD7">
        <v>0</v>
      </c>
      <c r="JRE7">
        <v>0</v>
      </c>
      <c r="JRF7">
        <v>0</v>
      </c>
      <c r="JRG7">
        <v>0</v>
      </c>
      <c r="JRH7">
        <v>0</v>
      </c>
      <c r="JRI7">
        <v>0</v>
      </c>
      <c r="JRJ7">
        <v>0</v>
      </c>
      <c r="JRK7">
        <v>0</v>
      </c>
      <c r="JRL7">
        <v>0</v>
      </c>
      <c r="JRM7">
        <v>0</v>
      </c>
      <c r="JRN7">
        <v>0</v>
      </c>
      <c r="JRO7">
        <v>0</v>
      </c>
      <c r="JRP7">
        <v>0</v>
      </c>
      <c r="JRQ7">
        <v>0</v>
      </c>
      <c r="JRR7">
        <v>0</v>
      </c>
      <c r="JRS7">
        <v>0</v>
      </c>
      <c r="JRT7">
        <v>0</v>
      </c>
      <c r="JRU7">
        <v>0</v>
      </c>
      <c r="JRV7">
        <v>0</v>
      </c>
      <c r="JRW7">
        <v>0</v>
      </c>
      <c r="JRX7">
        <v>0</v>
      </c>
      <c r="JRY7">
        <v>0</v>
      </c>
      <c r="JRZ7">
        <v>0</v>
      </c>
      <c r="JSA7">
        <v>0</v>
      </c>
      <c r="JSB7">
        <v>0</v>
      </c>
      <c r="JSC7">
        <v>0</v>
      </c>
      <c r="JSD7">
        <v>0</v>
      </c>
      <c r="JSE7">
        <v>0</v>
      </c>
      <c r="JSF7">
        <v>0</v>
      </c>
      <c r="JSG7">
        <v>0</v>
      </c>
      <c r="JSH7">
        <v>0</v>
      </c>
      <c r="JSI7">
        <v>0</v>
      </c>
      <c r="JSJ7">
        <v>0</v>
      </c>
      <c r="JSK7">
        <v>0</v>
      </c>
      <c r="JSL7">
        <v>0</v>
      </c>
      <c r="JSM7">
        <v>0</v>
      </c>
      <c r="JSN7">
        <v>0</v>
      </c>
      <c r="JSO7">
        <v>0</v>
      </c>
      <c r="JSP7">
        <v>0</v>
      </c>
      <c r="JSQ7">
        <v>0</v>
      </c>
      <c r="JSR7">
        <v>0</v>
      </c>
      <c r="JSS7">
        <v>0</v>
      </c>
      <c r="JST7">
        <v>0</v>
      </c>
      <c r="JSU7">
        <v>0</v>
      </c>
      <c r="JSV7">
        <v>0</v>
      </c>
      <c r="JSW7">
        <v>0</v>
      </c>
      <c r="JSX7">
        <v>0</v>
      </c>
      <c r="JSY7">
        <v>0</v>
      </c>
      <c r="JSZ7">
        <v>0</v>
      </c>
      <c r="JTA7">
        <v>0</v>
      </c>
      <c r="JTB7">
        <v>0</v>
      </c>
      <c r="JTC7">
        <v>0</v>
      </c>
      <c r="JTD7">
        <v>0</v>
      </c>
      <c r="JTE7">
        <v>0</v>
      </c>
      <c r="JTF7">
        <v>0</v>
      </c>
      <c r="JTG7">
        <v>0</v>
      </c>
      <c r="JTH7">
        <v>0</v>
      </c>
      <c r="JTI7">
        <v>0</v>
      </c>
      <c r="JTJ7">
        <v>0</v>
      </c>
      <c r="JTK7">
        <v>0</v>
      </c>
      <c r="JTL7">
        <v>0</v>
      </c>
      <c r="JTM7">
        <v>0</v>
      </c>
      <c r="JTN7">
        <v>0</v>
      </c>
      <c r="JTO7">
        <v>0</v>
      </c>
      <c r="JTP7">
        <v>0</v>
      </c>
      <c r="JTQ7">
        <v>0</v>
      </c>
      <c r="JTR7">
        <v>0</v>
      </c>
      <c r="JTS7">
        <v>0</v>
      </c>
      <c r="JTT7">
        <v>0</v>
      </c>
      <c r="JTU7">
        <v>0</v>
      </c>
      <c r="JTV7">
        <v>0</v>
      </c>
      <c r="JTW7">
        <v>0</v>
      </c>
      <c r="JTX7">
        <v>0</v>
      </c>
      <c r="JTY7">
        <v>0</v>
      </c>
      <c r="JTZ7">
        <v>0</v>
      </c>
      <c r="JUA7">
        <v>0</v>
      </c>
      <c r="JUB7">
        <v>0</v>
      </c>
      <c r="JUC7">
        <v>0</v>
      </c>
      <c r="JUD7">
        <v>0</v>
      </c>
      <c r="JUE7">
        <v>0</v>
      </c>
      <c r="JUF7">
        <v>0</v>
      </c>
      <c r="JUG7">
        <v>0</v>
      </c>
      <c r="JUH7">
        <v>0</v>
      </c>
      <c r="JUI7">
        <v>0</v>
      </c>
      <c r="JUJ7">
        <v>0</v>
      </c>
      <c r="JUK7">
        <v>0</v>
      </c>
      <c r="JUL7">
        <v>0</v>
      </c>
      <c r="JUM7">
        <v>0</v>
      </c>
      <c r="JUN7">
        <v>0</v>
      </c>
      <c r="JUO7">
        <v>0</v>
      </c>
      <c r="JUP7">
        <v>0</v>
      </c>
      <c r="JUQ7">
        <v>0</v>
      </c>
      <c r="JUR7">
        <v>0</v>
      </c>
      <c r="JUS7">
        <v>0</v>
      </c>
      <c r="JUT7">
        <v>0</v>
      </c>
      <c r="JUU7">
        <v>0</v>
      </c>
      <c r="JUV7">
        <v>0</v>
      </c>
      <c r="JUW7">
        <v>0</v>
      </c>
      <c r="JUX7">
        <v>0</v>
      </c>
      <c r="JUY7">
        <v>0</v>
      </c>
      <c r="JUZ7">
        <v>0</v>
      </c>
      <c r="JVA7">
        <v>0</v>
      </c>
      <c r="JVB7">
        <v>0</v>
      </c>
      <c r="JVC7">
        <v>0</v>
      </c>
      <c r="JVD7">
        <v>0</v>
      </c>
      <c r="JVE7">
        <v>0</v>
      </c>
      <c r="JVF7">
        <v>0</v>
      </c>
      <c r="JVG7">
        <v>0</v>
      </c>
      <c r="JVH7">
        <v>0</v>
      </c>
      <c r="JVI7">
        <v>0</v>
      </c>
      <c r="JVJ7">
        <v>0</v>
      </c>
      <c r="JVK7">
        <v>0</v>
      </c>
      <c r="JVL7">
        <v>0</v>
      </c>
      <c r="JVM7">
        <v>0</v>
      </c>
      <c r="JVN7">
        <v>0</v>
      </c>
      <c r="JVO7">
        <v>0</v>
      </c>
      <c r="JVP7">
        <v>0</v>
      </c>
      <c r="JVQ7">
        <v>0</v>
      </c>
      <c r="JVR7">
        <v>0</v>
      </c>
      <c r="JVS7">
        <v>0</v>
      </c>
      <c r="JVT7">
        <v>0</v>
      </c>
      <c r="JVU7">
        <v>0</v>
      </c>
      <c r="JVV7">
        <v>0</v>
      </c>
      <c r="JVW7">
        <v>0</v>
      </c>
      <c r="JVX7">
        <v>0</v>
      </c>
      <c r="JVY7">
        <v>0</v>
      </c>
      <c r="JVZ7">
        <v>0</v>
      </c>
      <c r="JWA7">
        <v>0</v>
      </c>
      <c r="JWB7">
        <v>0</v>
      </c>
      <c r="JWC7">
        <v>0</v>
      </c>
      <c r="JWD7">
        <v>0</v>
      </c>
      <c r="JWE7">
        <v>0</v>
      </c>
      <c r="JWF7">
        <v>0</v>
      </c>
      <c r="JWG7">
        <v>0</v>
      </c>
      <c r="JWH7">
        <v>0</v>
      </c>
      <c r="JWI7">
        <v>0</v>
      </c>
      <c r="JWJ7">
        <v>0</v>
      </c>
      <c r="JWK7">
        <v>0</v>
      </c>
      <c r="JWL7">
        <v>0</v>
      </c>
      <c r="JWM7">
        <v>0</v>
      </c>
      <c r="JWN7">
        <v>0</v>
      </c>
      <c r="JWO7">
        <v>0</v>
      </c>
      <c r="JWP7">
        <v>0</v>
      </c>
      <c r="JWQ7">
        <v>0</v>
      </c>
      <c r="JWR7">
        <v>0</v>
      </c>
      <c r="JWS7">
        <v>0</v>
      </c>
      <c r="JWT7">
        <v>0</v>
      </c>
      <c r="JWU7">
        <v>0</v>
      </c>
      <c r="JWV7">
        <v>0</v>
      </c>
      <c r="JWW7">
        <v>0</v>
      </c>
      <c r="JWX7">
        <v>0</v>
      </c>
      <c r="JWY7">
        <v>0</v>
      </c>
      <c r="JWZ7">
        <v>0</v>
      </c>
      <c r="JXA7">
        <v>0</v>
      </c>
      <c r="JXB7">
        <v>0</v>
      </c>
      <c r="JXC7">
        <v>0</v>
      </c>
      <c r="JXD7">
        <v>0</v>
      </c>
      <c r="JXE7">
        <v>0</v>
      </c>
      <c r="JXF7">
        <v>0</v>
      </c>
      <c r="JXG7">
        <v>0</v>
      </c>
      <c r="JXH7">
        <v>0</v>
      </c>
      <c r="JXI7">
        <v>0</v>
      </c>
      <c r="JXJ7">
        <v>0</v>
      </c>
      <c r="JXK7">
        <v>0</v>
      </c>
      <c r="JXL7">
        <v>0</v>
      </c>
      <c r="JXM7">
        <v>0</v>
      </c>
      <c r="JXN7">
        <v>0</v>
      </c>
      <c r="JXO7">
        <v>0</v>
      </c>
      <c r="JXP7">
        <v>0</v>
      </c>
      <c r="JXQ7">
        <v>0</v>
      </c>
      <c r="JXR7">
        <v>0</v>
      </c>
      <c r="JXS7">
        <v>0</v>
      </c>
      <c r="JXT7">
        <v>0</v>
      </c>
      <c r="JXU7">
        <v>0</v>
      </c>
      <c r="JXV7">
        <v>0</v>
      </c>
      <c r="JXW7">
        <v>0</v>
      </c>
      <c r="JXX7">
        <v>0</v>
      </c>
      <c r="JXY7">
        <v>0</v>
      </c>
      <c r="JXZ7">
        <v>0</v>
      </c>
      <c r="JYA7">
        <v>0</v>
      </c>
      <c r="JYB7">
        <v>0</v>
      </c>
      <c r="JYC7">
        <v>0</v>
      </c>
      <c r="JYD7">
        <v>0</v>
      </c>
      <c r="JYE7">
        <v>0</v>
      </c>
      <c r="JYF7">
        <v>0</v>
      </c>
      <c r="JYG7">
        <v>0</v>
      </c>
      <c r="JYH7">
        <v>0</v>
      </c>
      <c r="JYI7">
        <v>0</v>
      </c>
      <c r="JYJ7">
        <v>0</v>
      </c>
      <c r="JYK7">
        <v>0</v>
      </c>
      <c r="JYL7">
        <v>0</v>
      </c>
      <c r="JYM7">
        <v>0</v>
      </c>
      <c r="JYN7">
        <v>0</v>
      </c>
      <c r="JYO7">
        <v>0</v>
      </c>
      <c r="JYP7">
        <v>0</v>
      </c>
      <c r="JYQ7">
        <v>0</v>
      </c>
      <c r="JYR7">
        <v>0</v>
      </c>
      <c r="JYS7">
        <v>0</v>
      </c>
      <c r="JYT7">
        <v>0</v>
      </c>
      <c r="JYU7">
        <v>0</v>
      </c>
      <c r="JYV7">
        <v>0</v>
      </c>
      <c r="JYW7">
        <v>0</v>
      </c>
      <c r="JYX7">
        <v>0</v>
      </c>
      <c r="JYY7">
        <v>0</v>
      </c>
      <c r="JYZ7">
        <v>0</v>
      </c>
      <c r="JZA7">
        <v>0</v>
      </c>
      <c r="JZB7">
        <v>0</v>
      </c>
      <c r="JZC7">
        <v>0</v>
      </c>
      <c r="JZD7">
        <v>0</v>
      </c>
      <c r="JZE7">
        <v>0</v>
      </c>
      <c r="JZF7">
        <v>0</v>
      </c>
      <c r="JZG7">
        <v>0</v>
      </c>
      <c r="JZH7">
        <v>0</v>
      </c>
      <c r="JZI7">
        <v>0</v>
      </c>
      <c r="JZJ7">
        <v>0</v>
      </c>
      <c r="JZK7">
        <v>0</v>
      </c>
      <c r="JZL7">
        <v>0</v>
      </c>
      <c r="JZM7">
        <v>0</v>
      </c>
      <c r="JZN7">
        <v>0</v>
      </c>
      <c r="JZO7">
        <v>0</v>
      </c>
      <c r="JZP7">
        <v>0</v>
      </c>
      <c r="JZQ7">
        <v>0</v>
      </c>
      <c r="JZR7">
        <v>0</v>
      </c>
      <c r="JZS7">
        <v>0</v>
      </c>
      <c r="JZT7">
        <v>0</v>
      </c>
      <c r="JZU7">
        <v>0</v>
      </c>
      <c r="JZV7">
        <v>0</v>
      </c>
      <c r="JZW7">
        <v>0</v>
      </c>
      <c r="JZX7">
        <v>0</v>
      </c>
      <c r="JZY7">
        <v>0</v>
      </c>
      <c r="JZZ7">
        <v>0</v>
      </c>
      <c r="KAA7">
        <v>0</v>
      </c>
      <c r="KAB7">
        <v>0</v>
      </c>
      <c r="KAC7">
        <v>0</v>
      </c>
      <c r="KAD7">
        <v>0</v>
      </c>
      <c r="KAE7">
        <v>0</v>
      </c>
      <c r="KAF7">
        <v>0</v>
      </c>
      <c r="KAG7">
        <v>0</v>
      </c>
      <c r="KAH7">
        <v>0</v>
      </c>
      <c r="KAI7">
        <v>0</v>
      </c>
      <c r="KAJ7">
        <v>0</v>
      </c>
      <c r="KAK7">
        <v>0</v>
      </c>
      <c r="KAL7">
        <v>0</v>
      </c>
      <c r="KAM7">
        <v>0</v>
      </c>
      <c r="KAN7">
        <v>0</v>
      </c>
      <c r="KAO7">
        <v>0</v>
      </c>
      <c r="KAP7">
        <v>0</v>
      </c>
      <c r="KAQ7">
        <v>0</v>
      </c>
      <c r="KAR7">
        <v>0</v>
      </c>
      <c r="KAS7">
        <v>0</v>
      </c>
      <c r="KAT7">
        <v>0</v>
      </c>
      <c r="KAU7">
        <v>0</v>
      </c>
      <c r="KAV7">
        <v>0</v>
      </c>
      <c r="KAW7">
        <v>0</v>
      </c>
      <c r="KAX7">
        <v>0</v>
      </c>
      <c r="KAY7">
        <v>0</v>
      </c>
      <c r="KAZ7">
        <v>0</v>
      </c>
      <c r="KBA7">
        <v>0</v>
      </c>
      <c r="KBB7">
        <v>0</v>
      </c>
      <c r="KBC7">
        <v>0</v>
      </c>
      <c r="KBD7">
        <v>0</v>
      </c>
      <c r="KBE7">
        <v>0</v>
      </c>
      <c r="KBF7">
        <v>0</v>
      </c>
      <c r="KBG7">
        <v>0</v>
      </c>
      <c r="KBH7">
        <v>0</v>
      </c>
      <c r="KBI7">
        <v>0</v>
      </c>
      <c r="KBJ7">
        <v>0</v>
      </c>
      <c r="KBK7">
        <v>0</v>
      </c>
      <c r="KBL7">
        <v>0</v>
      </c>
      <c r="KBM7">
        <v>0</v>
      </c>
      <c r="KBN7">
        <v>0</v>
      </c>
      <c r="KBO7">
        <v>0</v>
      </c>
      <c r="KBP7">
        <v>0</v>
      </c>
      <c r="KBQ7">
        <v>0</v>
      </c>
      <c r="KBR7">
        <v>0</v>
      </c>
      <c r="KBS7">
        <v>0</v>
      </c>
      <c r="KBT7">
        <v>0</v>
      </c>
      <c r="KBU7">
        <v>0</v>
      </c>
      <c r="KBV7">
        <v>0</v>
      </c>
      <c r="KBW7">
        <v>0</v>
      </c>
      <c r="KBX7">
        <v>0</v>
      </c>
      <c r="KBY7">
        <v>0</v>
      </c>
      <c r="KBZ7">
        <v>0</v>
      </c>
      <c r="KCA7">
        <v>0</v>
      </c>
      <c r="KCB7">
        <v>0</v>
      </c>
      <c r="KCC7">
        <v>0</v>
      </c>
      <c r="KCD7">
        <v>0</v>
      </c>
      <c r="KCE7">
        <v>0</v>
      </c>
      <c r="KCF7">
        <v>0</v>
      </c>
      <c r="KCG7">
        <v>0</v>
      </c>
      <c r="KCH7">
        <v>0</v>
      </c>
      <c r="KCI7">
        <v>0</v>
      </c>
      <c r="KCJ7">
        <v>0</v>
      </c>
      <c r="KCK7">
        <v>0</v>
      </c>
      <c r="KCL7">
        <v>0</v>
      </c>
      <c r="KCM7">
        <v>0</v>
      </c>
      <c r="KCN7">
        <v>0</v>
      </c>
      <c r="KCO7">
        <v>0</v>
      </c>
      <c r="KCP7">
        <v>0</v>
      </c>
      <c r="KCQ7">
        <v>0</v>
      </c>
      <c r="KCR7">
        <v>0</v>
      </c>
      <c r="KCS7">
        <v>0</v>
      </c>
      <c r="KCT7">
        <v>0</v>
      </c>
      <c r="KCU7">
        <v>0</v>
      </c>
      <c r="KCV7">
        <v>0</v>
      </c>
      <c r="KCW7">
        <v>0</v>
      </c>
      <c r="KCX7">
        <v>0</v>
      </c>
      <c r="KCY7">
        <v>0</v>
      </c>
      <c r="KCZ7">
        <v>0</v>
      </c>
      <c r="KDA7">
        <v>0</v>
      </c>
      <c r="KDB7">
        <v>0</v>
      </c>
      <c r="KDC7">
        <v>0</v>
      </c>
      <c r="KDD7">
        <v>0</v>
      </c>
      <c r="KDE7">
        <v>0</v>
      </c>
      <c r="KDF7">
        <v>0</v>
      </c>
      <c r="KDG7">
        <v>0</v>
      </c>
      <c r="KDH7">
        <v>0</v>
      </c>
      <c r="KDI7">
        <v>0</v>
      </c>
      <c r="KDJ7">
        <v>0</v>
      </c>
      <c r="KDK7">
        <v>0</v>
      </c>
      <c r="KDL7">
        <v>0</v>
      </c>
      <c r="KDM7">
        <v>0</v>
      </c>
      <c r="KDN7">
        <v>0</v>
      </c>
      <c r="KDO7">
        <v>0</v>
      </c>
      <c r="KDP7">
        <v>0</v>
      </c>
      <c r="KDQ7">
        <v>0</v>
      </c>
      <c r="KDR7">
        <v>0</v>
      </c>
      <c r="KDS7">
        <v>0</v>
      </c>
      <c r="KDT7">
        <v>0</v>
      </c>
      <c r="KDU7">
        <v>0</v>
      </c>
      <c r="KDV7">
        <v>0</v>
      </c>
      <c r="KDW7">
        <v>0</v>
      </c>
      <c r="KDX7">
        <v>0</v>
      </c>
      <c r="KDY7">
        <v>0</v>
      </c>
      <c r="KDZ7">
        <v>0</v>
      </c>
      <c r="KEA7">
        <v>0</v>
      </c>
      <c r="KEB7">
        <v>0</v>
      </c>
      <c r="KEC7">
        <v>0</v>
      </c>
      <c r="KED7">
        <v>0</v>
      </c>
      <c r="KEE7">
        <v>0</v>
      </c>
      <c r="KEF7">
        <v>0</v>
      </c>
      <c r="KEG7">
        <v>0</v>
      </c>
      <c r="KEH7">
        <v>0</v>
      </c>
      <c r="KEI7">
        <v>0</v>
      </c>
      <c r="KEJ7">
        <v>0</v>
      </c>
      <c r="KEK7">
        <v>0</v>
      </c>
      <c r="KEL7">
        <v>0</v>
      </c>
      <c r="KEM7">
        <v>0</v>
      </c>
      <c r="KEN7">
        <v>0</v>
      </c>
      <c r="KEO7">
        <v>0</v>
      </c>
      <c r="KEP7">
        <v>0</v>
      </c>
      <c r="KEQ7">
        <v>0</v>
      </c>
      <c r="KER7">
        <v>0</v>
      </c>
      <c r="KES7">
        <v>0</v>
      </c>
      <c r="KET7">
        <v>0</v>
      </c>
      <c r="KEU7">
        <v>0</v>
      </c>
      <c r="KEV7">
        <v>0</v>
      </c>
      <c r="KEW7">
        <v>0</v>
      </c>
      <c r="KEX7">
        <v>0</v>
      </c>
      <c r="KEY7">
        <v>0</v>
      </c>
      <c r="KEZ7">
        <v>0</v>
      </c>
      <c r="KFA7">
        <v>0</v>
      </c>
      <c r="KFB7">
        <v>0</v>
      </c>
      <c r="KFC7">
        <v>0</v>
      </c>
      <c r="KFD7">
        <v>0</v>
      </c>
      <c r="KFE7">
        <v>0</v>
      </c>
      <c r="KFF7">
        <v>0</v>
      </c>
      <c r="KFG7">
        <v>0</v>
      </c>
      <c r="KFH7">
        <v>0</v>
      </c>
      <c r="KFI7">
        <v>0</v>
      </c>
      <c r="KFJ7">
        <v>0</v>
      </c>
      <c r="KFK7">
        <v>0</v>
      </c>
      <c r="KFL7">
        <v>0</v>
      </c>
      <c r="KFM7">
        <v>0</v>
      </c>
      <c r="KFN7">
        <v>0</v>
      </c>
      <c r="KFO7">
        <v>0</v>
      </c>
      <c r="KFP7">
        <v>0</v>
      </c>
      <c r="KFQ7">
        <v>0</v>
      </c>
      <c r="KFR7">
        <v>0</v>
      </c>
      <c r="KFS7">
        <v>0</v>
      </c>
      <c r="KFT7">
        <v>0</v>
      </c>
      <c r="KFU7">
        <v>0</v>
      </c>
      <c r="KFV7">
        <v>0</v>
      </c>
      <c r="KFW7">
        <v>0</v>
      </c>
      <c r="KFX7">
        <v>0</v>
      </c>
      <c r="KFY7">
        <v>0</v>
      </c>
      <c r="KFZ7">
        <v>0</v>
      </c>
      <c r="KGA7">
        <v>0</v>
      </c>
      <c r="KGB7">
        <v>0</v>
      </c>
      <c r="KGC7">
        <v>0</v>
      </c>
      <c r="KGD7">
        <v>0</v>
      </c>
      <c r="KGE7">
        <v>0</v>
      </c>
      <c r="KGF7">
        <v>0</v>
      </c>
      <c r="KGG7">
        <v>0</v>
      </c>
      <c r="KGH7">
        <v>0</v>
      </c>
      <c r="KGI7">
        <v>0</v>
      </c>
      <c r="KGJ7">
        <v>0</v>
      </c>
      <c r="KGK7">
        <v>0</v>
      </c>
      <c r="KGL7">
        <v>0</v>
      </c>
      <c r="KGM7">
        <v>0</v>
      </c>
      <c r="KGN7">
        <v>0</v>
      </c>
      <c r="KGO7">
        <v>0</v>
      </c>
      <c r="KGP7">
        <v>0</v>
      </c>
      <c r="KGQ7">
        <v>0</v>
      </c>
      <c r="KGR7">
        <v>0</v>
      </c>
      <c r="KGS7">
        <v>0</v>
      </c>
      <c r="KGT7">
        <v>0</v>
      </c>
      <c r="KGU7">
        <v>0</v>
      </c>
      <c r="KGV7">
        <v>0</v>
      </c>
      <c r="KGW7">
        <v>0</v>
      </c>
      <c r="KGX7">
        <v>0</v>
      </c>
      <c r="KGY7">
        <v>0</v>
      </c>
      <c r="KGZ7">
        <v>0</v>
      </c>
      <c r="KHA7">
        <v>0</v>
      </c>
      <c r="KHB7">
        <v>0</v>
      </c>
      <c r="KHC7">
        <v>0</v>
      </c>
      <c r="KHD7">
        <v>0</v>
      </c>
      <c r="KHE7">
        <v>0</v>
      </c>
      <c r="KHF7">
        <v>0</v>
      </c>
      <c r="KHG7">
        <v>0</v>
      </c>
      <c r="KHH7">
        <v>0</v>
      </c>
      <c r="KHI7">
        <v>0</v>
      </c>
      <c r="KHJ7">
        <v>0</v>
      </c>
      <c r="KHK7">
        <v>0</v>
      </c>
      <c r="KHL7">
        <v>0</v>
      </c>
      <c r="KHM7">
        <v>0</v>
      </c>
      <c r="KHN7">
        <v>0</v>
      </c>
      <c r="KHO7">
        <v>0</v>
      </c>
      <c r="KHP7">
        <v>0</v>
      </c>
      <c r="KHQ7">
        <v>0</v>
      </c>
      <c r="KHR7">
        <v>0</v>
      </c>
      <c r="KHS7">
        <v>0</v>
      </c>
      <c r="KHT7">
        <v>0</v>
      </c>
      <c r="KHU7">
        <v>0</v>
      </c>
      <c r="KHV7">
        <v>0</v>
      </c>
      <c r="KHW7">
        <v>0</v>
      </c>
      <c r="KHX7">
        <v>0</v>
      </c>
      <c r="KHY7">
        <v>0</v>
      </c>
      <c r="KHZ7">
        <v>0</v>
      </c>
      <c r="KIA7">
        <v>0</v>
      </c>
      <c r="KIB7">
        <v>0</v>
      </c>
      <c r="KIC7">
        <v>0</v>
      </c>
      <c r="KID7">
        <v>0</v>
      </c>
      <c r="KIE7">
        <v>0</v>
      </c>
      <c r="KIF7">
        <v>0</v>
      </c>
      <c r="KIG7">
        <v>0</v>
      </c>
      <c r="KIH7">
        <v>0</v>
      </c>
      <c r="KII7">
        <v>0</v>
      </c>
      <c r="KIJ7">
        <v>0</v>
      </c>
      <c r="KIK7">
        <v>0</v>
      </c>
      <c r="KIL7">
        <v>0</v>
      </c>
      <c r="KIM7">
        <v>0</v>
      </c>
      <c r="KIN7">
        <v>0</v>
      </c>
      <c r="KIO7">
        <v>0</v>
      </c>
      <c r="KIP7">
        <v>0</v>
      </c>
      <c r="KIQ7">
        <v>0</v>
      </c>
      <c r="KIR7">
        <v>0</v>
      </c>
      <c r="KIS7">
        <v>0</v>
      </c>
      <c r="KIT7">
        <v>0</v>
      </c>
      <c r="KIU7">
        <v>0</v>
      </c>
      <c r="KIV7">
        <v>0</v>
      </c>
      <c r="KIW7">
        <v>0</v>
      </c>
      <c r="KIX7">
        <v>0</v>
      </c>
      <c r="KIY7">
        <v>0</v>
      </c>
      <c r="KIZ7">
        <v>0</v>
      </c>
      <c r="KJA7">
        <v>0</v>
      </c>
      <c r="KJB7">
        <v>0</v>
      </c>
      <c r="KJC7">
        <v>0</v>
      </c>
      <c r="KJD7">
        <v>0</v>
      </c>
      <c r="KJE7">
        <v>0</v>
      </c>
      <c r="KJF7">
        <v>0</v>
      </c>
      <c r="KJG7">
        <v>0</v>
      </c>
      <c r="KJH7">
        <v>0</v>
      </c>
      <c r="KJI7">
        <v>0</v>
      </c>
      <c r="KJJ7">
        <v>0</v>
      </c>
      <c r="KJK7">
        <v>0</v>
      </c>
      <c r="KJL7">
        <v>0</v>
      </c>
      <c r="KJM7">
        <v>0</v>
      </c>
      <c r="KJN7">
        <v>0</v>
      </c>
      <c r="KJO7">
        <v>0</v>
      </c>
      <c r="KJP7">
        <v>0</v>
      </c>
      <c r="KJQ7">
        <v>0</v>
      </c>
      <c r="KJR7">
        <v>0</v>
      </c>
      <c r="KJS7">
        <v>0</v>
      </c>
      <c r="KJT7">
        <v>0</v>
      </c>
      <c r="KJU7">
        <v>0</v>
      </c>
      <c r="KJV7">
        <v>0</v>
      </c>
      <c r="KJW7">
        <v>0</v>
      </c>
      <c r="KJX7">
        <v>0</v>
      </c>
      <c r="KJY7">
        <v>0</v>
      </c>
      <c r="KJZ7">
        <v>0</v>
      </c>
      <c r="KKA7">
        <v>0</v>
      </c>
      <c r="KKB7">
        <v>0</v>
      </c>
      <c r="KKC7">
        <v>0</v>
      </c>
      <c r="KKD7">
        <v>0</v>
      </c>
      <c r="KKE7">
        <v>0</v>
      </c>
      <c r="KKF7">
        <v>0</v>
      </c>
      <c r="KKG7">
        <v>0</v>
      </c>
      <c r="KKH7">
        <v>0</v>
      </c>
      <c r="KKI7">
        <v>0</v>
      </c>
      <c r="KKJ7">
        <v>0</v>
      </c>
      <c r="KKK7">
        <v>0</v>
      </c>
      <c r="KKL7">
        <v>0</v>
      </c>
      <c r="KKM7">
        <v>0</v>
      </c>
      <c r="KKN7">
        <v>0</v>
      </c>
      <c r="KKO7">
        <v>0</v>
      </c>
      <c r="KKP7">
        <v>0</v>
      </c>
      <c r="KKQ7">
        <v>0</v>
      </c>
      <c r="KKR7">
        <v>0</v>
      </c>
      <c r="KKS7">
        <v>0</v>
      </c>
      <c r="KKT7">
        <v>0</v>
      </c>
      <c r="KKU7">
        <v>0</v>
      </c>
      <c r="KKV7">
        <v>0</v>
      </c>
      <c r="KKW7">
        <v>0</v>
      </c>
      <c r="KKX7">
        <v>0</v>
      </c>
      <c r="KKY7">
        <v>0</v>
      </c>
      <c r="KKZ7">
        <v>0</v>
      </c>
      <c r="KLA7">
        <v>0</v>
      </c>
      <c r="KLB7">
        <v>0</v>
      </c>
      <c r="KLC7">
        <v>0</v>
      </c>
      <c r="KLD7">
        <v>0</v>
      </c>
      <c r="KLE7">
        <v>0</v>
      </c>
      <c r="KLF7">
        <v>0</v>
      </c>
      <c r="KLG7">
        <v>0</v>
      </c>
      <c r="KLH7">
        <v>0</v>
      </c>
      <c r="KLI7">
        <v>0</v>
      </c>
      <c r="KLJ7">
        <v>0</v>
      </c>
      <c r="KLK7">
        <v>0</v>
      </c>
      <c r="KLL7">
        <v>0</v>
      </c>
      <c r="KLM7">
        <v>0</v>
      </c>
      <c r="KLN7">
        <v>0</v>
      </c>
      <c r="KLO7">
        <v>0</v>
      </c>
      <c r="KLP7">
        <v>0</v>
      </c>
      <c r="KLQ7">
        <v>0</v>
      </c>
      <c r="KLR7">
        <v>0</v>
      </c>
      <c r="KLS7">
        <v>0</v>
      </c>
      <c r="KLT7">
        <v>0</v>
      </c>
      <c r="KLU7">
        <v>0</v>
      </c>
      <c r="KLV7">
        <v>0</v>
      </c>
      <c r="KLW7">
        <v>0</v>
      </c>
      <c r="KLX7">
        <v>0</v>
      </c>
      <c r="KLY7">
        <v>0</v>
      </c>
      <c r="KLZ7">
        <v>0</v>
      </c>
      <c r="KMA7">
        <v>0</v>
      </c>
      <c r="KMB7">
        <v>0</v>
      </c>
      <c r="KMC7">
        <v>0</v>
      </c>
      <c r="KMD7">
        <v>0</v>
      </c>
      <c r="KME7">
        <v>0</v>
      </c>
      <c r="KMF7">
        <v>0</v>
      </c>
      <c r="KMG7">
        <v>0</v>
      </c>
      <c r="KMH7">
        <v>0</v>
      </c>
      <c r="KMI7">
        <v>0</v>
      </c>
      <c r="KMJ7">
        <v>0</v>
      </c>
      <c r="KMK7">
        <v>0</v>
      </c>
      <c r="KML7">
        <v>0</v>
      </c>
      <c r="KMM7">
        <v>0</v>
      </c>
      <c r="KMN7">
        <v>0</v>
      </c>
      <c r="KMO7">
        <v>0</v>
      </c>
      <c r="KMP7">
        <v>0</v>
      </c>
      <c r="KMQ7">
        <v>0</v>
      </c>
      <c r="KMR7">
        <v>0</v>
      </c>
      <c r="KMS7">
        <v>0</v>
      </c>
      <c r="KMT7">
        <v>0</v>
      </c>
      <c r="KMU7">
        <v>0</v>
      </c>
      <c r="KMV7">
        <v>0</v>
      </c>
      <c r="KMW7">
        <v>0</v>
      </c>
      <c r="KMX7">
        <v>0</v>
      </c>
      <c r="KMY7">
        <v>0</v>
      </c>
      <c r="KMZ7">
        <v>0</v>
      </c>
      <c r="KNA7">
        <v>0</v>
      </c>
      <c r="KNB7">
        <v>0</v>
      </c>
      <c r="KNC7">
        <v>0</v>
      </c>
      <c r="KND7">
        <v>0</v>
      </c>
      <c r="KNE7">
        <v>0</v>
      </c>
      <c r="KNF7">
        <v>0</v>
      </c>
      <c r="KNG7">
        <v>0</v>
      </c>
      <c r="KNH7">
        <v>0</v>
      </c>
      <c r="KNI7">
        <v>0</v>
      </c>
      <c r="KNJ7">
        <v>0</v>
      </c>
      <c r="KNK7">
        <v>0</v>
      </c>
      <c r="KNL7">
        <v>0</v>
      </c>
      <c r="KNM7">
        <v>0</v>
      </c>
      <c r="KNN7">
        <v>0</v>
      </c>
      <c r="KNO7">
        <v>0</v>
      </c>
      <c r="KNP7">
        <v>0</v>
      </c>
      <c r="KNQ7">
        <v>0</v>
      </c>
      <c r="KNR7">
        <v>0</v>
      </c>
      <c r="KNS7">
        <v>0</v>
      </c>
      <c r="KNT7">
        <v>0</v>
      </c>
      <c r="KNU7">
        <v>0</v>
      </c>
      <c r="KNV7">
        <v>0</v>
      </c>
      <c r="KNW7">
        <v>0</v>
      </c>
      <c r="KNX7">
        <v>0</v>
      </c>
      <c r="KNY7">
        <v>0</v>
      </c>
      <c r="KNZ7">
        <v>0</v>
      </c>
      <c r="KOA7">
        <v>0</v>
      </c>
      <c r="KOB7">
        <v>0</v>
      </c>
      <c r="KOC7">
        <v>0</v>
      </c>
      <c r="KOD7">
        <v>0</v>
      </c>
      <c r="KOE7">
        <v>0</v>
      </c>
      <c r="KOF7">
        <v>0</v>
      </c>
      <c r="KOG7">
        <v>0</v>
      </c>
      <c r="KOH7">
        <v>0</v>
      </c>
      <c r="KOI7">
        <v>0</v>
      </c>
      <c r="KOJ7">
        <v>0</v>
      </c>
      <c r="KOK7">
        <v>0</v>
      </c>
      <c r="KOL7">
        <v>0</v>
      </c>
      <c r="KOM7">
        <v>0</v>
      </c>
      <c r="KON7">
        <v>0</v>
      </c>
      <c r="KOO7">
        <v>0</v>
      </c>
      <c r="KOP7">
        <v>0</v>
      </c>
      <c r="KOQ7">
        <v>0</v>
      </c>
      <c r="KOR7">
        <v>0</v>
      </c>
      <c r="KOS7">
        <v>0</v>
      </c>
      <c r="KOT7">
        <v>0</v>
      </c>
      <c r="KOU7">
        <v>0</v>
      </c>
      <c r="KOV7">
        <v>0</v>
      </c>
      <c r="KOW7">
        <v>0</v>
      </c>
      <c r="KOX7">
        <v>0</v>
      </c>
      <c r="KOY7">
        <v>0</v>
      </c>
      <c r="KOZ7">
        <v>0</v>
      </c>
      <c r="KPA7">
        <v>0</v>
      </c>
      <c r="KPB7">
        <v>0</v>
      </c>
      <c r="KPC7">
        <v>0</v>
      </c>
      <c r="KPD7">
        <v>0</v>
      </c>
      <c r="KPE7">
        <v>0</v>
      </c>
      <c r="KPF7">
        <v>0</v>
      </c>
      <c r="KPG7">
        <v>0</v>
      </c>
      <c r="KPH7">
        <v>0</v>
      </c>
      <c r="KPI7">
        <v>0</v>
      </c>
      <c r="KPJ7">
        <v>0</v>
      </c>
      <c r="KPK7">
        <v>0</v>
      </c>
      <c r="KPL7">
        <v>0</v>
      </c>
      <c r="KPM7">
        <v>0</v>
      </c>
      <c r="KPN7">
        <v>0</v>
      </c>
      <c r="KPO7">
        <v>0</v>
      </c>
      <c r="KPP7">
        <v>0</v>
      </c>
      <c r="KPQ7">
        <v>0</v>
      </c>
      <c r="KPR7">
        <v>0</v>
      </c>
      <c r="KPS7">
        <v>0</v>
      </c>
      <c r="KPT7">
        <v>0</v>
      </c>
      <c r="KPU7">
        <v>0</v>
      </c>
      <c r="KPV7">
        <v>0</v>
      </c>
      <c r="KPW7">
        <v>0</v>
      </c>
      <c r="KPX7">
        <v>0</v>
      </c>
      <c r="KPY7">
        <v>0</v>
      </c>
      <c r="KPZ7">
        <v>0</v>
      </c>
      <c r="KQA7">
        <v>0</v>
      </c>
      <c r="KQB7">
        <v>0</v>
      </c>
      <c r="KQC7">
        <v>0</v>
      </c>
      <c r="KQD7">
        <v>0</v>
      </c>
      <c r="KQE7">
        <v>0</v>
      </c>
      <c r="KQF7">
        <v>0</v>
      </c>
      <c r="KQG7">
        <v>0</v>
      </c>
      <c r="KQH7">
        <v>0</v>
      </c>
      <c r="KQI7">
        <v>0</v>
      </c>
      <c r="KQJ7">
        <v>0</v>
      </c>
      <c r="KQK7">
        <v>0</v>
      </c>
      <c r="KQL7">
        <v>0</v>
      </c>
      <c r="KQM7">
        <v>0</v>
      </c>
      <c r="KQN7">
        <v>0</v>
      </c>
      <c r="KQO7">
        <v>0</v>
      </c>
      <c r="KQP7">
        <v>0</v>
      </c>
      <c r="KQQ7">
        <v>0</v>
      </c>
      <c r="KQR7">
        <v>0</v>
      </c>
      <c r="KQS7">
        <v>0</v>
      </c>
      <c r="KQT7">
        <v>0</v>
      </c>
      <c r="KQU7">
        <v>0</v>
      </c>
      <c r="KQV7">
        <v>0</v>
      </c>
      <c r="KQW7">
        <v>0</v>
      </c>
      <c r="KQX7">
        <v>0</v>
      </c>
      <c r="KQY7">
        <v>0</v>
      </c>
      <c r="KQZ7">
        <v>0</v>
      </c>
      <c r="KRA7">
        <v>0</v>
      </c>
      <c r="KRB7">
        <v>0</v>
      </c>
      <c r="KRC7">
        <v>0</v>
      </c>
      <c r="KRD7">
        <v>0</v>
      </c>
      <c r="KRE7">
        <v>0</v>
      </c>
      <c r="KRF7">
        <v>0</v>
      </c>
      <c r="KRG7">
        <v>0</v>
      </c>
      <c r="KRH7">
        <v>0</v>
      </c>
      <c r="KRI7">
        <v>0</v>
      </c>
      <c r="KRJ7">
        <v>0</v>
      </c>
      <c r="KRK7">
        <v>0</v>
      </c>
      <c r="KRL7">
        <v>0</v>
      </c>
      <c r="KRM7">
        <v>0</v>
      </c>
      <c r="KRN7">
        <v>0</v>
      </c>
      <c r="KRO7">
        <v>0</v>
      </c>
      <c r="KRP7">
        <v>0</v>
      </c>
      <c r="KRQ7">
        <v>0</v>
      </c>
      <c r="KRR7">
        <v>0</v>
      </c>
      <c r="KRS7">
        <v>0</v>
      </c>
      <c r="KRT7">
        <v>0</v>
      </c>
      <c r="KRU7">
        <v>0</v>
      </c>
      <c r="KRV7">
        <v>0</v>
      </c>
      <c r="KRW7">
        <v>0</v>
      </c>
      <c r="KRX7">
        <v>0</v>
      </c>
      <c r="KRY7">
        <v>0</v>
      </c>
      <c r="KRZ7">
        <v>0</v>
      </c>
      <c r="KSA7">
        <v>0</v>
      </c>
      <c r="KSB7">
        <v>0</v>
      </c>
      <c r="KSC7">
        <v>0</v>
      </c>
      <c r="KSD7">
        <v>0</v>
      </c>
      <c r="KSE7">
        <v>0</v>
      </c>
      <c r="KSF7">
        <v>0</v>
      </c>
      <c r="KSG7">
        <v>0</v>
      </c>
      <c r="KSH7">
        <v>0</v>
      </c>
      <c r="KSI7">
        <v>0</v>
      </c>
      <c r="KSJ7">
        <v>0</v>
      </c>
      <c r="KSK7">
        <v>0</v>
      </c>
      <c r="KSL7">
        <v>0</v>
      </c>
      <c r="KSM7">
        <v>0</v>
      </c>
      <c r="KSN7">
        <v>0</v>
      </c>
      <c r="KSO7">
        <v>0</v>
      </c>
      <c r="KSP7">
        <v>0</v>
      </c>
      <c r="KSQ7">
        <v>0</v>
      </c>
      <c r="KSR7">
        <v>0</v>
      </c>
      <c r="KSS7">
        <v>0</v>
      </c>
      <c r="KST7">
        <v>0</v>
      </c>
      <c r="KSU7">
        <v>0</v>
      </c>
      <c r="KSV7">
        <v>0</v>
      </c>
      <c r="KSW7">
        <v>0</v>
      </c>
      <c r="KSX7">
        <v>0</v>
      </c>
      <c r="KSY7">
        <v>0</v>
      </c>
      <c r="KSZ7">
        <v>0</v>
      </c>
      <c r="KTA7">
        <v>0</v>
      </c>
      <c r="KTB7">
        <v>0</v>
      </c>
      <c r="KTC7">
        <v>0</v>
      </c>
      <c r="KTD7">
        <v>0</v>
      </c>
      <c r="KTE7">
        <v>0</v>
      </c>
      <c r="KTF7">
        <v>0</v>
      </c>
      <c r="KTG7">
        <v>0</v>
      </c>
      <c r="KTH7">
        <v>0</v>
      </c>
      <c r="KTI7">
        <v>0</v>
      </c>
      <c r="KTJ7">
        <v>0</v>
      </c>
      <c r="KTK7">
        <v>0</v>
      </c>
      <c r="KTL7">
        <v>0</v>
      </c>
      <c r="KTM7">
        <v>0</v>
      </c>
      <c r="KTN7">
        <v>0</v>
      </c>
      <c r="KTO7">
        <v>0</v>
      </c>
      <c r="KTP7">
        <v>0</v>
      </c>
      <c r="KTQ7">
        <v>0</v>
      </c>
      <c r="KTR7">
        <v>0</v>
      </c>
      <c r="KTS7">
        <v>0</v>
      </c>
      <c r="KTT7">
        <v>0</v>
      </c>
      <c r="KTU7">
        <v>0</v>
      </c>
      <c r="KTV7">
        <v>0</v>
      </c>
      <c r="KTW7">
        <v>0</v>
      </c>
      <c r="KTX7">
        <v>0</v>
      </c>
      <c r="KTY7">
        <v>0</v>
      </c>
      <c r="KTZ7">
        <v>0</v>
      </c>
      <c r="KUA7">
        <v>0</v>
      </c>
      <c r="KUB7">
        <v>0</v>
      </c>
      <c r="KUC7">
        <v>0</v>
      </c>
      <c r="KUD7">
        <v>0</v>
      </c>
      <c r="KUE7">
        <v>0</v>
      </c>
      <c r="KUF7">
        <v>0</v>
      </c>
      <c r="KUG7">
        <v>0</v>
      </c>
      <c r="KUH7">
        <v>0</v>
      </c>
      <c r="KUI7">
        <v>0</v>
      </c>
      <c r="KUJ7">
        <v>0</v>
      </c>
      <c r="KUK7">
        <v>0</v>
      </c>
      <c r="KUL7">
        <v>0</v>
      </c>
      <c r="KUM7">
        <v>0</v>
      </c>
      <c r="KUN7">
        <v>0</v>
      </c>
      <c r="KUO7">
        <v>0</v>
      </c>
      <c r="KUP7">
        <v>0</v>
      </c>
      <c r="KUQ7">
        <v>0</v>
      </c>
      <c r="KUR7">
        <v>0</v>
      </c>
      <c r="KUS7">
        <v>0</v>
      </c>
      <c r="KUT7">
        <v>0</v>
      </c>
      <c r="KUU7">
        <v>0</v>
      </c>
      <c r="KUV7">
        <v>0</v>
      </c>
      <c r="KUW7">
        <v>0</v>
      </c>
      <c r="KUX7">
        <v>0</v>
      </c>
      <c r="KUY7">
        <v>0</v>
      </c>
      <c r="KUZ7">
        <v>0</v>
      </c>
      <c r="KVA7">
        <v>0</v>
      </c>
      <c r="KVB7">
        <v>0</v>
      </c>
      <c r="KVC7">
        <v>0</v>
      </c>
      <c r="KVD7">
        <v>0</v>
      </c>
      <c r="KVE7">
        <v>0</v>
      </c>
      <c r="KVF7">
        <v>0</v>
      </c>
      <c r="KVG7">
        <v>0</v>
      </c>
      <c r="KVH7">
        <v>0</v>
      </c>
      <c r="KVI7">
        <v>0</v>
      </c>
      <c r="KVJ7">
        <v>0</v>
      </c>
      <c r="KVK7">
        <v>0</v>
      </c>
      <c r="KVL7">
        <v>0</v>
      </c>
      <c r="KVM7">
        <v>0</v>
      </c>
      <c r="KVN7">
        <v>0</v>
      </c>
      <c r="KVO7">
        <v>0</v>
      </c>
      <c r="KVP7">
        <v>0</v>
      </c>
      <c r="KVQ7">
        <v>0</v>
      </c>
      <c r="KVR7">
        <v>0</v>
      </c>
      <c r="KVS7">
        <v>0</v>
      </c>
      <c r="KVT7">
        <v>0</v>
      </c>
      <c r="KVU7">
        <v>0</v>
      </c>
      <c r="KVV7">
        <v>0</v>
      </c>
      <c r="KVW7">
        <v>0</v>
      </c>
      <c r="KVX7">
        <v>0</v>
      </c>
      <c r="KVY7">
        <v>0</v>
      </c>
      <c r="KVZ7">
        <v>0</v>
      </c>
      <c r="KWA7">
        <v>0</v>
      </c>
      <c r="KWB7">
        <v>0</v>
      </c>
      <c r="KWC7">
        <v>0</v>
      </c>
      <c r="KWD7">
        <v>0</v>
      </c>
      <c r="KWE7">
        <v>0</v>
      </c>
      <c r="KWF7">
        <v>0</v>
      </c>
      <c r="KWG7">
        <v>0</v>
      </c>
      <c r="KWH7">
        <v>0</v>
      </c>
      <c r="KWI7">
        <v>0</v>
      </c>
      <c r="KWJ7">
        <v>0</v>
      </c>
      <c r="KWK7">
        <v>0</v>
      </c>
      <c r="KWL7">
        <v>0</v>
      </c>
      <c r="KWM7">
        <v>0</v>
      </c>
      <c r="KWN7">
        <v>0</v>
      </c>
      <c r="KWO7">
        <v>0</v>
      </c>
      <c r="KWP7">
        <v>0</v>
      </c>
      <c r="KWQ7">
        <v>0</v>
      </c>
      <c r="KWR7">
        <v>0</v>
      </c>
      <c r="KWS7">
        <v>0</v>
      </c>
      <c r="KWT7">
        <v>0</v>
      </c>
      <c r="KWU7">
        <v>0</v>
      </c>
      <c r="KWV7">
        <v>0</v>
      </c>
      <c r="KWW7">
        <v>0</v>
      </c>
      <c r="KWX7">
        <v>0</v>
      </c>
      <c r="KWY7">
        <v>0</v>
      </c>
      <c r="KWZ7">
        <v>0</v>
      </c>
      <c r="KXA7">
        <v>0</v>
      </c>
      <c r="KXB7">
        <v>0</v>
      </c>
      <c r="KXC7">
        <v>0</v>
      </c>
      <c r="KXD7">
        <v>0</v>
      </c>
      <c r="KXE7">
        <v>0</v>
      </c>
      <c r="KXF7">
        <v>0</v>
      </c>
      <c r="KXG7">
        <v>0</v>
      </c>
      <c r="KXH7">
        <v>0</v>
      </c>
      <c r="KXI7">
        <v>0</v>
      </c>
      <c r="KXJ7">
        <v>0</v>
      </c>
      <c r="KXK7">
        <v>0</v>
      </c>
      <c r="KXL7">
        <v>0</v>
      </c>
      <c r="KXM7">
        <v>0</v>
      </c>
      <c r="KXN7">
        <v>0</v>
      </c>
      <c r="KXO7">
        <v>0</v>
      </c>
      <c r="KXP7">
        <v>0</v>
      </c>
      <c r="KXQ7">
        <v>0</v>
      </c>
      <c r="KXR7">
        <v>0</v>
      </c>
      <c r="KXS7">
        <v>0</v>
      </c>
      <c r="KXT7">
        <v>0</v>
      </c>
      <c r="KXU7">
        <v>0</v>
      </c>
      <c r="KXV7">
        <v>0</v>
      </c>
      <c r="KXW7">
        <v>0</v>
      </c>
      <c r="KXX7">
        <v>0</v>
      </c>
      <c r="KXY7">
        <v>0</v>
      </c>
      <c r="KXZ7">
        <v>0</v>
      </c>
      <c r="KYA7">
        <v>0</v>
      </c>
      <c r="KYB7">
        <v>0</v>
      </c>
      <c r="KYC7">
        <v>0</v>
      </c>
      <c r="KYD7">
        <v>0</v>
      </c>
      <c r="KYE7">
        <v>0</v>
      </c>
      <c r="KYF7">
        <v>0</v>
      </c>
      <c r="KYG7">
        <v>0</v>
      </c>
      <c r="KYH7">
        <v>0</v>
      </c>
      <c r="KYI7">
        <v>0</v>
      </c>
      <c r="KYJ7">
        <v>0</v>
      </c>
      <c r="KYK7">
        <v>0</v>
      </c>
      <c r="KYL7">
        <v>0</v>
      </c>
      <c r="KYM7">
        <v>0</v>
      </c>
      <c r="KYN7">
        <v>0</v>
      </c>
      <c r="KYO7">
        <v>0</v>
      </c>
      <c r="KYP7">
        <v>0</v>
      </c>
      <c r="KYQ7">
        <v>0</v>
      </c>
      <c r="KYR7">
        <v>0</v>
      </c>
      <c r="KYS7">
        <v>0</v>
      </c>
      <c r="KYT7">
        <v>0</v>
      </c>
      <c r="KYU7">
        <v>0</v>
      </c>
      <c r="KYV7">
        <v>0</v>
      </c>
      <c r="KYW7">
        <v>0</v>
      </c>
      <c r="KYX7">
        <v>0</v>
      </c>
      <c r="KYY7">
        <v>0</v>
      </c>
      <c r="KYZ7">
        <v>0</v>
      </c>
      <c r="KZA7">
        <v>0</v>
      </c>
      <c r="KZB7">
        <v>0</v>
      </c>
      <c r="KZC7">
        <v>0</v>
      </c>
      <c r="KZD7">
        <v>0</v>
      </c>
      <c r="KZE7">
        <v>0</v>
      </c>
      <c r="KZF7">
        <v>0</v>
      </c>
      <c r="KZG7">
        <v>0</v>
      </c>
      <c r="KZH7">
        <v>0</v>
      </c>
      <c r="KZI7">
        <v>0</v>
      </c>
      <c r="KZJ7">
        <v>0</v>
      </c>
      <c r="KZK7">
        <v>0</v>
      </c>
      <c r="KZL7">
        <v>0</v>
      </c>
      <c r="KZM7">
        <v>0</v>
      </c>
      <c r="KZN7">
        <v>0</v>
      </c>
      <c r="KZO7">
        <v>0</v>
      </c>
      <c r="KZP7">
        <v>0</v>
      </c>
      <c r="KZQ7">
        <v>0</v>
      </c>
      <c r="KZR7">
        <v>0</v>
      </c>
      <c r="KZS7">
        <v>0</v>
      </c>
      <c r="KZT7">
        <v>0</v>
      </c>
      <c r="KZU7">
        <v>0</v>
      </c>
      <c r="KZV7">
        <v>0</v>
      </c>
      <c r="KZW7">
        <v>0</v>
      </c>
      <c r="KZX7">
        <v>0</v>
      </c>
      <c r="KZY7">
        <v>0</v>
      </c>
      <c r="KZZ7">
        <v>0</v>
      </c>
      <c r="LAA7">
        <v>0</v>
      </c>
      <c r="LAB7">
        <v>0</v>
      </c>
      <c r="LAC7">
        <v>0</v>
      </c>
      <c r="LAD7">
        <v>0</v>
      </c>
      <c r="LAE7">
        <v>0</v>
      </c>
      <c r="LAF7">
        <v>0</v>
      </c>
      <c r="LAG7">
        <v>0</v>
      </c>
      <c r="LAH7">
        <v>0</v>
      </c>
      <c r="LAI7">
        <v>0</v>
      </c>
      <c r="LAJ7">
        <v>0</v>
      </c>
      <c r="LAK7">
        <v>0</v>
      </c>
      <c r="LAL7">
        <v>0</v>
      </c>
      <c r="LAM7">
        <v>0</v>
      </c>
      <c r="LAN7">
        <v>0</v>
      </c>
      <c r="LAO7">
        <v>0</v>
      </c>
      <c r="LAP7">
        <v>0</v>
      </c>
      <c r="LAQ7">
        <v>0</v>
      </c>
      <c r="LAR7">
        <v>0</v>
      </c>
      <c r="LAS7">
        <v>0</v>
      </c>
      <c r="LAT7">
        <v>0</v>
      </c>
      <c r="LAU7">
        <v>0</v>
      </c>
      <c r="LAV7">
        <v>0</v>
      </c>
      <c r="LAW7">
        <v>0</v>
      </c>
      <c r="LAX7">
        <v>0</v>
      </c>
      <c r="LAY7">
        <v>0</v>
      </c>
      <c r="LAZ7">
        <v>0</v>
      </c>
      <c r="LBA7">
        <v>0</v>
      </c>
      <c r="LBB7">
        <v>0</v>
      </c>
      <c r="LBC7">
        <v>0</v>
      </c>
      <c r="LBD7">
        <v>0</v>
      </c>
      <c r="LBE7">
        <v>0</v>
      </c>
      <c r="LBF7">
        <v>0</v>
      </c>
      <c r="LBG7">
        <v>0</v>
      </c>
      <c r="LBH7">
        <v>0</v>
      </c>
      <c r="LBI7">
        <v>0</v>
      </c>
      <c r="LBJ7">
        <v>0</v>
      </c>
      <c r="LBK7">
        <v>0</v>
      </c>
      <c r="LBL7">
        <v>0</v>
      </c>
      <c r="LBM7">
        <v>0</v>
      </c>
      <c r="LBN7">
        <v>0</v>
      </c>
      <c r="LBO7">
        <v>0</v>
      </c>
      <c r="LBP7">
        <v>0</v>
      </c>
      <c r="LBQ7">
        <v>0</v>
      </c>
      <c r="LBR7">
        <v>0</v>
      </c>
      <c r="LBS7">
        <v>0</v>
      </c>
      <c r="LBT7">
        <v>0</v>
      </c>
      <c r="LBU7">
        <v>0</v>
      </c>
      <c r="LBV7">
        <v>0</v>
      </c>
      <c r="LBW7">
        <v>0</v>
      </c>
      <c r="LBX7">
        <v>0</v>
      </c>
      <c r="LBY7">
        <v>0</v>
      </c>
      <c r="LBZ7">
        <v>0</v>
      </c>
      <c r="LCA7">
        <v>0</v>
      </c>
      <c r="LCB7">
        <v>0</v>
      </c>
      <c r="LCC7">
        <v>0</v>
      </c>
      <c r="LCD7">
        <v>0</v>
      </c>
      <c r="LCE7">
        <v>0</v>
      </c>
      <c r="LCF7">
        <v>0</v>
      </c>
      <c r="LCG7">
        <v>0</v>
      </c>
      <c r="LCH7">
        <v>0</v>
      </c>
      <c r="LCI7">
        <v>0</v>
      </c>
      <c r="LCJ7">
        <v>0</v>
      </c>
      <c r="LCK7">
        <v>0</v>
      </c>
      <c r="LCL7">
        <v>0</v>
      </c>
      <c r="LCM7">
        <v>0</v>
      </c>
      <c r="LCN7">
        <v>0</v>
      </c>
      <c r="LCO7">
        <v>0</v>
      </c>
      <c r="LCP7">
        <v>0</v>
      </c>
      <c r="LCQ7">
        <v>0</v>
      </c>
      <c r="LCR7">
        <v>0</v>
      </c>
      <c r="LCS7">
        <v>0</v>
      </c>
      <c r="LCT7">
        <v>0</v>
      </c>
      <c r="LCU7">
        <v>0</v>
      </c>
      <c r="LCV7">
        <v>0</v>
      </c>
      <c r="LCW7">
        <v>0</v>
      </c>
      <c r="LCX7">
        <v>0</v>
      </c>
      <c r="LCY7">
        <v>0</v>
      </c>
      <c r="LCZ7">
        <v>0</v>
      </c>
      <c r="LDA7">
        <v>0</v>
      </c>
      <c r="LDB7">
        <v>0</v>
      </c>
      <c r="LDC7">
        <v>0</v>
      </c>
      <c r="LDD7">
        <v>0</v>
      </c>
      <c r="LDE7">
        <v>0</v>
      </c>
      <c r="LDF7">
        <v>0</v>
      </c>
      <c r="LDG7">
        <v>0</v>
      </c>
      <c r="LDH7">
        <v>0</v>
      </c>
      <c r="LDI7">
        <v>0</v>
      </c>
      <c r="LDJ7">
        <v>0</v>
      </c>
      <c r="LDK7">
        <v>0</v>
      </c>
      <c r="LDL7">
        <v>0</v>
      </c>
      <c r="LDM7">
        <v>0</v>
      </c>
      <c r="LDN7">
        <v>0</v>
      </c>
      <c r="LDO7">
        <v>0</v>
      </c>
      <c r="LDP7">
        <v>0</v>
      </c>
      <c r="LDQ7">
        <v>0</v>
      </c>
      <c r="LDR7">
        <v>0</v>
      </c>
      <c r="LDS7">
        <v>0</v>
      </c>
      <c r="LDT7">
        <v>0</v>
      </c>
      <c r="LDU7">
        <v>0</v>
      </c>
      <c r="LDV7">
        <v>0</v>
      </c>
      <c r="LDW7">
        <v>0</v>
      </c>
      <c r="LDX7">
        <v>0</v>
      </c>
      <c r="LDY7">
        <v>0</v>
      </c>
      <c r="LDZ7">
        <v>0</v>
      </c>
      <c r="LEA7">
        <v>0</v>
      </c>
      <c r="LEB7">
        <v>0</v>
      </c>
      <c r="LEC7">
        <v>0</v>
      </c>
      <c r="LED7">
        <v>0</v>
      </c>
      <c r="LEE7">
        <v>0</v>
      </c>
      <c r="LEF7">
        <v>0</v>
      </c>
      <c r="LEG7">
        <v>0</v>
      </c>
      <c r="LEH7">
        <v>0</v>
      </c>
      <c r="LEI7">
        <v>0</v>
      </c>
      <c r="LEJ7">
        <v>0</v>
      </c>
      <c r="LEK7">
        <v>0</v>
      </c>
      <c r="LEL7">
        <v>0</v>
      </c>
      <c r="LEM7">
        <v>0</v>
      </c>
      <c r="LEN7">
        <v>0</v>
      </c>
      <c r="LEO7">
        <v>0</v>
      </c>
      <c r="LEP7">
        <v>0</v>
      </c>
      <c r="LEQ7">
        <v>0</v>
      </c>
      <c r="LER7">
        <v>0</v>
      </c>
      <c r="LES7">
        <v>0</v>
      </c>
      <c r="LET7">
        <v>0</v>
      </c>
      <c r="LEU7">
        <v>0</v>
      </c>
      <c r="LEV7">
        <v>0</v>
      </c>
      <c r="LEW7">
        <v>0</v>
      </c>
      <c r="LEX7">
        <v>0</v>
      </c>
      <c r="LEY7">
        <v>0</v>
      </c>
      <c r="LEZ7">
        <v>0</v>
      </c>
      <c r="LFA7">
        <v>0</v>
      </c>
      <c r="LFB7">
        <v>0</v>
      </c>
      <c r="LFC7">
        <v>0</v>
      </c>
      <c r="LFD7">
        <v>0</v>
      </c>
      <c r="LFE7">
        <v>0</v>
      </c>
      <c r="LFF7">
        <v>0</v>
      </c>
      <c r="LFG7">
        <v>0</v>
      </c>
      <c r="LFH7">
        <v>0</v>
      </c>
      <c r="LFI7">
        <v>0</v>
      </c>
      <c r="LFJ7">
        <v>0</v>
      </c>
      <c r="LFK7">
        <v>0</v>
      </c>
      <c r="LFL7">
        <v>0</v>
      </c>
      <c r="LFM7">
        <v>0</v>
      </c>
      <c r="LFN7">
        <v>0</v>
      </c>
      <c r="LFO7">
        <v>0</v>
      </c>
      <c r="LFP7">
        <v>0</v>
      </c>
      <c r="LFQ7">
        <v>0</v>
      </c>
      <c r="LFR7">
        <v>0</v>
      </c>
      <c r="LFS7">
        <v>0</v>
      </c>
      <c r="LFT7">
        <v>0</v>
      </c>
      <c r="LFU7">
        <v>0</v>
      </c>
      <c r="LFV7">
        <v>0</v>
      </c>
      <c r="LFW7">
        <v>0</v>
      </c>
      <c r="LFX7">
        <v>0</v>
      </c>
      <c r="LFY7">
        <v>0</v>
      </c>
      <c r="LFZ7">
        <v>0</v>
      </c>
      <c r="LGA7">
        <v>0</v>
      </c>
      <c r="LGB7">
        <v>0</v>
      </c>
      <c r="LGC7">
        <v>0</v>
      </c>
      <c r="LGD7">
        <v>0</v>
      </c>
      <c r="LGE7">
        <v>0</v>
      </c>
      <c r="LGF7">
        <v>0</v>
      </c>
      <c r="LGG7">
        <v>0</v>
      </c>
      <c r="LGH7">
        <v>0</v>
      </c>
      <c r="LGI7">
        <v>0</v>
      </c>
      <c r="LGJ7">
        <v>0</v>
      </c>
      <c r="LGK7">
        <v>0</v>
      </c>
      <c r="LGL7">
        <v>0</v>
      </c>
      <c r="LGM7">
        <v>0</v>
      </c>
      <c r="LGN7">
        <v>0</v>
      </c>
      <c r="LGO7">
        <v>0</v>
      </c>
      <c r="LGP7">
        <v>0</v>
      </c>
      <c r="LGQ7">
        <v>0</v>
      </c>
      <c r="LGR7">
        <v>0</v>
      </c>
      <c r="LGS7">
        <v>0</v>
      </c>
      <c r="LGT7">
        <v>0</v>
      </c>
      <c r="LGU7">
        <v>0</v>
      </c>
      <c r="LGV7">
        <v>0</v>
      </c>
      <c r="LGW7">
        <v>0</v>
      </c>
      <c r="LGX7">
        <v>0</v>
      </c>
      <c r="LGY7">
        <v>0</v>
      </c>
      <c r="LGZ7">
        <v>0</v>
      </c>
      <c r="LHA7">
        <v>0</v>
      </c>
      <c r="LHB7">
        <v>0</v>
      </c>
      <c r="LHC7">
        <v>0</v>
      </c>
      <c r="LHD7">
        <v>0</v>
      </c>
      <c r="LHE7">
        <v>0</v>
      </c>
      <c r="LHF7">
        <v>0</v>
      </c>
      <c r="LHG7">
        <v>0</v>
      </c>
      <c r="LHH7">
        <v>0</v>
      </c>
      <c r="LHI7">
        <v>0</v>
      </c>
      <c r="LHJ7">
        <v>0</v>
      </c>
      <c r="LHK7">
        <v>0</v>
      </c>
      <c r="LHL7">
        <v>0</v>
      </c>
      <c r="LHM7">
        <v>0</v>
      </c>
      <c r="LHN7">
        <v>0</v>
      </c>
      <c r="LHO7">
        <v>0</v>
      </c>
      <c r="LHP7">
        <v>0</v>
      </c>
      <c r="LHQ7">
        <v>0</v>
      </c>
      <c r="LHR7">
        <v>0</v>
      </c>
      <c r="LHS7">
        <v>0</v>
      </c>
      <c r="LHT7">
        <v>0</v>
      </c>
      <c r="LHU7">
        <v>0</v>
      </c>
      <c r="LHV7">
        <v>0</v>
      </c>
      <c r="LHW7">
        <v>0</v>
      </c>
      <c r="LHX7">
        <v>0</v>
      </c>
      <c r="LHY7">
        <v>0</v>
      </c>
      <c r="LHZ7">
        <v>0</v>
      </c>
      <c r="LIA7">
        <v>0</v>
      </c>
      <c r="LIB7">
        <v>0</v>
      </c>
      <c r="LIC7">
        <v>0</v>
      </c>
      <c r="LID7">
        <v>0</v>
      </c>
      <c r="LIE7">
        <v>0</v>
      </c>
      <c r="LIF7">
        <v>0</v>
      </c>
      <c r="LIG7">
        <v>0</v>
      </c>
      <c r="LIH7">
        <v>0</v>
      </c>
      <c r="LII7">
        <v>0</v>
      </c>
      <c r="LIJ7">
        <v>0</v>
      </c>
      <c r="LIK7">
        <v>0</v>
      </c>
      <c r="LIL7">
        <v>0</v>
      </c>
      <c r="LIM7">
        <v>0</v>
      </c>
      <c r="LIN7">
        <v>0</v>
      </c>
      <c r="LIO7">
        <v>0</v>
      </c>
      <c r="LIP7">
        <v>0</v>
      </c>
      <c r="LIQ7">
        <v>0</v>
      </c>
      <c r="LIR7">
        <v>0</v>
      </c>
      <c r="LIS7">
        <v>0</v>
      </c>
      <c r="LIT7">
        <v>0</v>
      </c>
      <c r="LIU7">
        <v>0</v>
      </c>
      <c r="LIV7">
        <v>0</v>
      </c>
      <c r="LIW7">
        <v>0</v>
      </c>
      <c r="LIX7">
        <v>0</v>
      </c>
      <c r="LIY7">
        <v>0</v>
      </c>
      <c r="LIZ7">
        <v>0</v>
      </c>
      <c r="LJA7">
        <v>0</v>
      </c>
      <c r="LJB7">
        <v>0</v>
      </c>
      <c r="LJC7">
        <v>0</v>
      </c>
      <c r="LJD7">
        <v>0</v>
      </c>
      <c r="LJE7">
        <v>0</v>
      </c>
      <c r="LJF7">
        <v>0</v>
      </c>
      <c r="LJG7">
        <v>0</v>
      </c>
      <c r="LJH7">
        <v>0</v>
      </c>
      <c r="LJI7">
        <v>0</v>
      </c>
      <c r="LJJ7">
        <v>0</v>
      </c>
      <c r="LJK7">
        <v>0</v>
      </c>
      <c r="LJL7">
        <v>0</v>
      </c>
      <c r="LJM7">
        <v>0</v>
      </c>
      <c r="LJN7">
        <v>0</v>
      </c>
      <c r="LJO7">
        <v>0</v>
      </c>
      <c r="LJP7">
        <v>0</v>
      </c>
      <c r="LJQ7">
        <v>0</v>
      </c>
      <c r="LJR7">
        <v>0</v>
      </c>
      <c r="LJS7">
        <v>0</v>
      </c>
      <c r="LJT7">
        <v>0</v>
      </c>
      <c r="LJU7">
        <v>0</v>
      </c>
      <c r="LJV7">
        <v>0</v>
      </c>
      <c r="LJW7">
        <v>0</v>
      </c>
      <c r="LJX7">
        <v>0</v>
      </c>
      <c r="LJY7">
        <v>0</v>
      </c>
      <c r="LJZ7">
        <v>0</v>
      </c>
      <c r="LKA7">
        <v>0</v>
      </c>
      <c r="LKB7">
        <v>0</v>
      </c>
      <c r="LKC7">
        <v>0</v>
      </c>
      <c r="LKD7">
        <v>0</v>
      </c>
      <c r="LKE7">
        <v>0</v>
      </c>
      <c r="LKF7">
        <v>0</v>
      </c>
      <c r="LKG7">
        <v>0</v>
      </c>
      <c r="LKH7">
        <v>0</v>
      </c>
      <c r="LKI7">
        <v>0</v>
      </c>
      <c r="LKJ7">
        <v>0</v>
      </c>
      <c r="LKK7">
        <v>0</v>
      </c>
      <c r="LKL7">
        <v>0</v>
      </c>
      <c r="LKM7">
        <v>0</v>
      </c>
      <c r="LKN7">
        <v>0</v>
      </c>
      <c r="LKO7">
        <v>0</v>
      </c>
      <c r="LKP7">
        <v>0</v>
      </c>
      <c r="LKQ7">
        <v>0</v>
      </c>
      <c r="LKR7">
        <v>0</v>
      </c>
      <c r="LKS7">
        <v>0</v>
      </c>
      <c r="LKT7">
        <v>0</v>
      </c>
      <c r="LKU7">
        <v>0</v>
      </c>
      <c r="LKV7">
        <v>0</v>
      </c>
      <c r="LKW7">
        <v>0</v>
      </c>
      <c r="LKX7">
        <v>0</v>
      </c>
      <c r="LKY7">
        <v>0</v>
      </c>
      <c r="LKZ7">
        <v>0</v>
      </c>
      <c r="LLA7">
        <v>0</v>
      </c>
      <c r="LLB7">
        <v>0</v>
      </c>
      <c r="LLC7">
        <v>0</v>
      </c>
      <c r="LLD7">
        <v>0</v>
      </c>
      <c r="LLE7">
        <v>0</v>
      </c>
      <c r="LLF7">
        <v>0</v>
      </c>
      <c r="LLG7">
        <v>0</v>
      </c>
      <c r="LLH7">
        <v>0</v>
      </c>
      <c r="LLI7">
        <v>0</v>
      </c>
      <c r="LLJ7">
        <v>0</v>
      </c>
      <c r="LLK7">
        <v>0</v>
      </c>
      <c r="LLL7">
        <v>0</v>
      </c>
      <c r="LLM7">
        <v>0</v>
      </c>
      <c r="LLN7">
        <v>0</v>
      </c>
      <c r="LLO7">
        <v>0</v>
      </c>
      <c r="LLP7">
        <v>0</v>
      </c>
      <c r="LLQ7">
        <v>0</v>
      </c>
      <c r="LLR7">
        <v>0</v>
      </c>
      <c r="LLS7">
        <v>0</v>
      </c>
      <c r="LLT7">
        <v>0</v>
      </c>
      <c r="LLU7">
        <v>0</v>
      </c>
      <c r="LLV7">
        <v>0</v>
      </c>
      <c r="LLW7">
        <v>0</v>
      </c>
      <c r="LLX7">
        <v>0</v>
      </c>
      <c r="LLY7">
        <v>0</v>
      </c>
      <c r="LLZ7">
        <v>0</v>
      </c>
      <c r="LMA7">
        <v>0</v>
      </c>
      <c r="LMB7">
        <v>0</v>
      </c>
      <c r="LMC7">
        <v>0</v>
      </c>
      <c r="LMD7">
        <v>0</v>
      </c>
      <c r="LME7">
        <v>0</v>
      </c>
      <c r="LMF7">
        <v>0</v>
      </c>
      <c r="LMG7">
        <v>0</v>
      </c>
      <c r="LMH7">
        <v>0</v>
      </c>
      <c r="LMI7">
        <v>0</v>
      </c>
      <c r="LMJ7">
        <v>0</v>
      </c>
      <c r="LMK7">
        <v>0</v>
      </c>
      <c r="LML7">
        <v>0</v>
      </c>
      <c r="LMM7">
        <v>0</v>
      </c>
      <c r="LMN7">
        <v>0</v>
      </c>
      <c r="LMO7">
        <v>0</v>
      </c>
      <c r="LMP7">
        <v>0</v>
      </c>
      <c r="LMQ7">
        <v>0</v>
      </c>
      <c r="LMR7">
        <v>0</v>
      </c>
      <c r="LMS7">
        <v>0</v>
      </c>
      <c r="LMT7">
        <v>0</v>
      </c>
      <c r="LMU7">
        <v>0</v>
      </c>
      <c r="LMV7">
        <v>0</v>
      </c>
      <c r="LMW7">
        <v>0</v>
      </c>
      <c r="LMX7">
        <v>0</v>
      </c>
      <c r="LMY7">
        <v>0</v>
      </c>
      <c r="LMZ7">
        <v>0</v>
      </c>
      <c r="LNA7">
        <v>0</v>
      </c>
      <c r="LNB7">
        <v>0</v>
      </c>
      <c r="LNC7">
        <v>0</v>
      </c>
      <c r="LND7">
        <v>0</v>
      </c>
      <c r="LNE7">
        <v>0</v>
      </c>
      <c r="LNF7">
        <v>0</v>
      </c>
      <c r="LNG7">
        <v>0</v>
      </c>
      <c r="LNH7">
        <v>0</v>
      </c>
      <c r="LNI7">
        <v>0</v>
      </c>
      <c r="LNJ7">
        <v>0</v>
      </c>
      <c r="LNK7">
        <v>0</v>
      </c>
      <c r="LNL7">
        <v>0</v>
      </c>
      <c r="LNM7">
        <v>0</v>
      </c>
      <c r="LNN7">
        <v>0</v>
      </c>
      <c r="LNO7">
        <v>0</v>
      </c>
      <c r="LNP7">
        <v>0</v>
      </c>
      <c r="LNQ7">
        <v>0</v>
      </c>
      <c r="LNR7">
        <v>0</v>
      </c>
      <c r="LNS7">
        <v>0</v>
      </c>
      <c r="LNT7">
        <v>0</v>
      </c>
      <c r="LNU7">
        <v>0</v>
      </c>
      <c r="LNV7">
        <v>0</v>
      </c>
      <c r="LNW7">
        <v>0</v>
      </c>
      <c r="LNX7">
        <v>0</v>
      </c>
      <c r="LNY7">
        <v>0</v>
      </c>
      <c r="LNZ7">
        <v>0</v>
      </c>
      <c r="LOA7">
        <v>0</v>
      </c>
      <c r="LOB7">
        <v>0</v>
      </c>
      <c r="LOC7">
        <v>0</v>
      </c>
      <c r="LOD7">
        <v>0</v>
      </c>
      <c r="LOE7">
        <v>0</v>
      </c>
      <c r="LOF7">
        <v>0</v>
      </c>
      <c r="LOG7">
        <v>0</v>
      </c>
      <c r="LOH7">
        <v>0</v>
      </c>
      <c r="LOI7">
        <v>0</v>
      </c>
      <c r="LOJ7">
        <v>0</v>
      </c>
      <c r="LOK7">
        <v>0</v>
      </c>
      <c r="LOL7">
        <v>0</v>
      </c>
      <c r="LOM7">
        <v>0</v>
      </c>
      <c r="LON7">
        <v>0</v>
      </c>
      <c r="LOO7">
        <v>0</v>
      </c>
      <c r="LOP7">
        <v>0</v>
      </c>
      <c r="LOQ7">
        <v>0</v>
      </c>
      <c r="LOR7">
        <v>0</v>
      </c>
      <c r="LOS7">
        <v>0</v>
      </c>
      <c r="LOT7">
        <v>0</v>
      </c>
      <c r="LOU7">
        <v>0</v>
      </c>
      <c r="LOV7">
        <v>0</v>
      </c>
      <c r="LOW7">
        <v>0</v>
      </c>
      <c r="LOX7">
        <v>0</v>
      </c>
      <c r="LOY7">
        <v>0</v>
      </c>
      <c r="LOZ7">
        <v>0</v>
      </c>
      <c r="LPA7">
        <v>0</v>
      </c>
      <c r="LPB7">
        <v>0</v>
      </c>
      <c r="LPC7">
        <v>0</v>
      </c>
      <c r="LPD7">
        <v>0</v>
      </c>
      <c r="LPE7">
        <v>0</v>
      </c>
      <c r="LPF7">
        <v>0</v>
      </c>
      <c r="LPG7">
        <v>0</v>
      </c>
      <c r="LPH7">
        <v>0</v>
      </c>
      <c r="LPI7">
        <v>0</v>
      </c>
      <c r="LPJ7">
        <v>0</v>
      </c>
      <c r="LPK7">
        <v>0</v>
      </c>
      <c r="LPL7">
        <v>0</v>
      </c>
      <c r="LPM7">
        <v>0</v>
      </c>
      <c r="LPN7">
        <v>0</v>
      </c>
      <c r="LPO7">
        <v>0</v>
      </c>
      <c r="LPP7">
        <v>0</v>
      </c>
      <c r="LPQ7">
        <v>0</v>
      </c>
      <c r="LPR7">
        <v>0</v>
      </c>
      <c r="LPS7">
        <v>0</v>
      </c>
      <c r="LPT7">
        <v>0</v>
      </c>
      <c r="LPU7">
        <v>0</v>
      </c>
      <c r="LPV7">
        <v>0</v>
      </c>
      <c r="LPW7">
        <v>0</v>
      </c>
      <c r="LPX7">
        <v>0</v>
      </c>
      <c r="LPY7">
        <v>0</v>
      </c>
      <c r="LPZ7">
        <v>0</v>
      </c>
      <c r="LQA7">
        <v>0</v>
      </c>
      <c r="LQB7">
        <v>0</v>
      </c>
      <c r="LQC7">
        <v>0</v>
      </c>
      <c r="LQD7">
        <v>0</v>
      </c>
      <c r="LQE7">
        <v>0</v>
      </c>
      <c r="LQF7">
        <v>0</v>
      </c>
      <c r="LQG7">
        <v>0</v>
      </c>
      <c r="LQH7">
        <v>0</v>
      </c>
      <c r="LQI7">
        <v>0</v>
      </c>
      <c r="LQJ7">
        <v>0</v>
      </c>
      <c r="LQK7">
        <v>0</v>
      </c>
      <c r="LQL7">
        <v>0</v>
      </c>
      <c r="LQM7">
        <v>0</v>
      </c>
      <c r="LQN7">
        <v>0</v>
      </c>
      <c r="LQO7">
        <v>0</v>
      </c>
      <c r="LQP7">
        <v>0</v>
      </c>
      <c r="LQQ7">
        <v>0</v>
      </c>
      <c r="LQR7">
        <v>0</v>
      </c>
      <c r="LQS7">
        <v>0</v>
      </c>
      <c r="LQT7">
        <v>0</v>
      </c>
      <c r="LQU7">
        <v>0</v>
      </c>
      <c r="LQV7">
        <v>0</v>
      </c>
      <c r="LQW7">
        <v>0</v>
      </c>
      <c r="LQX7">
        <v>0</v>
      </c>
      <c r="LQY7">
        <v>0</v>
      </c>
      <c r="LQZ7">
        <v>0</v>
      </c>
      <c r="LRA7">
        <v>0</v>
      </c>
      <c r="LRB7">
        <v>0</v>
      </c>
      <c r="LRC7">
        <v>0</v>
      </c>
      <c r="LRD7">
        <v>0</v>
      </c>
      <c r="LRE7">
        <v>0</v>
      </c>
      <c r="LRF7">
        <v>0</v>
      </c>
      <c r="LRG7">
        <v>0</v>
      </c>
      <c r="LRH7">
        <v>0</v>
      </c>
      <c r="LRI7">
        <v>0</v>
      </c>
      <c r="LRJ7">
        <v>0</v>
      </c>
      <c r="LRK7">
        <v>0</v>
      </c>
      <c r="LRL7">
        <v>0</v>
      </c>
      <c r="LRM7">
        <v>0</v>
      </c>
      <c r="LRN7">
        <v>0</v>
      </c>
      <c r="LRO7">
        <v>0</v>
      </c>
      <c r="LRP7">
        <v>0</v>
      </c>
      <c r="LRQ7">
        <v>0</v>
      </c>
      <c r="LRR7">
        <v>0</v>
      </c>
      <c r="LRS7">
        <v>0</v>
      </c>
      <c r="LRT7">
        <v>0</v>
      </c>
      <c r="LRU7">
        <v>0</v>
      </c>
      <c r="LRV7">
        <v>0</v>
      </c>
      <c r="LRW7">
        <v>0</v>
      </c>
      <c r="LRX7">
        <v>0</v>
      </c>
      <c r="LRY7">
        <v>0</v>
      </c>
      <c r="LRZ7">
        <v>0</v>
      </c>
      <c r="LSA7">
        <v>0</v>
      </c>
      <c r="LSB7">
        <v>0</v>
      </c>
      <c r="LSC7">
        <v>0</v>
      </c>
      <c r="LSD7">
        <v>0</v>
      </c>
      <c r="LSE7">
        <v>0</v>
      </c>
      <c r="LSF7">
        <v>0</v>
      </c>
      <c r="LSG7">
        <v>0</v>
      </c>
      <c r="LSH7">
        <v>0</v>
      </c>
      <c r="LSI7">
        <v>0</v>
      </c>
      <c r="LSJ7">
        <v>0</v>
      </c>
      <c r="LSK7">
        <v>0</v>
      </c>
      <c r="LSL7">
        <v>0</v>
      </c>
      <c r="LSM7">
        <v>0</v>
      </c>
      <c r="LSN7">
        <v>0</v>
      </c>
      <c r="LSO7">
        <v>0</v>
      </c>
      <c r="LSP7">
        <v>0</v>
      </c>
      <c r="LSQ7">
        <v>0</v>
      </c>
      <c r="LSR7">
        <v>0</v>
      </c>
      <c r="LSS7">
        <v>0</v>
      </c>
      <c r="LST7">
        <v>0</v>
      </c>
      <c r="LSU7">
        <v>0</v>
      </c>
      <c r="LSV7">
        <v>0</v>
      </c>
      <c r="LSW7">
        <v>0</v>
      </c>
      <c r="LSX7">
        <v>0</v>
      </c>
      <c r="LSY7">
        <v>0</v>
      </c>
      <c r="LSZ7">
        <v>0</v>
      </c>
      <c r="LTA7">
        <v>0</v>
      </c>
      <c r="LTB7">
        <v>0</v>
      </c>
      <c r="LTC7">
        <v>0</v>
      </c>
      <c r="LTD7">
        <v>0</v>
      </c>
      <c r="LTE7">
        <v>0</v>
      </c>
      <c r="LTF7">
        <v>0</v>
      </c>
      <c r="LTG7">
        <v>0</v>
      </c>
      <c r="LTH7">
        <v>0</v>
      </c>
      <c r="LTI7">
        <v>0</v>
      </c>
      <c r="LTJ7">
        <v>0</v>
      </c>
      <c r="LTK7">
        <v>0</v>
      </c>
      <c r="LTL7">
        <v>0</v>
      </c>
      <c r="LTM7">
        <v>0</v>
      </c>
      <c r="LTN7">
        <v>0</v>
      </c>
      <c r="LTO7">
        <v>0</v>
      </c>
      <c r="LTP7">
        <v>0</v>
      </c>
      <c r="LTQ7">
        <v>0</v>
      </c>
      <c r="LTR7">
        <v>0</v>
      </c>
      <c r="LTS7">
        <v>0</v>
      </c>
      <c r="LTT7">
        <v>0</v>
      </c>
      <c r="LTU7">
        <v>0</v>
      </c>
      <c r="LTV7">
        <v>0</v>
      </c>
      <c r="LTW7">
        <v>0</v>
      </c>
      <c r="LTX7">
        <v>0</v>
      </c>
      <c r="LTY7">
        <v>0</v>
      </c>
      <c r="LTZ7">
        <v>0</v>
      </c>
      <c r="LUA7">
        <v>0</v>
      </c>
      <c r="LUB7">
        <v>0</v>
      </c>
      <c r="LUC7">
        <v>0</v>
      </c>
      <c r="LUD7">
        <v>0</v>
      </c>
      <c r="LUE7">
        <v>0</v>
      </c>
      <c r="LUF7">
        <v>0</v>
      </c>
      <c r="LUG7">
        <v>0</v>
      </c>
      <c r="LUH7">
        <v>0</v>
      </c>
      <c r="LUI7">
        <v>0</v>
      </c>
      <c r="LUJ7">
        <v>0</v>
      </c>
      <c r="LUK7">
        <v>0</v>
      </c>
      <c r="LUL7">
        <v>0</v>
      </c>
      <c r="LUM7">
        <v>0</v>
      </c>
      <c r="LUN7">
        <v>0</v>
      </c>
      <c r="LUO7">
        <v>0</v>
      </c>
      <c r="LUP7">
        <v>0</v>
      </c>
      <c r="LUQ7">
        <v>0</v>
      </c>
      <c r="LUR7">
        <v>0</v>
      </c>
      <c r="LUS7">
        <v>0</v>
      </c>
      <c r="LUT7">
        <v>0</v>
      </c>
      <c r="LUU7">
        <v>0</v>
      </c>
      <c r="LUV7">
        <v>0</v>
      </c>
      <c r="LUW7">
        <v>0</v>
      </c>
      <c r="LUX7">
        <v>0</v>
      </c>
      <c r="LUY7">
        <v>0</v>
      </c>
      <c r="LUZ7">
        <v>0</v>
      </c>
      <c r="LVA7">
        <v>0</v>
      </c>
      <c r="LVB7">
        <v>0</v>
      </c>
      <c r="LVC7">
        <v>0</v>
      </c>
      <c r="LVD7">
        <v>0</v>
      </c>
      <c r="LVE7">
        <v>0</v>
      </c>
      <c r="LVF7">
        <v>0</v>
      </c>
      <c r="LVG7">
        <v>0</v>
      </c>
      <c r="LVH7">
        <v>0</v>
      </c>
      <c r="LVI7">
        <v>0</v>
      </c>
      <c r="LVJ7">
        <v>0</v>
      </c>
      <c r="LVK7">
        <v>0</v>
      </c>
      <c r="LVL7">
        <v>0</v>
      </c>
      <c r="LVM7">
        <v>0</v>
      </c>
      <c r="LVN7">
        <v>0</v>
      </c>
      <c r="LVO7">
        <v>0</v>
      </c>
      <c r="LVP7">
        <v>0</v>
      </c>
      <c r="LVQ7">
        <v>0</v>
      </c>
      <c r="LVR7">
        <v>0</v>
      </c>
      <c r="LVS7">
        <v>0</v>
      </c>
      <c r="LVT7">
        <v>0</v>
      </c>
      <c r="LVU7">
        <v>0</v>
      </c>
      <c r="LVV7">
        <v>0</v>
      </c>
      <c r="LVW7">
        <v>0</v>
      </c>
      <c r="LVX7">
        <v>0</v>
      </c>
      <c r="LVY7">
        <v>0</v>
      </c>
      <c r="LVZ7">
        <v>0</v>
      </c>
      <c r="LWA7">
        <v>0</v>
      </c>
      <c r="LWB7">
        <v>0</v>
      </c>
      <c r="LWC7">
        <v>0</v>
      </c>
      <c r="LWD7">
        <v>0</v>
      </c>
      <c r="LWE7">
        <v>0</v>
      </c>
      <c r="LWF7">
        <v>0</v>
      </c>
      <c r="LWG7">
        <v>0</v>
      </c>
      <c r="LWH7">
        <v>0</v>
      </c>
      <c r="LWI7">
        <v>0</v>
      </c>
      <c r="LWJ7">
        <v>0</v>
      </c>
      <c r="LWK7">
        <v>0</v>
      </c>
      <c r="LWL7">
        <v>0</v>
      </c>
      <c r="LWM7">
        <v>0</v>
      </c>
      <c r="LWN7">
        <v>0</v>
      </c>
      <c r="LWO7">
        <v>0</v>
      </c>
      <c r="LWP7">
        <v>0</v>
      </c>
      <c r="LWQ7">
        <v>0</v>
      </c>
      <c r="LWR7">
        <v>0</v>
      </c>
      <c r="LWS7">
        <v>0</v>
      </c>
      <c r="LWT7">
        <v>0</v>
      </c>
      <c r="LWU7">
        <v>0</v>
      </c>
      <c r="LWV7">
        <v>0</v>
      </c>
      <c r="LWW7">
        <v>0</v>
      </c>
      <c r="LWX7">
        <v>0</v>
      </c>
      <c r="LWY7">
        <v>0</v>
      </c>
      <c r="LWZ7">
        <v>0</v>
      </c>
      <c r="LXA7">
        <v>0</v>
      </c>
      <c r="LXB7">
        <v>0</v>
      </c>
      <c r="LXC7">
        <v>0</v>
      </c>
      <c r="LXD7">
        <v>0</v>
      </c>
      <c r="LXE7">
        <v>0</v>
      </c>
      <c r="LXF7">
        <v>0</v>
      </c>
      <c r="LXG7">
        <v>0</v>
      </c>
      <c r="LXH7">
        <v>0</v>
      </c>
      <c r="LXI7">
        <v>0</v>
      </c>
      <c r="LXJ7">
        <v>0</v>
      </c>
      <c r="LXK7">
        <v>0</v>
      </c>
      <c r="LXL7">
        <v>0</v>
      </c>
      <c r="LXM7">
        <v>0</v>
      </c>
      <c r="LXN7">
        <v>0</v>
      </c>
      <c r="LXO7">
        <v>0</v>
      </c>
      <c r="LXP7">
        <v>0</v>
      </c>
      <c r="LXQ7">
        <v>0</v>
      </c>
      <c r="LXR7">
        <v>0</v>
      </c>
      <c r="LXS7">
        <v>0</v>
      </c>
      <c r="LXT7">
        <v>0</v>
      </c>
      <c r="LXU7">
        <v>0</v>
      </c>
      <c r="LXV7">
        <v>0</v>
      </c>
      <c r="LXW7">
        <v>0</v>
      </c>
      <c r="LXX7">
        <v>0</v>
      </c>
      <c r="LXY7">
        <v>0</v>
      </c>
      <c r="LXZ7">
        <v>0</v>
      </c>
      <c r="LYA7">
        <v>0</v>
      </c>
      <c r="LYB7">
        <v>0</v>
      </c>
      <c r="LYC7">
        <v>0</v>
      </c>
      <c r="LYD7">
        <v>0</v>
      </c>
      <c r="LYE7">
        <v>0</v>
      </c>
      <c r="LYF7">
        <v>0</v>
      </c>
      <c r="LYG7">
        <v>0</v>
      </c>
      <c r="LYH7">
        <v>0</v>
      </c>
      <c r="LYI7">
        <v>0</v>
      </c>
      <c r="LYJ7">
        <v>0</v>
      </c>
      <c r="LYK7">
        <v>0</v>
      </c>
      <c r="LYL7">
        <v>0</v>
      </c>
      <c r="LYM7">
        <v>0</v>
      </c>
      <c r="LYN7">
        <v>0</v>
      </c>
      <c r="LYO7">
        <v>0</v>
      </c>
      <c r="LYP7">
        <v>0</v>
      </c>
      <c r="LYQ7">
        <v>0</v>
      </c>
      <c r="LYR7">
        <v>0</v>
      </c>
      <c r="LYS7">
        <v>0</v>
      </c>
      <c r="LYT7">
        <v>0</v>
      </c>
      <c r="LYU7">
        <v>0</v>
      </c>
      <c r="LYV7">
        <v>0</v>
      </c>
      <c r="LYW7">
        <v>0</v>
      </c>
      <c r="LYX7">
        <v>0</v>
      </c>
      <c r="LYY7">
        <v>0</v>
      </c>
      <c r="LYZ7">
        <v>0</v>
      </c>
      <c r="LZA7">
        <v>0</v>
      </c>
      <c r="LZB7">
        <v>0</v>
      </c>
      <c r="LZC7">
        <v>0</v>
      </c>
      <c r="LZD7">
        <v>0</v>
      </c>
      <c r="LZE7">
        <v>0</v>
      </c>
      <c r="LZF7">
        <v>0</v>
      </c>
      <c r="LZG7">
        <v>0</v>
      </c>
      <c r="LZH7">
        <v>0</v>
      </c>
      <c r="LZI7">
        <v>0</v>
      </c>
      <c r="LZJ7">
        <v>0</v>
      </c>
      <c r="LZK7">
        <v>0</v>
      </c>
      <c r="LZL7">
        <v>0</v>
      </c>
      <c r="LZM7">
        <v>0</v>
      </c>
      <c r="LZN7">
        <v>0</v>
      </c>
      <c r="LZO7">
        <v>0</v>
      </c>
      <c r="LZP7">
        <v>0</v>
      </c>
      <c r="LZQ7">
        <v>0</v>
      </c>
      <c r="LZR7">
        <v>0</v>
      </c>
      <c r="LZS7">
        <v>0</v>
      </c>
      <c r="LZT7">
        <v>0</v>
      </c>
      <c r="LZU7">
        <v>0</v>
      </c>
      <c r="LZV7">
        <v>0</v>
      </c>
      <c r="LZW7">
        <v>0</v>
      </c>
      <c r="LZX7">
        <v>0</v>
      </c>
      <c r="LZY7">
        <v>0</v>
      </c>
      <c r="LZZ7">
        <v>0</v>
      </c>
      <c r="MAA7">
        <v>0</v>
      </c>
      <c r="MAB7">
        <v>0</v>
      </c>
      <c r="MAC7">
        <v>0</v>
      </c>
      <c r="MAD7">
        <v>0</v>
      </c>
      <c r="MAE7">
        <v>0</v>
      </c>
      <c r="MAF7">
        <v>0</v>
      </c>
      <c r="MAG7">
        <v>0</v>
      </c>
      <c r="MAH7">
        <v>0</v>
      </c>
      <c r="MAI7">
        <v>0</v>
      </c>
      <c r="MAJ7">
        <v>0</v>
      </c>
      <c r="MAK7">
        <v>0</v>
      </c>
      <c r="MAL7">
        <v>0</v>
      </c>
      <c r="MAM7">
        <v>0</v>
      </c>
      <c r="MAN7">
        <v>0</v>
      </c>
      <c r="MAO7">
        <v>0</v>
      </c>
      <c r="MAP7">
        <v>0</v>
      </c>
      <c r="MAQ7">
        <v>0</v>
      </c>
      <c r="MAR7">
        <v>0</v>
      </c>
      <c r="MAS7">
        <v>0</v>
      </c>
      <c r="MAT7">
        <v>0</v>
      </c>
      <c r="MAU7">
        <v>0</v>
      </c>
      <c r="MAV7">
        <v>0</v>
      </c>
      <c r="MAW7">
        <v>0</v>
      </c>
      <c r="MAX7">
        <v>0</v>
      </c>
      <c r="MAY7">
        <v>0</v>
      </c>
      <c r="MAZ7">
        <v>0</v>
      </c>
      <c r="MBA7">
        <v>0</v>
      </c>
      <c r="MBB7">
        <v>0</v>
      </c>
      <c r="MBC7">
        <v>0</v>
      </c>
      <c r="MBD7">
        <v>0</v>
      </c>
      <c r="MBE7">
        <v>0</v>
      </c>
      <c r="MBF7">
        <v>0</v>
      </c>
      <c r="MBG7">
        <v>0</v>
      </c>
      <c r="MBH7">
        <v>0</v>
      </c>
      <c r="MBI7">
        <v>0</v>
      </c>
      <c r="MBJ7">
        <v>0</v>
      </c>
      <c r="MBK7">
        <v>0</v>
      </c>
      <c r="MBL7">
        <v>0</v>
      </c>
      <c r="MBM7">
        <v>0</v>
      </c>
      <c r="MBN7">
        <v>0</v>
      </c>
      <c r="MBO7">
        <v>0</v>
      </c>
      <c r="MBP7">
        <v>0</v>
      </c>
      <c r="MBQ7">
        <v>0</v>
      </c>
      <c r="MBR7">
        <v>0</v>
      </c>
      <c r="MBS7">
        <v>0</v>
      </c>
      <c r="MBT7">
        <v>0</v>
      </c>
      <c r="MBU7">
        <v>0</v>
      </c>
      <c r="MBV7">
        <v>0</v>
      </c>
      <c r="MBW7">
        <v>0</v>
      </c>
      <c r="MBX7">
        <v>0</v>
      </c>
      <c r="MBY7">
        <v>0</v>
      </c>
      <c r="MBZ7">
        <v>0</v>
      </c>
      <c r="MCA7">
        <v>0</v>
      </c>
      <c r="MCB7">
        <v>0</v>
      </c>
      <c r="MCC7">
        <v>0</v>
      </c>
      <c r="MCD7">
        <v>0</v>
      </c>
      <c r="MCE7">
        <v>0</v>
      </c>
      <c r="MCF7">
        <v>0</v>
      </c>
      <c r="MCG7">
        <v>0</v>
      </c>
      <c r="MCH7">
        <v>0</v>
      </c>
      <c r="MCI7">
        <v>0</v>
      </c>
      <c r="MCJ7">
        <v>0</v>
      </c>
      <c r="MCK7">
        <v>0</v>
      </c>
      <c r="MCL7">
        <v>0</v>
      </c>
      <c r="MCM7">
        <v>0</v>
      </c>
      <c r="MCN7">
        <v>0</v>
      </c>
      <c r="MCO7">
        <v>0</v>
      </c>
      <c r="MCP7">
        <v>0</v>
      </c>
      <c r="MCQ7">
        <v>0</v>
      </c>
      <c r="MCR7">
        <v>0</v>
      </c>
      <c r="MCS7">
        <v>0</v>
      </c>
      <c r="MCT7">
        <v>0</v>
      </c>
      <c r="MCU7">
        <v>0</v>
      </c>
      <c r="MCV7">
        <v>0</v>
      </c>
      <c r="MCW7">
        <v>0</v>
      </c>
      <c r="MCX7">
        <v>0</v>
      </c>
      <c r="MCY7">
        <v>0</v>
      </c>
      <c r="MCZ7">
        <v>0</v>
      </c>
      <c r="MDA7">
        <v>0</v>
      </c>
      <c r="MDB7">
        <v>0</v>
      </c>
      <c r="MDC7">
        <v>0</v>
      </c>
      <c r="MDD7">
        <v>0</v>
      </c>
      <c r="MDE7">
        <v>0</v>
      </c>
      <c r="MDF7">
        <v>0</v>
      </c>
      <c r="MDG7">
        <v>0</v>
      </c>
      <c r="MDH7">
        <v>0</v>
      </c>
      <c r="MDI7">
        <v>0</v>
      </c>
      <c r="MDJ7">
        <v>0</v>
      </c>
      <c r="MDK7">
        <v>0</v>
      </c>
      <c r="MDL7">
        <v>0</v>
      </c>
      <c r="MDM7">
        <v>0</v>
      </c>
      <c r="MDN7">
        <v>0</v>
      </c>
      <c r="MDO7">
        <v>0</v>
      </c>
      <c r="MDP7">
        <v>0</v>
      </c>
      <c r="MDQ7">
        <v>0</v>
      </c>
      <c r="MDR7">
        <v>0</v>
      </c>
      <c r="MDS7">
        <v>0</v>
      </c>
      <c r="MDT7">
        <v>0</v>
      </c>
      <c r="MDU7">
        <v>0</v>
      </c>
      <c r="MDV7">
        <v>0</v>
      </c>
      <c r="MDW7">
        <v>0</v>
      </c>
      <c r="MDX7">
        <v>0</v>
      </c>
      <c r="MDY7">
        <v>0</v>
      </c>
      <c r="MDZ7">
        <v>0</v>
      </c>
      <c r="MEA7">
        <v>0</v>
      </c>
      <c r="MEB7">
        <v>0</v>
      </c>
      <c r="MEC7">
        <v>0</v>
      </c>
      <c r="MED7">
        <v>0</v>
      </c>
      <c r="MEE7">
        <v>0</v>
      </c>
      <c r="MEF7">
        <v>0</v>
      </c>
      <c r="MEG7">
        <v>0</v>
      </c>
      <c r="MEH7">
        <v>0</v>
      </c>
      <c r="MEI7">
        <v>0</v>
      </c>
      <c r="MEJ7">
        <v>0</v>
      </c>
      <c r="MEK7">
        <v>0</v>
      </c>
      <c r="MEL7">
        <v>0</v>
      </c>
      <c r="MEM7">
        <v>0</v>
      </c>
      <c r="MEN7">
        <v>0</v>
      </c>
      <c r="MEO7">
        <v>0</v>
      </c>
      <c r="MEP7">
        <v>0</v>
      </c>
      <c r="MEQ7">
        <v>0</v>
      </c>
      <c r="MER7">
        <v>0</v>
      </c>
      <c r="MES7">
        <v>0</v>
      </c>
      <c r="MET7">
        <v>0</v>
      </c>
      <c r="MEU7">
        <v>0</v>
      </c>
      <c r="MEV7">
        <v>0</v>
      </c>
      <c r="MEW7">
        <v>0</v>
      </c>
      <c r="MEX7">
        <v>0</v>
      </c>
      <c r="MEY7">
        <v>0</v>
      </c>
      <c r="MEZ7">
        <v>0</v>
      </c>
      <c r="MFA7">
        <v>0</v>
      </c>
      <c r="MFB7">
        <v>0</v>
      </c>
      <c r="MFC7">
        <v>0</v>
      </c>
      <c r="MFD7">
        <v>0</v>
      </c>
      <c r="MFE7">
        <v>0</v>
      </c>
      <c r="MFF7">
        <v>0</v>
      </c>
      <c r="MFG7">
        <v>0</v>
      </c>
      <c r="MFH7">
        <v>0</v>
      </c>
      <c r="MFI7">
        <v>0</v>
      </c>
      <c r="MFJ7">
        <v>0</v>
      </c>
      <c r="MFK7">
        <v>0</v>
      </c>
      <c r="MFL7">
        <v>0</v>
      </c>
      <c r="MFM7">
        <v>0</v>
      </c>
      <c r="MFN7">
        <v>0</v>
      </c>
      <c r="MFO7">
        <v>0</v>
      </c>
      <c r="MFP7">
        <v>0</v>
      </c>
      <c r="MFQ7">
        <v>0</v>
      </c>
      <c r="MFR7">
        <v>0</v>
      </c>
      <c r="MFS7">
        <v>0</v>
      </c>
      <c r="MFT7">
        <v>0</v>
      </c>
      <c r="MFU7">
        <v>0</v>
      </c>
      <c r="MFV7">
        <v>0</v>
      </c>
      <c r="MFW7">
        <v>0</v>
      </c>
      <c r="MFX7">
        <v>0</v>
      </c>
      <c r="MFY7">
        <v>0</v>
      </c>
      <c r="MFZ7">
        <v>0</v>
      </c>
      <c r="MGA7">
        <v>0</v>
      </c>
      <c r="MGB7">
        <v>0</v>
      </c>
      <c r="MGC7">
        <v>0</v>
      </c>
      <c r="MGD7">
        <v>0</v>
      </c>
      <c r="MGE7">
        <v>0</v>
      </c>
      <c r="MGF7">
        <v>0</v>
      </c>
      <c r="MGG7">
        <v>0</v>
      </c>
      <c r="MGH7">
        <v>0</v>
      </c>
      <c r="MGI7">
        <v>0</v>
      </c>
      <c r="MGJ7">
        <v>0</v>
      </c>
      <c r="MGK7">
        <v>0</v>
      </c>
      <c r="MGL7">
        <v>0</v>
      </c>
      <c r="MGM7">
        <v>0</v>
      </c>
      <c r="MGN7">
        <v>0</v>
      </c>
      <c r="MGO7">
        <v>0</v>
      </c>
      <c r="MGP7">
        <v>0</v>
      </c>
      <c r="MGQ7">
        <v>0</v>
      </c>
      <c r="MGR7">
        <v>0</v>
      </c>
      <c r="MGS7">
        <v>0</v>
      </c>
      <c r="MGT7">
        <v>0</v>
      </c>
      <c r="MGU7">
        <v>0</v>
      </c>
      <c r="MGV7">
        <v>0</v>
      </c>
      <c r="MGW7">
        <v>0</v>
      </c>
      <c r="MGX7">
        <v>0</v>
      </c>
      <c r="MGY7">
        <v>0</v>
      </c>
      <c r="MGZ7">
        <v>0</v>
      </c>
      <c r="MHA7">
        <v>0</v>
      </c>
      <c r="MHB7">
        <v>0</v>
      </c>
      <c r="MHC7">
        <v>0</v>
      </c>
      <c r="MHD7">
        <v>0</v>
      </c>
      <c r="MHE7">
        <v>0</v>
      </c>
      <c r="MHF7">
        <v>0</v>
      </c>
      <c r="MHG7">
        <v>0</v>
      </c>
      <c r="MHH7">
        <v>0</v>
      </c>
      <c r="MHI7">
        <v>0</v>
      </c>
      <c r="MHJ7">
        <v>0</v>
      </c>
      <c r="MHK7">
        <v>0</v>
      </c>
      <c r="MHL7">
        <v>0</v>
      </c>
      <c r="MHM7">
        <v>0</v>
      </c>
      <c r="MHN7">
        <v>0</v>
      </c>
      <c r="MHO7">
        <v>0</v>
      </c>
      <c r="MHP7">
        <v>0</v>
      </c>
      <c r="MHQ7">
        <v>0</v>
      </c>
      <c r="MHR7">
        <v>0</v>
      </c>
      <c r="MHS7">
        <v>0</v>
      </c>
      <c r="MHT7">
        <v>0</v>
      </c>
      <c r="MHU7">
        <v>0</v>
      </c>
      <c r="MHV7">
        <v>0</v>
      </c>
      <c r="MHW7">
        <v>0</v>
      </c>
      <c r="MHX7">
        <v>0</v>
      </c>
      <c r="MHY7">
        <v>0</v>
      </c>
      <c r="MHZ7">
        <v>0</v>
      </c>
      <c r="MIA7">
        <v>0</v>
      </c>
      <c r="MIB7">
        <v>0</v>
      </c>
      <c r="MIC7">
        <v>0</v>
      </c>
      <c r="MID7">
        <v>0</v>
      </c>
      <c r="MIE7">
        <v>0</v>
      </c>
      <c r="MIF7">
        <v>0</v>
      </c>
      <c r="MIG7">
        <v>0</v>
      </c>
      <c r="MIH7">
        <v>0</v>
      </c>
      <c r="MII7">
        <v>0</v>
      </c>
      <c r="MIJ7">
        <v>0</v>
      </c>
      <c r="MIK7">
        <v>0</v>
      </c>
      <c r="MIL7">
        <v>0</v>
      </c>
      <c r="MIM7">
        <v>0</v>
      </c>
      <c r="MIN7">
        <v>0</v>
      </c>
      <c r="MIO7">
        <v>0</v>
      </c>
      <c r="MIP7">
        <v>0</v>
      </c>
      <c r="MIQ7">
        <v>0</v>
      </c>
      <c r="MIR7">
        <v>0</v>
      </c>
      <c r="MIS7">
        <v>0</v>
      </c>
      <c r="MIT7">
        <v>0</v>
      </c>
      <c r="MIU7">
        <v>0</v>
      </c>
      <c r="MIV7">
        <v>0</v>
      </c>
      <c r="MIW7">
        <v>0</v>
      </c>
      <c r="MIX7">
        <v>0</v>
      </c>
      <c r="MIY7">
        <v>0</v>
      </c>
      <c r="MIZ7">
        <v>0</v>
      </c>
      <c r="MJA7">
        <v>0</v>
      </c>
      <c r="MJB7">
        <v>0</v>
      </c>
      <c r="MJC7">
        <v>0</v>
      </c>
      <c r="MJD7">
        <v>0</v>
      </c>
      <c r="MJE7">
        <v>0</v>
      </c>
      <c r="MJF7">
        <v>0</v>
      </c>
      <c r="MJG7">
        <v>0</v>
      </c>
      <c r="MJH7">
        <v>0</v>
      </c>
      <c r="MJI7">
        <v>0</v>
      </c>
      <c r="MJJ7">
        <v>0</v>
      </c>
      <c r="MJK7">
        <v>0</v>
      </c>
      <c r="MJL7">
        <v>0</v>
      </c>
      <c r="MJM7">
        <v>0</v>
      </c>
      <c r="MJN7">
        <v>0</v>
      </c>
      <c r="MJO7">
        <v>0</v>
      </c>
      <c r="MJP7">
        <v>0</v>
      </c>
      <c r="MJQ7">
        <v>0</v>
      </c>
      <c r="MJR7">
        <v>0</v>
      </c>
      <c r="MJS7">
        <v>0</v>
      </c>
      <c r="MJT7">
        <v>0</v>
      </c>
      <c r="MJU7">
        <v>0</v>
      </c>
      <c r="MJV7">
        <v>0</v>
      </c>
      <c r="MJW7">
        <v>0</v>
      </c>
      <c r="MJX7">
        <v>0</v>
      </c>
      <c r="MJY7">
        <v>0</v>
      </c>
      <c r="MJZ7">
        <v>0</v>
      </c>
      <c r="MKA7">
        <v>0</v>
      </c>
      <c r="MKB7">
        <v>0</v>
      </c>
      <c r="MKC7">
        <v>0</v>
      </c>
      <c r="MKD7">
        <v>0</v>
      </c>
      <c r="MKE7">
        <v>0</v>
      </c>
      <c r="MKF7">
        <v>0</v>
      </c>
      <c r="MKG7">
        <v>0</v>
      </c>
      <c r="MKH7">
        <v>0</v>
      </c>
      <c r="MKI7">
        <v>0</v>
      </c>
      <c r="MKJ7">
        <v>0</v>
      </c>
      <c r="MKK7">
        <v>0</v>
      </c>
      <c r="MKL7">
        <v>0</v>
      </c>
      <c r="MKM7">
        <v>0</v>
      </c>
      <c r="MKN7">
        <v>0</v>
      </c>
      <c r="MKO7">
        <v>0</v>
      </c>
      <c r="MKP7">
        <v>0</v>
      </c>
      <c r="MKQ7">
        <v>0</v>
      </c>
      <c r="MKR7">
        <v>0</v>
      </c>
      <c r="MKS7">
        <v>0</v>
      </c>
      <c r="MKT7">
        <v>0</v>
      </c>
      <c r="MKU7">
        <v>0</v>
      </c>
      <c r="MKV7">
        <v>0</v>
      </c>
      <c r="MKW7">
        <v>0</v>
      </c>
      <c r="MKX7">
        <v>0</v>
      </c>
      <c r="MKY7">
        <v>0</v>
      </c>
      <c r="MKZ7">
        <v>0</v>
      </c>
      <c r="MLA7">
        <v>0</v>
      </c>
      <c r="MLB7">
        <v>0</v>
      </c>
      <c r="MLC7">
        <v>0</v>
      </c>
      <c r="MLD7">
        <v>0</v>
      </c>
      <c r="MLE7">
        <v>0</v>
      </c>
      <c r="MLF7">
        <v>0</v>
      </c>
      <c r="MLG7">
        <v>0</v>
      </c>
      <c r="MLH7">
        <v>0</v>
      </c>
      <c r="MLI7">
        <v>0</v>
      </c>
      <c r="MLJ7">
        <v>0</v>
      </c>
      <c r="MLK7">
        <v>0</v>
      </c>
      <c r="MLL7">
        <v>0</v>
      </c>
      <c r="MLM7">
        <v>0</v>
      </c>
      <c r="MLN7">
        <v>0</v>
      </c>
      <c r="MLO7">
        <v>0</v>
      </c>
      <c r="MLP7">
        <v>0</v>
      </c>
      <c r="MLQ7">
        <v>0</v>
      </c>
      <c r="MLR7">
        <v>0</v>
      </c>
      <c r="MLS7">
        <v>0</v>
      </c>
      <c r="MLT7">
        <v>0</v>
      </c>
      <c r="MLU7">
        <v>0</v>
      </c>
      <c r="MLV7">
        <v>0</v>
      </c>
      <c r="MLW7">
        <v>0</v>
      </c>
      <c r="MLX7">
        <v>0</v>
      </c>
      <c r="MLY7">
        <v>0</v>
      </c>
      <c r="MLZ7">
        <v>0</v>
      </c>
      <c r="MMA7">
        <v>0</v>
      </c>
      <c r="MMB7">
        <v>0</v>
      </c>
      <c r="MMC7">
        <v>0</v>
      </c>
      <c r="MMD7">
        <v>0</v>
      </c>
      <c r="MME7">
        <v>0</v>
      </c>
      <c r="MMF7">
        <v>0</v>
      </c>
      <c r="MMG7">
        <v>0</v>
      </c>
      <c r="MMH7">
        <v>0</v>
      </c>
      <c r="MMI7">
        <v>0</v>
      </c>
      <c r="MMJ7">
        <v>0</v>
      </c>
      <c r="MMK7">
        <v>0</v>
      </c>
      <c r="MML7">
        <v>0</v>
      </c>
      <c r="MMM7">
        <v>0</v>
      </c>
      <c r="MMN7">
        <v>0</v>
      </c>
      <c r="MMO7">
        <v>0</v>
      </c>
      <c r="MMP7">
        <v>0</v>
      </c>
      <c r="MMQ7">
        <v>0</v>
      </c>
      <c r="MMR7">
        <v>0</v>
      </c>
      <c r="MMS7">
        <v>0</v>
      </c>
      <c r="MMT7">
        <v>0</v>
      </c>
      <c r="MMU7">
        <v>0</v>
      </c>
      <c r="MMV7">
        <v>0</v>
      </c>
      <c r="MMW7">
        <v>0</v>
      </c>
      <c r="MMX7">
        <v>0</v>
      </c>
      <c r="MMY7">
        <v>0</v>
      </c>
      <c r="MMZ7">
        <v>0</v>
      </c>
      <c r="MNA7">
        <v>0</v>
      </c>
      <c r="MNB7">
        <v>0</v>
      </c>
      <c r="MNC7">
        <v>0</v>
      </c>
      <c r="MND7">
        <v>0</v>
      </c>
      <c r="MNE7">
        <v>0</v>
      </c>
      <c r="MNF7">
        <v>0</v>
      </c>
      <c r="MNG7">
        <v>0</v>
      </c>
      <c r="MNH7">
        <v>0</v>
      </c>
      <c r="MNI7">
        <v>0</v>
      </c>
      <c r="MNJ7">
        <v>0</v>
      </c>
      <c r="MNK7">
        <v>0</v>
      </c>
      <c r="MNL7">
        <v>0</v>
      </c>
      <c r="MNM7">
        <v>0</v>
      </c>
      <c r="MNN7">
        <v>0</v>
      </c>
      <c r="MNO7">
        <v>0</v>
      </c>
      <c r="MNP7">
        <v>0</v>
      </c>
      <c r="MNQ7">
        <v>0</v>
      </c>
      <c r="MNR7">
        <v>0</v>
      </c>
      <c r="MNS7">
        <v>0</v>
      </c>
      <c r="MNT7">
        <v>0</v>
      </c>
      <c r="MNU7">
        <v>0</v>
      </c>
      <c r="MNV7">
        <v>0</v>
      </c>
      <c r="MNW7">
        <v>0</v>
      </c>
      <c r="MNX7">
        <v>0</v>
      </c>
      <c r="MNY7">
        <v>0</v>
      </c>
      <c r="MNZ7">
        <v>0</v>
      </c>
      <c r="MOA7">
        <v>0</v>
      </c>
      <c r="MOB7">
        <v>0</v>
      </c>
      <c r="MOC7">
        <v>0</v>
      </c>
      <c r="MOD7">
        <v>0</v>
      </c>
      <c r="MOE7">
        <v>0</v>
      </c>
      <c r="MOF7">
        <v>0</v>
      </c>
      <c r="MOG7">
        <v>0</v>
      </c>
      <c r="MOH7">
        <v>0</v>
      </c>
      <c r="MOI7">
        <v>0</v>
      </c>
      <c r="MOJ7">
        <v>0</v>
      </c>
      <c r="MOK7">
        <v>0</v>
      </c>
      <c r="MOL7">
        <v>0</v>
      </c>
      <c r="MOM7">
        <v>0</v>
      </c>
      <c r="MON7">
        <v>0</v>
      </c>
      <c r="MOO7">
        <v>0</v>
      </c>
      <c r="MOP7">
        <v>0</v>
      </c>
      <c r="MOQ7">
        <v>0</v>
      </c>
      <c r="MOR7">
        <v>0</v>
      </c>
      <c r="MOS7">
        <v>0</v>
      </c>
      <c r="MOT7">
        <v>0</v>
      </c>
      <c r="MOU7">
        <v>0</v>
      </c>
      <c r="MOV7">
        <v>0</v>
      </c>
      <c r="MOW7">
        <v>0</v>
      </c>
      <c r="MOX7">
        <v>0</v>
      </c>
      <c r="MOY7">
        <v>0</v>
      </c>
      <c r="MOZ7">
        <v>0</v>
      </c>
      <c r="MPA7">
        <v>0</v>
      </c>
      <c r="MPB7">
        <v>0</v>
      </c>
      <c r="MPC7">
        <v>0</v>
      </c>
      <c r="MPD7">
        <v>0</v>
      </c>
      <c r="MPE7">
        <v>0</v>
      </c>
      <c r="MPF7">
        <v>0</v>
      </c>
      <c r="MPG7">
        <v>0</v>
      </c>
      <c r="MPH7">
        <v>0</v>
      </c>
      <c r="MPI7">
        <v>0</v>
      </c>
      <c r="MPJ7">
        <v>0</v>
      </c>
      <c r="MPK7">
        <v>0</v>
      </c>
      <c r="MPL7">
        <v>0</v>
      </c>
      <c r="MPM7">
        <v>0</v>
      </c>
      <c r="MPN7">
        <v>0</v>
      </c>
      <c r="MPO7">
        <v>0</v>
      </c>
      <c r="MPP7">
        <v>0</v>
      </c>
      <c r="MPQ7">
        <v>0</v>
      </c>
      <c r="MPR7">
        <v>0</v>
      </c>
      <c r="MPS7">
        <v>0</v>
      </c>
      <c r="MPT7">
        <v>0</v>
      </c>
      <c r="MPU7">
        <v>0</v>
      </c>
      <c r="MPV7">
        <v>0</v>
      </c>
      <c r="MPW7">
        <v>0</v>
      </c>
      <c r="MPX7">
        <v>0</v>
      </c>
      <c r="MPY7">
        <v>0</v>
      </c>
      <c r="MPZ7">
        <v>0</v>
      </c>
      <c r="MQA7">
        <v>0</v>
      </c>
      <c r="MQB7">
        <v>0</v>
      </c>
      <c r="MQC7">
        <v>0</v>
      </c>
      <c r="MQD7">
        <v>0</v>
      </c>
      <c r="MQE7">
        <v>0</v>
      </c>
      <c r="MQF7">
        <v>0</v>
      </c>
      <c r="MQG7">
        <v>0</v>
      </c>
      <c r="MQH7">
        <v>0</v>
      </c>
      <c r="MQI7">
        <v>0</v>
      </c>
      <c r="MQJ7">
        <v>0</v>
      </c>
      <c r="MQK7">
        <v>0</v>
      </c>
      <c r="MQL7">
        <v>0</v>
      </c>
      <c r="MQM7">
        <v>0</v>
      </c>
      <c r="MQN7">
        <v>0</v>
      </c>
      <c r="MQO7">
        <v>0</v>
      </c>
      <c r="MQP7">
        <v>0</v>
      </c>
      <c r="MQQ7">
        <v>0</v>
      </c>
      <c r="MQR7">
        <v>0</v>
      </c>
      <c r="MQS7">
        <v>0</v>
      </c>
      <c r="MQT7">
        <v>0</v>
      </c>
      <c r="MQU7">
        <v>0</v>
      </c>
      <c r="MQV7">
        <v>0</v>
      </c>
      <c r="MQW7">
        <v>0</v>
      </c>
      <c r="MQX7">
        <v>0</v>
      </c>
      <c r="MQY7">
        <v>0</v>
      </c>
      <c r="MQZ7">
        <v>0</v>
      </c>
      <c r="MRA7">
        <v>0</v>
      </c>
      <c r="MRB7">
        <v>0</v>
      </c>
      <c r="MRC7">
        <v>0</v>
      </c>
      <c r="MRD7">
        <v>0</v>
      </c>
      <c r="MRE7">
        <v>0</v>
      </c>
      <c r="MRF7">
        <v>0</v>
      </c>
      <c r="MRG7">
        <v>0</v>
      </c>
      <c r="MRH7">
        <v>0</v>
      </c>
      <c r="MRI7">
        <v>0</v>
      </c>
      <c r="MRJ7">
        <v>0</v>
      </c>
      <c r="MRK7">
        <v>0</v>
      </c>
      <c r="MRL7">
        <v>0</v>
      </c>
      <c r="MRM7">
        <v>0</v>
      </c>
      <c r="MRN7">
        <v>0</v>
      </c>
      <c r="MRO7">
        <v>0</v>
      </c>
      <c r="MRP7">
        <v>0</v>
      </c>
      <c r="MRQ7">
        <v>0</v>
      </c>
      <c r="MRR7">
        <v>0</v>
      </c>
      <c r="MRS7">
        <v>0</v>
      </c>
      <c r="MRT7">
        <v>0</v>
      </c>
      <c r="MRU7">
        <v>0</v>
      </c>
      <c r="MRV7">
        <v>0</v>
      </c>
      <c r="MRW7">
        <v>0</v>
      </c>
      <c r="MRX7">
        <v>0</v>
      </c>
      <c r="MRY7">
        <v>0</v>
      </c>
      <c r="MRZ7">
        <v>0</v>
      </c>
      <c r="MSA7">
        <v>0</v>
      </c>
      <c r="MSB7">
        <v>0</v>
      </c>
      <c r="MSC7">
        <v>0</v>
      </c>
      <c r="MSD7">
        <v>0</v>
      </c>
      <c r="MSE7">
        <v>0</v>
      </c>
      <c r="MSF7">
        <v>0</v>
      </c>
      <c r="MSG7">
        <v>0</v>
      </c>
      <c r="MSH7">
        <v>0</v>
      </c>
      <c r="MSI7">
        <v>0</v>
      </c>
      <c r="MSJ7">
        <v>0</v>
      </c>
      <c r="MSK7">
        <v>0</v>
      </c>
      <c r="MSL7">
        <v>0</v>
      </c>
      <c r="MSM7">
        <v>0</v>
      </c>
      <c r="MSN7">
        <v>0</v>
      </c>
      <c r="MSO7">
        <v>0</v>
      </c>
      <c r="MSP7">
        <v>0</v>
      </c>
      <c r="MSQ7">
        <v>0</v>
      </c>
      <c r="MSR7">
        <v>0</v>
      </c>
      <c r="MSS7">
        <v>0</v>
      </c>
      <c r="MST7">
        <v>0</v>
      </c>
      <c r="MSU7">
        <v>0</v>
      </c>
      <c r="MSV7">
        <v>0</v>
      </c>
      <c r="MSW7">
        <v>0</v>
      </c>
      <c r="MSX7">
        <v>0</v>
      </c>
      <c r="MSY7">
        <v>0</v>
      </c>
      <c r="MSZ7">
        <v>0</v>
      </c>
      <c r="MTA7">
        <v>0</v>
      </c>
      <c r="MTB7">
        <v>0</v>
      </c>
      <c r="MTC7">
        <v>0</v>
      </c>
      <c r="MTD7">
        <v>0</v>
      </c>
      <c r="MTE7">
        <v>0</v>
      </c>
      <c r="MTF7">
        <v>0</v>
      </c>
      <c r="MTG7">
        <v>0</v>
      </c>
      <c r="MTH7">
        <v>0</v>
      </c>
      <c r="MTI7">
        <v>0</v>
      </c>
      <c r="MTJ7">
        <v>0</v>
      </c>
      <c r="MTK7">
        <v>0</v>
      </c>
      <c r="MTL7">
        <v>0</v>
      </c>
      <c r="MTM7">
        <v>0</v>
      </c>
      <c r="MTN7">
        <v>0</v>
      </c>
      <c r="MTO7">
        <v>0</v>
      </c>
      <c r="MTP7">
        <v>0</v>
      </c>
      <c r="MTQ7">
        <v>0</v>
      </c>
      <c r="MTR7">
        <v>0</v>
      </c>
      <c r="MTS7">
        <v>0</v>
      </c>
      <c r="MTT7">
        <v>0</v>
      </c>
      <c r="MTU7">
        <v>0</v>
      </c>
      <c r="MTV7">
        <v>0</v>
      </c>
      <c r="MTW7">
        <v>0</v>
      </c>
      <c r="MTX7">
        <v>0</v>
      </c>
      <c r="MTY7">
        <v>0</v>
      </c>
      <c r="MTZ7">
        <v>0</v>
      </c>
      <c r="MUA7">
        <v>0</v>
      </c>
      <c r="MUB7">
        <v>0</v>
      </c>
      <c r="MUC7">
        <v>0</v>
      </c>
      <c r="MUD7">
        <v>0</v>
      </c>
      <c r="MUE7">
        <v>0</v>
      </c>
      <c r="MUF7">
        <v>0</v>
      </c>
      <c r="MUG7">
        <v>0</v>
      </c>
      <c r="MUH7">
        <v>0</v>
      </c>
      <c r="MUI7">
        <v>0</v>
      </c>
      <c r="MUJ7">
        <v>0</v>
      </c>
      <c r="MUK7">
        <v>0</v>
      </c>
      <c r="MUL7">
        <v>0</v>
      </c>
      <c r="MUM7">
        <v>0</v>
      </c>
      <c r="MUN7">
        <v>0</v>
      </c>
      <c r="MUO7">
        <v>0</v>
      </c>
      <c r="MUP7">
        <v>0</v>
      </c>
      <c r="MUQ7">
        <v>0</v>
      </c>
      <c r="MUR7">
        <v>0</v>
      </c>
      <c r="MUS7">
        <v>0</v>
      </c>
      <c r="MUT7">
        <v>0</v>
      </c>
      <c r="MUU7">
        <v>0</v>
      </c>
      <c r="MUV7">
        <v>0</v>
      </c>
      <c r="MUW7">
        <v>0</v>
      </c>
      <c r="MUX7">
        <v>0</v>
      </c>
      <c r="MUY7">
        <v>0</v>
      </c>
      <c r="MUZ7">
        <v>0</v>
      </c>
      <c r="MVA7">
        <v>0</v>
      </c>
      <c r="MVB7">
        <v>0</v>
      </c>
      <c r="MVC7">
        <v>0</v>
      </c>
      <c r="MVD7">
        <v>0</v>
      </c>
      <c r="MVE7">
        <v>0</v>
      </c>
      <c r="MVF7">
        <v>0</v>
      </c>
      <c r="MVG7">
        <v>0</v>
      </c>
      <c r="MVH7">
        <v>0</v>
      </c>
      <c r="MVI7">
        <v>0</v>
      </c>
      <c r="MVJ7">
        <v>0</v>
      </c>
      <c r="MVK7">
        <v>0</v>
      </c>
      <c r="MVL7">
        <v>0</v>
      </c>
      <c r="MVM7">
        <v>0</v>
      </c>
      <c r="MVN7">
        <v>0</v>
      </c>
      <c r="MVO7">
        <v>0</v>
      </c>
      <c r="MVP7">
        <v>0</v>
      </c>
      <c r="MVQ7">
        <v>0</v>
      </c>
      <c r="MVR7">
        <v>0</v>
      </c>
      <c r="MVS7">
        <v>0</v>
      </c>
      <c r="MVT7">
        <v>0</v>
      </c>
      <c r="MVU7">
        <v>0</v>
      </c>
      <c r="MVV7">
        <v>0</v>
      </c>
      <c r="MVW7">
        <v>0</v>
      </c>
      <c r="MVX7">
        <v>0</v>
      </c>
      <c r="MVY7">
        <v>0</v>
      </c>
      <c r="MVZ7">
        <v>0</v>
      </c>
      <c r="MWA7">
        <v>0</v>
      </c>
      <c r="MWB7">
        <v>0</v>
      </c>
      <c r="MWC7">
        <v>0</v>
      </c>
      <c r="MWD7">
        <v>0</v>
      </c>
      <c r="MWE7">
        <v>0</v>
      </c>
      <c r="MWF7">
        <v>0</v>
      </c>
      <c r="MWG7">
        <v>0</v>
      </c>
      <c r="MWH7">
        <v>0</v>
      </c>
      <c r="MWI7">
        <v>0</v>
      </c>
      <c r="MWJ7">
        <v>0</v>
      </c>
      <c r="MWK7">
        <v>0</v>
      </c>
      <c r="MWL7">
        <v>0</v>
      </c>
      <c r="MWM7">
        <v>0</v>
      </c>
      <c r="MWN7">
        <v>0</v>
      </c>
      <c r="MWO7">
        <v>0</v>
      </c>
      <c r="MWP7">
        <v>0</v>
      </c>
      <c r="MWQ7">
        <v>0</v>
      </c>
      <c r="MWR7">
        <v>0</v>
      </c>
      <c r="MWS7">
        <v>0</v>
      </c>
      <c r="MWT7">
        <v>0</v>
      </c>
      <c r="MWU7">
        <v>0</v>
      </c>
      <c r="MWV7">
        <v>0</v>
      </c>
      <c r="MWW7">
        <v>0</v>
      </c>
      <c r="MWX7">
        <v>0</v>
      </c>
      <c r="MWY7">
        <v>0</v>
      </c>
      <c r="MWZ7">
        <v>0</v>
      </c>
      <c r="MXA7">
        <v>0</v>
      </c>
      <c r="MXB7">
        <v>0</v>
      </c>
      <c r="MXC7">
        <v>0</v>
      </c>
      <c r="MXD7">
        <v>0</v>
      </c>
      <c r="MXE7">
        <v>0</v>
      </c>
      <c r="MXF7">
        <v>0</v>
      </c>
      <c r="MXG7">
        <v>0</v>
      </c>
      <c r="MXH7">
        <v>0</v>
      </c>
      <c r="MXI7">
        <v>0</v>
      </c>
      <c r="MXJ7">
        <v>0</v>
      </c>
      <c r="MXK7">
        <v>0</v>
      </c>
      <c r="MXL7">
        <v>0</v>
      </c>
      <c r="MXM7">
        <v>0</v>
      </c>
      <c r="MXN7">
        <v>0</v>
      </c>
      <c r="MXO7">
        <v>0</v>
      </c>
      <c r="MXP7">
        <v>0</v>
      </c>
      <c r="MXQ7">
        <v>0</v>
      </c>
      <c r="MXR7">
        <v>0</v>
      </c>
      <c r="MXS7">
        <v>0</v>
      </c>
      <c r="MXT7">
        <v>0</v>
      </c>
      <c r="MXU7">
        <v>0</v>
      </c>
      <c r="MXV7">
        <v>0</v>
      </c>
      <c r="MXW7">
        <v>0</v>
      </c>
      <c r="MXX7">
        <v>0</v>
      </c>
      <c r="MXY7">
        <v>0</v>
      </c>
      <c r="MXZ7">
        <v>0</v>
      </c>
      <c r="MYA7">
        <v>0</v>
      </c>
      <c r="MYB7">
        <v>0</v>
      </c>
      <c r="MYC7">
        <v>0</v>
      </c>
      <c r="MYD7">
        <v>0</v>
      </c>
      <c r="MYE7">
        <v>0</v>
      </c>
      <c r="MYF7">
        <v>0</v>
      </c>
      <c r="MYG7">
        <v>0</v>
      </c>
      <c r="MYH7">
        <v>0</v>
      </c>
      <c r="MYI7">
        <v>0</v>
      </c>
      <c r="MYJ7">
        <v>0</v>
      </c>
      <c r="MYK7">
        <v>0</v>
      </c>
      <c r="MYL7">
        <v>0</v>
      </c>
      <c r="MYM7">
        <v>0</v>
      </c>
      <c r="MYN7">
        <v>0</v>
      </c>
      <c r="MYO7">
        <v>0</v>
      </c>
      <c r="MYP7">
        <v>0</v>
      </c>
      <c r="MYQ7">
        <v>0</v>
      </c>
      <c r="MYR7">
        <v>0</v>
      </c>
      <c r="MYS7">
        <v>0</v>
      </c>
      <c r="MYT7">
        <v>0</v>
      </c>
      <c r="MYU7">
        <v>0</v>
      </c>
      <c r="MYV7">
        <v>0</v>
      </c>
      <c r="MYW7">
        <v>0</v>
      </c>
      <c r="MYX7">
        <v>0</v>
      </c>
      <c r="MYY7">
        <v>0</v>
      </c>
      <c r="MYZ7">
        <v>0</v>
      </c>
      <c r="MZA7">
        <v>0</v>
      </c>
      <c r="MZB7">
        <v>0</v>
      </c>
      <c r="MZC7">
        <v>0</v>
      </c>
      <c r="MZD7">
        <v>0</v>
      </c>
      <c r="MZE7">
        <v>0</v>
      </c>
      <c r="MZF7">
        <v>0</v>
      </c>
      <c r="MZG7">
        <v>0</v>
      </c>
      <c r="MZH7">
        <v>0</v>
      </c>
      <c r="MZI7">
        <v>0</v>
      </c>
      <c r="MZJ7">
        <v>0</v>
      </c>
      <c r="MZK7">
        <v>0</v>
      </c>
      <c r="MZL7">
        <v>0</v>
      </c>
      <c r="MZM7">
        <v>0</v>
      </c>
      <c r="MZN7">
        <v>0</v>
      </c>
      <c r="MZO7">
        <v>0</v>
      </c>
      <c r="MZP7">
        <v>0</v>
      </c>
      <c r="MZQ7">
        <v>0</v>
      </c>
      <c r="MZR7">
        <v>0</v>
      </c>
      <c r="MZS7">
        <v>0</v>
      </c>
      <c r="MZT7">
        <v>0</v>
      </c>
      <c r="MZU7">
        <v>0</v>
      </c>
      <c r="MZV7">
        <v>0</v>
      </c>
      <c r="MZW7">
        <v>0</v>
      </c>
      <c r="MZX7">
        <v>0</v>
      </c>
      <c r="MZY7">
        <v>0</v>
      </c>
      <c r="MZZ7">
        <v>0</v>
      </c>
      <c r="NAA7">
        <v>0</v>
      </c>
      <c r="NAB7">
        <v>0</v>
      </c>
      <c r="NAC7">
        <v>0</v>
      </c>
      <c r="NAD7">
        <v>0</v>
      </c>
      <c r="NAE7">
        <v>0</v>
      </c>
      <c r="NAF7">
        <v>0</v>
      </c>
      <c r="NAG7">
        <v>0</v>
      </c>
      <c r="NAH7">
        <v>0</v>
      </c>
      <c r="NAI7">
        <v>0</v>
      </c>
      <c r="NAJ7">
        <v>0</v>
      </c>
      <c r="NAK7">
        <v>0</v>
      </c>
      <c r="NAL7">
        <v>0</v>
      </c>
      <c r="NAM7">
        <v>0</v>
      </c>
      <c r="NAN7">
        <v>0</v>
      </c>
      <c r="NAO7">
        <v>0</v>
      </c>
      <c r="NAP7">
        <v>0</v>
      </c>
      <c r="NAQ7">
        <v>0</v>
      </c>
      <c r="NAR7">
        <v>0</v>
      </c>
      <c r="NAS7">
        <v>0</v>
      </c>
      <c r="NAT7">
        <v>0</v>
      </c>
      <c r="NAU7">
        <v>0</v>
      </c>
      <c r="NAV7">
        <v>0</v>
      </c>
      <c r="NAW7">
        <v>0</v>
      </c>
      <c r="NAX7">
        <v>0</v>
      </c>
      <c r="NAY7">
        <v>0</v>
      </c>
      <c r="NAZ7">
        <v>0</v>
      </c>
      <c r="NBA7">
        <v>0</v>
      </c>
      <c r="NBB7">
        <v>0</v>
      </c>
      <c r="NBC7">
        <v>0</v>
      </c>
      <c r="NBD7">
        <v>0</v>
      </c>
      <c r="NBE7">
        <v>0</v>
      </c>
      <c r="NBF7">
        <v>0</v>
      </c>
      <c r="NBG7">
        <v>0</v>
      </c>
      <c r="NBH7">
        <v>0</v>
      </c>
      <c r="NBI7">
        <v>0</v>
      </c>
      <c r="NBJ7">
        <v>0</v>
      </c>
      <c r="NBK7">
        <v>0</v>
      </c>
      <c r="NBL7">
        <v>0</v>
      </c>
      <c r="NBM7">
        <v>0</v>
      </c>
      <c r="NBN7">
        <v>0</v>
      </c>
      <c r="NBO7">
        <v>0</v>
      </c>
      <c r="NBP7">
        <v>0</v>
      </c>
      <c r="NBQ7">
        <v>0</v>
      </c>
      <c r="NBR7">
        <v>0</v>
      </c>
      <c r="NBS7">
        <v>0</v>
      </c>
      <c r="NBT7">
        <v>0</v>
      </c>
      <c r="NBU7">
        <v>0</v>
      </c>
      <c r="NBV7">
        <v>0</v>
      </c>
      <c r="NBW7">
        <v>0</v>
      </c>
      <c r="NBX7">
        <v>0</v>
      </c>
      <c r="NBY7">
        <v>0</v>
      </c>
      <c r="NBZ7">
        <v>0</v>
      </c>
      <c r="NCA7">
        <v>0</v>
      </c>
      <c r="NCB7">
        <v>0</v>
      </c>
      <c r="NCC7">
        <v>0</v>
      </c>
      <c r="NCD7">
        <v>0</v>
      </c>
      <c r="NCE7">
        <v>0</v>
      </c>
      <c r="NCF7">
        <v>0</v>
      </c>
      <c r="NCG7">
        <v>0</v>
      </c>
      <c r="NCH7">
        <v>0</v>
      </c>
      <c r="NCI7">
        <v>0</v>
      </c>
      <c r="NCJ7">
        <v>0</v>
      </c>
      <c r="NCK7">
        <v>0</v>
      </c>
      <c r="NCL7">
        <v>0</v>
      </c>
      <c r="NCM7">
        <v>0</v>
      </c>
      <c r="NCN7">
        <v>0</v>
      </c>
      <c r="NCO7">
        <v>0</v>
      </c>
      <c r="NCP7">
        <v>0</v>
      </c>
      <c r="NCQ7">
        <v>0</v>
      </c>
      <c r="NCR7">
        <v>0</v>
      </c>
      <c r="NCS7">
        <v>0</v>
      </c>
      <c r="NCT7">
        <v>0</v>
      </c>
      <c r="NCU7">
        <v>0</v>
      </c>
      <c r="NCV7">
        <v>0</v>
      </c>
      <c r="NCW7">
        <v>0</v>
      </c>
      <c r="NCX7">
        <v>0</v>
      </c>
      <c r="NCY7">
        <v>0</v>
      </c>
      <c r="NCZ7">
        <v>0</v>
      </c>
      <c r="NDA7">
        <v>0</v>
      </c>
      <c r="NDB7">
        <v>0</v>
      </c>
      <c r="NDC7">
        <v>0</v>
      </c>
      <c r="NDD7">
        <v>0</v>
      </c>
      <c r="NDE7">
        <v>0</v>
      </c>
      <c r="NDF7">
        <v>0</v>
      </c>
      <c r="NDG7">
        <v>0</v>
      </c>
      <c r="NDH7">
        <v>0</v>
      </c>
      <c r="NDI7">
        <v>0</v>
      </c>
      <c r="NDJ7">
        <v>0</v>
      </c>
      <c r="NDK7">
        <v>0</v>
      </c>
      <c r="NDL7">
        <v>0</v>
      </c>
      <c r="NDM7">
        <v>0</v>
      </c>
      <c r="NDN7">
        <v>0</v>
      </c>
      <c r="NDO7">
        <v>0</v>
      </c>
      <c r="NDP7">
        <v>0</v>
      </c>
      <c r="NDQ7">
        <v>0</v>
      </c>
      <c r="NDR7">
        <v>0</v>
      </c>
      <c r="NDS7">
        <v>0</v>
      </c>
      <c r="NDT7">
        <v>0</v>
      </c>
      <c r="NDU7">
        <v>0</v>
      </c>
      <c r="NDV7">
        <v>0</v>
      </c>
      <c r="NDW7">
        <v>0</v>
      </c>
      <c r="NDX7">
        <v>0</v>
      </c>
      <c r="NDY7">
        <v>0</v>
      </c>
      <c r="NDZ7">
        <v>0</v>
      </c>
      <c r="NEA7">
        <v>0</v>
      </c>
      <c r="NEB7">
        <v>0</v>
      </c>
      <c r="NEC7">
        <v>0</v>
      </c>
      <c r="NED7">
        <v>0</v>
      </c>
      <c r="NEE7">
        <v>0</v>
      </c>
      <c r="NEF7">
        <v>0</v>
      </c>
      <c r="NEG7">
        <v>0</v>
      </c>
      <c r="NEH7">
        <v>0</v>
      </c>
      <c r="NEI7">
        <v>0</v>
      </c>
      <c r="NEJ7">
        <v>0</v>
      </c>
      <c r="NEK7">
        <v>0</v>
      </c>
      <c r="NEL7">
        <v>0</v>
      </c>
      <c r="NEM7">
        <v>0</v>
      </c>
      <c r="NEN7">
        <v>0</v>
      </c>
      <c r="NEO7">
        <v>0</v>
      </c>
      <c r="NEP7">
        <v>0</v>
      </c>
      <c r="NEQ7">
        <v>0</v>
      </c>
      <c r="NER7">
        <v>0</v>
      </c>
      <c r="NES7">
        <v>0</v>
      </c>
      <c r="NET7">
        <v>0</v>
      </c>
      <c r="NEU7">
        <v>0</v>
      </c>
      <c r="NEV7">
        <v>0</v>
      </c>
      <c r="NEW7">
        <v>0</v>
      </c>
      <c r="NEX7">
        <v>0</v>
      </c>
      <c r="NEY7">
        <v>0</v>
      </c>
      <c r="NEZ7">
        <v>0</v>
      </c>
      <c r="NFA7">
        <v>0</v>
      </c>
      <c r="NFB7">
        <v>0</v>
      </c>
      <c r="NFC7">
        <v>0</v>
      </c>
      <c r="NFD7">
        <v>0</v>
      </c>
      <c r="NFE7">
        <v>0</v>
      </c>
      <c r="NFF7">
        <v>0</v>
      </c>
      <c r="NFG7">
        <v>0</v>
      </c>
      <c r="NFH7">
        <v>0</v>
      </c>
      <c r="NFI7">
        <v>0</v>
      </c>
      <c r="NFJ7">
        <v>0</v>
      </c>
      <c r="NFK7">
        <v>0</v>
      </c>
      <c r="NFL7">
        <v>0</v>
      </c>
      <c r="NFM7">
        <v>0</v>
      </c>
      <c r="NFN7">
        <v>0</v>
      </c>
      <c r="NFO7">
        <v>0</v>
      </c>
      <c r="NFP7">
        <v>0</v>
      </c>
      <c r="NFQ7">
        <v>0</v>
      </c>
      <c r="NFR7">
        <v>0</v>
      </c>
      <c r="NFS7">
        <v>0</v>
      </c>
      <c r="NFT7">
        <v>0</v>
      </c>
      <c r="NFU7">
        <v>0</v>
      </c>
      <c r="NFV7">
        <v>0</v>
      </c>
      <c r="NFW7">
        <v>0</v>
      </c>
      <c r="NFX7">
        <v>0</v>
      </c>
      <c r="NFY7">
        <v>0</v>
      </c>
      <c r="NFZ7">
        <v>0</v>
      </c>
      <c r="NGA7">
        <v>0</v>
      </c>
      <c r="NGB7">
        <v>0</v>
      </c>
      <c r="NGC7">
        <v>0</v>
      </c>
      <c r="NGD7">
        <v>0</v>
      </c>
      <c r="NGE7">
        <v>0</v>
      </c>
      <c r="NGF7">
        <v>0</v>
      </c>
      <c r="NGG7">
        <v>0</v>
      </c>
      <c r="NGH7">
        <v>0</v>
      </c>
      <c r="NGI7">
        <v>0</v>
      </c>
      <c r="NGJ7">
        <v>0</v>
      </c>
      <c r="NGK7">
        <v>0</v>
      </c>
      <c r="NGL7">
        <v>0</v>
      </c>
      <c r="NGM7">
        <v>0</v>
      </c>
      <c r="NGN7">
        <v>0</v>
      </c>
      <c r="NGO7">
        <v>0</v>
      </c>
      <c r="NGP7">
        <v>0</v>
      </c>
      <c r="NGQ7">
        <v>0</v>
      </c>
      <c r="NGR7">
        <v>0</v>
      </c>
      <c r="NGS7">
        <v>0</v>
      </c>
      <c r="NGT7">
        <v>0</v>
      </c>
      <c r="NGU7">
        <v>0</v>
      </c>
      <c r="NGV7">
        <v>0</v>
      </c>
      <c r="NGW7">
        <v>0</v>
      </c>
      <c r="NGX7">
        <v>0</v>
      </c>
      <c r="NGY7">
        <v>0</v>
      </c>
      <c r="NGZ7">
        <v>0</v>
      </c>
      <c r="NHA7">
        <v>0</v>
      </c>
      <c r="NHB7">
        <v>0</v>
      </c>
      <c r="NHC7">
        <v>0</v>
      </c>
      <c r="NHD7">
        <v>0</v>
      </c>
      <c r="NHE7">
        <v>0</v>
      </c>
      <c r="NHF7">
        <v>0</v>
      </c>
      <c r="NHG7">
        <v>0</v>
      </c>
      <c r="NHH7">
        <v>0</v>
      </c>
      <c r="NHI7">
        <v>0</v>
      </c>
      <c r="NHJ7">
        <v>0</v>
      </c>
      <c r="NHK7">
        <v>0</v>
      </c>
      <c r="NHL7">
        <v>0</v>
      </c>
      <c r="NHM7">
        <v>0</v>
      </c>
      <c r="NHN7">
        <v>0</v>
      </c>
      <c r="NHO7">
        <v>0</v>
      </c>
      <c r="NHP7">
        <v>0</v>
      </c>
      <c r="NHQ7">
        <v>0</v>
      </c>
      <c r="NHR7">
        <v>0</v>
      </c>
      <c r="NHS7">
        <v>0</v>
      </c>
      <c r="NHT7">
        <v>0</v>
      </c>
      <c r="NHU7">
        <v>0</v>
      </c>
      <c r="NHV7">
        <v>0</v>
      </c>
      <c r="NHW7">
        <v>0</v>
      </c>
      <c r="NHX7">
        <v>0</v>
      </c>
      <c r="NHY7">
        <v>0</v>
      </c>
      <c r="NHZ7">
        <v>0</v>
      </c>
      <c r="NIA7">
        <v>0</v>
      </c>
      <c r="NIB7">
        <v>0</v>
      </c>
      <c r="NIC7">
        <v>0</v>
      </c>
      <c r="NID7">
        <v>0</v>
      </c>
      <c r="NIE7">
        <v>0</v>
      </c>
      <c r="NIF7">
        <v>0</v>
      </c>
      <c r="NIG7">
        <v>0</v>
      </c>
      <c r="NIH7">
        <v>0</v>
      </c>
      <c r="NII7">
        <v>0</v>
      </c>
      <c r="NIJ7">
        <v>0</v>
      </c>
      <c r="NIK7">
        <v>0</v>
      </c>
      <c r="NIL7">
        <v>0</v>
      </c>
      <c r="NIM7">
        <v>0</v>
      </c>
      <c r="NIN7">
        <v>0</v>
      </c>
      <c r="NIO7">
        <v>0</v>
      </c>
      <c r="NIP7">
        <v>0</v>
      </c>
      <c r="NIQ7">
        <v>0</v>
      </c>
      <c r="NIR7">
        <v>0</v>
      </c>
      <c r="NIS7">
        <v>0</v>
      </c>
      <c r="NIT7">
        <v>0</v>
      </c>
      <c r="NIU7">
        <v>0</v>
      </c>
      <c r="NIV7">
        <v>0</v>
      </c>
      <c r="NIW7">
        <v>0</v>
      </c>
      <c r="NIX7">
        <v>0</v>
      </c>
      <c r="NIY7">
        <v>0</v>
      </c>
      <c r="NIZ7">
        <v>0</v>
      </c>
      <c r="NJA7">
        <v>0</v>
      </c>
      <c r="NJB7">
        <v>0</v>
      </c>
      <c r="NJC7">
        <v>0</v>
      </c>
      <c r="NJD7">
        <v>0</v>
      </c>
      <c r="NJE7">
        <v>0</v>
      </c>
      <c r="NJF7">
        <v>0</v>
      </c>
      <c r="NJG7">
        <v>0</v>
      </c>
      <c r="NJH7">
        <v>0</v>
      </c>
      <c r="NJI7">
        <v>0</v>
      </c>
      <c r="NJJ7">
        <v>0</v>
      </c>
      <c r="NJK7">
        <v>0</v>
      </c>
      <c r="NJL7">
        <v>0</v>
      </c>
      <c r="NJM7">
        <v>0</v>
      </c>
      <c r="NJN7">
        <v>0</v>
      </c>
      <c r="NJO7">
        <v>0</v>
      </c>
      <c r="NJP7">
        <v>0</v>
      </c>
      <c r="NJQ7">
        <v>0</v>
      </c>
      <c r="NJR7">
        <v>0</v>
      </c>
      <c r="NJS7">
        <v>0</v>
      </c>
      <c r="NJT7">
        <v>0</v>
      </c>
      <c r="NJU7">
        <v>0</v>
      </c>
      <c r="NJV7">
        <v>0</v>
      </c>
      <c r="NJW7">
        <v>0</v>
      </c>
      <c r="NJX7">
        <v>0</v>
      </c>
      <c r="NJY7">
        <v>0</v>
      </c>
      <c r="NJZ7">
        <v>0</v>
      </c>
      <c r="NKA7">
        <v>0</v>
      </c>
      <c r="NKB7">
        <v>0</v>
      </c>
      <c r="NKC7">
        <v>0</v>
      </c>
      <c r="NKD7">
        <v>0</v>
      </c>
      <c r="NKE7">
        <v>0</v>
      </c>
      <c r="NKF7">
        <v>0</v>
      </c>
      <c r="NKG7">
        <v>0</v>
      </c>
      <c r="NKH7">
        <v>0</v>
      </c>
      <c r="NKI7">
        <v>0</v>
      </c>
      <c r="NKJ7">
        <v>0</v>
      </c>
      <c r="NKK7">
        <v>0</v>
      </c>
      <c r="NKL7">
        <v>0</v>
      </c>
      <c r="NKM7">
        <v>0</v>
      </c>
      <c r="NKN7">
        <v>0</v>
      </c>
      <c r="NKO7">
        <v>0</v>
      </c>
      <c r="NKP7">
        <v>0</v>
      </c>
      <c r="NKQ7">
        <v>0</v>
      </c>
      <c r="NKR7">
        <v>0</v>
      </c>
      <c r="NKS7">
        <v>0</v>
      </c>
      <c r="NKT7">
        <v>0</v>
      </c>
      <c r="NKU7">
        <v>0</v>
      </c>
      <c r="NKV7">
        <v>0</v>
      </c>
      <c r="NKW7">
        <v>0</v>
      </c>
      <c r="NKX7">
        <v>0</v>
      </c>
      <c r="NKY7">
        <v>0</v>
      </c>
      <c r="NKZ7">
        <v>0</v>
      </c>
      <c r="NLA7">
        <v>0</v>
      </c>
      <c r="NLB7">
        <v>0</v>
      </c>
      <c r="NLC7">
        <v>0</v>
      </c>
      <c r="NLD7">
        <v>0</v>
      </c>
      <c r="NLE7">
        <v>0</v>
      </c>
      <c r="NLF7">
        <v>0</v>
      </c>
      <c r="NLG7">
        <v>0</v>
      </c>
      <c r="NLH7">
        <v>0</v>
      </c>
      <c r="NLI7">
        <v>0</v>
      </c>
      <c r="NLJ7">
        <v>0</v>
      </c>
      <c r="NLK7">
        <v>0</v>
      </c>
      <c r="NLL7">
        <v>0</v>
      </c>
      <c r="NLM7">
        <v>0</v>
      </c>
      <c r="NLN7">
        <v>0</v>
      </c>
      <c r="NLO7">
        <v>0</v>
      </c>
      <c r="NLP7">
        <v>0</v>
      </c>
      <c r="NLQ7">
        <v>0</v>
      </c>
      <c r="NLR7">
        <v>0</v>
      </c>
      <c r="NLS7">
        <v>0</v>
      </c>
      <c r="NLT7">
        <v>0</v>
      </c>
      <c r="NLU7">
        <v>0</v>
      </c>
      <c r="NLV7">
        <v>0</v>
      </c>
      <c r="NLW7">
        <v>0</v>
      </c>
      <c r="NLX7">
        <v>0</v>
      </c>
      <c r="NLY7">
        <v>0</v>
      </c>
      <c r="NLZ7">
        <v>0</v>
      </c>
      <c r="NMA7">
        <v>0</v>
      </c>
      <c r="NMB7">
        <v>0</v>
      </c>
      <c r="NMC7">
        <v>0</v>
      </c>
      <c r="NMD7">
        <v>0</v>
      </c>
      <c r="NME7">
        <v>0</v>
      </c>
      <c r="NMF7">
        <v>0</v>
      </c>
      <c r="NMG7">
        <v>0</v>
      </c>
      <c r="NMH7">
        <v>0</v>
      </c>
      <c r="NMI7">
        <v>0</v>
      </c>
      <c r="NMJ7">
        <v>0</v>
      </c>
      <c r="NMK7">
        <v>0</v>
      </c>
      <c r="NML7">
        <v>0</v>
      </c>
      <c r="NMM7">
        <v>0</v>
      </c>
      <c r="NMN7">
        <v>0</v>
      </c>
      <c r="NMO7">
        <v>0</v>
      </c>
      <c r="NMP7">
        <v>0</v>
      </c>
      <c r="NMQ7">
        <v>0</v>
      </c>
      <c r="NMR7">
        <v>0</v>
      </c>
      <c r="NMS7">
        <v>0</v>
      </c>
      <c r="NMT7">
        <v>0</v>
      </c>
      <c r="NMU7">
        <v>0</v>
      </c>
      <c r="NMV7">
        <v>0</v>
      </c>
      <c r="NMW7">
        <v>0</v>
      </c>
      <c r="NMX7">
        <v>0</v>
      </c>
      <c r="NMY7">
        <v>0</v>
      </c>
      <c r="NMZ7">
        <v>0</v>
      </c>
      <c r="NNA7">
        <v>0</v>
      </c>
      <c r="NNB7">
        <v>0</v>
      </c>
      <c r="NNC7">
        <v>0</v>
      </c>
      <c r="NND7">
        <v>0</v>
      </c>
      <c r="NNE7">
        <v>0</v>
      </c>
      <c r="NNF7">
        <v>0</v>
      </c>
      <c r="NNG7">
        <v>0</v>
      </c>
      <c r="NNH7">
        <v>0</v>
      </c>
      <c r="NNI7">
        <v>0</v>
      </c>
      <c r="NNJ7">
        <v>0</v>
      </c>
      <c r="NNK7">
        <v>0</v>
      </c>
      <c r="NNL7">
        <v>0</v>
      </c>
      <c r="NNM7">
        <v>0</v>
      </c>
      <c r="NNN7">
        <v>0</v>
      </c>
      <c r="NNO7">
        <v>0</v>
      </c>
      <c r="NNP7">
        <v>0</v>
      </c>
      <c r="NNQ7">
        <v>0</v>
      </c>
      <c r="NNR7">
        <v>0</v>
      </c>
      <c r="NNS7">
        <v>0</v>
      </c>
      <c r="NNT7">
        <v>0</v>
      </c>
      <c r="NNU7">
        <v>0</v>
      </c>
      <c r="NNV7">
        <v>0</v>
      </c>
      <c r="NNW7">
        <v>0</v>
      </c>
      <c r="NNX7">
        <v>0</v>
      </c>
      <c r="NNY7">
        <v>0</v>
      </c>
      <c r="NNZ7">
        <v>0</v>
      </c>
      <c r="NOA7">
        <v>0</v>
      </c>
      <c r="NOB7">
        <v>0</v>
      </c>
      <c r="NOC7">
        <v>0</v>
      </c>
      <c r="NOD7">
        <v>0</v>
      </c>
      <c r="NOE7">
        <v>0</v>
      </c>
      <c r="NOF7">
        <v>0</v>
      </c>
      <c r="NOG7">
        <v>0</v>
      </c>
      <c r="NOH7">
        <v>0</v>
      </c>
      <c r="NOI7">
        <v>0</v>
      </c>
      <c r="NOJ7">
        <v>0</v>
      </c>
      <c r="NOK7">
        <v>0</v>
      </c>
      <c r="NOL7">
        <v>0</v>
      </c>
      <c r="NOM7">
        <v>0</v>
      </c>
      <c r="NON7">
        <v>0</v>
      </c>
      <c r="NOO7">
        <v>0</v>
      </c>
      <c r="NOP7">
        <v>0</v>
      </c>
      <c r="NOQ7">
        <v>0</v>
      </c>
      <c r="NOR7">
        <v>0</v>
      </c>
      <c r="NOS7">
        <v>0</v>
      </c>
      <c r="NOT7">
        <v>0</v>
      </c>
      <c r="NOU7">
        <v>0</v>
      </c>
      <c r="NOV7">
        <v>0</v>
      </c>
      <c r="NOW7">
        <v>0</v>
      </c>
      <c r="NOX7">
        <v>0</v>
      </c>
      <c r="NOY7">
        <v>0</v>
      </c>
      <c r="NOZ7">
        <v>0</v>
      </c>
      <c r="NPA7">
        <v>0</v>
      </c>
      <c r="NPB7">
        <v>0</v>
      </c>
      <c r="NPC7">
        <v>0</v>
      </c>
      <c r="NPD7">
        <v>0</v>
      </c>
      <c r="NPE7">
        <v>0</v>
      </c>
      <c r="NPF7">
        <v>0</v>
      </c>
      <c r="NPG7">
        <v>0</v>
      </c>
      <c r="NPH7">
        <v>0</v>
      </c>
      <c r="NPI7">
        <v>0</v>
      </c>
      <c r="NPJ7">
        <v>0</v>
      </c>
      <c r="NPK7">
        <v>0</v>
      </c>
      <c r="NPL7">
        <v>0</v>
      </c>
      <c r="NPM7">
        <v>0</v>
      </c>
      <c r="NPN7">
        <v>0</v>
      </c>
      <c r="NPO7">
        <v>0</v>
      </c>
      <c r="NPP7">
        <v>0</v>
      </c>
      <c r="NPQ7">
        <v>0</v>
      </c>
      <c r="NPR7">
        <v>0</v>
      </c>
      <c r="NPS7">
        <v>0</v>
      </c>
      <c r="NPT7">
        <v>0</v>
      </c>
      <c r="NPU7">
        <v>0</v>
      </c>
      <c r="NPV7">
        <v>0</v>
      </c>
      <c r="NPW7">
        <v>0</v>
      </c>
      <c r="NPX7">
        <v>0</v>
      </c>
      <c r="NPY7">
        <v>0</v>
      </c>
      <c r="NPZ7">
        <v>0</v>
      </c>
      <c r="NQA7">
        <v>0</v>
      </c>
      <c r="NQB7">
        <v>0</v>
      </c>
      <c r="NQC7">
        <v>0</v>
      </c>
      <c r="NQD7">
        <v>0</v>
      </c>
      <c r="NQE7">
        <v>0</v>
      </c>
      <c r="NQF7">
        <v>0</v>
      </c>
      <c r="NQG7">
        <v>0</v>
      </c>
      <c r="NQH7">
        <v>0</v>
      </c>
      <c r="NQI7">
        <v>0</v>
      </c>
      <c r="NQJ7">
        <v>0</v>
      </c>
      <c r="NQK7">
        <v>0</v>
      </c>
      <c r="NQL7">
        <v>0</v>
      </c>
      <c r="NQM7">
        <v>0</v>
      </c>
      <c r="NQN7">
        <v>0</v>
      </c>
      <c r="NQO7">
        <v>0</v>
      </c>
      <c r="NQP7">
        <v>0</v>
      </c>
      <c r="NQQ7">
        <v>0</v>
      </c>
      <c r="NQR7">
        <v>0</v>
      </c>
      <c r="NQS7">
        <v>0</v>
      </c>
      <c r="NQT7">
        <v>0</v>
      </c>
      <c r="NQU7">
        <v>0</v>
      </c>
      <c r="NQV7">
        <v>0</v>
      </c>
      <c r="NQW7">
        <v>0</v>
      </c>
      <c r="NQX7">
        <v>0</v>
      </c>
      <c r="NQY7">
        <v>0</v>
      </c>
      <c r="NQZ7">
        <v>0</v>
      </c>
      <c r="NRA7">
        <v>0</v>
      </c>
      <c r="NRB7">
        <v>0</v>
      </c>
      <c r="NRC7">
        <v>0</v>
      </c>
      <c r="NRD7">
        <v>0</v>
      </c>
      <c r="NRE7">
        <v>0</v>
      </c>
      <c r="NRF7">
        <v>0</v>
      </c>
      <c r="NRG7">
        <v>0</v>
      </c>
      <c r="NRH7">
        <v>0</v>
      </c>
      <c r="NRI7">
        <v>0</v>
      </c>
      <c r="NRJ7">
        <v>0</v>
      </c>
      <c r="NRK7">
        <v>0</v>
      </c>
      <c r="NRL7">
        <v>0</v>
      </c>
      <c r="NRM7">
        <v>0</v>
      </c>
      <c r="NRN7">
        <v>0</v>
      </c>
      <c r="NRO7">
        <v>0</v>
      </c>
      <c r="NRP7">
        <v>0</v>
      </c>
      <c r="NRQ7">
        <v>0</v>
      </c>
      <c r="NRR7">
        <v>0</v>
      </c>
      <c r="NRS7">
        <v>0</v>
      </c>
      <c r="NRT7">
        <v>0</v>
      </c>
      <c r="NRU7">
        <v>0</v>
      </c>
      <c r="NRV7">
        <v>0</v>
      </c>
      <c r="NRW7">
        <v>0</v>
      </c>
      <c r="NRX7">
        <v>0</v>
      </c>
      <c r="NRY7">
        <v>0</v>
      </c>
      <c r="NRZ7">
        <v>0</v>
      </c>
      <c r="NSA7">
        <v>0</v>
      </c>
      <c r="NSB7">
        <v>0</v>
      </c>
      <c r="NSC7">
        <v>0</v>
      </c>
      <c r="NSD7">
        <v>0</v>
      </c>
      <c r="NSE7">
        <v>0</v>
      </c>
      <c r="NSF7">
        <v>0</v>
      </c>
      <c r="NSG7">
        <v>0</v>
      </c>
      <c r="NSH7">
        <v>0</v>
      </c>
      <c r="NSI7">
        <v>0</v>
      </c>
      <c r="NSJ7">
        <v>0</v>
      </c>
      <c r="NSK7">
        <v>0</v>
      </c>
      <c r="NSL7">
        <v>0</v>
      </c>
      <c r="NSM7">
        <v>0</v>
      </c>
      <c r="NSN7">
        <v>0</v>
      </c>
      <c r="NSO7">
        <v>0</v>
      </c>
      <c r="NSP7">
        <v>0</v>
      </c>
      <c r="NSQ7">
        <v>0</v>
      </c>
      <c r="NSR7">
        <v>0</v>
      </c>
      <c r="NSS7">
        <v>0</v>
      </c>
      <c r="NST7">
        <v>0</v>
      </c>
      <c r="NSU7">
        <v>0</v>
      </c>
      <c r="NSV7">
        <v>0</v>
      </c>
      <c r="NSW7">
        <v>0</v>
      </c>
      <c r="NSX7">
        <v>0</v>
      </c>
      <c r="NSY7">
        <v>0</v>
      </c>
      <c r="NSZ7">
        <v>0</v>
      </c>
      <c r="NTA7">
        <v>0</v>
      </c>
      <c r="NTB7">
        <v>0</v>
      </c>
      <c r="NTC7">
        <v>0</v>
      </c>
      <c r="NTD7">
        <v>0</v>
      </c>
      <c r="NTE7">
        <v>0</v>
      </c>
      <c r="NTF7">
        <v>0</v>
      </c>
      <c r="NTG7">
        <v>0</v>
      </c>
      <c r="NTH7">
        <v>0</v>
      </c>
      <c r="NTI7">
        <v>0</v>
      </c>
      <c r="NTJ7">
        <v>0</v>
      </c>
      <c r="NTK7">
        <v>0</v>
      </c>
      <c r="NTL7">
        <v>0</v>
      </c>
      <c r="NTM7">
        <v>0</v>
      </c>
      <c r="NTN7">
        <v>0</v>
      </c>
      <c r="NTO7">
        <v>0</v>
      </c>
      <c r="NTP7">
        <v>0</v>
      </c>
      <c r="NTQ7">
        <v>0</v>
      </c>
      <c r="NTR7">
        <v>0</v>
      </c>
      <c r="NTS7">
        <v>0</v>
      </c>
      <c r="NTT7">
        <v>0</v>
      </c>
      <c r="NTU7">
        <v>0</v>
      </c>
      <c r="NTV7">
        <v>0</v>
      </c>
      <c r="NTW7">
        <v>0</v>
      </c>
      <c r="NTX7">
        <v>0</v>
      </c>
      <c r="NTY7">
        <v>0</v>
      </c>
      <c r="NTZ7">
        <v>0</v>
      </c>
      <c r="NUA7">
        <v>0</v>
      </c>
      <c r="NUB7">
        <v>0</v>
      </c>
      <c r="NUC7">
        <v>0</v>
      </c>
      <c r="NUD7">
        <v>0</v>
      </c>
      <c r="NUE7">
        <v>0</v>
      </c>
      <c r="NUF7">
        <v>0</v>
      </c>
      <c r="NUG7">
        <v>0</v>
      </c>
      <c r="NUH7">
        <v>0</v>
      </c>
      <c r="NUI7">
        <v>0</v>
      </c>
      <c r="NUJ7">
        <v>0</v>
      </c>
      <c r="NUK7">
        <v>0</v>
      </c>
      <c r="NUL7">
        <v>0</v>
      </c>
      <c r="NUM7">
        <v>0</v>
      </c>
      <c r="NUN7">
        <v>0</v>
      </c>
      <c r="NUO7">
        <v>0</v>
      </c>
      <c r="NUP7">
        <v>0</v>
      </c>
      <c r="NUQ7">
        <v>0</v>
      </c>
      <c r="NUR7">
        <v>0</v>
      </c>
      <c r="NUS7">
        <v>0</v>
      </c>
      <c r="NUT7">
        <v>0</v>
      </c>
      <c r="NUU7">
        <v>0</v>
      </c>
      <c r="NUV7">
        <v>0</v>
      </c>
      <c r="NUW7">
        <v>0</v>
      </c>
      <c r="NUX7">
        <v>0</v>
      </c>
      <c r="NUY7">
        <v>0</v>
      </c>
      <c r="NUZ7">
        <v>0</v>
      </c>
      <c r="NVA7">
        <v>0</v>
      </c>
      <c r="NVB7">
        <v>0</v>
      </c>
      <c r="NVC7">
        <v>0</v>
      </c>
      <c r="NVD7">
        <v>0</v>
      </c>
      <c r="NVE7">
        <v>0</v>
      </c>
      <c r="NVF7">
        <v>0</v>
      </c>
      <c r="NVG7">
        <v>0</v>
      </c>
      <c r="NVH7">
        <v>0</v>
      </c>
      <c r="NVI7">
        <v>0</v>
      </c>
      <c r="NVJ7">
        <v>0</v>
      </c>
      <c r="NVK7">
        <v>0</v>
      </c>
      <c r="NVL7">
        <v>0</v>
      </c>
      <c r="NVM7">
        <v>0</v>
      </c>
      <c r="NVN7">
        <v>0</v>
      </c>
      <c r="NVO7">
        <v>0</v>
      </c>
      <c r="NVP7">
        <v>0</v>
      </c>
      <c r="NVQ7">
        <v>0</v>
      </c>
      <c r="NVR7">
        <v>0</v>
      </c>
      <c r="NVS7">
        <v>0</v>
      </c>
      <c r="NVT7">
        <v>0</v>
      </c>
      <c r="NVU7">
        <v>0</v>
      </c>
      <c r="NVV7">
        <v>0</v>
      </c>
      <c r="NVW7">
        <v>0</v>
      </c>
      <c r="NVX7">
        <v>0</v>
      </c>
      <c r="NVY7">
        <v>0</v>
      </c>
      <c r="NVZ7">
        <v>0</v>
      </c>
      <c r="NWA7">
        <v>0</v>
      </c>
      <c r="NWB7">
        <v>0</v>
      </c>
      <c r="NWC7">
        <v>0</v>
      </c>
      <c r="NWD7">
        <v>0</v>
      </c>
      <c r="NWE7">
        <v>0</v>
      </c>
      <c r="NWF7">
        <v>0</v>
      </c>
      <c r="NWG7">
        <v>0</v>
      </c>
      <c r="NWH7">
        <v>0</v>
      </c>
      <c r="NWI7">
        <v>0</v>
      </c>
      <c r="NWJ7">
        <v>0</v>
      </c>
      <c r="NWK7">
        <v>0</v>
      </c>
      <c r="NWL7">
        <v>0</v>
      </c>
      <c r="NWM7">
        <v>0</v>
      </c>
      <c r="NWN7">
        <v>0</v>
      </c>
      <c r="NWO7">
        <v>0</v>
      </c>
      <c r="NWP7">
        <v>0</v>
      </c>
      <c r="NWQ7">
        <v>0</v>
      </c>
      <c r="NWR7">
        <v>0</v>
      </c>
      <c r="NWS7">
        <v>0</v>
      </c>
      <c r="NWT7">
        <v>0</v>
      </c>
      <c r="NWU7">
        <v>0</v>
      </c>
      <c r="NWV7">
        <v>0</v>
      </c>
      <c r="NWW7">
        <v>0</v>
      </c>
      <c r="NWX7">
        <v>0</v>
      </c>
      <c r="NWY7">
        <v>0</v>
      </c>
      <c r="NWZ7">
        <v>0</v>
      </c>
      <c r="NXA7">
        <v>0</v>
      </c>
      <c r="NXB7">
        <v>0</v>
      </c>
      <c r="NXC7">
        <v>0</v>
      </c>
      <c r="NXD7">
        <v>0</v>
      </c>
      <c r="NXE7">
        <v>0</v>
      </c>
      <c r="NXF7">
        <v>0</v>
      </c>
      <c r="NXG7">
        <v>0</v>
      </c>
      <c r="NXH7">
        <v>0</v>
      </c>
      <c r="NXI7">
        <v>0</v>
      </c>
      <c r="NXJ7">
        <v>0</v>
      </c>
      <c r="NXK7">
        <v>0</v>
      </c>
      <c r="NXL7">
        <v>0</v>
      </c>
      <c r="NXM7">
        <v>0</v>
      </c>
      <c r="NXN7">
        <v>0</v>
      </c>
      <c r="NXO7">
        <v>0</v>
      </c>
      <c r="NXP7">
        <v>0</v>
      </c>
      <c r="NXQ7">
        <v>0</v>
      </c>
      <c r="NXR7">
        <v>0</v>
      </c>
      <c r="NXS7">
        <v>0</v>
      </c>
      <c r="NXT7">
        <v>0</v>
      </c>
      <c r="NXU7">
        <v>0</v>
      </c>
      <c r="NXV7">
        <v>0</v>
      </c>
      <c r="NXW7">
        <v>0</v>
      </c>
      <c r="NXX7">
        <v>0</v>
      </c>
      <c r="NXY7">
        <v>0</v>
      </c>
      <c r="NXZ7">
        <v>0</v>
      </c>
      <c r="NYA7">
        <v>0</v>
      </c>
      <c r="NYB7">
        <v>0</v>
      </c>
      <c r="NYC7">
        <v>0</v>
      </c>
      <c r="NYD7">
        <v>0</v>
      </c>
      <c r="NYE7">
        <v>0</v>
      </c>
      <c r="NYF7">
        <v>0</v>
      </c>
      <c r="NYG7">
        <v>0</v>
      </c>
      <c r="NYH7">
        <v>0</v>
      </c>
      <c r="NYI7">
        <v>0</v>
      </c>
      <c r="NYJ7">
        <v>0</v>
      </c>
      <c r="NYK7">
        <v>0</v>
      </c>
      <c r="NYL7">
        <v>0</v>
      </c>
      <c r="NYM7">
        <v>0</v>
      </c>
      <c r="NYN7">
        <v>0</v>
      </c>
      <c r="NYO7">
        <v>0</v>
      </c>
      <c r="NYP7">
        <v>0</v>
      </c>
      <c r="NYQ7">
        <v>0</v>
      </c>
      <c r="NYR7">
        <v>0</v>
      </c>
      <c r="NYS7">
        <v>0</v>
      </c>
      <c r="NYT7">
        <v>0</v>
      </c>
      <c r="NYU7">
        <v>0</v>
      </c>
      <c r="NYV7">
        <v>0</v>
      </c>
      <c r="NYW7">
        <v>0</v>
      </c>
      <c r="NYX7">
        <v>0</v>
      </c>
      <c r="NYY7">
        <v>0</v>
      </c>
      <c r="NYZ7">
        <v>0</v>
      </c>
      <c r="NZA7">
        <v>0</v>
      </c>
      <c r="NZB7">
        <v>0</v>
      </c>
      <c r="NZC7">
        <v>0</v>
      </c>
      <c r="NZD7">
        <v>0</v>
      </c>
      <c r="NZE7">
        <v>0</v>
      </c>
      <c r="NZF7">
        <v>0</v>
      </c>
      <c r="NZG7">
        <v>0</v>
      </c>
      <c r="NZH7">
        <v>0</v>
      </c>
      <c r="NZI7">
        <v>0</v>
      </c>
      <c r="NZJ7">
        <v>0</v>
      </c>
      <c r="NZK7">
        <v>0</v>
      </c>
      <c r="NZL7">
        <v>0</v>
      </c>
      <c r="NZM7">
        <v>0</v>
      </c>
      <c r="NZN7">
        <v>0</v>
      </c>
      <c r="NZO7">
        <v>0</v>
      </c>
      <c r="NZP7">
        <v>0</v>
      </c>
      <c r="NZQ7">
        <v>0</v>
      </c>
      <c r="NZR7">
        <v>0</v>
      </c>
      <c r="NZS7">
        <v>0</v>
      </c>
      <c r="NZT7">
        <v>0</v>
      </c>
      <c r="NZU7">
        <v>0</v>
      </c>
      <c r="NZV7">
        <v>0</v>
      </c>
      <c r="NZW7">
        <v>0</v>
      </c>
      <c r="NZX7">
        <v>0</v>
      </c>
      <c r="NZY7">
        <v>0</v>
      </c>
      <c r="NZZ7">
        <v>0</v>
      </c>
      <c r="OAA7">
        <v>0</v>
      </c>
      <c r="OAB7">
        <v>0</v>
      </c>
      <c r="OAC7">
        <v>0</v>
      </c>
      <c r="OAD7">
        <v>0</v>
      </c>
      <c r="OAE7">
        <v>0</v>
      </c>
      <c r="OAF7">
        <v>0</v>
      </c>
      <c r="OAG7">
        <v>0</v>
      </c>
      <c r="OAH7">
        <v>0</v>
      </c>
      <c r="OAI7">
        <v>0</v>
      </c>
      <c r="OAJ7">
        <v>0</v>
      </c>
      <c r="OAK7">
        <v>0</v>
      </c>
      <c r="OAL7">
        <v>0</v>
      </c>
      <c r="OAM7">
        <v>0</v>
      </c>
      <c r="OAN7">
        <v>0</v>
      </c>
      <c r="OAO7">
        <v>0</v>
      </c>
      <c r="OAP7">
        <v>0</v>
      </c>
      <c r="OAQ7">
        <v>0</v>
      </c>
      <c r="OAR7">
        <v>0</v>
      </c>
      <c r="OAS7">
        <v>0</v>
      </c>
      <c r="OAT7">
        <v>0</v>
      </c>
      <c r="OAU7">
        <v>0</v>
      </c>
      <c r="OAV7">
        <v>0</v>
      </c>
      <c r="OAW7">
        <v>0</v>
      </c>
      <c r="OAX7">
        <v>0</v>
      </c>
      <c r="OAY7">
        <v>0</v>
      </c>
      <c r="OAZ7">
        <v>0</v>
      </c>
      <c r="OBA7">
        <v>0</v>
      </c>
      <c r="OBB7">
        <v>0</v>
      </c>
      <c r="OBC7">
        <v>0</v>
      </c>
      <c r="OBD7">
        <v>0</v>
      </c>
      <c r="OBE7">
        <v>0</v>
      </c>
      <c r="OBF7">
        <v>0</v>
      </c>
      <c r="OBG7">
        <v>0</v>
      </c>
      <c r="OBH7">
        <v>0</v>
      </c>
      <c r="OBI7">
        <v>0</v>
      </c>
      <c r="OBJ7">
        <v>0</v>
      </c>
      <c r="OBK7">
        <v>0</v>
      </c>
      <c r="OBL7">
        <v>0</v>
      </c>
      <c r="OBM7">
        <v>0</v>
      </c>
      <c r="OBN7">
        <v>0</v>
      </c>
      <c r="OBO7">
        <v>0</v>
      </c>
      <c r="OBP7">
        <v>0</v>
      </c>
      <c r="OBQ7">
        <v>0</v>
      </c>
      <c r="OBR7">
        <v>0</v>
      </c>
      <c r="OBS7">
        <v>0</v>
      </c>
      <c r="OBT7">
        <v>0</v>
      </c>
      <c r="OBU7">
        <v>0</v>
      </c>
      <c r="OBV7">
        <v>0</v>
      </c>
      <c r="OBW7">
        <v>0</v>
      </c>
      <c r="OBX7">
        <v>0</v>
      </c>
      <c r="OBY7">
        <v>0</v>
      </c>
      <c r="OBZ7">
        <v>0</v>
      </c>
      <c r="OCA7">
        <v>0</v>
      </c>
      <c r="OCB7">
        <v>0</v>
      </c>
      <c r="OCC7">
        <v>0</v>
      </c>
      <c r="OCD7">
        <v>0</v>
      </c>
      <c r="OCE7">
        <v>0</v>
      </c>
      <c r="OCF7">
        <v>0</v>
      </c>
      <c r="OCG7">
        <v>0</v>
      </c>
      <c r="OCH7">
        <v>0</v>
      </c>
      <c r="OCI7">
        <v>0</v>
      </c>
      <c r="OCJ7">
        <v>0</v>
      </c>
      <c r="OCK7">
        <v>0</v>
      </c>
      <c r="OCL7">
        <v>0</v>
      </c>
      <c r="OCM7">
        <v>0</v>
      </c>
      <c r="OCN7">
        <v>0</v>
      </c>
      <c r="OCO7">
        <v>0</v>
      </c>
      <c r="OCP7">
        <v>0</v>
      </c>
      <c r="OCQ7">
        <v>0</v>
      </c>
      <c r="OCR7">
        <v>0</v>
      </c>
      <c r="OCS7">
        <v>0</v>
      </c>
      <c r="OCT7">
        <v>0</v>
      </c>
      <c r="OCU7">
        <v>0</v>
      </c>
      <c r="OCV7">
        <v>0</v>
      </c>
      <c r="OCW7">
        <v>0</v>
      </c>
      <c r="OCX7">
        <v>0</v>
      </c>
      <c r="OCY7">
        <v>0</v>
      </c>
      <c r="OCZ7">
        <v>0</v>
      </c>
      <c r="ODA7">
        <v>0</v>
      </c>
      <c r="ODB7">
        <v>0</v>
      </c>
      <c r="ODC7">
        <v>0</v>
      </c>
      <c r="ODD7">
        <v>0</v>
      </c>
      <c r="ODE7">
        <v>0</v>
      </c>
      <c r="ODF7">
        <v>0</v>
      </c>
      <c r="ODG7">
        <v>0</v>
      </c>
      <c r="ODH7">
        <v>0</v>
      </c>
      <c r="ODI7">
        <v>0</v>
      </c>
      <c r="ODJ7">
        <v>0</v>
      </c>
      <c r="ODK7">
        <v>0</v>
      </c>
      <c r="ODL7">
        <v>0</v>
      </c>
      <c r="ODM7">
        <v>0</v>
      </c>
      <c r="ODN7">
        <v>0</v>
      </c>
      <c r="ODO7">
        <v>0</v>
      </c>
      <c r="ODP7">
        <v>0</v>
      </c>
      <c r="ODQ7">
        <v>0</v>
      </c>
      <c r="ODR7">
        <v>0</v>
      </c>
      <c r="ODS7">
        <v>0</v>
      </c>
      <c r="ODT7">
        <v>0</v>
      </c>
      <c r="ODU7">
        <v>0</v>
      </c>
      <c r="ODV7">
        <v>0</v>
      </c>
      <c r="ODW7">
        <v>0</v>
      </c>
      <c r="ODX7">
        <v>0</v>
      </c>
      <c r="ODY7">
        <v>0</v>
      </c>
      <c r="ODZ7">
        <v>0</v>
      </c>
      <c r="OEA7">
        <v>0</v>
      </c>
      <c r="OEB7">
        <v>0</v>
      </c>
      <c r="OEC7">
        <v>0</v>
      </c>
      <c r="OED7">
        <v>0</v>
      </c>
      <c r="OEE7">
        <v>0</v>
      </c>
      <c r="OEF7">
        <v>0</v>
      </c>
      <c r="OEG7">
        <v>0</v>
      </c>
      <c r="OEH7">
        <v>0</v>
      </c>
      <c r="OEI7">
        <v>0</v>
      </c>
      <c r="OEJ7">
        <v>0</v>
      </c>
      <c r="OEK7">
        <v>0</v>
      </c>
      <c r="OEL7">
        <v>0</v>
      </c>
      <c r="OEM7">
        <v>0</v>
      </c>
      <c r="OEN7">
        <v>0</v>
      </c>
      <c r="OEO7">
        <v>0</v>
      </c>
      <c r="OEP7">
        <v>0</v>
      </c>
      <c r="OEQ7">
        <v>0</v>
      </c>
      <c r="OER7">
        <v>0</v>
      </c>
      <c r="OES7">
        <v>0</v>
      </c>
      <c r="OET7">
        <v>0</v>
      </c>
      <c r="OEU7">
        <v>0</v>
      </c>
      <c r="OEV7">
        <v>0</v>
      </c>
      <c r="OEW7">
        <v>0</v>
      </c>
      <c r="OEX7">
        <v>0</v>
      </c>
      <c r="OEY7">
        <v>0</v>
      </c>
      <c r="OEZ7">
        <v>0</v>
      </c>
      <c r="OFA7">
        <v>0</v>
      </c>
      <c r="OFB7">
        <v>0</v>
      </c>
      <c r="OFC7">
        <v>0</v>
      </c>
      <c r="OFD7">
        <v>0</v>
      </c>
      <c r="OFE7">
        <v>0</v>
      </c>
      <c r="OFF7">
        <v>0</v>
      </c>
      <c r="OFG7">
        <v>0</v>
      </c>
      <c r="OFH7">
        <v>0</v>
      </c>
      <c r="OFI7">
        <v>0</v>
      </c>
      <c r="OFJ7">
        <v>0</v>
      </c>
      <c r="OFK7">
        <v>0</v>
      </c>
      <c r="OFL7">
        <v>0</v>
      </c>
      <c r="OFM7">
        <v>0</v>
      </c>
      <c r="OFN7">
        <v>0</v>
      </c>
      <c r="OFO7">
        <v>0</v>
      </c>
      <c r="OFP7">
        <v>0</v>
      </c>
      <c r="OFQ7">
        <v>0</v>
      </c>
      <c r="OFR7">
        <v>0</v>
      </c>
      <c r="OFS7">
        <v>0</v>
      </c>
      <c r="OFT7">
        <v>0</v>
      </c>
      <c r="OFU7">
        <v>0</v>
      </c>
      <c r="OFV7">
        <v>0</v>
      </c>
      <c r="OFW7">
        <v>0</v>
      </c>
      <c r="OFX7">
        <v>0</v>
      </c>
      <c r="OFY7">
        <v>0</v>
      </c>
      <c r="OFZ7">
        <v>0</v>
      </c>
      <c r="OGA7">
        <v>0</v>
      </c>
      <c r="OGB7">
        <v>0</v>
      </c>
      <c r="OGC7">
        <v>0</v>
      </c>
      <c r="OGD7">
        <v>0</v>
      </c>
      <c r="OGE7">
        <v>0</v>
      </c>
      <c r="OGF7">
        <v>0</v>
      </c>
      <c r="OGG7">
        <v>0</v>
      </c>
      <c r="OGH7">
        <v>0</v>
      </c>
      <c r="OGI7">
        <v>0</v>
      </c>
      <c r="OGJ7">
        <v>0</v>
      </c>
      <c r="OGK7">
        <v>0</v>
      </c>
      <c r="OGL7">
        <v>0</v>
      </c>
      <c r="OGM7">
        <v>0</v>
      </c>
      <c r="OGN7">
        <v>0</v>
      </c>
      <c r="OGO7">
        <v>0</v>
      </c>
      <c r="OGP7">
        <v>0</v>
      </c>
      <c r="OGQ7">
        <v>0</v>
      </c>
      <c r="OGR7">
        <v>0</v>
      </c>
      <c r="OGS7">
        <v>0</v>
      </c>
      <c r="OGT7">
        <v>0</v>
      </c>
      <c r="OGU7">
        <v>0</v>
      </c>
      <c r="OGV7">
        <v>0</v>
      </c>
      <c r="OGW7">
        <v>0</v>
      </c>
      <c r="OGX7">
        <v>0</v>
      </c>
      <c r="OGY7">
        <v>0</v>
      </c>
      <c r="OGZ7">
        <v>0</v>
      </c>
      <c r="OHA7">
        <v>0</v>
      </c>
      <c r="OHB7">
        <v>0</v>
      </c>
      <c r="OHC7">
        <v>0</v>
      </c>
      <c r="OHD7">
        <v>0</v>
      </c>
      <c r="OHE7">
        <v>0</v>
      </c>
      <c r="OHF7">
        <v>0</v>
      </c>
      <c r="OHG7">
        <v>0</v>
      </c>
      <c r="OHH7">
        <v>0</v>
      </c>
      <c r="OHI7">
        <v>0</v>
      </c>
      <c r="OHJ7">
        <v>0</v>
      </c>
      <c r="OHK7">
        <v>0</v>
      </c>
      <c r="OHL7">
        <v>0</v>
      </c>
      <c r="OHM7">
        <v>0</v>
      </c>
      <c r="OHN7">
        <v>0</v>
      </c>
      <c r="OHO7">
        <v>0</v>
      </c>
      <c r="OHP7">
        <v>0</v>
      </c>
      <c r="OHQ7">
        <v>0</v>
      </c>
      <c r="OHR7">
        <v>0</v>
      </c>
      <c r="OHS7">
        <v>0</v>
      </c>
      <c r="OHT7">
        <v>0</v>
      </c>
      <c r="OHU7">
        <v>0</v>
      </c>
      <c r="OHV7">
        <v>0</v>
      </c>
      <c r="OHW7">
        <v>0</v>
      </c>
      <c r="OHX7">
        <v>0</v>
      </c>
      <c r="OHY7">
        <v>0</v>
      </c>
      <c r="OHZ7">
        <v>0</v>
      </c>
      <c r="OIA7">
        <v>0</v>
      </c>
      <c r="OIB7">
        <v>0</v>
      </c>
      <c r="OIC7">
        <v>0</v>
      </c>
      <c r="OID7">
        <v>0</v>
      </c>
      <c r="OIE7">
        <v>0</v>
      </c>
      <c r="OIF7">
        <v>0</v>
      </c>
      <c r="OIG7">
        <v>0</v>
      </c>
      <c r="OIH7">
        <v>0</v>
      </c>
      <c r="OII7">
        <v>0</v>
      </c>
      <c r="OIJ7">
        <v>0</v>
      </c>
      <c r="OIK7">
        <v>0</v>
      </c>
      <c r="OIL7">
        <v>0</v>
      </c>
      <c r="OIM7">
        <v>0</v>
      </c>
      <c r="OIN7">
        <v>0</v>
      </c>
      <c r="OIO7">
        <v>0</v>
      </c>
      <c r="OIP7">
        <v>0</v>
      </c>
      <c r="OIQ7">
        <v>0</v>
      </c>
      <c r="OIR7">
        <v>0</v>
      </c>
      <c r="OIS7">
        <v>0</v>
      </c>
      <c r="OIT7">
        <v>0</v>
      </c>
      <c r="OIU7">
        <v>0</v>
      </c>
      <c r="OIV7">
        <v>0</v>
      </c>
      <c r="OIW7">
        <v>0</v>
      </c>
      <c r="OIX7">
        <v>0</v>
      </c>
      <c r="OIY7">
        <v>0</v>
      </c>
      <c r="OIZ7">
        <v>0</v>
      </c>
      <c r="OJA7">
        <v>0</v>
      </c>
      <c r="OJB7">
        <v>0</v>
      </c>
      <c r="OJC7">
        <v>0</v>
      </c>
      <c r="OJD7">
        <v>0</v>
      </c>
      <c r="OJE7">
        <v>0</v>
      </c>
      <c r="OJF7">
        <v>0</v>
      </c>
      <c r="OJG7">
        <v>0</v>
      </c>
      <c r="OJH7">
        <v>0</v>
      </c>
      <c r="OJI7">
        <v>0</v>
      </c>
      <c r="OJJ7">
        <v>0</v>
      </c>
      <c r="OJK7">
        <v>0</v>
      </c>
      <c r="OJL7">
        <v>0</v>
      </c>
      <c r="OJM7">
        <v>0</v>
      </c>
      <c r="OJN7">
        <v>0</v>
      </c>
      <c r="OJO7">
        <v>0</v>
      </c>
      <c r="OJP7">
        <v>0</v>
      </c>
      <c r="OJQ7">
        <v>0</v>
      </c>
      <c r="OJR7">
        <v>0</v>
      </c>
      <c r="OJS7">
        <v>0</v>
      </c>
      <c r="OJT7">
        <v>0</v>
      </c>
      <c r="OJU7">
        <v>0</v>
      </c>
      <c r="OJV7">
        <v>0</v>
      </c>
      <c r="OJW7">
        <v>0</v>
      </c>
      <c r="OJX7">
        <v>0</v>
      </c>
      <c r="OJY7">
        <v>0</v>
      </c>
      <c r="OJZ7">
        <v>0</v>
      </c>
      <c r="OKA7">
        <v>0</v>
      </c>
      <c r="OKB7">
        <v>0</v>
      </c>
      <c r="OKC7">
        <v>0</v>
      </c>
      <c r="OKD7">
        <v>0</v>
      </c>
      <c r="OKE7">
        <v>0</v>
      </c>
      <c r="OKF7">
        <v>0</v>
      </c>
      <c r="OKG7">
        <v>0</v>
      </c>
      <c r="OKH7">
        <v>0</v>
      </c>
      <c r="OKI7">
        <v>0</v>
      </c>
      <c r="OKJ7">
        <v>0</v>
      </c>
      <c r="OKK7">
        <v>0</v>
      </c>
      <c r="OKL7">
        <v>0</v>
      </c>
      <c r="OKM7">
        <v>0</v>
      </c>
      <c r="OKN7">
        <v>0</v>
      </c>
      <c r="OKO7">
        <v>0</v>
      </c>
      <c r="OKP7">
        <v>0</v>
      </c>
      <c r="OKQ7">
        <v>0</v>
      </c>
      <c r="OKR7">
        <v>0</v>
      </c>
      <c r="OKS7">
        <v>0</v>
      </c>
      <c r="OKT7">
        <v>0</v>
      </c>
      <c r="OKU7">
        <v>0</v>
      </c>
      <c r="OKV7">
        <v>0</v>
      </c>
      <c r="OKW7">
        <v>0</v>
      </c>
      <c r="OKX7">
        <v>0</v>
      </c>
      <c r="OKY7">
        <v>0</v>
      </c>
      <c r="OKZ7">
        <v>0</v>
      </c>
      <c r="OLA7">
        <v>0</v>
      </c>
      <c r="OLB7">
        <v>0</v>
      </c>
      <c r="OLC7">
        <v>0</v>
      </c>
      <c r="OLD7">
        <v>0</v>
      </c>
      <c r="OLE7">
        <v>0</v>
      </c>
      <c r="OLF7">
        <v>0</v>
      </c>
      <c r="OLG7">
        <v>0</v>
      </c>
      <c r="OLH7">
        <v>0</v>
      </c>
      <c r="OLI7">
        <v>0</v>
      </c>
      <c r="OLJ7">
        <v>0</v>
      </c>
      <c r="OLK7">
        <v>0</v>
      </c>
      <c r="OLL7">
        <v>0</v>
      </c>
      <c r="OLM7">
        <v>0</v>
      </c>
      <c r="OLN7">
        <v>0</v>
      </c>
      <c r="OLO7">
        <v>0</v>
      </c>
      <c r="OLP7">
        <v>0</v>
      </c>
      <c r="OLQ7">
        <v>0</v>
      </c>
      <c r="OLR7">
        <v>0</v>
      </c>
      <c r="OLS7">
        <v>0</v>
      </c>
      <c r="OLT7">
        <v>0</v>
      </c>
      <c r="OLU7">
        <v>0</v>
      </c>
      <c r="OLV7">
        <v>0</v>
      </c>
      <c r="OLW7">
        <v>0</v>
      </c>
      <c r="OLX7">
        <v>0</v>
      </c>
      <c r="OLY7">
        <v>0</v>
      </c>
      <c r="OLZ7">
        <v>0</v>
      </c>
      <c r="OMA7">
        <v>0</v>
      </c>
      <c r="OMB7">
        <v>0</v>
      </c>
      <c r="OMC7">
        <v>0</v>
      </c>
      <c r="OMD7">
        <v>0</v>
      </c>
      <c r="OME7">
        <v>0</v>
      </c>
      <c r="OMF7">
        <v>0</v>
      </c>
      <c r="OMG7">
        <v>0</v>
      </c>
      <c r="OMH7">
        <v>0</v>
      </c>
      <c r="OMI7">
        <v>0</v>
      </c>
      <c r="OMJ7">
        <v>0</v>
      </c>
      <c r="OMK7">
        <v>0</v>
      </c>
      <c r="OML7">
        <v>0</v>
      </c>
      <c r="OMM7">
        <v>0</v>
      </c>
      <c r="OMN7">
        <v>0</v>
      </c>
      <c r="OMO7">
        <v>0</v>
      </c>
      <c r="OMP7">
        <v>0</v>
      </c>
      <c r="OMQ7">
        <v>0</v>
      </c>
      <c r="OMR7">
        <v>0</v>
      </c>
      <c r="OMS7">
        <v>0</v>
      </c>
      <c r="OMT7">
        <v>0</v>
      </c>
      <c r="OMU7">
        <v>0</v>
      </c>
      <c r="OMV7">
        <v>0</v>
      </c>
      <c r="OMW7">
        <v>0</v>
      </c>
      <c r="OMX7">
        <v>0</v>
      </c>
      <c r="OMY7">
        <v>0</v>
      </c>
      <c r="OMZ7">
        <v>0</v>
      </c>
      <c r="ONA7">
        <v>0</v>
      </c>
      <c r="ONB7">
        <v>0</v>
      </c>
      <c r="ONC7">
        <v>0</v>
      </c>
      <c r="OND7">
        <v>0</v>
      </c>
      <c r="ONE7">
        <v>0</v>
      </c>
      <c r="ONF7">
        <v>0</v>
      </c>
      <c r="ONG7">
        <v>0</v>
      </c>
      <c r="ONH7">
        <v>0</v>
      </c>
      <c r="ONI7">
        <v>0</v>
      </c>
      <c r="ONJ7">
        <v>0</v>
      </c>
      <c r="ONK7">
        <v>0</v>
      </c>
      <c r="ONL7">
        <v>0</v>
      </c>
      <c r="ONM7">
        <v>0</v>
      </c>
      <c r="ONN7">
        <v>0</v>
      </c>
      <c r="ONO7">
        <v>0</v>
      </c>
      <c r="ONP7">
        <v>0</v>
      </c>
      <c r="ONQ7">
        <v>0</v>
      </c>
      <c r="ONR7">
        <v>0</v>
      </c>
      <c r="ONS7">
        <v>0</v>
      </c>
      <c r="ONT7">
        <v>0</v>
      </c>
      <c r="ONU7">
        <v>0</v>
      </c>
      <c r="ONV7">
        <v>0</v>
      </c>
      <c r="ONW7">
        <v>0</v>
      </c>
      <c r="ONX7">
        <v>0</v>
      </c>
      <c r="ONY7">
        <v>0</v>
      </c>
      <c r="ONZ7">
        <v>0</v>
      </c>
      <c r="OOA7">
        <v>0</v>
      </c>
      <c r="OOB7">
        <v>0</v>
      </c>
      <c r="OOC7">
        <v>0</v>
      </c>
      <c r="OOD7">
        <v>0</v>
      </c>
      <c r="OOE7">
        <v>0</v>
      </c>
      <c r="OOF7">
        <v>0</v>
      </c>
      <c r="OOG7">
        <v>0</v>
      </c>
      <c r="OOH7">
        <v>0</v>
      </c>
      <c r="OOI7">
        <v>0</v>
      </c>
      <c r="OOJ7">
        <v>0</v>
      </c>
      <c r="OOK7">
        <v>0</v>
      </c>
      <c r="OOL7">
        <v>0</v>
      </c>
      <c r="OOM7">
        <v>0</v>
      </c>
      <c r="OON7">
        <v>0</v>
      </c>
      <c r="OOO7">
        <v>0</v>
      </c>
      <c r="OOP7">
        <v>0</v>
      </c>
      <c r="OOQ7">
        <v>0</v>
      </c>
      <c r="OOR7">
        <v>0</v>
      </c>
      <c r="OOS7">
        <v>0</v>
      </c>
      <c r="OOT7">
        <v>0</v>
      </c>
      <c r="OOU7">
        <v>0</v>
      </c>
      <c r="OOV7">
        <v>0</v>
      </c>
      <c r="OOW7">
        <v>0</v>
      </c>
      <c r="OOX7">
        <v>0</v>
      </c>
      <c r="OOY7">
        <v>0</v>
      </c>
      <c r="OOZ7">
        <v>0</v>
      </c>
      <c r="OPA7">
        <v>0</v>
      </c>
      <c r="OPB7">
        <v>0</v>
      </c>
      <c r="OPC7">
        <v>0</v>
      </c>
      <c r="OPD7">
        <v>0</v>
      </c>
      <c r="OPE7">
        <v>0</v>
      </c>
      <c r="OPF7">
        <v>0</v>
      </c>
      <c r="OPG7">
        <v>0</v>
      </c>
      <c r="OPH7">
        <v>0</v>
      </c>
      <c r="OPI7">
        <v>0</v>
      </c>
      <c r="OPJ7">
        <v>0</v>
      </c>
      <c r="OPK7">
        <v>0</v>
      </c>
      <c r="OPL7">
        <v>0</v>
      </c>
      <c r="OPM7">
        <v>0</v>
      </c>
      <c r="OPN7">
        <v>0</v>
      </c>
      <c r="OPO7">
        <v>0</v>
      </c>
      <c r="OPP7">
        <v>0</v>
      </c>
      <c r="OPQ7">
        <v>0</v>
      </c>
      <c r="OPR7">
        <v>0</v>
      </c>
      <c r="OPS7">
        <v>0</v>
      </c>
      <c r="OPT7">
        <v>0</v>
      </c>
      <c r="OPU7">
        <v>0</v>
      </c>
      <c r="OPV7">
        <v>0</v>
      </c>
      <c r="OPW7">
        <v>0</v>
      </c>
      <c r="OPX7">
        <v>0</v>
      </c>
      <c r="OPY7">
        <v>0</v>
      </c>
      <c r="OPZ7">
        <v>0</v>
      </c>
      <c r="OQA7">
        <v>0</v>
      </c>
      <c r="OQB7">
        <v>0</v>
      </c>
      <c r="OQC7">
        <v>0</v>
      </c>
      <c r="OQD7">
        <v>0</v>
      </c>
      <c r="OQE7">
        <v>0</v>
      </c>
      <c r="OQF7">
        <v>0</v>
      </c>
      <c r="OQG7">
        <v>0</v>
      </c>
      <c r="OQH7">
        <v>0</v>
      </c>
      <c r="OQI7">
        <v>0</v>
      </c>
      <c r="OQJ7">
        <v>0</v>
      </c>
      <c r="OQK7">
        <v>0</v>
      </c>
      <c r="OQL7">
        <v>0</v>
      </c>
      <c r="OQM7">
        <v>0</v>
      </c>
      <c r="OQN7">
        <v>0</v>
      </c>
      <c r="OQO7">
        <v>0</v>
      </c>
      <c r="OQP7">
        <v>0</v>
      </c>
      <c r="OQQ7">
        <v>0</v>
      </c>
      <c r="OQR7">
        <v>0</v>
      </c>
      <c r="OQS7">
        <v>0</v>
      </c>
      <c r="OQT7">
        <v>0</v>
      </c>
      <c r="OQU7">
        <v>0</v>
      </c>
      <c r="OQV7">
        <v>0</v>
      </c>
      <c r="OQW7">
        <v>0</v>
      </c>
      <c r="OQX7">
        <v>0</v>
      </c>
      <c r="OQY7">
        <v>0</v>
      </c>
      <c r="OQZ7">
        <v>0</v>
      </c>
      <c r="ORA7">
        <v>0</v>
      </c>
      <c r="ORB7">
        <v>0</v>
      </c>
      <c r="ORC7">
        <v>0</v>
      </c>
      <c r="ORD7">
        <v>0</v>
      </c>
      <c r="ORE7">
        <v>0</v>
      </c>
      <c r="ORF7">
        <v>0</v>
      </c>
      <c r="ORG7">
        <v>0</v>
      </c>
      <c r="ORH7">
        <v>0</v>
      </c>
      <c r="ORI7">
        <v>0</v>
      </c>
      <c r="ORJ7">
        <v>0</v>
      </c>
      <c r="ORK7">
        <v>0</v>
      </c>
      <c r="ORL7">
        <v>0</v>
      </c>
      <c r="ORM7">
        <v>0</v>
      </c>
      <c r="ORN7">
        <v>0</v>
      </c>
      <c r="ORO7">
        <v>0</v>
      </c>
      <c r="ORP7">
        <v>0</v>
      </c>
      <c r="ORQ7">
        <v>0</v>
      </c>
      <c r="ORR7">
        <v>0</v>
      </c>
      <c r="ORS7">
        <v>0</v>
      </c>
      <c r="ORT7">
        <v>0</v>
      </c>
      <c r="ORU7">
        <v>0</v>
      </c>
      <c r="ORV7">
        <v>0</v>
      </c>
      <c r="ORW7">
        <v>0</v>
      </c>
      <c r="ORX7">
        <v>0</v>
      </c>
      <c r="ORY7">
        <v>0</v>
      </c>
      <c r="ORZ7">
        <v>0</v>
      </c>
      <c r="OSA7">
        <v>0</v>
      </c>
      <c r="OSB7">
        <v>0</v>
      </c>
      <c r="OSC7">
        <v>0</v>
      </c>
      <c r="OSD7">
        <v>0</v>
      </c>
      <c r="OSE7">
        <v>0</v>
      </c>
      <c r="OSF7">
        <v>0</v>
      </c>
      <c r="OSG7">
        <v>0</v>
      </c>
      <c r="OSH7">
        <v>0</v>
      </c>
      <c r="OSI7">
        <v>0</v>
      </c>
      <c r="OSJ7">
        <v>0</v>
      </c>
      <c r="OSK7">
        <v>0</v>
      </c>
      <c r="OSL7">
        <v>0</v>
      </c>
      <c r="OSM7">
        <v>0</v>
      </c>
      <c r="OSN7">
        <v>0</v>
      </c>
      <c r="OSO7">
        <v>0</v>
      </c>
      <c r="OSP7">
        <v>0</v>
      </c>
      <c r="OSQ7">
        <v>0</v>
      </c>
      <c r="OSR7">
        <v>0</v>
      </c>
      <c r="OSS7">
        <v>0</v>
      </c>
      <c r="OST7">
        <v>0</v>
      </c>
      <c r="OSU7">
        <v>0</v>
      </c>
      <c r="OSV7">
        <v>0</v>
      </c>
      <c r="OSW7">
        <v>0</v>
      </c>
      <c r="OSX7">
        <v>0</v>
      </c>
      <c r="OSY7">
        <v>0</v>
      </c>
      <c r="OSZ7">
        <v>0</v>
      </c>
      <c r="OTA7">
        <v>0</v>
      </c>
      <c r="OTB7">
        <v>0</v>
      </c>
      <c r="OTC7">
        <v>0</v>
      </c>
      <c r="OTD7">
        <v>0</v>
      </c>
      <c r="OTE7">
        <v>0</v>
      </c>
      <c r="OTF7">
        <v>0</v>
      </c>
      <c r="OTG7">
        <v>0</v>
      </c>
      <c r="OTH7">
        <v>0</v>
      </c>
      <c r="OTI7">
        <v>0</v>
      </c>
      <c r="OTJ7">
        <v>0</v>
      </c>
      <c r="OTK7">
        <v>0</v>
      </c>
      <c r="OTL7">
        <v>0</v>
      </c>
      <c r="OTM7">
        <v>0</v>
      </c>
      <c r="OTN7">
        <v>0</v>
      </c>
      <c r="OTO7">
        <v>0</v>
      </c>
      <c r="OTP7">
        <v>0</v>
      </c>
      <c r="OTQ7">
        <v>0</v>
      </c>
      <c r="OTR7">
        <v>0</v>
      </c>
      <c r="OTS7">
        <v>0</v>
      </c>
      <c r="OTT7">
        <v>0</v>
      </c>
      <c r="OTU7">
        <v>0</v>
      </c>
      <c r="OTV7">
        <v>0</v>
      </c>
      <c r="OTW7">
        <v>0</v>
      </c>
      <c r="OTX7">
        <v>0</v>
      </c>
      <c r="OTY7">
        <v>0</v>
      </c>
      <c r="OTZ7">
        <v>0</v>
      </c>
      <c r="OUA7">
        <v>0</v>
      </c>
      <c r="OUB7">
        <v>0</v>
      </c>
      <c r="OUC7">
        <v>0</v>
      </c>
      <c r="OUD7">
        <v>0</v>
      </c>
      <c r="OUE7">
        <v>0</v>
      </c>
      <c r="OUF7">
        <v>0</v>
      </c>
      <c r="OUG7">
        <v>0</v>
      </c>
      <c r="OUH7">
        <v>0</v>
      </c>
      <c r="OUI7">
        <v>0</v>
      </c>
      <c r="OUJ7">
        <v>0</v>
      </c>
      <c r="OUK7">
        <v>0</v>
      </c>
      <c r="OUL7">
        <v>0</v>
      </c>
      <c r="OUM7">
        <v>0</v>
      </c>
      <c r="OUN7">
        <v>0</v>
      </c>
      <c r="OUO7">
        <v>0</v>
      </c>
      <c r="OUP7">
        <v>0</v>
      </c>
      <c r="OUQ7">
        <v>0</v>
      </c>
      <c r="OUR7">
        <v>0</v>
      </c>
      <c r="OUS7">
        <v>0</v>
      </c>
      <c r="OUT7">
        <v>0</v>
      </c>
      <c r="OUU7">
        <v>0</v>
      </c>
      <c r="OUV7">
        <v>0</v>
      </c>
      <c r="OUW7">
        <v>0</v>
      </c>
      <c r="OUX7">
        <v>0</v>
      </c>
      <c r="OUY7">
        <v>0</v>
      </c>
      <c r="OUZ7">
        <v>0</v>
      </c>
      <c r="OVA7">
        <v>0</v>
      </c>
      <c r="OVB7">
        <v>0</v>
      </c>
      <c r="OVC7">
        <v>0</v>
      </c>
      <c r="OVD7">
        <v>0</v>
      </c>
      <c r="OVE7">
        <v>0</v>
      </c>
      <c r="OVF7">
        <v>0</v>
      </c>
      <c r="OVG7">
        <v>0</v>
      </c>
      <c r="OVH7">
        <v>0</v>
      </c>
      <c r="OVI7">
        <v>0</v>
      </c>
      <c r="OVJ7">
        <v>0</v>
      </c>
      <c r="OVK7">
        <v>0</v>
      </c>
      <c r="OVL7">
        <v>0</v>
      </c>
      <c r="OVM7">
        <v>0</v>
      </c>
      <c r="OVN7">
        <v>0</v>
      </c>
      <c r="OVO7">
        <v>0</v>
      </c>
      <c r="OVP7">
        <v>0</v>
      </c>
      <c r="OVQ7">
        <v>0</v>
      </c>
      <c r="OVR7">
        <v>0</v>
      </c>
      <c r="OVS7">
        <v>0</v>
      </c>
      <c r="OVT7">
        <v>0</v>
      </c>
      <c r="OVU7">
        <v>0</v>
      </c>
      <c r="OVV7">
        <v>0</v>
      </c>
      <c r="OVW7">
        <v>0</v>
      </c>
      <c r="OVX7">
        <v>0</v>
      </c>
      <c r="OVY7">
        <v>0</v>
      </c>
      <c r="OVZ7">
        <v>0</v>
      </c>
      <c r="OWA7">
        <v>0</v>
      </c>
      <c r="OWB7">
        <v>0</v>
      </c>
      <c r="OWC7">
        <v>0</v>
      </c>
      <c r="OWD7">
        <v>0</v>
      </c>
      <c r="OWE7">
        <v>0</v>
      </c>
      <c r="OWF7">
        <v>0</v>
      </c>
      <c r="OWG7">
        <v>0</v>
      </c>
      <c r="OWH7">
        <v>0</v>
      </c>
      <c r="OWI7">
        <v>0</v>
      </c>
      <c r="OWJ7">
        <v>0</v>
      </c>
      <c r="OWK7">
        <v>0</v>
      </c>
      <c r="OWL7">
        <v>0</v>
      </c>
      <c r="OWM7">
        <v>0</v>
      </c>
      <c r="OWN7">
        <v>0</v>
      </c>
      <c r="OWO7">
        <v>0</v>
      </c>
      <c r="OWP7">
        <v>0</v>
      </c>
      <c r="OWQ7">
        <v>0</v>
      </c>
      <c r="OWR7">
        <v>0</v>
      </c>
      <c r="OWS7">
        <v>0</v>
      </c>
      <c r="OWT7">
        <v>0</v>
      </c>
      <c r="OWU7">
        <v>0</v>
      </c>
      <c r="OWV7">
        <v>0</v>
      </c>
      <c r="OWW7">
        <v>0</v>
      </c>
      <c r="OWX7">
        <v>0</v>
      </c>
      <c r="OWY7">
        <v>0</v>
      </c>
      <c r="OWZ7">
        <v>0</v>
      </c>
      <c r="OXA7">
        <v>0</v>
      </c>
      <c r="OXB7">
        <v>0</v>
      </c>
      <c r="OXC7">
        <v>0</v>
      </c>
      <c r="OXD7">
        <v>0</v>
      </c>
      <c r="OXE7">
        <v>0</v>
      </c>
      <c r="OXF7">
        <v>0</v>
      </c>
      <c r="OXG7">
        <v>0</v>
      </c>
      <c r="OXH7">
        <v>0</v>
      </c>
      <c r="OXI7">
        <v>0</v>
      </c>
      <c r="OXJ7">
        <v>0</v>
      </c>
      <c r="OXK7">
        <v>0</v>
      </c>
      <c r="OXL7">
        <v>0</v>
      </c>
      <c r="OXM7">
        <v>0</v>
      </c>
      <c r="OXN7">
        <v>0</v>
      </c>
      <c r="OXO7">
        <v>0</v>
      </c>
      <c r="OXP7">
        <v>0</v>
      </c>
      <c r="OXQ7">
        <v>0</v>
      </c>
      <c r="OXR7">
        <v>0</v>
      </c>
      <c r="OXS7">
        <v>0</v>
      </c>
      <c r="OXT7">
        <v>0</v>
      </c>
      <c r="OXU7">
        <v>0</v>
      </c>
      <c r="OXV7">
        <v>0</v>
      </c>
      <c r="OXW7">
        <v>0</v>
      </c>
      <c r="OXX7">
        <v>0</v>
      </c>
      <c r="OXY7">
        <v>0</v>
      </c>
      <c r="OXZ7">
        <v>0</v>
      </c>
      <c r="OYA7">
        <v>0</v>
      </c>
      <c r="OYB7">
        <v>0</v>
      </c>
      <c r="OYC7">
        <v>0</v>
      </c>
      <c r="OYD7">
        <v>0</v>
      </c>
      <c r="OYE7">
        <v>0</v>
      </c>
      <c r="OYF7">
        <v>0</v>
      </c>
      <c r="OYG7">
        <v>0</v>
      </c>
      <c r="OYH7">
        <v>0</v>
      </c>
      <c r="OYI7">
        <v>0</v>
      </c>
      <c r="OYJ7">
        <v>0</v>
      </c>
      <c r="OYK7">
        <v>0</v>
      </c>
      <c r="OYL7">
        <v>0</v>
      </c>
      <c r="OYM7">
        <v>0</v>
      </c>
      <c r="OYN7">
        <v>0</v>
      </c>
      <c r="OYO7">
        <v>0</v>
      </c>
      <c r="OYP7">
        <v>0</v>
      </c>
      <c r="OYQ7">
        <v>0</v>
      </c>
      <c r="OYR7">
        <v>0</v>
      </c>
      <c r="OYS7">
        <v>0</v>
      </c>
      <c r="OYT7">
        <v>0</v>
      </c>
      <c r="OYU7">
        <v>0</v>
      </c>
      <c r="OYV7">
        <v>0</v>
      </c>
      <c r="OYW7">
        <v>0</v>
      </c>
      <c r="OYX7">
        <v>0</v>
      </c>
      <c r="OYY7">
        <v>0</v>
      </c>
      <c r="OYZ7">
        <v>0</v>
      </c>
      <c r="OZA7">
        <v>0</v>
      </c>
      <c r="OZB7">
        <v>0</v>
      </c>
      <c r="OZC7">
        <v>0</v>
      </c>
      <c r="OZD7">
        <v>0</v>
      </c>
      <c r="OZE7">
        <v>0</v>
      </c>
      <c r="OZF7">
        <v>0</v>
      </c>
      <c r="OZG7">
        <v>0</v>
      </c>
      <c r="OZH7">
        <v>0</v>
      </c>
      <c r="OZI7">
        <v>0</v>
      </c>
      <c r="OZJ7">
        <v>0</v>
      </c>
      <c r="OZK7">
        <v>0</v>
      </c>
      <c r="OZL7">
        <v>0</v>
      </c>
      <c r="OZM7">
        <v>0</v>
      </c>
      <c r="OZN7">
        <v>0</v>
      </c>
      <c r="OZO7">
        <v>0</v>
      </c>
      <c r="OZP7">
        <v>0</v>
      </c>
      <c r="OZQ7">
        <v>0</v>
      </c>
      <c r="OZR7">
        <v>0</v>
      </c>
      <c r="OZS7">
        <v>0</v>
      </c>
      <c r="OZT7">
        <v>0</v>
      </c>
      <c r="OZU7">
        <v>0</v>
      </c>
      <c r="OZV7">
        <v>0</v>
      </c>
      <c r="OZW7">
        <v>0</v>
      </c>
      <c r="OZX7">
        <v>0</v>
      </c>
      <c r="OZY7">
        <v>0</v>
      </c>
      <c r="OZZ7">
        <v>0</v>
      </c>
      <c r="PAA7">
        <v>0</v>
      </c>
      <c r="PAB7">
        <v>0</v>
      </c>
      <c r="PAC7">
        <v>0</v>
      </c>
      <c r="PAD7">
        <v>0</v>
      </c>
      <c r="PAE7">
        <v>0</v>
      </c>
      <c r="PAF7">
        <v>0</v>
      </c>
      <c r="PAG7">
        <v>0</v>
      </c>
      <c r="PAH7">
        <v>0</v>
      </c>
      <c r="PAI7">
        <v>0</v>
      </c>
      <c r="PAJ7">
        <v>0</v>
      </c>
      <c r="PAK7">
        <v>0</v>
      </c>
      <c r="PAL7">
        <v>0</v>
      </c>
      <c r="PAM7">
        <v>0</v>
      </c>
      <c r="PAN7">
        <v>0</v>
      </c>
      <c r="PAO7">
        <v>0</v>
      </c>
      <c r="PAP7">
        <v>0</v>
      </c>
      <c r="PAQ7">
        <v>0</v>
      </c>
      <c r="PAR7">
        <v>0</v>
      </c>
      <c r="PAS7">
        <v>0</v>
      </c>
      <c r="PAT7">
        <v>0</v>
      </c>
      <c r="PAU7">
        <v>0</v>
      </c>
      <c r="PAV7">
        <v>0</v>
      </c>
      <c r="PAW7">
        <v>0</v>
      </c>
      <c r="PAX7">
        <v>0</v>
      </c>
      <c r="PAY7">
        <v>0</v>
      </c>
      <c r="PAZ7">
        <v>0</v>
      </c>
      <c r="PBA7">
        <v>0</v>
      </c>
      <c r="PBB7">
        <v>0</v>
      </c>
      <c r="PBC7">
        <v>0</v>
      </c>
      <c r="PBD7">
        <v>0</v>
      </c>
      <c r="PBE7">
        <v>0</v>
      </c>
      <c r="PBF7">
        <v>0</v>
      </c>
      <c r="PBG7">
        <v>0</v>
      </c>
      <c r="PBH7">
        <v>0</v>
      </c>
      <c r="PBI7">
        <v>0</v>
      </c>
      <c r="PBJ7">
        <v>0</v>
      </c>
      <c r="PBK7">
        <v>0</v>
      </c>
      <c r="PBL7">
        <v>0</v>
      </c>
      <c r="PBM7">
        <v>0</v>
      </c>
      <c r="PBN7">
        <v>0</v>
      </c>
      <c r="PBO7">
        <v>0</v>
      </c>
      <c r="PBP7">
        <v>0</v>
      </c>
      <c r="PBQ7">
        <v>0</v>
      </c>
      <c r="PBR7">
        <v>0</v>
      </c>
      <c r="PBS7">
        <v>0</v>
      </c>
      <c r="PBT7">
        <v>0</v>
      </c>
      <c r="PBU7">
        <v>0</v>
      </c>
      <c r="PBV7">
        <v>0</v>
      </c>
      <c r="PBW7">
        <v>0</v>
      </c>
      <c r="PBX7">
        <v>0</v>
      </c>
      <c r="PBY7">
        <v>0</v>
      </c>
      <c r="PBZ7">
        <v>0</v>
      </c>
      <c r="PCA7">
        <v>0</v>
      </c>
      <c r="PCB7">
        <v>0</v>
      </c>
      <c r="PCC7">
        <v>0</v>
      </c>
      <c r="PCD7">
        <v>0</v>
      </c>
      <c r="PCE7">
        <v>0</v>
      </c>
      <c r="PCF7">
        <v>0</v>
      </c>
      <c r="PCG7">
        <v>0</v>
      </c>
      <c r="PCH7">
        <v>0</v>
      </c>
      <c r="PCI7">
        <v>0</v>
      </c>
      <c r="PCJ7">
        <v>0</v>
      </c>
      <c r="PCK7">
        <v>0</v>
      </c>
      <c r="PCL7">
        <v>0</v>
      </c>
      <c r="PCM7">
        <v>0</v>
      </c>
      <c r="PCN7">
        <v>0</v>
      </c>
      <c r="PCO7">
        <v>0</v>
      </c>
      <c r="PCP7">
        <v>0</v>
      </c>
      <c r="PCQ7">
        <v>0</v>
      </c>
      <c r="PCR7">
        <v>0</v>
      </c>
      <c r="PCS7">
        <v>0</v>
      </c>
      <c r="PCT7">
        <v>0</v>
      </c>
      <c r="PCU7">
        <v>0</v>
      </c>
      <c r="PCV7">
        <v>0</v>
      </c>
      <c r="PCW7">
        <v>0</v>
      </c>
      <c r="PCX7">
        <v>0</v>
      </c>
      <c r="PCY7">
        <v>0</v>
      </c>
      <c r="PCZ7">
        <v>0</v>
      </c>
      <c r="PDA7">
        <v>0</v>
      </c>
      <c r="PDB7">
        <v>0</v>
      </c>
      <c r="PDC7">
        <v>0</v>
      </c>
      <c r="PDD7">
        <v>0</v>
      </c>
      <c r="PDE7">
        <v>0</v>
      </c>
      <c r="PDF7">
        <v>0</v>
      </c>
      <c r="PDG7">
        <v>0</v>
      </c>
      <c r="PDH7">
        <v>0</v>
      </c>
      <c r="PDI7">
        <v>0</v>
      </c>
      <c r="PDJ7">
        <v>0</v>
      </c>
      <c r="PDK7">
        <v>0</v>
      </c>
      <c r="PDL7">
        <v>0</v>
      </c>
      <c r="PDM7">
        <v>0</v>
      </c>
      <c r="PDN7">
        <v>0</v>
      </c>
      <c r="PDO7">
        <v>0</v>
      </c>
      <c r="PDP7">
        <v>0</v>
      </c>
      <c r="PDQ7">
        <v>0</v>
      </c>
      <c r="PDR7">
        <v>0</v>
      </c>
      <c r="PDS7">
        <v>0</v>
      </c>
      <c r="PDT7">
        <v>0</v>
      </c>
      <c r="PDU7">
        <v>0</v>
      </c>
      <c r="PDV7">
        <v>0</v>
      </c>
      <c r="PDW7">
        <v>0</v>
      </c>
      <c r="PDX7">
        <v>0</v>
      </c>
      <c r="PDY7">
        <v>0</v>
      </c>
      <c r="PDZ7">
        <v>0</v>
      </c>
      <c r="PEA7">
        <v>0</v>
      </c>
      <c r="PEB7">
        <v>0</v>
      </c>
      <c r="PEC7">
        <v>0</v>
      </c>
      <c r="PED7">
        <v>0</v>
      </c>
      <c r="PEE7">
        <v>0</v>
      </c>
      <c r="PEF7">
        <v>0</v>
      </c>
      <c r="PEG7">
        <v>0</v>
      </c>
      <c r="PEH7">
        <v>0</v>
      </c>
      <c r="PEI7">
        <v>0</v>
      </c>
      <c r="PEJ7">
        <v>0</v>
      </c>
      <c r="PEK7">
        <v>0</v>
      </c>
      <c r="PEL7">
        <v>0</v>
      </c>
      <c r="PEM7">
        <v>0</v>
      </c>
      <c r="PEN7">
        <v>0</v>
      </c>
      <c r="PEO7">
        <v>0</v>
      </c>
      <c r="PEP7">
        <v>0</v>
      </c>
      <c r="PEQ7">
        <v>0</v>
      </c>
      <c r="PER7">
        <v>0</v>
      </c>
      <c r="PES7">
        <v>0</v>
      </c>
      <c r="PET7">
        <v>0</v>
      </c>
      <c r="PEU7">
        <v>0</v>
      </c>
      <c r="PEV7">
        <v>0</v>
      </c>
      <c r="PEW7">
        <v>0</v>
      </c>
      <c r="PEX7">
        <v>0</v>
      </c>
      <c r="PEY7">
        <v>0</v>
      </c>
      <c r="PEZ7">
        <v>0</v>
      </c>
      <c r="PFA7">
        <v>0</v>
      </c>
      <c r="PFB7">
        <v>0</v>
      </c>
      <c r="PFC7">
        <v>0</v>
      </c>
      <c r="PFD7">
        <v>0</v>
      </c>
      <c r="PFE7">
        <v>0</v>
      </c>
      <c r="PFF7">
        <v>0</v>
      </c>
      <c r="PFG7">
        <v>0</v>
      </c>
      <c r="PFH7">
        <v>0</v>
      </c>
      <c r="PFI7">
        <v>0</v>
      </c>
      <c r="PFJ7">
        <v>0</v>
      </c>
      <c r="PFK7">
        <v>0</v>
      </c>
      <c r="PFL7">
        <v>0</v>
      </c>
      <c r="PFM7">
        <v>0</v>
      </c>
      <c r="PFN7">
        <v>0</v>
      </c>
      <c r="PFO7">
        <v>0</v>
      </c>
      <c r="PFP7">
        <v>0</v>
      </c>
      <c r="PFQ7">
        <v>0</v>
      </c>
      <c r="PFR7">
        <v>0</v>
      </c>
      <c r="PFS7">
        <v>0</v>
      </c>
      <c r="PFT7">
        <v>0</v>
      </c>
      <c r="PFU7">
        <v>0</v>
      </c>
      <c r="PFV7">
        <v>0</v>
      </c>
      <c r="PFW7">
        <v>0</v>
      </c>
      <c r="PFX7">
        <v>0</v>
      </c>
      <c r="PFY7">
        <v>0</v>
      </c>
      <c r="PFZ7">
        <v>0</v>
      </c>
      <c r="PGA7">
        <v>0</v>
      </c>
      <c r="PGB7">
        <v>0</v>
      </c>
      <c r="PGC7">
        <v>0</v>
      </c>
      <c r="PGD7">
        <v>0</v>
      </c>
      <c r="PGE7">
        <v>0</v>
      </c>
      <c r="PGF7">
        <v>0</v>
      </c>
      <c r="PGG7">
        <v>0</v>
      </c>
      <c r="PGH7">
        <v>0</v>
      </c>
      <c r="PGI7">
        <v>0</v>
      </c>
      <c r="PGJ7">
        <v>0</v>
      </c>
      <c r="PGK7">
        <v>0</v>
      </c>
      <c r="PGL7">
        <v>0</v>
      </c>
      <c r="PGM7">
        <v>0</v>
      </c>
      <c r="PGN7">
        <v>0</v>
      </c>
      <c r="PGO7">
        <v>0</v>
      </c>
      <c r="PGP7">
        <v>0</v>
      </c>
      <c r="PGQ7">
        <v>0</v>
      </c>
      <c r="PGR7">
        <v>0</v>
      </c>
      <c r="PGS7">
        <v>0</v>
      </c>
      <c r="PGT7">
        <v>0</v>
      </c>
      <c r="PGU7">
        <v>0</v>
      </c>
      <c r="PGV7">
        <v>0</v>
      </c>
      <c r="PGW7">
        <v>0</v>
      </c>
      <c r="PGX7">
        <v>0</v>
      </c>
      <c r="PGY7">
        <v>0</v>
      </c>
      <c r="PGZ7">
        <v>0</v>
      </c>
      <c r="PHA7">
        <v>0</v>
      </c>
      <c r="PHB7">
        <v>0</v>
      </c>
      <c r="PHC7">
        <v>0</v>
      </c>
      <c r="PHD7">
        <v>0</v>
      </c>
      <c r="PHE7">
        <v>0</v>
      </c>
      <c r="PHF7">
        <v>0</v>
      </c>
      <c r="PHG7">
        <v>0</v>
      </c>
      <c r="PHH7">
        <v>0</v>
      </c>
      <c r="PHI7">
        <v>0</v>
      </c>
      <c r="PHJ7">
        <v>0</v>
      </c>
      <c r="PHK7">
        <v>0</v>
      </c>
      <c r="PHL7">
        <v>0</v>
      </c>
      <c r="PHM7">
        <v>0</v>
      </c>
      <c r="PHN7">
        <v>0</v>
      </c>
      <c r="PHO7">
        <v>0</v>
      </c>
      <c r="PHP7">
        <v>0</v>
      </c>
      <c r="PHQ7">
        <v>0</v>
      </c>
      <c r="PHR7">
        <v>0</v>
      </c>
      <c r="PHS7">
        <v>0</v>
      </c>
      <c r="PHT7">
        <v>0</v>
      </c>
      <c r="PHU7">
        <v>0</v>
      </c>
      <c r="PHV7">
        <v>0</v>
      </c>
      <c r="PHW7">
        <v>0</v>
      </c>
      <c r="PHX7">
        <v>0</v>
      </c>
      <c r="PHY7">
        <v>0</v>
      </c>
      <c r="PHZ7">
        <v>0</v>
      </c>
      <c r="PIA7">
        <v>0</v>
      </c>
      <c r="PIB7">
        <v>0</v>
      </c>
      <c r="PIC7">
        <v>0</v>
      </c>
      <c r="PID7">
        <v>0</v>
      </c>
      <c r="PIE7">
        <v>0</v>
      </c>
      <c r="PIF7">
        <v>0</v>
      </c>
      <c r="PIG7">
        <v>0</v>
      </c>
      <c r="PIH7">
        <v>0</v>
      </c>
      <c r="PII7">
        <v>0</v>
      </c>
      <c r="PIJ7">
        <v>0</v>
      </c>
      <c r="PIK7">
        <v>0</v>
      </c>
      <c r="PIL7">
        <v>0</v>
      </c>
      <c r="PIM7">
        <v>0</v>
      </c>
      <c r="PIN7">
        <v>0</v>
      </c>
      <c r="PIO7">
        <v>0</v>
      </c>
      <c r="PIP7">
        <v>0</v>
      </c>
      <c r="PIQ7">
        <v>0</v>
      </c>
      <c r="PIR7">
        <v>0</v>
      </c>
      <c r="PIS7">
        <v>0</v>
      </c>
      <c r="PIT7">
        <v>0</v>
      </c>
      <c r="PIU7">
        <v>0</v>
      </c>
      <c r="PIV7">
        <v>0</v>
      </c>
      <c r="PIW7">
        <v>0</v>
      </c>
      <c r="PIX7">
        <v>0</v>
      </c>
      <c r="PIY7">
        <v>0</v>
      </c>
      <c r="PIZ7">
        <v>0</v>
      </c>
      <c r="PJA7">
        <v>0</v>
      </c>
      <c r="PJB7">
        <v>0</v>
      </c>
      <c r="PJC7">
        <v>0</v>
      </c>
      <c r="PJD7">
        <v>0</v>
      </c>
      <c r="PJE7">
        <v>0</v>
      </c>
      <c r="PJF7">
        <v>0</v>
      </c>
      <c r="PJG7">
        <v>0</v>
      </c>
      <c r="PJH7">
        <v>0</v>
      </c>
      <c r="PJI7">
        <v>0</v>
      </c>
      <c r="PJJ7">
        <v>0</v>
      </c>
      <c r="PJK7">
        <v>0</v>
      </c>
      <c r="PJL7">
        <v>0</v>
      </c>
      <c r="PJM7">
        <v>0</v>
      </c>
      <c r="PJN7">
        <v>0</v>
      </c>
      <c r="PJO7">
        <v>0</v>
      </c>
      <c r="PJP7">
        <v>0</v>
      </c>
      <c r="PJQ7">
        <v>0</v>
      </c>
      <c r="PJR7">
        <v>0</v>
      </c>
      <c r="PJS7">
        <v>0</v>
      </c>
      <c r="PJT7">
        <v>0</v>
      </c>
      <c r="PJU7">
        <v>0</v>
      </c>
      <c r="PJV7">
        <v>0</v>
      </c>
      <c r="PJW7">
        <v>0</v>
      </c>
      <c r="PJX7">
        <v>0</v>
      </c>
      <c r="PJY7">
        <v>0</v>
      </c>
      <c r="PJZ7">
        <v>0</v>
      </c>
      <c r="PKA7">
        <v>0</v>
      </c>
      <c r="PKB7">
        <v>0</v>
      </c>
      <c r="PKC7">
        <v>0</v>
      </c>
      <c r="PKD7">
        <v>0</v>
      </c>
      <c r="PKE7">
        <v>0</v>
      </c>
      <c r="PKF7">
        <v>0</v>
      </c>
      <c r="PKG7">
        <v>0</v>
      </c>
      <c r="PKH7">
        <v>0</v>
      </c>
      <c r="PKI7">
        <v>0</v>
      </c>
      <c r="PKJ7">
        <v>0</v>
      </c>
      <c r="PKK7">
        <v>0</v>
      </c>
      <c r="PKL7">
        <v>0</v>
      </c>
      <c r="PKM7">
        <v>0</v>
      </c>
      <c r="PKN7">
        <v>0</v>
      </c>
      <c r="PKO7">
        <v>0</v>
      </c>
      <c r="PKP7">
        <v>0</v>
      </c>
      <c r="PKQ7">
        <v>0</v>
      </c>
      <c r="PKR7">
        <v>0</v>
      </c>
      <c r="PKS7">
        <v>0</v>
      </c>
      <c r="PKT7">
        <v>0</v>
      </c>
      <c r="PKU7">
        <v>0</v>
      </c>
      <c r="PKV7">
        <v>0</v>
      </c>
      <c r="PKW7">
        <v>0</v>
      </c>
      <c r="PKX7">
        <v>0</v>
      </c>
      <c r="PKY7">
        <v>0</v>
      </c>
      <c r="PKZ7">
        <v>0</v>
      </c>
      <c r="PLA7">
        <v>0</v>
      </c>
      <c r="PLB7">
        <v>0</v>
      </c>
      <c r="PLC7">
        <v>0</v>
      </c>
      <c r="PLD7">
        <v>0</v>
      </c>
      <c r="PLE7">
        <v>0</v>
      </c>
      <c r="PLF7">
        <v>0</v>
      </c>
      <c r="PLG7">
        <v>0</v>
      </c>
      <c r="PLH7">
        <v>0</v>
      </c>
      <c r="PLI7">
        <v>0</v>
      </c>
      <c r="PLJ7">
        <v>0</v>
      </c>
      <c r="PLK7">
        <v>0</v>
      </c>
      <c r="PLL7">
        <v>0</v>
      </c>
      <c r="PLM7">
        <v>0</v>
      </c>
      <c r="PLN7">
        <v>0</v>
      </c>
      <c r="PLO7">
        <v>0</v>
      </c>
      <c r="PLP7">
        <v>0</v>
      </c>
      <c r="PLQ7">
        <v>0</v>
      </c>
      <c r="PLR7">
        <v>0</v>
      </c>
      <c r="PLS7">
        <v>0</v>
      </c>
      <c r="PLT7">
        <v>0</v>
      </c>
      <c r="PLU7">
        <v>0</v>
      </c>
      <c r="PLV7">
        <v>0</v>
      </c>
      <c r="PLW7">
        <v>0</v>
      </c>
      <c r="PLX7">
        <v>0</v>
      </c>
      <c r="PLY7">
        <v>0</v>
      </c>
      <c r="PLZ7">
        <v>0</v>
      </c>
      <c r="PMA7">
        <v>0</v>
      </c>
      <c r="PMB7">
        <v>0</v>
      </c>
      <c r="PMC7">
        <v>0</v>
      </c>
      <c r="PMD7">
        <v>0</v>
      </c>
      <c r="PME7">
        <v>0</v>
      </c>
      <c r="PMF7">
        <v>0</v>
      </c>
      <c r="PMG7">
        <v>0</v>
      </c>
      <c r="PMH7">
        <v>0</v>
      </c>
      <c r="PMI7">
        <v>0</v>
      </c>
      <c r="PMJ7">
        <v>0</v>
      </c>
      <c r="PMK7">
        <v>0</v>
      </c>
      <c r="PML7">
        <v>0</v>
      </c>
      <c r="PMM7">
        <v>0</v>
      </c>
      <c r="PMN7">
        <v>0</v>
      </c>
      <c r="PMO7">
        <v>0</v>
      </c>
      <c r="PMP7">
        <v>0</v>
      </c>
      <c r="PMQ7">
        <v>0</v>
      </c>
      <c r="PMR7">
        <v>0</v>
      </c>
      <c r="PMS7">
        <v>0</v>
      </c>
      <c r="PMT7">
        <v>0</v>
      </c>
      <c r="PMU7">
        <v>0</v>
      </c>
      <c r="PMV7">
        <v>0</v>
      </c>
      <c r="PMW7">
        <v>0</v>
      </c>
      <c r="PMX7">
        <v>0</v>
      </c>
      <c r="PMY7">
        <v>0</v>
      </c>
      <c r="PMZ7">
        <v>0</v>
      </c>
      <c r="PNA7">
        <v>0</v>
      </c>
      <c r="PNB7">
        <v>0</v>
      </c>
      <c r="PNC7">
        <v>0</v>
      </c>
      <c r="PND7">
        <v>0</v>
      </c>
      <c r="PNE7">
        <v>0</v>
      </c>
      <c r="PNF7">
        <v>0</v>
      </c>
      <c r="PNG7">
        <v>0</v>
      </c>
      <c r="PNH7">
        <v>0</v>
      </c>
      <c r="PNI7">
        <v>0</v>
      </c>
      <c r="PNJ7">
        <v>0</v>
      </c>
      <c r="PNK7">
        <v>0</v>
      </c>
      <c r="PNL7">
        <v>0</v>
      </c>
      <c r="PNM7">
        <v>0</v>
      </c>
      <c r="PNN7">
        <v>0</v>
      </c>
      <c r="PNO7">
        <v>0</v>
      </c>
      <c r="PNP7">
        <v>0</v>
      </c>
      <c r="PNQ7">
        <v>0</v>
      </c>
      <c r="PNR7">
        <v>0</v>
      </c>
      <c r="PNS7">
        <v>0</v>
      </c>
      <c r="PNT7">
        <v>0</v>
      </c>
      <c r="PNU7">
        <v>0</v>
      </c>
      <c r="PNV7">
        <v>0</v>
      </c>
      <c r="PNW7">
        <v>0</v>
      </c>
      <c r="PNX7">
        <v>0</v>
      </c>
      <c r="PNY7">
        <v>0</v>
      </c>
      <c r="PNZ7">
        <v>0</v>
      </c>
      <c r="POA7">
        <v>0</v>
      </c>
      <c r="POB7">
        <v>0</v>
      </c>
      <c r="POC7">
        <v>0</v>
      </c>
      <c r="POD7">
        <v>0</v>
      </c>
      <c r="POE7">
        <v>0</v>
      </c>
      <c r="POF7">
        <v>0</v>
      </c>
      <c r="POG7">
        <v>0</v>
      </c>
      <c r="POH7">
        <v>0</v>
      </c>
      <c r="POI7">
        <v>0</v>
      </c>
      <c r="POJ7">
        <v>0</v>
      </c>
      <c r="POK7">
        <v>0</v>
      </c>
      <c r="POL7">
        <v>0</v>
      </c>
      <c r="POM7">
        <v>0</v>
      </c>
      <c r="PON7">
        <v>0</v>
      </c>
      <c r="POO7">
        <v>0</v>
      </c>
      <c r="POP7">
        <v>0</v>
      </c>
      <c r="POQ7">
        <v>0</v>
      </c>
      <c r="POR7">
        <v>0</v>
      </c>
      <c r="POS7">
        <v>0</v>
      </c>
      <c r="POT7">
        <v>0</v>
      </c>
      <c r="POU7">
        <v>0</v>
      </c>
      <c r="POV7">
        <v>0</v>
      </c>
      <c r="POW7">
        <v>0</v>
      </c>
      <c r="POX7">
        <v>0</v>
      </c>
      <c r="POY7">
        <v>0</v>
      </c>
      <c r="POZ7">
        <v>0</v>
      </c>
      <c r="PPA7">
        <v>0</v>
      </c>
      <c r="PPB7">
        <v>0</v>
      </c>
      <c r="PPC7">
        <v>0</v>
      </c>
      <c r="PPD7">
        <v>0</v>
      </c>
      <c r="PPE7">
        <v>0</v>
      </c>
      <c r="PPF7">
        <v>0</v>
      </c>
      <c r="PPG7">
        <v>0</v>
      </c>
      <c r="PPH7">
        <v>0</v>
      </c>
      <c r="PPI7">
        <v>0</v>
      </c>
      <c r="PPJ7">
        <v>0</v>
      </c>
      <c r="PPK7">
        <v>0</v>
      </c>
      <c r="PPL7">
        <v>0</v>
      </c>
      <c r="PPM7">
        <v>0</v>
      </c>
      <c r="PPN7">
        <v>0</v>
      </c>
      <c r="PPO7">
        <v>0</v>
      </c>
      <c r="PPP7">
        <v>0</v>
      </c>
      <c r="PPQ7">
        <v>0</v>
      </c>
      <c r="PPR7">
        <v>0</v>
      </c>
      <c r="PPS7">
        <v>0</v>
      </c>
      <c r="PPT7">
        <v>0</v>
      </c>
      <c r="PPU7">
        <v>0</v>
      </c>
      <c r="PPV7">
        <v>0</v>
      </c>
      <c r="PPW7">
        <v>0</v>
      </c>
      <c r="PPX7">
        <v>0</v>
      </c>
      <c r="PPY7">
        <v>0</v>
      </c>
      <c r="PPZ7">
        <v>0</v>
      </c>
      <c r="PQA7">
        <v>0</v>
      </c>
      <c r="PQB7">
        <v>0</v>
      </c>
      <c r="PQC7">
        <v>0</v>
      </c>
      <c r="PQD7">
        <v>0</v>
      </c>
      <c r="PQE7">
        <v>0</v>
      </c>
      <c r="PQF7">
        <v>0</v>
      </c>
      <c r="PQG7">
        <v>0</v>
      </c>
      <c r="PQH7">
        <v>0</v>
      </c>
      <c r="PQI7">
        <v>0</v>
      </c>
      <c r="PQJ7">
        <v>0</v>
      </c>
      <c r="PQK7">
        <v>0</v>
      </c>
      <c r="PQL7">
        <v>0</v>
      </c>
      <c r="PQM7">
        <v>0</v>
      </c>
      <c r="PQN7">
        <v>0</v>
      </c>
      <c r="PQO7">
        <v>0</v>
      </c>
      <c r="PQP7">
        <v>0</v>
      </c>
      <c r="PQQ7">
        <v>0</v>
      </c>
      <c r="PQR7">
        <v>0</v>
      </c>
      <c r="PQS7">
        <v>0</v>
      </c>
      <c r="PQT7">
        <v>0</v>
      </c>
      <c r="PQU7">
        <v>0</v>
      </c>
      <c r="PQV7">
        <v>0</v>
      </c>
      <c r="PQW7">
        <v>0</v>
      </c>
      <c r="PQX7">
        <v>0</v>
      </c>
      <c r="PQY7">
        <v>0</v>
      </c>
      <c r="PQZ7">
        <v>0</v>
      </c>
      <c r="PRA7">
        <v>0</v>
      </c>
      <c r="PRB7">
        <v>0</v>
      </c>
      <c r="PRC7">
        <v>0</v>
      </c>
      <c r="PRD7">
        <v>0</v>
      </c>
      <c r="PRE7">
        <v>0</v>
      </c>
      <c r="PRF7">
        <v>0</v>
      </c>
      <c r="PRG7">
        <v>0</v>
      </c>
      <c r="PRH7">
        <v>0</v>
      </c>
      <c r="PRI7">
        <v>0</v>
      </c>
      <c r="PRJ7">
        <v>0</v>
      </c>
      <c r="PRK7">
        <v>0</v>
      </c>
      <c r="PRL7">
        <v>0</v>
      </c>
      <c r="PRM7">
        <v>0</v>
      </c>
      <c r="PRN7">
        <v>0</v>
      </c>
      <c r="PRO7">
        <v>0</v>
      </c>
      <c r="PRP7">
        <v>0</v>
      </c>
      <c r="PRQ7">
        <v>0</v>
      </c>
      <c r="PRR7">
        <v>0</v>
      </c>
      <c r="PRS7">
        <v>0</v>
      </c>
      <c r="PRT7">
        <v>0</v>
      </c>
      <c r="PRU7">
        <v>0</v>
      </c>
      <c r="PRV7">
        <v>0</v>
      </c>
      <c r="PRW7">
        <v>0</v>
      </c>
      <c r="PRX7">
        <v>0</v>
      </c>
      <c r="PRY7">
        <v>0</v>
      </c>
      <c r="PRZ7">
        <v>0</v>
      </c>
      <c r="PSA7">
        <v>0</v>
      </c>
      <c r="PSB7">
        <v>0</v>
      </c>
      <c r="PSC7">
        <v>0</v>
      </c>
      <c r="PSD7">
        <v>0</v>
      </c>
      <c r="PSE7">
        <v>0</v>
      </c>
      <c r="PSF7">
        <v>0</v>
      </c>
      <c r="PSG7">
        <v>0</v>
      </c>
      <c r="PSH7">
        <v>0</v>
      </c>
      <c r="PSI7">
        <v>0</v>
      </c>
      <c r="PSJ7">
        <v>0</v>
      </c>
      <c r="PSK7">
        <v>0</v>
      </c>
      <c r="PSL7">
        <v>0</v>
      </c>
      <c r="PSM7">
        <v>0</v>
      </c>
      <c r="PSN7">
        <v>0</v>
      </c>
      <c r="PSO7">
        <v>0</v>
      </c>
      <c r="PSP7">
        <v>0</v>
      </c>
      <c r="PSQ7">
        <v>0</v>
      </c>
      <c r="PSR7">
        <v>0</v>
      </c>
      <c r="PSS7">
        <v>0</v>
      </c>
      <c r="PST7">
        <v>0</v>
      </c>
      <c r="PSU7">
        <v>0</v>
      </c>
      <c r="PSV7">
        <v>0</v>
      </c>
      <c r="PSW7">
        <v>0</v>
      </c>
      <c r="PSX7">
        <v>0</v>
      </c>
      <c r="PSY7">
        <v>0</v>
      </c>
      <c r="PSZ7">
        <v>0</v>
      </c>
      <c r="PTA7">
        <v>0</v>
      </c>
      <c r="PTB7">
        <v>0</v>
      </c>
      <c r="PTC7">
        <v>0</v>
      </c>
      <c r="PTD7">
        <v>0</v>
      </c>
      <c r="PTE7">
        <v>0</v>
      </c>
      <c r="PTF7">
        <v>0</v>
      </c>
      <c r="PTG7">
        <v>0</v>
      </c>
      <c r="PTH7">
        <v>0</v>
      </c>
      <c r="PTI7">
        <v>0</v>
      </c>
      <c r="PTJ7">
        <v>0</v>
      </c>
      <c r="PTK7">
        <v>0</v>
      </c>
      <c r="PTL7">
        <v>0</v>
      </c>
      <c r="PTM7">
        <v>0</v>
      </c>
      <c r="PTN7">
        <v>0</v>
      </c>
      <c r="PTO7">
        <v>0</v>
      </c>
      <c r="PTP7">
        <v>0</v>
      </c>
      <c r="PTQ7">
        <v>0</v>
      </c>
      <c r="PTR7">
        <v>0</v>
      </c>
      <c r="PTS7">
        <v>0</v>
      </c>
      <c r="PTT7">
        <v>0</v>
      </c>
      <c r="PTU7">
        <v>0</v>
      </c>
      <c r="PTV7">
        <v>0</v>
      </c>
      <c r="PTW7">
        <v>0</v>
      </c>
      <c r="PTX7">
        <v>0</v>
      </c>
      <c r="PTY7">
        <v>0</v>
      </c>
      <c r="PTZ7">
        <v>0</v>
      </c>
      <c r="PUA7">
        <v>0</v>
      </c>
      <c r="PUB7">
        <v>0</v>
      </c>
      <c r="PUC7">
        <v>0</v>
      </c>
      <c r="PUD7">
        <v>0</v>
      </c>
      <c r="PUE7">
        <v>0</v>
      </c>
      <c r="PUF7">
        <v>0</v>
      </c>
      <c r="PUG7">
        <v>0</v>
      </c>
      <c r="PUH7">
        <v>0</v>
      </c>
      <c r="PUI7">
        <v>0</v>
      </c>
      <c r="PUJ7">
        <v>0</v>
      </c>
      <c r="PUK7">
        <v>0</v>
      </c>
      <c r="PUL7">
        <v>0</v>
      </c>
      <c r="PUM7">
        <v>0</v>
      </c>
      <c r="PUN7">
        <v>0</v>
      </c>
      <c r="PUO7">
        <v>0</v>
      </c>
      <c r="PUP7">
        <v>0</v>
      </c>
      <c r="PUQ7">
        <v>0</v>
      </c>
      <c r="PUR7">
        <v>0</v>
      </c>
      <c r="PUS7">
        <v>0</v>
      </c>
      <c r="PUT7">
        <v>0</v>
      </c>
      <c r="PUU7">
        <v>0</v>
      </c>
      <c r="PUV7">
        <v>0</v>
      </c>
      <c r="PUW7">
        <v>0</v>
      </c>
      <c r="PUX7">
        <v>0</v>
      </c>
      <c r="PUY7">
        <v>0</v>
      </c>
      <c r="PUZ7">
        <v>0</v>
      </c>
      <c r="PVA7">
        <v>0</v>
      </c>
      <c r="PVB7">
        <v>0</v>
      </c>
      <c r="PVC7">
        <v>0</v>
      </c>
      <c r="PVD7">
        <v>0</v>
      </c>
      <c r="PVE7">
        <v>0</v>
      </c>
      <c r="PVF7">
        <v>0</v>
      </c>
      <c r="PVG7">
        <v>0</v>
      </c>
      <c r="PVH7">
        <v>0</v>
      </c>
      <c r="PVI7">
        <v>0</v>
      </c>
      <c r="PVJ7">
        <v>0</v>
      </c>
      <c r="PVK7">
        <v>0</v>
      </c>
      <c r="PVL7">
        <v>0</v>
      </c>
      <c r="PVM7">
        <v>0</v>
      </c>
      <c r="PVN7">
        <v>0</v>
      </c>
      <c r="PVO7">
        <v>0</v>
      </c>
      <c r="PVP7">
        <v>0</v>
      </c>
      <c r="PVQ7">
        <v>0</v>
      </c>
      <c r="PVR7">
        <v>0</v>
      </c>
      <c r="PVS7">
        <v>0</v>
      </c>
      <c r="PVT7">
        <v>0</v>
      </c>
      <c r="PVU7">
        <v>0</v>
      </c>
      <c r="PVV7">
        <v>0</v>
      </c>
      <c r="PVW7">
        <v>0</v>
      </c>
      <c r="PVX7">
        <v>0</v>
      </c>
      <c r="PVY7">
        <v>0</v>
      </c>
      <c r="PVZ7">
        <v>0</v>
      </c>
      <c r="PWA7">
        <v>0</v>
      </c>
      <c r="PWB7">
        <v>0</v>
      </c>
      <c r="PWC7">
        <v>0</v>
      </c>
      <c r="PWD7">
        <v>0</v>
      </c>
      <c r="PWE7">
        <v>0</v>
      </c>
      <c r="PWF7">
        <v>0</v>
      </c>
      <c r="PWG7">
        <v>0</v>
      </c>
      <c r="PWH7">
        <v>0</v>
      </c>
      <c r="PWI7">
        <v>0</v>
      </c>
      <c r="PWJ7">
        <v>0</v>
      </c>
      <c r="PWK7">
        <v>0</v>
      </c>
      <c r="PWL7">
        <v>0</v>
      </c>
      <c r="PWM7">
        <v>0</v>
      </c>
      <c r="PWN7">
        <v>0</v>
      </c>
      <c r="PWO7">
        <v>0</v>
      </c>
      <c r="PWP7">
        <v>0</v>
      </c>
      <c r="PWQ7">
        <v>0</v>
      </c>
      <c r="PWR7">
        <v>0</v>
      </c>
      <c r="PWS7">
        <v>0</v>
      </c>
      <c r="PWT7">
        <v>0</v>
      </c>
      <c r="PWU7">
        <v>0</v>
      </c>
      <c r="PWV7">
        <v>0</v>
      </c>
      <c r="PWW7">
        <v>0</v>
      </c>
      <c r="PWX7">
        <v>0</v>
      </c>
      <c r="PWY7">
        <v>0</v>
      </c>
      <c r="PWZ7">
        <v>0</v>
      </c>
      <c r="PXA7">
        <v>0</v>
      </c>
      <c r="PXB7">
        <v>0</v>
      </c>
      <c r="PXC7">
        <v>0</v>
      </c>
      <c r="PXD7">
        <v>0</v>
      </c>
      <c r="PXE7">
        <v>0</v>
      </c>
      <c r="PXF7">
        <v>0</v>
      </c>
      <c r="PXG7">
        <v>0</v>
      </c>
      <c r="PXH7">
        <v>0</v>
      </c>
      <c r="PXI7">
        <v>0</v>
      </c>
      <c r="PXJ7">
        <v>0</v>
      </c>
      <c r="PXK7">
        <v>0</v>
      </c>
      <c r="PXL7">
        <v>0</v>
      </c>
      <c r="PXM7">
        <v>0</v>
      </c>
      <c r="PXN7">
        <v>0</v>
      </c>
      <c r="PXO7">
        <v>0</v>
      </c>
      <c r="PXP7">
        <v>0</v>
      </c>
      <c r="PXQ7">
        <v>0</v>
      </c>
      <c r="PXR7">
        <v>0</v>
      </c>
      <c r="PXS7">
        <v>0</v>
      </c>
      <c r="PXT7">
        <v>0</v>
      </c>
      <c r="PXU7">
        <v>0</v>
      </c>
      <c r="PXV7">
        <v>0</v>
      </c>
      <c r="PXW7">
        <v>0</v>
      </c>
      <c r="PXX7">
        <v>0</v>
      </c>
      <c r="PXY7">
        <v>0</v>
      </c>
      <c r="PXZ7">
        <v>0</v>
      </c>
      <c r="PYA7">
        <v>0</v>
      </c>
      <c r="PYB7">
        <v>0</v>
      </c>
      <c r="PYC7">
        <v>0</v>
      </c>
      <c r="PYD7">
        <v>0</v>
      </c>
      <c r="PYE7">
        <v>0</v>
      </c>
      <c r="PYF7">
        <v>0</v>
      </c>
      <c r="PYG7">
        <v>0</v>
      </c>
      <c r="PYH7">
        <v>0</v>
      </c>
      <c r="PYI7">
        <v>0</v>
      </c>
      <c r="PYJ7">
        <v>0</v>
      </c>
      <c r="PYK7">
        <v>0</v>
      </c>
      <c r="PYL7">
        <v>0</v>
      </c>
      <c r="PYM7">
        <v>0</v>
      </c>
      <c r="PYN7">
        <v>0</v>
      </c>
      <c r="PYO7">
        <v>0</v>
      </c>
      <c r="PYP7">
        <v>0</v>
      </c>
      <c r="PYQ7">
        <v>0</v>
      </c>
      <c r="PYR7">
        <v>0</v>
      </c>
      <c r="PYS7">
        <v>0</v>
      </c>
      <c r="PYT7">
        <v>0</v>
      </c>
      <c r="PYU7">
        <v>0</v>
      </c>
      <c r="PYV7">
        <v>0</v>
      </c>
      <c r="PYW7">
        <v>0</v>
      </c>
      <c r="PYX7">
        <v>0</v>
      </c>
      <c r="PYY7">
        <v>0</v>
      </c>
      <c r="PYZ7">
        <v>0</v>
      </c>
      <c r="PZA7">
        <v>0</v>
      </c>
      <c r="PZB7">
        <v>0</v>
      </c>
      <c r="PZC7">
        <v>0</v>
      </c>
      <c r="PZD7">
        <v>0</v>
      </c>
      <c r="PZE7">
        <v>0</v>
      </c>
      <c r="PZF7">
        <v>0</v>
      </c>
      <c r="PZG7">
        <v>0</v>
      </c>
      <c r="PZH7">
        <v>0</v>
      </c>
      <c r="PZI7">
        <v>0</v>
      </c>
      <c r="PZJ7">
        <v>0</v>
      </c>
      <c r="PZK7">
        <v>0</v>
      </c>
      <c r="PZL7">
        <v>0</v>
      </c>
      <c r="PZM7">
        <v>0</v>
      </c>
      <c r="PZN7">
        <v>0</v>
      </c>
      <c r="PZO7">
        <v>0</v>
      </c>
      <c r="PZP7">
        <v>0</v>
      </c>
      <c r="PZQ7">
        <v>0</v>
      </c>
      <c r="PZR7">
        <v>0</v>
      </c>
      <c r="PZS7">
        <v>0</v>
      </c>
      <c r="PZT7">
        <v>0</v>
      </c>
      <c r="PZU7">
        <v>0</v>
      </c>
      <c r="PZV7">
        <v>0</v>
      </c>
      <c r="PZW7">
        <v>0</v>
      </c>
      <c r="PZX7">
        <v>0</v>
      </c>
      <c r="PZY7">
        <v>0</v>
      </c>
      <c r="PZZ7">
        <v>0</v>
      </c>
      <c r="QAA7">
        <v>0</v>
      </c>
      <c r="QAB7">
        <v>0</v>
      </c>
      <c r="QAC7">
        <v>0</v>
      </c>
      <c r="QAD7">
        <v>0</v>
      </c>
      <c r="QAE7">
        <v>0</v>
      </c>
      <c r="QAF7">
        <v>0</v>
      </c>
      <c r="QAG7">
        <v>0</v>
      </c>
      <c r="QAH7">
        <v>0</v>
      </c>
      <c r="QAI7">
        <v>0</v>
      </c>
      <c r="QAJ7">
        <v>0</v>
      </c>
      <c r="QAK7">
        <v>0</v>
      </c>
      <c r="QAL7">
        <v>0</v>
      </c>
      <c r="QAM7">
        <v>0</v>
      </c>
      <c r="QAN7">
        <v>0</v>
      </c>
      <c r="QAO7">
        <v>0</v>
      </c>
      <c r="QAP7">
        <v>0</v>
      </c>
      <c r="QAQ7">
        <v>0</v>
      </c>
      <c r="QAR7">
        <v>0</v>
      </c>
      <c r="QAS7">
        <v>0</v>
      </c>
      <c r="QAT7">
        <v>0</v>
      </c>
      <c r="QAU7">
        <v>0</v>
      </c>
      <c r="QAV7">
        <v>0</v>
      </c>
      <c r="QAW7">
        <v>0</v>
      </c>
      <c r="QAX7">
        <v>0</v>
      </c>
      <c r="QAY7">
        <v>0</v>
      </c>
      <c r="QAZ7">
        <v>0</v>
      </c>
      <c r="QBA7">
        <v>0</v>
      </c>
      <c r="QBB7">
        <v>0</v>
      </c>
      <c r="QBC7">
        <v>0</v>
      </c>
      <c r="QBD7">
        <v>0</v>
      </c>
      <c r="QBE7">
        <v>0</v>
      </c>
      <c r="QBF7">
        <v>0</v>
      </c>
      <c r="QBG7">
        <v>0</v>
      </c>
      <c r="QBH7">
        <v>0</v>
      </c>
      <c r="QBI7">
        <v>0</v>
      </c>
      <c r="QBJ7">
        <v>0</v>
      </c>
      <c r="QBK7">
        <v>0</v>
      </c>
      <c r="QBL7">
        <v>0</v>
      </c>
      <c r="QBM7">
        <v>0</v>
      </c>
      <c r="QBN7">
        <v>0</v>
      </c>
      <c r="QBO7">
        <v>0</v>
      </c>
      <c r="QBP7">
        <v>0</v>
      </c>
      <c r="QBQ7">
        <v>0</v>
      </c>
      <c r="QBR7">
        <v>0</v>
      </c>
      <c r="QBS7">
        <v>0</v>
      </c>
      <c r="QBT7">
        <v>0</v>
      </c>
      <c r="QBU7">
        <v>0</v>
      </c>
      <c r="QBV7">
        <v>0</v>
      </c>
      <c r="QBW7">
        <v>0</v>
      </c>
      <c r="QBX7">
        <v>0</v>
      </c>
      <c r="QBY7">
        <v>0</v>
      </c>
      <c r="QBZ7">
        <v>0</v>
      </c>
      <c r="QCA7">
        <v>0</v>
      </c>
      <c r="QCB7">
        <v>0</v>
      </c>
      <c r="QCC7">
        <v>0</v>
      </c>
      <c r="QCD7">
        <v>0</v>
      </c>
      <c r="QCE7">
        <v>0</v>
      </c>
      <c r="QCF7">
        <v>0</v>
      </c>
      <c r="QCG7">
        <v>0</v>
      </c>
      <c r="QCH7">
        <v>0</v>
      </c>
      <c r="QCI7">
        <v>0</v>
      </c>
      <c r="QCJ7">
        <v>0</v>
      </c>
      <c r="QCK7">
        <v>0</v>
      </c>
      <c r="QCL7">
        <v>0</v>
      </c>
      <c r="QCM7">
        <v>0</v>
      </c>
      <c r="QCN7">
        <v>0</v>
      </c>
      <c r="QCO7">
        <v>0</v>
      </c>
      <c r="QCP7">
        <v>0</v>
      </c>
      <c r="QCQ7">
        <v>0</v>
      </c>
      <c r="QCR7">
        <v>0</v>
      </c>
      <c r="QCS7">
        <v>0</v>
      </c>
      <c r="QCT7">
        <v>0</v>
      </c>
      <c r="QCU7">
        <v>0</v>
      </c>
      <c r="QCV7">
        <v>0</v>
      </c>
      <c r="QCW7">
        <v>0</v>
      </c>
      <c r="QCX7">
        <v>0</v>
      </c>
      <c r="QCY7">
        <v>0</v>
      </c>
      <c r="QCZ7">
        <v>0</v>
      </c>
      <c r="QDA7">
        <v>0</v>
      </c>
      <c r="QDB7">
        <v>0</v>
      </c>
      <c r="QDC7">
        <v>0</v>
      </c>
      <c r="QDD7">
        <v>0</v>
      </c>
      <c r="QDE7">
        <v>0</v>
      </c>
      <c r="QDF7">
        <v>0</v>
      </c>
      <c r="QDG7">
        <v>0</v>
      </c>
      <c r="QDH7">
        <v>0</v>
      </c>
      <c r="QDI7">
        <v>0</v>
      </c>
      <c r="QDJ7">
        <v>0</v>
      </c>
      <c r="QDK7">
        <v>0</v>
      </c>
      <c r="QDL7">
        <v>0</v>
      </c>
      <c r="QDM7">
        <v>0</v>
      </c>
      <c r="QDN7">
        <v>0</v>
      </c>
      <c r="QDO7">
        <v>0</v>
      </c>
      <c r="QDP7">
        <v>0</v>
      </c>
      <c r="QDQ7">
        <v>0</v>
      </c>
      <c r="QDR7">
        <v>0</v>
      </c>
      <c r="QDS7">
        <v>0</v>
      </c>
      <c r="QDT7">
        <v>0</v>
      </c>
      <c r="QDU7">
        <v>0</v>
      </c>
      <c r="QDV7">
        <v>0</v>
      </c>
      <c r="QDW7">
        <v>0</v>
      </c>
      <c r="QDX7">
        <v>0</v>
      </c>
      <c r="QDY7">
        <v>0</v>
      </c>
      <c r="QDZ7">
        <v>0</v>
      </c>
      <c r="QEA7">
        <v>0</v>
      </c>
      <c r="QEB7">
        <v>0</v>
      </c>
      <c r="QEC7">
        <v>0</v>
      </c>
      <c r="QED7">
        <v>0</v>
      </c>
      <c r="QEE7">
        <v>0</v>
      </c>
      <c r="QEF7">
        <v>0</v>
      </c>
      <c r="QEG7">
        <v>0</v>
      </c>
      <c r="QEH7">
        <v>0</v>
      </c>
      <c r="QEI7">
        <v>0</v>
      </c>
      <c r="QEJ7">
        <v>0</v>
      </c>
      <c r="QEK7">
        <v>0</v>
      </c>
      <c r="QEL7">
        <v>0</v>
      </c>
      <c r="QEM7">
        <v>0</v>
      </c>
      <c r="QEN7">
        <v>0</v>
      </c>
      <c r="QEO7">
        <v>0</v>
      </c>
      <c r="QEP7">
        <v>0</v>
      </c>
      <c r="QEQ7">
        <v>0</v>
      </c>
      <c r="QER7">
        <v>0</v>
      </c>
      <c r="QES7">
        <v>0</v>
      </c>
      <c r="QET7">
        <v>0</v>
      </c>
      <c r="QEU7">
        <v>0</v>
      </c>
      <c r="QEV7">
        <v>0</v>
      </c>
      <c r="QEW7">
        <v>0</v>
      </c>
      <c r="QEX7">
        <v>0</v>
      </c>
      <c r="QEY7">
        <v>0</v>
      </c>
      <c r="QEZ7">
        <v>0</v>
      </c>
      <c r="QFA7">
        <v>0</v>
      </c>
      <c r="QFB7">
        <v>0</v>
      </c>
      <c r="QFC7">
        <v>0</v>
      </c>
      <c r="QFD7">
        <v>0</v>
      </c>
      <c r="QFE7">
        <v>0</v>
      </c>
      <c r="QFF7">
        <v>0</v>
      </c>
      <c r="QFG7">
        <v>0</v>
      </c>
      <c r="QFH7">
        <v>0</v>
      </c>
      <c r="QFI7">
        <v>0</v>
      </c>
      <c r="QFJ7">
        <v>0</v>
      </c>
      <c r="QFK7">
        <v>0</v>
      </c>
      <c r="QFL7">
        <v>0</v>
      </c>
      <c r="QFM7">
        <v>0</v>
      </c>
      <c r="QFN7">
        <v>0</v>
      </c>
      <c r="QFO7">
        <v>0</v>
      </c>
      <c r="QFP7">
        <v>0</v>
      </c>
      <c r="QFQ7">
        <v>0</v>
      </c>
      <c r="QFR7">
        <v>0</v>
      </c>
      <c r="QFS7">
        <v>0</v>
      </c>
      <c r="QFT7">
        <v>0</v>
      </c>
      <c r="QFU7">
        <v>0</v>
      </c>
      <c r="QFV7">
        <v>0</v>
      </c>
      <c r="QFW7">
        <v>0</v>
      </c>
      <c r="QFX7">
        <v>0</v>
      </c>
      <c r="QFY7">
        <v>0</v>
      </c>
      <c r="QFZ7">
        <v>0</v>
      </c>
      <c r="QGA7">
        <v>0</v>
      </c>
      <c r="QGB7">
        <v>0</v>
      </c>
      <c r="QGC7">
        <v>0</v>
      </c>
      <c r="QGD7">
        <v>0</v>
      </c>
      <c r="QGE7">
        <v>0</v>
      </c>
      <c r="QGF7">
        <v>0</v>
      </c>
      <c r="QGG7">
        <v>0</v>
      </c>
      <c r="QGH7">
        <v>0</v>
      </c>
      <c r="QGI7">
        <v>0</v>
      </c>
      <c r="QGJ7">
        <v>0</v>
      </c>
      <c r="QGK7">
        <v>0</v>
      </c>
      <c r="QGL7">
        <v>0</v>
      </c>
      <c r="QGM7">
        <v>0</v>
      </c>
      <c r="QGN7">
        <v>0</v>
      </c>
      <c r="QGO7">
        <v>0</v>
      </c>
      <c r="QGP7">
        <v>0</v>
      </c>
      <c r="QGQ7">
        <v>0</v>
      </c>
      <c r="QGR7">
        <v>0</v>
      </c>
      <c r="QGS7">
        <v>0</v>
      </c>
      <c r="QGT7">
        <v>0</v>
      </c>
      <c r="QGU7">
        <v>0</v>
      </c>
      <c r="QGV7">
        <v>0</v>
      </c>
      <c r="QGW7">
        <v>0</v>
      </c>
      <c r="QGX7">
        <v>0</v>
      </c>
      <c r="QGY7">
        <v>0</v>
      </c>
      <c r="QGZ7">
        <v>0</v>
      </c>
      <c r="QHA7">
        <v>0</v>
      </c>
      <c r="QHB7">
        <v>0</v>
      </c>
      <c r="QHC7">
        <v>0</v>
      </c>
      <c r="QHD7">
        <v>0</v>
      </c>
      <c r="QHE7">
        <v>0</v>
      </c>
      <c r="QHF7">
        <v>0</v>
      </c>
      <c r="QHG7">
        <v>0</v>
      </c>
      <c r="QHH7">
        <v>0</v>
      </c>
      <c r="QHI7">
        <v>0</v>
      </c>
      <c r="QHJ7">
        <v>0</v>
      </c>
      <c r="QHK7">
        <v>0</v>
      </c>
      <c r="QHL7">
        <v>0</v>
      </c>
      <c r="QHM7">
        <v>0</v>
      </c>
      <c r="QHN7">
        <v>0</v>
      </c>
      <c r="QHO7">
        <v>0</v>
      </c>
      <c r="QHP7">
        <v>0</v>
      </c>
      <c r="QHQ7">
        <v>0</v>
      </c>
      <c r="QHR7">
        <v>0</v>
      </c>
      <c r="QHS7">
        <v>0</v>
      </c>
      <c r="QHT7">
        <v>0</v>
      </c>
      <c r="QHU7">
        <v>0</v>
      </c>
      <c r="QHV7">
        <v>0</v>
      </c>
      <c r="QHW7">
        <v>0</v>
      </c>
      <c r="QHX7">
        <v>0</v>
      </c>
      <c r="QHY7">
        <v>0</v>
      </c>
      <c r="QHZ7">
        <v>0</v>
      </c>
      <c r="QIA7">
        <v>0</v>
      </c>
      <c r="QIB7">
        <v>0</v>
      </c>
      <c r="QIC7">
        <v>0</v>
      </c>
      <c r="QID7">
        <v>0</v>
      </c>
      <c r="QIE7">
        <v>0</v>
      </c>
      <c r="QIF7">
        <v>0</v>
      </c>
      <c r="QIG7">
        <v>0</v>
      </c>
      <c r="QIH7">
        <v>0</v>
      </c>
      <c r="QII7">
        <v>0</v>
      </c>
      <c r="QIJ7">
        <v>0</v>
      </c>
      <c r="QIK7">
        <v>0</v>
      </c>
      <c r="QIL7">
        <v>0</v>
      </c>
      <c r="QIM7">
        <v>0</v>
      </c>
      <c r="QIN7">
        <v>0</v>
      </c>
      <c r="QIO7">
        <v>0</v>
      </c>
      <c r="QIP7">
        <v>0</v>
      </c>
      <c r="QIQ7">
        <v>0</v>
      </c>
      <c r="QIR7">
        <v>0</v>
      </c>
      <c r="QIS7">
        <v>0</v>
      </c>
      <c r="QIT7">
        <v>0</v>
      </c>
      <c r="QIU7">
        <v>0</v>
      </c>
      <c r="QIV7">
        <v>0</v>
      </c>
      <c r="QIW7">
        <v>0</v>
      </c>
      <c r="QIX7">
        <v>0</v>
      </c>
      <c r="QIY7">
        <v>0</v>
      </c>
      <c r="QIZ7">
        <v>0</v>
      </c>
      <c r="QJA7">
        <v>0</v>
      </c>
      <c r="QJB7">
        <v>0</v>
      </c>
      <c r="QJC7">
        <v>0</v>
      </c>
      <c r="QJD7">
        <v>0</v>
      </c>
      <c r="QJE7">
        <v>0</v>
      </c>
      <c r="QJF7">
        <v>0</v>
      </c>
      <c r="QJG7">
        <v>0</v>
      </c>
      <c r="QJH7">
        <v>0</v>
      </c>
      <c r="QJI7">
        <v>0</v>
      </c>
      <c r="QJJ7">
        <v>0</v>
      </c>
      <c r="QJK7">
        <v>0</v>
      </c>
      <c r="QJL7">
        <v>0</v>
      </c>
      <c r="QJM7">
        <v>0</v>
      </c>
      <c r="QJN7">
        <v>0</v>
      </c>
      <c r="QJO7">
        <v>0</v>
      </c>
      <c r="QJP7">
        <v>0</v>
      </c>
      <c r="QJQ7">
        <v>0</v>
      </c>
      <c r="QJR7">
        <v>0</v>
      </c>
      <c r="QJS7">
        <v>0</v>
      </c>
      <c r="QJT7">
        <v>0</v>
      </c>
      <c r="QJU7">
        <v>0</v>
      </c>
      <c r="QJV7">
        <v>0</v>
      </c>
      <c r="QJW7">
        <v>0</v>
      </c>
      <c r="QJX7">
        <v>0</v>
      </c>
      <c r="QJY7">
        <v>0</v>
      </c>
      <c r="QJZ7">
        <v>0</v>
      </c>
      <c r="QKA7">
        <v>0</v>
      </c>
      <c r="QKB7">
        <v>0</v>
      </c>
      <c r="QKC7">
        <v>0</v>
      </c>
      <c r="QKD7">
        <v>0</v>
      </c>
      <c r="QKE7">
        <v>0</v>
      </c>
      <c r="QKF7">
        <v>0</v>
      </c>
      <c r="QKG7">
        <v>0</v>
      </c>
      <c r="QKH7">
        <v>0</v>
      </c>
      <c r="QKI7">
        <v>0</v>
      </c>
      <c r="QKJ7">
        <v>0</v>
      </c>
      <c r="QKK7">
        <v>0</v>
      </c>
      <c r="QKL7">
        <v>0</v>
      </c>
      <c r="QKM7">
        <v>0</v>
      </c>
      <c r="QKN7">
        <v>0</v>
      </c>
      <c r="QKO7">
        <v>0</v>
      </c>
      <c r="QKP7">
        <v>0</v>
      </c>
      <c r="QKQ7">
        <v>0</v>
      </c>
      <c r="QKR7">
        <v>0</v>
      </c>
      <c r="QKS7">
        <v>0</v>
      </c>
      <c r="QKT7">
        <v>0</v>
      </c>
      <c r="QKU7">
        <v>0</v>
      </c>
      <c r="QKV7">
        <v>0</v>
      </c>
      <c r="QKW7">
        <v>0</v>
      </c>
      <c r="QKX7">
        <v>0</v>
      </c>
      <c r="QKY7">
        <v>0</v>
      </c>
      <c r="QKZ7">
        <v>0</v>
      </c>
      <c r="QLA7">
        <v>0</v>
      </c>
      <c r="QLB7">
        <v>0</v>
      </c>
      <c r="QLC7">
        <v>0</v>
      </c>
      <c r="QLD7">
        <v>0</v>
      </c>
      <c r="QLE7">
        <v>0</v>
      </c>
      <c r="QLF7">
        <v>0</v>
      </c>
      <c r="QLG7">
        <v>0</v>
      </c>
      <c r="QLH7">
        <v>0</v>
      </c>
      <c r="QLI7">
        <v>0</v>
      </c>
      <c r="QLJ7">
        <v>0</v>
      </c>
      <c r="QLK7">
        <v>0</v>
      </c>
      <c r="QLL7">
        <v>0</v>
      </c>
      <c r="QLM7">
        <v>0</v>
      </c>
      <c r="QLN7">
        <v>0</v>
      </c>
      <c r="QLO7">
        <v>0</v>
      </c>
      <c r="QLP7">
        <v>0</v>
      </c>
      <c r="QLQ7">
        <v>0</v>
      </c>
      <c r="QLR7">
        <v>0</v>
      </c>
      <c r="QLS7">
        <v>0</v>
      </c>
      <c r="QLT7">
        <v>0</v>
      </c>
      <c r="QLU7">
        <v>0</v>
      </c>
      <c r="QLV7">
        <v>0</v>
      </c>
      <c r="QLW7">
        <v>0</v>
      </c>
      <c r="QLX7">
        <v>0</v>
      </c>
      <c r="QLY7">
        <v>0</v>
      </c>
      <c r="QLZ7">
        <v>0</v>
      </c>
      <c r="QMA7">
        <v>0</v>
      </c>
      <c r="QMB7">
        <v>0</v>
      </c>
      <c r="QMC7">
        <v>0</v>
      </c>
      <c r="QMD7">
        <v>0</v>
      </c>
      <c r="QME7">
        <v>0</v>
      </c>
      <c r="QMF7">
        <v>0</v>
      </c>
      <c r="QMG7">
        <v>0</v>
      </c>
      <c r="QMH7">
        <v>0</v>
      </c>
      <c r="QMI7">
        <v>0</v>
      </c>
      <c r="QMJ7">
        <v>0</v>
      </c>
      <c r="QMK7">
        <v>0</v>
      </c>
      <c r="QML7">
        <v>0</v>
      </c>
      <c r="QMM7">
        <v>0</v>
      </c>
      <c r="QMN7">
        <v>0</v>
      </c>
      <c r="QMO7">
        <v>0</v>
      </c>
      <c r="QMP7">
        <v>0</v>
      </c>
      <c r="QMQ7">
        <v>0</v>
      </c>
      <c r="QMR7">
        <v>0</v>
      </c>
      <c r="QMS7">
        <v>0</v>
      </c>
      <c r="QMT7">
        <v>0</v>
      </c>
      <c r="QMU7">
        <v>0</v>
      </c>
      <c r="QMV7">
        <v>0</v>
      </c>
      <c r="QMW7">
        <v>0</v>
      </c>
      <c r="QMX7">
        <v>0</v>
      </c>
      <c r="QMY7">
        <v>0</v>
      </c>
      <c r="QMZ7">
        <v>0</v>
      </c>
      <c r="QNA7">
        <v>0</v>
      </c>
      <c r="QNB7">
        <v>0</v>
      </c>
      <c r="QNC7">
        <v>0</v>
      </c>
      <c r="QND7">
        <v>0</v>
      </c>
      <c r="QNE7">
        <v>0</v>
      </c>
      <c r="QNF7">
        <v>0</v>
      </c>
      <c r="QNG7">
        <v>0</v>
      </c>
      <c r="QNH7">
        <v>0</v>
      </c>
      <c r="QNI7">
        <v>0</v>
      </c>
      <c r="QNJ7">
        <v>0</v>
      </c>
      <c r="QNK7">
        <v>0</v>
      </c>
      <c r="QNL7">
        <v>0</v>
      </c>
      <c r="QNM7">
        <v>0</v>
      </c>
      <c r="QNN7">
        <v>0</v>
      </c>
      <c r="QNO7">
        <v>0</v>
      </c>
      <c r="QNP7">
        <v>0</v>
      </c>
      <c r="QNQ7">
        <v>0</v>
      </c>
      <c r="QNR7">
        <v>0</v>
      </c>
      <c r="QNS7">
        <v>0</v>
      </c>
      <c r="QNT7">
        <v>0</v>
      </c>
      <c r="QNU7">
        <v>0</v>
      </c>
      <c r="QNV7">
        <v>0</v>
      </c>
      <c r="QNW7">
        <v>0</v>
      </c>
      <c r="QNX7">
        <v>0</v>
      </c>
      <c r="QNY7">
        <v>0</v>
      </c>
      <c r="QNZ7">
        <v>0</v>
      </c>
      <c r="QOA7">
        <v>0</v>
      </c>
      <c r="QOB7">
        <v>0</v>
      </c>
      <c r="QOC7">
        <v>0</v>
      </c>
      <c r="QOD7">
        <v>0</v>
      </c>
      <c r="QOE7">
        <v>0</v>
      </c>
      <c r="QOF7">
        <v>0</v>
      </c>
      <c r="QOG7">
        <v>0</v>
      </c>
      <c r="QOH7">
        <v>0</v>
      </c>
      <c r="QOI7">
        <v>0</v>
      </c>
      <c r="QOJ7">
        <v>0</v>
      </c>
      <c r="QOK7">
        <v>0</v>
      </c>
      <c r="QOL7">
        <v>0</v>
      </c>
      <c r="QOM7">
        <v>0</v>
      </c>
      <c r="QON7">
        <v>0</v>
      </c>
      <c r="QOO7">
        <v>0</v>
      </c>
      <c r="QOP7">
        <v>0</v>
      </c>
      <c r="QOQ7">
        <v>0</v>
      </c>
      <c r="QOR7">
        <v>0</v>
      </c>
      <c r="QOS7">
        <v>0</v>
      </c>
      <c r="QOT7">
        <v>0</v>
      </c>
      <c r="QOU7">
        <v>0</v>
      </c>
      <c r="QOV7">
        <v>0</v>
      </c>
      <c r="QOW7">
        <v>0</v>
      </c>
      <c r="QOX7">
        <v>0</v>
      </c>
      <c r="QOY7">
        <v>0</v>
      </c>
      <c r="QOZ7">
        <v>0</v>
      </c>
      <c r="QPA7">
        <v>0</v>
      </c>
      <c r="QPB7">
        <v>0</v>
      </c>
      <c r="QPC7">
        <v>0</v>
      </c>
      <c r="QPD7">
        <v>0</v>
      </c>
      <c r="QPE7">
        <v>0</v>
      </c>
      <c r="QPF7">
        <v>0</v>
      </c>
      <c r="QPG7">
        <v>0</v>
      </c>
      <c r="QPH7">
        <v>0</v>
      </c>
      <c r="QPI7">
        <v>0</v>
      </c>
      <c r="QPJ7">
        <v>0</v>
      </c>
      <c r="QPK7">
        <v>0</v>
      </c>
      <c r="QPL7">
        <v>0</v>
      </c>
      <c r="QPM7">
        <v>0</v>
      </c>
      <c r="QPN7">
        <v>0</v>
      </c>
      <c r="QPO7">
        <v>0</v>
      </c>
      <c r="QPP7">
        <v>0</v>
      </c>
      <c r="QPQ7">
        <v>0</v>
      </c>
      <c r="QPR7">
        <v>0</v>
      </c>
      <c r="QPS7">
        <v>0</v>
      </c>
      <c r="QPT7">
        <v>0</v>
      </c>
      <c r="QPU7">
        <v>0</v>
      </c>
      <c r="QPV7">
        <v>0</v>
      </c>
      <c r="QPW7">
        <v>0</v>
      </c>
      <c r="QPX7">
        <v>0</v>
      </c>
      <c r="QPY7">
        <v>0</v>
      </c>
      <c r="QPZ7">
        <v>0</v>
      </c>
      <c r="QQA7">
        <v>0</v>
      </c>
      <c r="QQB7">
        <v>0</v>
      </c>
      <c r="QQC7">
        <v>0</v>
      </c>
      <c r="QQD7">
        <v>0</v>
      </c>
      <c r="QQE7">
        <v>0</v>
      </c>
      <c r="QQF7">
        <v>0</v>
      </c>
      <c r="QQG7">
        <v>0</v>
      </c>
      <c r="QQH7">
        <v>0</v>
      </c>
      <c r="QQI7">
        <v>0</v>
      </c>
      <c r="QQJ7">
        <v>0</v>
      </c>
      <c r="QQK7">
        <v>0</v>
      </c>
      <c r="QQL7">
        <v>0</v>
      </c>
      <c r="QQM7">
        <v>0</v>
      </c>
      <c r="QQN7">
        <v>0</v>
      </c>
      <c r="QQO7">
        <v>0</v>
      </c>
      <c r="QQP7">
        <v>0</v>
      </c>
      <c r="QQQ7">
        <v>0</v>
      </c>
      <c r="QQR7">
        <v>0</v>
      </c>
      <c r="QQS7">
        <v>0</v>
      </c>
      <c r="QQT7">
        <v>0</v>
      </c>
      <c r="QQU7">
        <v>0</v>
      </c>
      <c r="QQV7">
        <v>0</v>
      </c>
      <c r="QQW7">
        <v>0</v>
      </c>
      <c r="QQX7">
        <v>0</v>
      </c>
      <c r="QQY7">
        <v>0</v>
      </c>
      <c r="QQZ7">
        <v>0</v>
      </c>
      <c r="QRA7">
        <v>0</v>
      </c>
      <c r="QRB7">
        <v>0</v>
      </c>
      <c r="QRC7">
        <v>0</v>
      </c>
      <c r="QRD7">
        <v>0</v>
      </c>
      <c r="QRE7">
        <v>0</v>
      </c>
      <c r="QRF7">
        <v>0</v>
      </c>
      <c r="QRG7">
        <v>0</v>
      </c>
      <c r="QRH7">
        <v>0</v>
      </c>
      <c r="QRI7">
        <v>0</v>
      </c>
      <c r="QRJ7">
        <v>0</v>
      </c>
      <c r="QRK7">
        <v>0</v>
      </c>
      <c r="QRL7">
        <v>0</v>
      </c>
      <c r="QRM7">
        <v>0</v>
      </c>
      <c r="QRN7">
        <v>0</v>
      </c>
      <c r="QRO7">
        <v>0</v>
      </c>
      <c r="QRP7">
        <v>0</v>
      </c>
      <c r="QRQ7">
        <v>0</v>
      </c>
      <c r="QRR7">
        <v>0</v>
      </c>
      <c r="QRS7">
        <v>0</v>
      </c>
      <c r="QRT7">
        <v>0</v>
      </c>
      <c r="QRU7">
        <v>0</v>
      </c>
      <c r="QRV7">
        <v>0</v>
      </c>
      <c r="QRW7">
        <v>0</v>
      </c>
      <c r="QRX7">
        <v>0</v>
      </c>
      <c r="QRY7">
        <v>0</v>
      </c>
      <c r="QRZ7">
        <v>0</v>
      </c>
      <c r="QSA7">
        <v>0</v>
      </c>
      <c r="QSB7">
        <v>0</v>
      </c>
      <c r="QSC7">
        <v>0</v>
      </c>
      <c r="QSD7">
        <v>0</v>
      </c>
      <c r="QSE7">
        <v>0</v>
      </c>
      <c r="QSF7">
        <v>0</v>
      </c>
      <c r="QSG7">
        <v>0</v>
      </c>
      <c r="QSH7">
        <v>0</v>
      </c>
      <c r="QSI7">
        <v>0</v>
      </c>
      <c r="QSJ7">
        <v>0</v>
      </c>
      <c r="QSK7">
        <v>0</v>
      </c>
      <c r="QSL7">
        <v>0</v>
      </c>
      <c r="QSM7">
        <v>0</v>
      </c>
      <c r="QSN7">
        <v>0</v>
      </c>
      <c r="QSO7">
        <v>0</v>
      </c>
      <c r="QSP7">
        <v>0</v>
      </c>
      <c r="QSQ7">
        <v>0</v>
      </c>
      <c r="QSR7">
        <v>0</v>
      </c>
      <c r="QSS7">
        <v>0</v>
      </c>
      <c r="QST7">
        <v>0</v>
      </c>
      <c r="QSU7">
        <v>0</v>
      </c>
      <c r="QSV7">
        <v>0</v>
      </c>
      <c r="QSW7">
        <v>0</v>
      </c>
      <c r="QSX7">
        <v>0</v>
      </c>
      <c r="QSY7">
        <v>0</v>
      </c>
      <c r="QSZ7">
        <v>0</v>
      </c>
      <c r="QTA7">
        <v>0</v>
      </c>
      <c r="QTB7">
        <v>0</v>
      </c>
      <c r="QTC7">
        <v>0</v>
      </c>
      <c r="QTD7">
        <v>0</v>
      </c>
      <c r="QTE7">
        <v>0</v>
      </c>
      <c r="QTF7">
        <v>0</v>
      </c>
      <c r="QTG7">
        <v>0</v>
      </c>
      <c r="QTH7">
        <v>0</v>
      </c>
      <c r="QTI7">
        <v>0</v>
      </c>
      <c r="QTJ7">
        <v>0</v>
      </c>
      <c r="QTK7">
        <v>0</v>
      </c>
      <c r="QTL7">
        <v>0</v>
      </c>
      <c r="QTM7">
        <v>0</v>
      </c>
      <c r="QTN7">
        <v>0</v>
      </c>
      <c r="QTO7">
        <v>0</v>
      </c>
      <c r="QTP7">
        <v>0</v>
      </c>
      <c r="QTQ7">
        <v>0</v>
      </c>
      <c r="QTR7">
        <v>0</v>
      </c>
      <c r="QTS7">
        <v>0</v>
      </c>
      <c r="QTT7">
        <v>0</v>
      </c>
      <c r="QTU7">
        <v>0</v>
      </c>
      <c r="QTV7">
        <v>0</v>
      </c>
      <c r="QTW7">
        <v>0</v>
      </c>
      <c r="QTX7">
        <v>0</v>
      </c>
      <c r="QTY7">
        <v>0</v>
      </c>
      <c r="QTZ7">
        <v>0</v>
      </c>
      <c r="QUA7">
        <v>0</v>
      </c>
      <c r="QUB7">
        <v>0</v>
      </c>
      <c r="QUC7">
        <v>0</v>
      </c>
      <c r="QUD7">
        <v>0</v>
      </c>
      <c r="QUE7">
        <v>0</v>
      </c>
      <c r="QUF7">
        <v>0</v>
      </c>
      <c r="QUG7">
        <v>0</v>
      </c>
      <c r="QUH7">
        <v>0</v>
      </c>
      <c r="QUI7">
        <v>0</v>
      </c>
      <c r="QUJ7">
        <v>0</v>
      </c>
      <c r="QUK7">
        <v>0</v>
      </c>
      <c r="QUL7">
        <v>0</v>
      </c>
      <c r="QUM7">
        <v>0</v>
      </c>
      <c r="QUN7">
        <v>0</v>
      </c>
      <c r="QUO7">
        <v>0</v>
      </c>
      <c r="QUP7">
        <v>0</v>
      </c>
      <c r="QUQ7">
        <v>0</v>
      </c>
      <c r="QUR7">
        <v>0</v>
      </c>
      <c r="QUS7">
        <v>0</v>
      </c>
      <c r="QUT7">
        <v>0</v>
      </c>
      <c r="QUU7">
        <v>0</v>
      </c>
      <c r="QUV7">
        <v>0</v>
      </c>
      <c r="QUW7">
        <v>0</v>
      </c>
      <c r="QUX7">
        <v>0</v>
      </c>
      <c r="QUY7">
        <v>0</v>
      </c>
      <c r="QUZ7">
        <v>0</v>
      </c>
      <c r="QVA7">
        <v>0</v>
      </c>
      <c r="QVB7">
        <v>0</v>
      </c>
      <c r="QVC7">
        <v>0</v>
      </c>
      <c r="QVD7">
        <v>0</v>
      </c>
      <c r="QVE7">
        <v>0</v>
      </c>
      <c r="QVF7">
        <v>0</v>
      </c>
      <c r="QVG7">
        <v>0</v>
      </c>
      <c r="QVH7">
        <v>0</v>
      </c>
      <c r="QVI7">
        <v>0</v>
      </c>
      <c r="QVJ7">
        <v>0</v>
      </c>
      <c r="QVK7">
        <v>0</v>
      </c>
      <c r="QVL7">
        <v>0</v>
      </c>
      <c r="QVM7">
        <v>0</v>
      </c>
      <c r="QVN7">
        <v>0</v>
      </c>
      <c r="QVO7">
        <v>0</v>
      </c>
      <c r="QVP7">
        <v>0</v>
      </c>
      <c r="QVQ7">
        <v>0</v>
      </c>
      <c r="QVR7">
        <v>0</v>
      </c>
      <c r="QVS7">
        <v>0</v>
      </c>
      <c r="QVT7">
        <v>0</v>
      </c>
      <c r="QVU7">
        <v>0</v>
      </c>
      <c r="QVV7">
        <v>0</v>
      </c>
      <c r="QVW7">
        <v>0</v>
      </c>
      <c r="QVX7">
        <v>0</v>
      </c>
      <c r="QVY7">
        <v>0</v>
      </c>
      <c r="QVZ7">
        <v>0</v>
      </c>
      <c r="QWA7">
        <v>0</v>
      </c>
      <c r="QWB7">
        <v>0</v>
      </c>
      <c r="QWC7">
        <v>0</v>
      </c>
      <c r="QWD7">
        <v>0</v>
      </c>
      <c r="QWE7">
        <v>0</v>
      </c>
      <c r="QWF7">
        <v>0</v>
      </c>
      <c r="QWG7">
        <v>0</v>
      </c>
      <c r="QWH7">
        <v>0</v>
      </c>
      <c r="QWI7">
        <v>0</v>
      </c>
      <c r="QWJ7">
        <v>0</v>
      </c>
      <c r="QWK7">
        <v>0</v>
      </c>
      <c r="QWL7">
        <v>0</v>
      </c>
      <c r="QWM7">
        <v>0</v>
      </c>
      <c r="QWN7">
        <v>0</v>
      </c>
      <c r="QWO7">
        <v>0</v>
      </c>
      <c r="QWP7">
        <v>0</v>
      </c>
      <c r="QWQ7">
        <v>0</v>
      </c>
      <c r="QWR7">
        <v>0</v>
      </c>
      <c r="QWS7">
        <v>0</v>
      </c>
      <c r="QWT7">
        <v>0</v>
      </c>
      <c r="QWU7">
        <v>0</v>
      </c>
      <c r="QWV7">
        <v>0</v>
      </c>
      <c r="QWW7">
        <v>0</v>
      </c>
      <c r="QWX7">
        <v>0</v>
      </c>
      <c r="QWY7">
        <v>0</v>
      </c>
      <c r="QWZ7">
        <v>0</v>
      </c>
      <c r="QXA7">
        <v>0</v>
      </c>
      <c r="QXB7">
        <v>0</v>
      </c>
      <c r="QXC7">
        <v>0</v>
      </c>
      <c r="QXD7">
        <v>0</v>
      </c>
      <c r="QXE7">
        <v>0</v>
      </c>
      <c r="QXF7">
        <v>0</v>
      </c>
      <c r="QXG7">
        <v>0</v>
      </c>
      <c r="QXH7">
        <v>0</v>
      </c>
      <c r="QXI7">
        <v>0</v>
      </c>
      <c r="QXJ7">
        <v>0</v>
      </c>
      <c r="QXK7">
        <v>0</v>
      </c>
      <c r="QXL7">
        <v>0</v>
      </c>
      <c r="QXM7">
        <v>0</v>
      </c>
      <c r="QXN7">
        <v>0</v>
      </c>
      <c r="QXO7">
        <v>0</v>
      </c>
      <c r="QXP7">
        <v>0</v>
      </c>
      <c r="QXQ7">
        <v>0</v>
      </c>
      <c r="QXR7">
        <v>0</v>
      </c>
      <c r="QXS7">
        <v>0</v>
      </c>
      <c r="QXT7">
        <v>0</v>
      </c>
      <c r="QXU7">
        <v>0</v>
      </c>
      <c r="QXV7">
        <v>0</v>
      </c>
      <c r="QXW7">
        <v>0</v>
      </c>
      <c r="QXX7">
        <v>0</v>
      </c>
      <c r="QXY7">
        <v>0</v>
      </c>
      <c r="QXZ7">
        <v>0</v>
      </c>
      <c r="QYA7">
        <v>0</v>
      </c>
      <c r="QYB7">
        <v>0</v>
      </c>
      <c r="QYC7">
        <v>0</v>
      </c>
      <c r="QYD7">
        <v>0</v>
      </c>
      <c r="QYE7">
        <v>0</v>
      </c>
      <c r="QYF7">
        <v>0</v>
      </c>
      <c r="QYG7">
        <v>0</v>
      </c>
      <c r="QYH7">
        <v>0</v>
      </c>
      <c r="QYI7">
        <v>0</v>
      </c>
      <c r="QYJ7">
        <v>0</v>
      </c>
      <c r="QYK7">
        <v>0</v>
      </c>
      <c r="QYL7">
        <v>0</v>
      </c>
      <c r="QYM7">
        <v>0</v>
      </c>
      <c r="QYN7">
        <v>0</v>
      </c>
      <c r="QYO7">
        <v>0</v>
      </c>
      <c r="QYP7">
        <v>0</v>
      </c>
      <c r="QYQ7">
        <v>0</v>
      </c>
      <c r="QYR7">
        <v>0</v>
      </c>
      <c r="QYS7">
        <v>0</v>
      </c>
      <c r="QYT7">
        <v>0</v>
      </c>
      <c r="QYU7">
        <v>0</v>
      </c>
      <c r="QYV7">
        <v>0</v>
      </c>
      <c r="QYW7">
        <v>0</v>
      </c>
      <c r="QYX7">
        <v>0</v>
      </c>
      <c r="QYY7">
        <v>0</v>
      </c>
      <c r="QYZ7">
        <v>0</v>
      </c>
      <c r="QZA7">
        <v>0</v>
      </c>
      <c r="QZB7">
        <v>0</v>
      </c>
      <c r="QZC7">
        <v>0</v>
      </c>
      <c r="QZD7">
        <v>0</v>
      </c>
      <c r="QZE7">
        <v>0</v>
      </c>
      <c r="QZF7">
        <v>0</v>
      </c>
      <c r="QZG7">
        <v>0</v>
      </c>
      <c r="QZH7">
        <v>0</v>
      </c>
      <c r="QZI7">
        <v>0</v>
      </c>
      <c r="QZJ7">
        <v>0</v>
      </c>
      <c r="QZK7">
        <v>0</v>
      </c>
      <c r="QZL7">
        <v>0</v>
      </c>
      <c r="QZM7">
        <v>0</v>
      </c>
      <c r="QZN7">
        <v>0</v>
      </c>
      <c r="QZO7">
        <v>0</v>
      </c>
      <c r="QZP7">
        <v>0</v>
      </c>
      <c r="QZQ7">
        <v>0</v>
      </c>
      <c r="QZR7">
        <v>0</v>
      </c>
      <c r="QZS7">
        <v>0</v>
      </c>
      <c r="QZT7">
        <v>0</v>
      </c>
      <c r="QZU7">
        <v>0</v>
      </c>
      <c r="QZV7">
        <v>0</v>
      </c>
      <c r="QZW7">
        <v>0</v>
      </c>
      <c r="QZX7">
        <v>0</v>
      </c>
      <c r="QZY7">
        <v>0</v>
      </c>
      <c r="QZZ7">
        <v>0</v>
      </c>
      <c r="RAA7">
        <v>0</v>
      </c>
      <c r="RAB7">
        <v>0</v>
      </c>
      <c r="RAC7">
        <v>0</v>
      </c>
      <c r="RAD7">
        <v>0</v>
      </c>
      <c r="RAE7">
        <v>0</v>
      </c>
      <c r="RAF7">
        <v>0</v>
      </c>
      <c r="RAG7">
        <v>0</v>
      </c>
      <c r="RAH7">
        <v>0</v>
      </c>
      <c r="RAI7">
        <v>0</v>
      </c>
      <c r="RAJ7">
        <v>0</v>
      </c>
      <c r="RAK7">
        <v>0</v>
      </c>
      <c r="RAL7">
        <v>0</v>
      </c>
      <c r="RAM7">
        <v>0</v>
      </c>
      <c r="RAN7">
        <v>0</v>
      </c>
      <c r="RAO7">
        <v>0</v>
      </c>
      <c r="RAP7">
        <v>0</v>
      </c>
      <c r="RAQ7">
        <v>0</v>
      </c>
      <c r="RAR7">
        <v>0</v>
      </c>
      <c r="RAS7">
        <v>0</v>
      </c>
      <c r="RAT7">
        <v>0</v>
      </c>
      <c r="RAU7">
        <v>0</v>
      </c>
      <c r="RAV7">
        <v>0</v>
      </c>
      <c r="RAW7">
        <v>0</v>
      </c>
      <c r="RAX7">
        <v>0</v>
      </c>
      <c r="RAY7">
        <v>0</v>
      </c>
      <c r="RAZ7">
        <v>0</v>
      </c>
      <c r="RBA7">
        <v>0</v>
      </c>
      <c r="RBB7">
        <v>0</v>
      </c>
      <c r="RBC7">
        <v>0</v>
      </c>
      <c r="RBD7">
        <v>0</v>
      </c>
      <c r="RBE7">
        <v>0</v>
      </c>
      <c r="RBF7">
        <v>0</v>
      </c>
      <c r="RBG7">
        <v>0</v>
      </c>
      <c r="RBH7">
        <v>0</v>
      </c>
      <c r="RBI7">
        <v>0</v>
      </c>
      <c r="RBJ7">
        <v>0</v>
      </c>
      <c r="RBK7">
        <v>0</v>
      </c>
      <c r="RBL7">
        <v>0</v>
      </c>
      <c r="RBM7">
        <v>0</v>
      </c>
      <c r="RBN7">
        <v>0</v>
      </c>
      <c r="RBO7">
        <v>0</v>
      </c>
      <c r="RBP7">
        <v>0</v>
      </c>
      <c r="RBQ7">
        <v>0</v>
      </c>
      <c r="RBR7">
        <v>0</v>
      </c>
      <c r="RBS7">
        <v>0</v>
      </c>
      <c r="RBT7">
        <v>0</v>
      </c>
      <c r="RBU7">
        <v>0</v>
      </c>
      <c r="RBV7">
        <v>0</v>
      </c>
      <c r="RBW7">
        <v>0</v>
      </c>
      <c r="RBX7">
        <v>0</v>
      </c>
      <c r="RBY7">
        <v>0</v>
      </c>
      <c r="RBZ7">
        <v>0</v>
      </c>
      <c r="RCA7">
        <v>0</v>
      </c>
      <c r="RCB7">
        <v>0</v>
      </c>
      <c r="RCC7">
        <v>0</v>
      </c>
      <c r="RCD7">
        <v>0</v>
      </c>
      <c r="RCE7">
        <v>0</v>
      </c>
      <c r="RCF7">
        <v>0</v>
      </c>
      <c r="RCG7">
        <v>0</v>
      </c>
      <c r="RCH7">
        <v>0</v>
      </c>
      <c r="RCI7">
        <v>0</v>
      </c>
      <c r="RCJ7">
        <v>0</v>
      </c>
      <c r="RCK7">
        <v>0</v>
      </c>
      <c r="RCL7">
        <v>0</v>
      </c>
      <c r="RCM7">
        <v>0</v>
      </c>
      <c r="RCN7">
        <v>0</v>
      </c>
      <c r="RCO7">
        <v>0</v>
      </c>
      <c r="RCP7">
        <v>0</v>
      </c>
      <c r="RCQ7">
        <v>0</v>
      </c>
      <c r="RCR7">
        <v>0</v>
      </c>
      <c r="RCS7">
        <v>0</v>
      </c>
      <c r="RCT7">
        <v>0</v>
      </c>
      <c r="RCU7">
        <v>0</v>
      </c>
      <c r="RCV7">
        <v>0</v>
      </c>
      <c r="RCW7">
        <v>0</v>
      </c>
      <c r="RCX7">
        <v>0</v>
      </c>
      <c r="RCY7">
        <v>0</v>
      </c>
      <c r="RCZ7">
        <v>0</v>
      </c>
      <c r="RDA7">
        <v>0</v>
      </c>
      <c r="RDB7">
        <v>0</v>
      </c>
      <c r="RDC7">
        <v>0</v>
      </c>
      <c r="RDD7">
        <v>0</v>
      </c>
      <c r="RDE7">
        <v>0</v>
      </c>
      <c r="RDF7">
        <v>0</v>
      </c>
      <c r="RDG7">
        <v>0</v>
      </c>
      <c r="RDH7">
        <v>0</v>
      </c>
      <c r="RDI7">
        <v>0</v>
      </c>
      <c r="RDJ7">
        <v>0</v>
      </c>
      <c r="RDK7">
        <v>0</v>
      </c>
      <c r="RDL7">
        <v>0</v>
      </c>
      <c r="RDM7">
        <v>0</v>
      </c>
      <c r="RDN7">
        <v>0</v>
      </c>
      <c r="RDO7">
        <v>0</v>
      </c>
      <c r="RDP7">
        <v>0</v>
      </c>
      <c r="RDQ7">
        <v>0</v>
      </c>
      <c r="RDR7">
        <v>0</v>
      </c>
      <c r="RDS7">
        <v>0</v>
      </c>
      <c r="RDT7">
        <v>0</v>
      </c>
      <c r="RDU7">
        <v>0</v>
      </c>
      <c r="RDV7">
        <v>0</v>
      </c>
      <c r="RDW7">
        <v>0</v>
      </c>
      <c r="RDX7">
        <v>0</v>
      </c>
      <c r="RDY7">
        <v>0</v>
      </c>
      <c r="RDZ7">
        <v>0</v>
      </c>
      <c r="REA7">
        <v>0</v>
      </c>
      <c r="REB7">
        <v>0</v>
      </c>
      <c r="REC7">
        <v>0</v>
      </c>
      <c r="RED7">
        <v>0</v>
      </c>
      <c r="REE7">
        <v>0</v>
      </c>
      <c r="REF7">
        <v>0</v>
      </c>
      <c r="REG7">
        <v>0</v>
      </c>
      <c r="REH7">
        <v>0</v>
      </c>
      <c r="REI7">
        <v>0</v>
      </c>
      <c r="REJ7">
        <v>0</v>
      </c>
      <c r="REK7">
        <v>0</v>
      </c>
      <c r="REL7">
        <v>0</v>
      </c>
      <c r="REM7">
        <v>0</v>
      </c>
      <c r="REN7">
        <v>0</v>
      </c>
      <c r="REO7">
        <v>0</v>
      </c>
      <c r="REP7">
        <v>0</v>
      </c>
      <c r="REQ7">
        <v>0</v>
      </c>
      <c r="RER7">
        <v>0</v>
      </c>
      <c r="RES7">
        <v>0</v>
      </c>
      <c r="RET7">
        <v>0</v>
      </c>
      <c r="REU7">
        <v>0</v>
      </c>
      <c r="REV7">
        <v>0</v>
      </c>
      <c r="REW7">
        <v>0</v>
      </c>
      <c r="REX7">
        <v>0</v>
      </c>
      <c r="REY7">
        <v>0</v>
      </c>
      <c r="REZ7">
        <v>0</v>
      </c>
      <c r="RFA7">
        <v>0</v>
      </c>
      <c r="RFB7">
        <v>0</v>
      </c>
      <c r="RFC7">
        <v>0</v>
      </c>
      <c r="RFD7">
        <v>0</v>
      </c>
      <c r="RFE7">
        <v>0</v>
      </c>
      <c r="RFF7">
        <v>0</v>
      </c>
      <c r="RFG7">
        <v>0</v>
      </c>
      <c r="RFH7">
        <v>0</v>
      </c>
      <c r="RFI7">
        <v>0</v>
      </c>
      <c r="RFJ7">
        <v>0</v>
      </c>
      <c r="RFK7">
        <v>0</v>
      </c>
      <c r="RFL7">
        <v>0</v>
      </c>
      <c r="RFM7">
        <v>0</v>
      </c>
      <c r="RFN7">
        <v>0</v>
      </c>
      <c r="RFO7">
        <v>0</v>
      </c>
      <c r="RFP7">
        <v>0</v>
      </c>
      <c r="RFQ7">
        <v>0</v>
      </c>
      <c r="RFR7">
        <v>0</v>
      </c>
      <c r="RFS7">
        <v>0</v>
      </c>
      <c r="RFT7">
        <v>0</v>
      </c>
      <c r="RFU7">
        <v>0</v>
      </c>
      <c r="RFV7">
        <v>0</v>
      </c>
      <c r="RFW7">
        <v>0</v>
      </c>
      <c r="RFX7">
        <v>0</v>
      </c>
      <c r="RFY7">
        <v>0</v>
      </c>
      <c r="RFZ7">
        <v>0</v>
      </c>
      <c r="RGA7">
        <v>0</v>
      </c>
      <c r="RGB7">
        <v>0</v>
      </c>
      <c r="RGC7">
        <v>0</v>
      </c>
      <c r="RGD7">
        <v>0</v>
      </c>
      <c r="RGE7">
        <v>0</v>
      </c>
      <c r="RGF7">
        <v>0</v>
      </c>
      <c r="RGG7">
        <v>0</v>
      </c>
      <c r="RGH7">
        <v>0</v>
      </c>
      <c r="RGI7">
        <v>0</v>
      </c>
      <c r="RGJ7">
        <v>0</v>
      </c>
      <c r="RGK7">
        <v>0</v>
      </c>
      <c r="RGL7">
        <v>0</v>
      </c>
      <c r="RGM7">
        <v>0</v>
      </c>
      <c r="RGN7">
        <v>0</v>
      </c>
      <c r="RGO7">
        <v>0</v>
      </c>
      <c r="RGP7">
        <v>0</v>
      </c>
      <c r="RGQ7">
        <v>0</v>
      </c>
      <c r="RGR7">
        <v>0</v>
      </c>
      <c r="RGS7">
        <v>0</v>
      </c>
      <c r="RGT7">
        <v>0</v>
      </c>
      <c r="RGU7">
        <v>0</v>
      </c>
      <c r="RGV7">
        <v>0</v>
      </c>
      <c r="RGW7">
        <v>0</v>
      </c>
      <c r="RGX7">
        <v>0</v>
      </c>
      <c r="RGY7">
        <v>0</v>
      </c>
      <c r="RGZ7">
        <v>0</v>
      </c>
      <c r="RHA7">
        <v>0</v>
      </c>
      <c r="RHB7">
        <v>0</v>
      </c>
      <c r="RHC7">
        <v>0</v>
      </c>
      <c r="RHD7">
        <v>0</v>
      </c>
      <c r="RHE7">
        <v>0</v>
      </c>
      <c r="RHF7">
        <v>0</v>
      </c>
      <c r="RHG7">
        <v>0</v>
      </c>
      <c r="RHH7">
        <v>0</v>
      </c>
      <c r="RHI7">
        <v>0</v>
      </c>
      <c r="RHJ7">
        <v>0</v>
      </c>
      <c r="RHK7">
        <v>0</v>
      </c>
      <c r="RHL7">
        <v>0</v>
      </c>
      <c r="RHM7">
        <v>0</v>
      </c>
      <c r="RHN7">
        <v>0</v>
      </c>
      <c r="RHO7">
        <v>0</v>
      </c>
      <c r="RHP7">
        <v>0</v>
      </c>
      <c r="RHQ7">
        <v>0</v>
      </c>
      <c r="RHR7">
        <v>0</v>
      </c>
      <c r="RHS7">
        <v>0</v>
      </c>
      <c r="RHT7">
        <v>0</v>
      </c>
      <c r="RHU7">
        <v>0</v>
      </c>
      <c r="RHV7">
        <v>0</v>
      </c>
      <c r="RHW7">
        <v>0</v>
      </c>
      <c r="RHX7">
        <v>0</v>
      </c>
      <c r="RHY7">
        <v>0</v>
      </c>
      <c r="RHZ7">
        <v>0</v>
      </c>
      <c r="RIA7">
        <v>0</v>
      </c>
      <c r="RIB7">
        <v>0</v>
      </c>
      <c r="RIC7">
        <v>0</v>
      </c>
      <c r="RID7">
        <v>0</v>
      </c>
      <c r="RIE7">
        <v>0</v>
      </c>
      <c r="RIF7">
        <v>0</v>
      </c>
      <c r="RIG7">
        <v>0</v>
      </c>
      <c r="RIH7">
        <v>0</v>
      </c>
      <c r="RII7">
        <v>0</v>
      </c>
      <c r="RIJ7">
        <v>0</v>
      </c>
      <c r="RIK7">
        <v>0</v>
      </c>
      <c r="RIL7">
        <v>0</v>
      </c>
      <c r="RIM7">
        <v>0</v>
      </c>
      <c r="RIN7">
        <v>0</v>
      </c>
      <c r="RIO7">
        <v>0</v>
      </c>
      <c r="RIP7">
        <v>0</v>
      </c>
      <c r="RIQ7">
        <v>0</v>
      </c>
      <c r="RIR7">
        <v>0</v>
      </c>
      <c r="RIS7">
        <v>0</v>
      </c>
      <c r="RIT7">
        <v>0</v>
      </c>
      <c r="RIU7">
        <v>0</v>
      </c>
      <c r="RIV7">
        <v>0</v>
      </c>
      <c r="RIW7">
        <v>0</v>
      </c>
      <c r="RIX7">
        <v>0</v>
      </c>
      <c r="RIY7">
        <v>0</v>
      </c>
      <c r="RIZ7">
        <v>0</v>
      </c>
      <c r="RJA7">
        <v>0</v>
      </c>
      <c r="RJB7">
        <v>0</v>
      </c>
      <c r="RJC7">
        <v>0</v>
      </c>
      <c r="RJD7">
        <v>0</v>
      </c>
      <c r="RJE7">
        <v>0</v>
      </c>
      <c r="RJF7">
        <v>0</v>
      </c>
      <c r="RJG7">
        <v>0</v>
      </c>
      <c r="RJH7">
        <v>0</v>
      </c>
      <c r="RJI7">
        <v>0</v>
      </c>
      <c r="RJJ7">
        <v>0</v>
      </c>
      <c r="RJK7">
        <v>0</v>
      </c>
      <c r="RJL7">
        <v>0</v>
      </c>
      <c r="RJM7">
        <v>0</v>
      </c>
      <c r="RJN7">
        <v>0</v>
      </c>
      <c r="RJO7">
        <v>0</v>
      </c>
      <c r="RJP7">
        <v>0</v>
      </c>
      <c r="RJQ7">
        <v>0</v>
      </c>
      <c r="RJR7">
        <v>0</v>
      </c>
      <c r="RJS7">
        <v>0</v>
      </c>
      <c r="RJT7">
        <v>0</v>
      </c>
      <c r="RJU7">
        <v>0</v>
      </c>
      <c r="RJV7">
        <v>0</v>
      </c>
      <c r="RJW7">
        <v>0</v>
      </c>
      <c r="RJX7">
        <v>0</v>
      </c>
      <c r="RJY7">
        <v>0</v>
      </c>
      <c r="RJZ7">
        <v>0</v>
      </c>
      <c r="RKA7">
        <v>0</v>
      </c>
      <c r="RKB7">
        <v>0</v>
      </c>
      <c r="RKC7">
        <v>0</v>
      </c>
      <c r="RKD7">
        <v>0</v>
      </c>
      <c r="RKE7">
        <v>0</v>
      </c>
      <c r="RKF7">
        <v>0</v>
      </c>
      <c r="RKG7">
        <v>0</v>
      </c>
      <c r="RKH7">
        <v>0</v>
      </c>
      <c r="RKI7">
        <v>0</v>
      </c>
      <c r="RKJ7">
        <v>0</v>
      </c>
      <c r="RKK7">
        <v>0</v>
      </c>
      <c r="RKL7">
        <v>0</v>
      </c>
      <c r="RKM7">
        <v>0</v>
      </c>
      <c r="RKN7">
        <v>0</v>
      </c>
      <c r="RKO7">
        <v>0</v>
      </c>
      <c r="RKP7">
        <v>0</v>
      </c>
      <c r="RKQ7">
        <v>0</v>
      </c>
      <c r="RKR7">
        <v>0</v>
      </c>
      <c r="RKS7">
        <v>0</v>
      </c>
      <c r="RKT7">
        <v>0</v>
      </c>
      <c r="RKU7">
        <v>0</v>
      </c>
      <c r="RKV7">
        <v>0</v>
      </c>
      <c r="RKW7">
        <v>0</v>
      </c>
      <c r="RKX7">
        <v>0</v>
      </c>
      <c r="RKY7">
        <v>0</v>
      </c>
      <c r="RKZ7">
        <v>0</v>
      </c>
      <c r="RLA7">
        <v>0</v>
      </c>
      <c r="RLB7">
        <v>0</v>
      </c>
      <c r="RLC7">
        <v>0</v>
      </c>
      <c r="RLD7">
        <v>0</v>
      </c>
      <c r="RLE7">
        <v>0</v>
      </c>
      <c r="RLF7">
        <v>0</v>
      </c>
      <c r="RLG7">
        <v>0</v>
      </c>
      <c r="RLH7">
        <v>0</v>
      </c>
      <c r="RLI7">
        <v>0</v>
      </c>
      <c r="RLJ7">
        <v>0</v>
      </c>
      <c r="RLK7">
        <v>0</v>
      </c>
      <c r="RLL7">
        <v>0</v>
      </c>
      <c r="RLM7">
        <v>0</v>
      </c>
      <c r="RLN7">
        <v>0</v>
      </c>
      <c r="RLO7">
        <v>0</v>
      </c>
      <c r="RLP7">
        <v>0</v>
      </c>
      <c r="RLQ7">
        <v>0</v>
      </c>
      <c r="RLR7">
        <v>0</v>
      </c>
      <c r="RLS7">
        <v>0</v>
      </c>
      <c r="RLT7">
        <v>0</v>
      </c>
      <c r="RLU7">
        <v>0</v>
      </c>
      <c r="RLV7">
        <v>0</v>
      </c>
      <c r="RLW7">
        <v>0</v>
      </c>
      <c r="RLX7">
        <v>0</v>
      </c>
      <c r="RLY7">
        <v>0</v>
      </c>
      <c r="RLZ7">
        <v>0</v>
      </c>
      <c r="RMA7">
        <v>0</v>
      </c>
      <c r="RMB7">
        <v>0</v>
      </c>
      <c r="RMC7">
        <v>0</v>
      </c>
      <c r="RMD7">
        <v>0</v>
      </c>
      <c r="RME7">
        <v>0</v>
      </c>
      <c r="RMF7">
        <v>0</v>
      </c>
      <c r="RMG7">
        <v>0</v>
      </c>
      <c r="RMH7">
        <v>0</v>
      </c>
      <c r="RMI7">
        <v>0</v>
      </c>
      <c r="RMJ7">
        <v>0</v>
      </c>
      <c r="RMK7">
        <v>0</v>
      </c>
      <c r="RML7">
        <v>0</v>
      </c>
      <c r="RMM7">
        <v>0</v>
      </c>
      <c r="RMN7">
        <v>0</v>
      </c>
      <c r="RMO7">
        <v>0</v>
      </c>
      <c r="RMP7">
        <v>0</v>
      </c>
      <c r="RMQ7">
        <v>0</v>
      </c>
      <c r="RMR7">
        <v>0</v>
      </c>
      <c r="RMS7">
        <v>0</v>
      </c>
      <c r="RMT7">
        <v>0</v>
      </c>
      <c r="RMU7">
        <v>0</v>
      </c>
      <c r="RMV7">
        <v>0</v>
      </c>
      <c r="RMW7">
        <v>0</v>
      </c>
      <c r="RMX7">
        <v>0</v>
      </c>
      <c r="RMY7">
        <v>0</v>
      </c>
      <c r="RMZ7">
        <v>0</v>
      </c>
      <c r="RNA7">
        <v>0</v>
      </c>
      <c r="RNB7">
        <v>0</v>
      </c>
      <c r="RNC7">
        <v>0</v>
      </c>
      <c r="RND7">
        <v>0</v>
      </c>
      <c r="RNE7">
        <v>0</v>
      </c>
      <c r="RNF7">
        <v>0</v>
      </c>
      <c r="RNG7">
        <v>0</v>
      </c>
      <c r="RNH7">
        <v>0</v>
      </c>
      <c r="RNI7">
        <v>0</v>
      </c>
      <c r="RNJ7">
        <v>0</v>
      </c>
      <c r="RNK7">
        <v>0</v>
      </c>
      <c r="RNL7">
        <v>0</v>
      </c>
      <c r="RNM7">
        <v>0</v>
      </c>
      <c r="RNN7">
        <v>0</v>
      </c>
      <c r="RNO7">
        <v>0</v>
      </c>
      <c r="RNP7">
        <v>0</v>
      </c>
      <c r="RNQ7">
        <v>0</v>
      </c>
      <c r="RNR7">
        <v>0</v>
      </c>
      <c r="RNS7">
        <v>0</v>
      </c>
      <c r="RNT7">
        <v>0</v>
      </c>
      <c r="RNU7">
        <v>0</v>
      </c>
      <c r="RNV7">
        <v>0</v>
      </c>
      <c r="RNW7">
        <v>0</v>
      </c>
      <c r="RNX7">
        <v>0</v>
      </c>
      <c r="RNY7">
        <v>0</v>
      </c>
      <c r="RNZ7">
        <v>0</v>
      </c>
      <c r="ROA7">
        <v>0</v>
      </c>
      <c r="ROB7">
        <v>0</v>
      </c>
      <c r="ROC7">
        <v>0</v>
      </c>
      <c r="ROD7">
        <v>0</v>
      </c>
      <c r="ROE7">
        <v>0</v>
      </c>
      <c r="ROF7">
        <v>0</v>
      </c>
      <c r="ROG7">
        <v>0</v>
      </c>
      <c r="ROH7">
        <v>0</v>
      </c>
      <c r="ROI7">
        <v>0</v>
      </c>
      <c r="ROJ7">
        <v>0</v>
      </c>
      <c r="ROK7">
        <v>0</v>
      </c>
      <c r="ROL7">
        <v>0</v>
      </c>
      <c r="ROM7">
        <v>0</v>
      </c>
      <c r="RON7">
        <v>0</v>
      </c>
      <c r="ROO7">
        <v>0</v>
      </c>
      <c r="ROP7">
        <v>0</v>
      </c>
      <c r="ROQ7">
        <v>0</v>
      </c>
      <c r="ROR7">
        <v>0</v>
      </c>
      <c r="ROS7">
        <v>0</v>
      </c>
      <c r="ROT7">
        <v>0</v>
      </c>
      <c r="ROU7">
        <v>0</v>
      </c>
      <c r="ROV7">
        <v>0</v>
      </c>
      <c r="ROW7">
        <v>0</v>
      </c>
      <c r="ROX7">
        <v>0</v>
      </c>
      <c r="ROY7">
        <v>0</v>
      </c>
      <c r="ROZ7">
        <v>0</v>
      </c>
      <c r="RPA7">
        <v>0</v>
      </c>
      <c r="RPB7">
        <v>0</v>
      </c>
      <c r="RPC7">
        <v>0</v>
      </c>
      <c r="RPD7">
        <v>0</v>
      </c>
      <c r="RPE7">
        <v>0</v>
      </c>
      <c r="RPF7">
        <v>0</v>
      </c>
      <c r="RPG7">
        <v>0</v>
      </c>
      <c r="RPH7">
        <v>0</v>
      </c>
      <c r="RPI7">
        <v>0</v>
      </c>
      <c r="RPJ7">
        <v>0</v>
      </c>
      <c r="RPK7">
        <v>0</v>
      </c>
      <c r="RPL7">
        <v>0</v>
      </c>
      <c r="RPM7">
        <v>0</v>
      </c>
      <c r="RPN7">
        <v>0</v>
      </c>
      <c r="RPO7">
        <v>0</v>
      </c>
      <c r="RPP7">
        <v>0</v>
      </c>
      <c r="RPQ7">
        <v>0</v>
      </c>
      <c r="RPR7">
        <v>0</v>
      </c>
      <c r="RPS7">
        <v>0</v>
      </c>
      <c r="RPT7">
        <v>0</v>
      </c>
      <c r="RPU7">
        <v>0</v>
      </c>
      <c r="RPV7">
        <v>0</v>
      </c>
      <c r="RPW7">
        <v>0</v>
      </c>
      <c r="RPX7">
        <v>0</v>
      </c>
      <c r="RPY7">
        <v>0</v>
      </c>
      <c r="RPZ7">
        <v>0</v>
      </c>
      <c r="RQA7">
        <v>0</v>
      </c>
      <c r="RQB7">
        <v>0</v>
      </c>
      <c r="RQC7">
        <v>0</v>
      </c>
      <c r="RQD7">
        <v>0</v>
      </c>
      <c r="RQE7">
        <v>0</v>
      </c>
      <c r="RQF7">
        <v>0</v>
      </c>
      <c r="RQG7">
        <v>0</v>
      </c>
      <c r="RQH7">
        <v>0</v>
      </c>
      <c r="RQI7">
        <v>0</v>
      </c>
      <c r="RQJ7">
        <v>0</v>
      </c>
      <c r="RQK7">
        <v>0</v>
      </c>
      <c r="RQL7">
        <v>0</v>
      </c>
      <c r="RQM7">
        <v>0</v>
      </c>
      <c r="RQN7">
        <v>0</v>
      </c>
      <c r="RQO7">
        <v>0</v>
      </c>
      <c r="RQP7">
        <v>0</v>
      </c>
      <c r="RQQ7">
        <v>0</v>
      </c>
      <c r="RQR7">
        <v>0</v>
      </c>
      <c r="RQS7">
        <v>0</v>
      </c>
      <c r="RQT7">
        <v>0</v>
      </c>
      <c r="RQU7">
        <v>0</v>
      </c>
      <c r="RQV7">
        <v>0</v>
      </c>
      <c r="RQW7">
        <v>0</v>
      </c>
      <c r="RQX7">
        <v>0</v>
      </c>
      <c r="RQY7">
        <v>0</v>
      </c>
      <c r="RQZ7">
        <v>0</v>
      </c>
      <c r="RRA7">
        <v>0</v>
      </c>
      <c r="RRB7">
        <v>0</v>
      </c>
      <c r="RRC7">
        <v>0</v>
      </c>
      <c r="RRD7">
        <v>0</v>
      </c>
      <c r="RRE7">
        <v>0</v>
      </c>
      <c r="RRF7">
        <v>0</v>
      </c>
      <c r="RRG7">
        <v>0</v>
      </c>
      <c r="RRH7">
        <v>0</v>
      </c>
      <c r="RRI7">
        <v>0</v>
      </c>
      <c r="RRJ7">
        <v>0</v>
      </c>
      <c r="RRK7">
        <v>0</v>
      </c>
      <c r="RRL7">
        <v>0</v>
      </c>
      <c r="RRM7">
        <v>0</v>
      </c>
      <c r="RRN7">
        <v>0</v>
      </c>
      <c r="RRO7">
        <v>0</v>
      </c>
      <c r="RRP7">
        <v>0</v>
      </c>
      <c r="RRQ7">
        <v>0</v>
      </c>
      <c r="RRR7">
        <v>0</v>
      </c>
      <c r="RRS7">
        <v>0</v>
      </c>
      <c r="RRT7">
        <v>0</v>
      </c>
      <c r="RRU7">
        <v>0</v>
      </c>
      <c r="RRV7">
        <v>0</v>
      </c>
      <c r="RRW7">
        <v>0</v>
      </c>
      <c r="RRX7">
        <v>0</v>
      </c>
      <c r="RRY7">
        <v>0</v>
      </c>
      <c r="RRZ7">
        <v>0</v>
      </c>
      <c r="RSA7">
        <v>0</v>
      </c>
      <c r="RSB7">
        <v>0</v>
      </c>
      <c r="RSC7">
        <v>0</v>
      </c>
      <c r="RSD7">
        <v>0</v>
      </c>
      <c r="RSE7">
        <v>0</v>
      </c>
      <c r="RSF7">
        <v>0</v>
      </c>
      <c r="RSG7">
        <v>0</v>
      </c>
      <c r="RSH7">
        <v>0</v>
      </c>
      <c r="RSI7">
        <v>0</v>
      </c>
      <c r="RSJ7">
        <v>0</v>
      </c>
      <c r="RSK7">
        <v>0</v>
      </c>
      <c r="RSL7">
        <v>0</v>
      </c>
      <c r="RSM7">
        <v>0</v>
      </c>
      <c r="RSN7">
        <v>0</v>
      </c>
      <c r="RSO7">
        <v>0</v>
      </c>
      <c r="RSP7">
        <v>0</v>
      </c>
      <c r="RSQ7">
        <v>0</v>
      </c>
      <c r="RSR7">
        <v>0</v>
      </c>
      <c r="RSS7">
        <v>0</v>
      </c>
      <c r="RST7">
        <v>0</v>
      </c>
      <c r="RSU7">
        <v>0</v>
      </c>
      <c r="RSV7">
        <v>0</v>
      </c>
      <c r="RSW7">
        <v>0</v>
      </c>
      <c r="RSX7">
        <v>0</v>
      </c>
      <c r="RSY7">
        <v>0</v>
      </c>
      <c r="RSZ7">
        <v>0</v>
      </c>
      <c r="RTA7">
        <v>0</v>
      </c>
      <c r="RTB7">
        <v>0</v>
      </c>
      <c r="RTC7">
        <v>0</v>
      </c>
      <c r="RTD7">
        <v>0</v>
      </c>
      <c r="RTE7">
        <v>0</v>
      </c>
      <c r="RTF7">
        <v>0</v>
      </c>
      <c r="RTG7">
        <v>0</v>
      </c>
      <c r="RTH7">
        <v>0</v>
      </c>
      <c r="RTI7">
        <v>0</v>
      </c>
      <c r="RTJ7">
        <v>0</v>
      </c>
      <c r="RTK7">
        <v>0</v>
      </c>
      <c r="RTL7">
        <v>0</v>
      </c>
      <c r="RTM7">
        <v>0</v>
      </c>
      <c r="RTN7">
        <v>0</v>
      </c>
      <c r="RTO7">
        <v>0</v>
      </c>
      <c r="RTP7">
        <v>0</v>
      </c>
      <c r="RTQ7">
        <v>0</v>
      </c>
      <c r="RTR7">
        <v>0</v>
      </c>
      <c r="RTS7">
        <v>0</v>
      </c>
      <c r="RTT7">
        <v>0</v>
      </c>
      <c r="RTU7">
        <v>0</v>
      </c>
      <c r="RTV7">
        <v>0</v>
      </c>
      <c r="RTW7">
        <v>0</v>
      </c>
      <c r="RTX7">
        <v>0</v>
      </c>
      <c r="RTY7">
        <v>0</v>
      </c>
      <c r="RTZ7">
        <v>0</v>
      </c>
      <c r="RUA7">
        <v>0</v>
      </c>
      <c r="RUB7">
        <v>0</v>
      </c>
      <c r="RUC7">
        <v>0</v>
      </c>
      <c r="RUD7">
        <v>0</v>
      </c>
      <c r="RUE7">
        <v>0</v>
      </c>
      <c r="RUF7">
        <v>0</v>
      </c>
      <c r="RUG7">
        <v>0</v>
      </c>
      <c r="RUH7">
        <v>0</v>
      </c>
      <c r="RUI7">
        <v>0</v>
      </c>
      <c r="RUJ7">
        <v>0</v>
      </c>
      <c r="RUK7">
        <v>0</v>
      </c>
      <c r="RUL7">
        <v>0</v>
      </c>
      <c r="RUM7">
        <v>0</v>
      </c>
      <c r="RUN7">
        <v>0</v>
      </c>
      <c r="RUO7">
        <v>0</v>
      </c>
      <c r="RUP7">
        <v>0</v>
      </c>
      <c r="RUQ7">
        <v>0</v>
      </c>
      <c r="RUR7">
        <v>0</v>
      </c>
      <c r="RUS7">
        <v>0</v>
      </c>
      <c r="RUT7">
        <v>0</v>
      </c>
      <c r="RUU7">
        <v>0</v>
      </c>
      <c r="RUV7">
        <v>0</v>
      </c>
      <c r="RUW7">
        <v>0</v>
      </c>
      <c r="RUX7">
        <v>0</v>
      </c>
      <c r="RUY7">
        <v>0</v>
      </c>
      <c r="RUZ7">
        <v>0</v>
      </c>
      <c r="RVA7">
        <v>0</v>
      </c>
      <c r="RVB7">
        <v>0</v>
      </c>
      <c r="RVC7">
        <v>0</v>
      </c>
      <c r="RVD7">
        <v>0</v>
      </c>
      <c r="RVE7">
        <v>0</v>
      </c>
      <c r="RVF7">
        <v>0</v>
      </c>
      <c r="RVG7">
        <v>0</v>
      </c>
      <c r="RVH7">
        <v>0</v>
      </c>
      <c r="RVI7">
        <v>0</v>
      </c>
      <c r="RVJ7">
        <v>0</v>
      </c>
      <c r="RVK7">
        <v>0</v>
      </c>
      <c r="RVL7">
        <v>0</v>
      </c>
      <c r="RVM7">
        <v>0</v>
      </c>
      <c r="RVN7">
        <v>0</v>
      </c>
      <c r="RVO7">
        <v>0</v>
      </c>
      <c r="RVP7">
        <v>0</v>
      </c>
      <c r="RVQ7">
        <v>0</v>
      </c>
      <c r="RVR7">
        <v>0</v>
      </c>
      <c r="RVS7">
        <v>0</v>
      </c>
      <c r="RVT7">
        <v>0</v>
      </c>
      <c r="RVU7">
        <v>0</v>
      </c>
      <c r="RVV7">
        <v>0</v>
      </c>
      <c r="RVW7">
        <v>0</v>
      </c>
      <c r="RVX7">
        <v>0</v>
      </c>
      <c r="RVY7">
        <v>0</v>
      </c>
      <c r="RVZ7">
        <v>0</v>
      </c>
      <c r="RWA7">
        <v>0</v>
      </c>
      <c r="RWB7">
        <v>0</v>
      </c>
      <c r="RWC7">
        <v>0</v>
      </c>
      <c r="RWD7">
        <v>0</v>
      </c>
      <c r="RWE7">
        <v>0</v>
      </c>
      <c r="RWF7">
        <v>0</v>
      </c>
      <c r="RWG7">
        <v>0</v>
      </c>
      <c r="RWH7">
        <v>0</v>
      </c>
      <c r="RWI7">
        <v>0</v>
      </c>
      <c r="RWJ7">
        <v>0</v>
      </c>
      <c r="RWK7">
        <v>0</v>
      </c>
      <c r="RWL7">
        <v>0</v>
      </c>
      <c r="RWM7">
        <v>0</v>
      </c>
      <c r="RWN7">
        <v>0</v>
      </c>
      <c r="RWO7">
        <v>0</v>
      </c>
      <c r="RWP7">
        <v>0</v>
      </c>
      <c r="RWQ7">
        <v>0</v>
      </c>
      <c r="RWR7">
        <v>0</v>
      </c>
      <c r="RWS7">
        <v>0</v>
      </c>
      <c r="RWT7">
        <v>0</v>
      </c>
      <c r="RWU7">
        <v>0</v>
      </c>
      <c r="RWV7">
        <v>0</v>
      </c>
      <c r="RWW7">
        <v>0</v>
      </c>
      <c r="RWX7">
        <v>0</v>
      </c>
      <c r="RWY7">
        <v>0</v>
      </c>
      <c r="RWZ7">
        <v>0</v>
      </c>
      <c r="RXA7">
        <v>0</v>
      </c>
      <c r="RXB7">
        <v>0</v>
      </c>
      <c r="RXC7">
        <v>0</v>
      </c>
      <c r="RXD7">
        <v>0</v>
      </c>
      <c r="RXE7">
        <v>0</v>
      </c>
      <c r="RXF7">
        <v>0</v>
      </c>
      <c r="RXG7">
        <v>0</v>
      </c>
      <c r="RXH7">
        <v>0</v>
      </c>
      <c r="RXI7">
        <v>0</v>
      </c>
      <c r="RXJ7">
        <v>0</v>
      </c>
      <c r="RXK7">
        <v>0</v>
      </c>
      <c r="RXL7">
        <v>0</v>
      </c>
      <c r="RXM7">
        <v>0</v>
      </c>
      <c r="RXN7">
        <v>0</v>
      </c>
      <c r="RXO7">
        <v>0</v>
      </c>
      <c r="RXP7">
        <v>0</v>
      </c>
      <c r="RXQ7">
        <v>0</v>
      </c>
      <c r="RXR7">
        <v>0</v>
      </c>
      <c r="RXS7">
        <v>0</v>
      </c>
      <c r="RXT7">
        <v>0</v>
      </c>
      <c r="RXU7">
        <v>0</v>
      </c>
      <c r="RXV7">
        <v>0</v>
      </c>
      <c r="RXW7">
        <v>0</v>
      </c>
      <c r="RXX7">
        <v>0</v>
      </c>
      <c r="RXY7">
        <v>0</v>
      </c>
      <c r="RXZ7">
        <v>0</v>
      </c>
      <c r="RYA7">
        <v>0</v>
      </c>
      <c r="RYB7">
        <v>0</v>
      </c>
      <c r="RYC7">
        <v>0</v>
      </c>
      <c r="RYD7">
        <v>0</v>
      </c>
      <c r="RYE7">
        <v>0</v>
      </c>
      <c r="RYF7">
        <v>0</v>
      </c>
      <c r="RYG7">
        <v>0</v>
      </c>
      <c r="RYH7">
        <v>0</v>
      </c>
      <c r="RYI7">
        <v>0</v>
      </c>
      <c r="RYJ7">
        <v>0</v>
      </c>
      <c r="RYK7">
        <v>0</v>
      </c>
      <c r="RYL7">
        <v>0</v>
      </c>
      <c r="RYM7">
        <v>0</v>
      </c>
      <c r="RYN7">
        <v>0</v>
      </c>
      <c r="RYO7">
        <v>0</v>
      </c>
      <c r="RYP7">
        <v>0</v>
      </c>
      <c r="RYQ7">
        <v>0</v>
      </c>
      <c r="RYR7">
        <v>0</v>
      </c>
      <c r="RYS7">
        <v>0</v>
      </c>
      <c r="RYT7">
        <v>0</v>
      </c>
      <c r="RYU7">
        <v>0</v>
      </c>
      <c r="RYV7">
        <v>0</v>
      </c>
      <c r="RYW7">
        <v>0</v>
      </c>
      <c r="RYX7">
        <v>0</v>
      </c>
      <c r="RYY7">
        <v>0</v>
      </c>
      <c r="RYZ7">
        <v>0</v>
      </c>
      <c r="RZA7">
        <v>0</v>
      </c>
      <c r="RZB7">
        <v>0</v>
      </c>
      <c r="RZC7">
        <v>0</v>
      </c>
      <c r="RZD7">
        <v>0</v>
      </c>
      <c r="RZE7">
        <v>0</v>
      </c>
      <c r="RZF7">
        <v>0</v>
      </c>
      <c r="RZG7">
        <v>0</v>
      </c>
      <c r="RZH7">
        <v>0</v>
      </c>
      <c r="RZI7">
        <v>0</v>
      </c>
      <c r="RZJ7">
        <v>0</v>
      </c>
      <c r="RZK7">
        <v>0</v>
      </c>
      <c r="RZL7">
        <v>0</v>
      </c>
      <c r="RZM7">
        <v>0</v>
      </c>
      <c r="RZN7">
        <v>0</v>
      </c>
      <c r="RZO7">
        <v>0</v>
      </c>
      <c r="RZP7">
        <v>0</v>
      </c>
      <c r="RZQ7">
        <v>0</v>
      </c>
      <c r="RZR7">
        <v>0</v>
      </c>
      <c r="RZS7">
        <v>0</v>
      </c>
      <c r="RZT7">
        <v>0</v>
      </c>
      <c r="RZU7">
        <v>0</v>
      </c>
      <c r="RZV7">
        <v>0</v>
      </c>
      <c r="RZW7">
        <v>0</v>
      </c>
      <c r="RZX7">
        <v>0</v>
      </c>
      <c r="RZY7">
        <v>0</v>
      </c>
      <c r="RZZ7">
        <v>0</v>
      </c>
      <c r="SAA7">
        <v>0</v>
      </c>
      <c r="SAB7">
        <v>0</v>
      </c>
      <c r="SAC7">
        <v>0</v>
      </c>
      <c r="SAD7">
        <v>0</v>
      </c>
      <c r="SAE7">
        <v>0</v>
      </c>
      <c r="SAF7">
        <v>0</v>
      </c>
      <c r="SAG7">
        <v>0</v>
      </c>
      <c r="SAH7">
        <v>0</v>
      </c>
      <c r="SAI7">
        <v>0</v>
      </c>
      <c r="SAJ7">
        <v>0</v>
      </c>
      <c r="SAK7">
        <v>0</v>
      </c>
      <c r="SAL7">
        <v>0</v>
      </c>
      <c r="SAM7">
        <v>0</v>
      </c>
      <c r="SAN7">
        <v>0</v>
      </c>
      <c r="SAO7">
        <v>0</v>
      </c>
      <c r="SAP7">
        <v>0</v>
      </c>
      <c r="SAQ7">
        <v>0</v>
      </c>
      <c r="SAR7">
        <v>0</v>
      </c>
      <c r="SAS7">
        <v>0</v>
      </c>
      <c r="SAT7">
        <v>0</v>
      </c>
      <c r="SAU7">
        <v>0</v>
      </c>
      <c r="SAV7">
        <v>0</v>
      </c>
      <c r="SAW7">
        <v>0</v>
      </c>
      <c r="SAX7">
        <v>0</v>
      </c>
      <c r="SAY7">
        <v>0</v>
      </c>
      <c r="SAZ7">
        <v>0</v>
      </c>
      <c r="SBA7">
        <v>0</v>
      </c>
      <c r="SBB7">
        <v>0</v>
      </c>
      <c r="SBC7">
        <v>0</v>
      </c>
      <c r="SBD7">
        <v>0</v>
      </c>
      <c r="SBE7">
        <v>0</v>
      </c>
      <c r="SBF7">
        <v>0</v>
      </c>
      <c r="SBG7">
        <v>0</v>
      </c>
      <c r="SBH7">
        <v>0</v>
      </c>
      <c r="SBI7">
        <v>0</v>
      </c>
      <c r="SBJ7">
        <v>0</v>
      </c>
      <c r="SBK7">
        <v>0</v>
      </c>
      <c r="SBL7">
        <v>0</v>
      </c>
      <c r="SBM7">
        <v>0</v>
      </c>
      <c r="SBN7">
        <v>0</v>
      </c>
      <c r="SBO7">
        <v>0</v>
      </c>
      <c r="SBP7">
        <v>0</v>
      </c>
      <c r="SBQ7">
        <v>0</v>
      </c>
      <c r="SBR7">
        <v>0</v>
      </c>
      <c r="SBS7">
        <v>0</v>
      </c>
      <c r="SBT7">
        <v>0</v>
      </c>
      <c r="SBU7">
        <v>0</v>
      </c>
      <c r="SBV7">
        <v>0</v>
      </c>
      <c r="SBW7">
        <v>0</v>
      </c>
      <c r="SBX7">
        <v>0</v>
      </c>
      <c r="SBY7">
        <v>0</v>
      </c>
      <c r="SBZ7">
        <v>0</v>
      </c>
      <c r="SCA7">
        <v>0</v>
      </c>
      <c r="SCB7">
        <v>0</v>
      </c>
      <c r="SCC7">
        <v>0</v>
      </c>
      <c r="SCD7">
        <v>0</v>
      </c>
      <c r="SCE7">
        <v>0</v>
      </c>
      <c r="SCF7">
        <v>0</v>
      </c>
      <c r="SCG7">
        <v>0</v>
      </c>
      <c r="SCH7">
        <v>0</v>
      </c>
      <c r="SCI7">
        <v>0</v>
      </c>
      <c r="SCJ7">
        <v>0</v>
      </c>
      <c r="SCK7">
        <v>0</v>
      </c>
      <c r="SCL7">
        <v>0</v>
      </c>
      <c r="SCM7">
        <v>0</v>
      </c>
      <c r="SCN7">
        <v>0</v>
      </c>
      <c r="SCO7">
        <v>0</v>
      </c>
      <c r="SCP7">
        <v>0</v>
      </c>
      <c r="SCQ7">
        <v>0</v>
      </c>
      <c r="SCR7">
        <v>0</v>
      </c>
      <c r="SCS7">
        <v>0</v>
      </c>
      <c r="SCT7">
        <v>0</v>
      </c>
      <c r="SCU7">
        <v>0</v>
      </c>
      <c r="SCV7">
        <v>0</v>
      </c>
      <c r="SCW7">
        <v>0</v>
      </c>
      <c r="SCX7">
        <v>0</v>
      </c>
      <c r="SCY7">
        <v>0</v>
      </c>
      <c r="SCZ7">
        <v>0</v>
      </c>
      <c r="SDA7">
        <v>0</v>
      </c>
      <c r="SDB7">
        <v>0</v>
      </c>
      <c r="SDC7">
        <v>0</v>
      </c>
      <c r="SDD7">
        <v>0</v>
      </c>
      <c r="SDE7">
        <v>0</v>
      </c>
      <c r="SDF7">
        <v>0</v>
      </c>
      <c r="SDG7">
        <v>0</v>
      </c>
      <c r="SDH7">
        <v>0</v>
      </c>
      <c r="SDI7">
        <v>0</v>
      </c>
      <c r="SDJ7">
        <v>0</v>
      </c>
      <c r="SDK7">
        <v>0</v>
      </c>
      <c r="SDL7">
        <v>0</v>
      </c>
      <c r="SDM7">
        <v>0</v>
      </c>
      <c r="SDN7">
        <v>0</v>
      </c>
      <c r="SDO7">
        <v>0</v>
      </c>
      <c r="SDP7">
        <v>0</v>
      </c>
      <c r="SDQ7">
        <v>0</v>
      </c>
      <c r="SDR7">
        <v>0</v>
      </c>
      <c r="SDS7">
        <v>0</v>
      </c>
      <c r="SDT7">
        <v>0</v>
      </c>
      <c r="SDU7">
        <v>0</v>
      </c>
      <c r="SDV7">
        <v>0</v>
      </c>
      <c r="SDW7">
        <v>0</v>
      </c>
      <c r="SDX7">
        <v>0</v>
      </c>
      <c r="SDY7">
        <v>0</v>
      </c>
      <c r="SDZ7">
        <v>0</v>
      </c>
      <c r="SEA7">
        <v>0</v>
      </c>
      <c r="SEB7">
        <v>0</v>
      </c>
      <c r="SEC7">
        <v>0</v>
      </c>
      <c r="SED7">
        <v>0</v>
      </c>
      <c r="SEE7">
        <v>0</v>
      </c>
      <c r="SEF7">
        <v>0</v>
      </c>
      <c r="SEG7">
        <v>0</v>
      </c>
      <c r="SEH7">
        <v>0</v>
      </c>
      <c r="SEI7">
        <v>0</v>
      </c>
      <c r="SEJ7">
        <v>0</v>
      </c>
      <c r="SEK7">
        <v>0</v>
      </c>
      <c r="SEL7">
        <v>0</v>
      </c>
      <c r="SEM7">
        <v>0</v>
      </c>
      <c r="SEN7">
        <v>0</v>
      </c>
      <c r="SEO7">
        <v>0</v>
      </c>
      <c r="SEP7">
        <v>0</v>
      </c>
      <c r="SEQ7">
        <v>0</v>
      </c>
      <c r="SER7">
        <v>0</v>
      </c>
      <c r="SES7">
        <v>0</v>
      </c>
      <c r="SET7">
        <v>0</v>
      </c>
      <c r="SEU7">
        <v>0</v>
      </c>
      <c r="SEV7">
        <v>0</v>
      </c>
      <c r="SEW7">
        <v>0</v>
      </c>
      <c r="SEX7">
        <v>0</v>
      </c>
      <c r="SEY7">
        <v>0</v>
      </c>
      <c r="SEZ7">
        <v>0</v>
      </c>
      <c r="SFA7">
        <v>0</v>
      </c>
      <c r="SFB7">
        <v>0</v>
      </c>
      <c r="SFC7">
        <v>0</v>
      </c>
      <c r="SFD7">
        <v>0</v>
      </c>
      <c r="SFE7">
        <v>0</v>
      </c>
      <c r="SFF7">
        <v>0</v>
      </c>
      <c r="SFG7">
        <v>0</v>
      </c>
      <c r="SFH7">
        <v>0</v>
      </c>
      <c r="SFI7">
        <v>0</v>
      </c>
      <c r="SFJ7">
        <v>0</v>
      </c>
      <c r="SFK7">
        <v>0</v>
      </c>
      <c r="SFL7">
        <v>0</v>
      </c>
      <c r="SFM7">
        <v>0</v>
      </c>
      <c r="SFN7">
        <v>0</v>
      </c>
      <c r="SFO7">
        <v>0</v>
      </c>
      <c r="SFP7">
        <v>0</v>
      </c>
      <c r="SFQ7">
        <v>0</v>
      </c>
      <c r="SFR7">
        <v>0</v>
      </c>
      <c r="SFS7">
        <v>0</v>
      </c>
      <c r="SFT7">
        <v>0</v>
      </c>
      <c r="SFU7">
        <v>0</v>
      </c>
      <c r="SFV7">
        <v>0</v>
      </c>
      <c r="SFW7">
        <v>0</v>
      </c>
      <c r="SFX7">
        <v>0</v>
      </c>
      <c r="SFY7">
        <v>0</v>
      </c>
      <c r="SFZ7">
        <v>0</v>
      </c>
      <c r="SGA7">
        <v>0</v>
      </c>
      <c r="SGB7">
        <v>0</v>
      </c>
      <c r="SGC7">
        <v>0</v>
      </c>
      <c r="SGD7">
        <v>0</v>
      </c>
      <c r="SGE7">
        <v>0</v>
      </c>
      <c r="SGF7">
        <v>0</v>
      </c>
      <c r="SGG7">
        <v>0</v>
      </c>
      <c r="SGH7">
        <v>0</v>
      </c>
      <c r="SGI7">
        <v>0</v>
      </c>
      <c r="SGJ7">
        <v>0</v>
      </c>
      <c r="SGK7">
        <v>0</v>
      </c>
      <c r="SGL7">
        <v>0</v>
      </c>
      <c r="SGM7">
        <v>0</v>
      </c>
      <c r="SGN7">
        <v>0</v>
      </c>
      <c r="SGO7">
        <v>0</v>
      </c>
      <c r="SGP7">
        <v>0</v>
      </c>
      <c r="SGQ7">
        <v>0</v>
      </c>
      <c r="SGR7">
        <v>0</v>
      </c>
      <c r="SGS7">
        <v>0</v>
      </c>
      <c r="SGT7">
        <v>0</v>
      </c>
      <c r="SGU7">
        <v>0</v>
      </c>
      <c r="SGV7">
        <v>0</v>
      </c>
      <c r="SGW7">
        <v>0</v>
      </c>
      <c r="SGX7">
        <v>0</v>
      </c>
      <c r="SGY7">
        <v>0</v>
      </c>
      <c r="SGZ7">
        <v>0</v>
      </c>
      <c r="SHA7">
        <v>0</v>
      </c>
      <c r="SHB7">
        <v>0</v>
      </c>
      <c r="SHC7">
        <v>0</v>
      </c>
      <c r="SHD7">
        <v>0</v>
      </c>
      <c r="SHE7">
        <v>0</v>
      </c>
      <c r="SHF7">
        <v>0</v>
      </c>
      <c r="SHG7">
        <v>0</v>
      </c>
      <c r="SHH7">
        <v>0</v>
      </c>
      <c r="SHI7">
        <v>0</v>
      </c>
      <c r="SHJ7">
        <v>0</v>
      </c>
      <c r="SHK7">
        <v>0</v>
      </c>
      <c r="SHL7">
        <v>0</v>
      </c>
      <c r="SHM7">
        <v>0</v>
      </c>
      <c r="SHN7">
        <v>0</v>
      </c>
      <c r="SHO7">
        <v>0</v>
      </c>
      <c r="SHP7">
        <v>0</v>
      </c>
      <c r="SHQ7">
        <v>0</v>
      </c>
      <c r="SHR7">
        <v>0</v>
      </c>
      <c r="SHS7">
        <v>0</v>
      </c>
      <c r="SHT7">
        <v>0</v>
      </c>
      <c r="SHU7">
        <v>0</v>
      </c>
      <c r="SHV7">
        <v>0</v>
      </c>
      <c r="SHW7">
        <v>0</v>
      </c>
      <c r="SHX7">
        <v>0</v>
      </c>
      <c r="SHY7">
        <v>0</v>
      </c>
      <c r="SHZ7">
        <v>0</v>
      </c>
      <c r="SIA7">
        <v>0</v>
      </c>
      <c r="SIB7">
        <v>0</v>
      </c>
      <c r="SIC7">
        <v>0</v>
      </c>
      <c r="SID7">
        <v>0</v>
      </c>
      <c r="SIE7">
        <v>0</v>
      </c>
      <c r="SIF7">
        <v>0</v>
      </c>
      <c r="SIG7">
        <v>0</v>
      </c>
      <c r="SIH7">
        <v>0</v>
      </c>
      <c r="SII7">
        <v>0</v>
      </c>
      <c r="SIJ7">
        <v>0</v>
      </c>
      <c r="SIK7">
        <v>0</v>
      </c>
      <c r="SIL7">
        <v>0</v>
      </c>
      <c r="SIM7">
        <v>0</v>
      </c>
      <c r="SIN7">
        <v>0</v>
      </c>
      <c r="SIO7">
        <v>0</v>
      </c>
      <c r="SIP7">
        <v>0</v>
      </c>
      <c r="SIQ7">
        <v>0</v>
      </c>
      <c r="SIR7">
        <v>0</v>
      </c>
      <c r="SIS7">
        <v>0</v>
      </c>
      <c r="SIT7">
        <v>0</v>
      </c>
      <c r="SIU7">
        <v>0</v>
      </c>
      <c r="SIV7">
        <v>0</v>
      </c>
      <c r="SIW7">
        <v>0</v>
      </c>
      <c r="SIX7">
        <v>0</v>
      </c>
      <c r="SIY7">
        <v>0</v>
      </c>
      <c r="SIZ7">
        <v>0</v>
      </c>
      <c r="SJA7">
        <v>0</v>
      </c>
      <c r="SJB7">
        <v>0</v>
      </c>
      <c r="SJC7">
        <v>0</v>
      </c>
      <c r="SJD7">
        <v>0</v>
      </c>
      <c r="SJE7">
        <v>0</v>
      </c>
      <c r="SJF7">
        <v>0</v>
      </c>
      <c r="SJG7">
        <v>0</v>
      </c>
      <c r="SJH7">
        <v>0</v>
      </c>
      <c r="SJI7">
        <v>0</v>
      </c>
      <c r="SJJ7">
        <v>0</v>
      </c>
      <c r="SJK7">
        <v>0</v>
      </c>
      <c r="SJL7">
        <v>0</v>
      </c>
      <c r="SJM7">
        <v>0</v>
      </c>
      <c r="SJN7">
        <v>0</v>
      </c>
      <c r="SJO7">
        <v>0</v>
      </c>
      <c r="SJP7">
        <v>0</v>
      </c>
      <c r="SJQ7">
        <v>0</v>
      </c>
      <c r="SJR7">
        <v>0</v>
      </c>
      <c r="SJS7">
        <v>0</v>
      </c>
      <c r="SJT7">
        <v>0</v>
      </c>
      <c r="SJU7">
        <v>0</v>
      </c>
      <c r="SJV7">
        <v>0</v>
      </c>
      <c r="SJW7">
        <v>0</v>
      </c>
      <c r="SJX7">
        <v>0</v>
      </c>
      <c r="SJY7">
        <v>0</v>
      </c>
      <c r="SJZ7">
        <v>0</v>
      </c>
      <c r="SKA7">
        <v>0</v>
      </c>
      <c r="SKB7">
        <v>0</v>
      </c>
      <c r="SKC7">
        <v>0</v>
      </c>
      <c r="SKD7">
        <v>0</v>
      </c>
      <c r="SKE7">
        <v>0</v>
      </c>
      <c r="SKF7">
        <v>0</v>
      </c>
      <c r="SKG7">
        <v>0</v>
      </c>
      <c r="SKH7">
        <v>0</v>
      </c>
      <c r="SKI7">
        <v>0</v>
      </c>
      <c r="SKJ7">
        <v>0</v>
      </c>
      <c r="SKK7">
        <v>0</v>
      </c>
      <c r="SKL7">
        <v>0</v>
      </c>
      <c r="SKM7">
        <v>0</v>
      </c>
      <c r="SKN7">
        <v>0</v>
      </c>
      <c r="SKO7">
        <v>0</v>
      </c>
      <c r="SKP7">
        <v>0</v>
      </c>
      <c r="SKQ7">
        <v>0</v>
      </c>
      <c r="SKR7">
        <v>0</v>
      </c>
      <c r="SKS7">
        <v>0</v>
      </c>
      <c r="SKT7">
        <v>0</v>
      </c>
      <c r="SKU7">
        <v>0</v>
      </c>
      <c r="SKV7">
        <v>0</v>
      </c>
      <c r="SKW7">
        <v>0</v>
      </c>
      <c r="SKX7">
        <v>0</v>
      </c>
      <c r="SKY7">
        <v>0</v>
      </c>
      <c r="SKZ7">
        <v>0</v>
      </c>
      <c r="SLA7">
        <v>0</v>
      </c>
      <c r="SLB7">
        <v>0</v>
      </c>
      <c r="SLC7">
        <v>0</v>
      </c>
      <c r="SLD7">
        <v>0</v>
      </c>
      <c r="SLE7">
        <v>0</v>
      </c>
      <c r="SLF7">
        <v>0</v>
      </c>
      <c r="SLG7">
        <v>0</v>
      </c>
      <c r="SLH7">
        <v>0</v>
      </c>
      <c r="SLI7">
        <v>0</v>
      </c>
      <c r="SLJ7">
        <v>0</v>
      </c>
      <c r="SLK7">
        <v>0</v>
      </c>
      <c r="SLL7">
        <v>0</v>
      </c>
      <c r="SLM7">
        <v>0</v>
      </c>
      <c r="SLN7">
        <v>0</v>
      </c>
      <c r="SLO7">
        <v>0</v>
      </c>
      <c r="SLP7">
        <v>0</v>
      </c>
      <c r="SLQ7">
        <v>0</v>
      </c>
      <c r="SLR7">
        <v>0</v>
      </c>
      <c r="SLS7">
        <v>0</v>
      </c>
      <c r="SLT7">
        <v>0</v>
      </c>
      <c r="SLU7">
        <v>0</v>
      </c>
      <c r="SLV7">
        <v>0</v>
      </c>
      <c r="SLW7">
        <v>0</v>
      </c>
      <c r="SLX7">
        <v>0</v>
      </c>
      <c r="SLY7">
        <v>0</v>
      </c>
      <c r="SLZ7">
        <v>0</v>
      </c>
      <c r="SMA7">
        <v>0</v>
      </c>
      <c r="SMB7">
        <v>0</v>
      </c>
      <c r="SMC7">
        <v>0</v>
      </c>
      <c r="SMD7">
        <v>0</v>
      </c>
      <c r="SME7">
        <v>0</v>
      </c>
      <c r="SMF7">
        <v>0</v>
      </c>
      <c r="SMG7">
        <v>0</v>
      </c>
      <c r="SMH7">
        <v>0</v>
      </c>
      <c r="SMI7">
        <v>0</v>
      </c>
      <c r="SMJ7">
        <v>0</v>
      </c>
      <c r="SMK7">
        <v>0</v>
      </c>
      <c r="SML7">
        <v>0</v>
      </c>
      <c r="SMM7">
        <v>0</v>
      </c>
      <c r="SMN7">
        <v>0</v>
      </c>
      <c r="SMO7">
        <v>0</v>
      </c>
      <c r="SMP7">
        <v>0</v>
      </c>
      <c r="SMQ7">
        <v>0</v>
      </c>
      <c r="SMR7">
        <v>0</v>
      </c>
      <c r="SMS7">
        <v>0</v>
      </c>
      <c r="SMT7">
        <v>0</v>
      </c>
      <c r="SMU7">
        <v>0</v>
      </c>
      <c r="SMV7">
        <v>0</v>
      </c>
      <c r="SMW7">
        <v>0</v>
      </c>
      <c r="SMX7">
        <v>0</v>
      </c>
      <c r="SMY7">
        <v>0</v>
      </c>
      <c r="SMZ7">
        <v>0</v>
      </c>
      <c r="SNA7">
        <v>0</v>
      </c>
      <c r="SNB7">
        <v>0</v>
      </c>
      <c r="SNC7">
        <v>0</v>
      </c>
      <c r="SND7">
        <v>0</v>
      </c>
      <c r="SNE7">
        <v>0</v>
      </c>
      <c r="SNF7">
        <v>0</v>
      </c>
      <c r="SNG7">
        <v>0</v>
      </c>
      <c r="SNH7">
        <v>0</v>
      </c>
      <c r="SNI7">
        <v>0</v>
      </c>
      <c r="SNJ7">
        <v>0</v>
      </c>
      <c r="SNK7">
        <v>0</v>
      </c>
      <c r="SNL7">
        <v>0</v>
      </c>
      <c r="SNM7">
        <v>0</v>
      </c>
      <c r="SNN7">
        <v>0</v>
      </c>
      <c r="SNO7">
        <v>0</v>
      </c>
      <c r="SNP7">
        <v>0</v>
      </c>
      <c r="SNQ7">
        <v>0</v>
      </c>
      <c r="SNR7">
        <v>0</v>
      </c>
      <c r="SNS7">
        <v>0</v>
      </c>
      <c r="SNT7">
        <v>0</v>
      </c>
      <c r="SNU7">
        <v>0</v>
      </c>
      <c r="SNV7">
        <v>0</v>
      </c>
      <c r="SNW7">
        <v>0</v>
      </c>
      <c r="SNX7">
        <v>0</v>
      </c>
      <c r="SNY7">
        <v>0</v>
      </c>
      <c r="SNZ7">
        <v>0</v>
      </c>
      <c r="SOA7">
        <v>0</v>
      </c>
      <c r="SOB7">
        <v>0</v>
      </c>
      <c r="SOC7">
        <v>0</v>
      </c>
      <c r="SOD7">
        <v>0</v>
      </c>
      <c r="SOE7">
        <v>0</v>
      </c>
      <c r="SOF7">
        <v>0</v>
      </c>
      <c r="SOG7">
        <v>0</v>
      </c>
      <c r="SOH7">
        <v>0</v>
      </c>
      <c r="SOI7">
        <v>0</v>
      </c>
      <c r="SOJ7">
        <v>0</v>
      </c>
      <c r="SOK7">
        <v>0</v>
      </c>
      <c r="SOL7">
        <v>0</v>
      </c>
      <c r="SOM7">
        <v>0</v>
      </c>
      <c r="SON7">
        <v>0</v>
      </c>
      <c r="SOO7">
        <v>0</v>
      </c>
      <c r="SOP7">
        <v>0</v>
      </c>
      <c r="SOQ7">
        <v>0</v>
      </c>
      <c r="SOR7">
        <v>0</v>
      </c>
      <c r="SOS7">
        <v>0</v>
      </c>
      <c r="SOT7">
        <v>0</v>
      </c>
      <c r="SOU7">
        <v>0</v>
      </c>
      <c r="SOV7">
        <v>0</v>
      </c>
      <c r="SOW7">
        <v>0</v>
      </c>
      <c r="SOX7">
        <v>0</v>
      </c>
      <c r="SOY7">
        <v>0</v>
      </c>
      <c r="SOZ7">
        <v>0</v>
      </c>
      <c r="SPA7">
        <v>0</v>
      </c>
      <c r="SPB7">
        <v>0</v>
      </c>
      <c r="SPC7">
        <v>0</v>
      </c>
      <c r="SPD7">
        <v>0</v>
      </c>
      <c r="SPE7">
        <v>0</v>
      </c>
      <c r="SPF7">
        <v>0</v>
      </c>
      <c r="SPG7">
        <v>0</v>
      </c>
      <c r="SPH7">
        <v>0</v>
      </c>
      <c r="SPI7">
        <v>0</v>
      </c>
      <c r="SPJ7">
        <v>0</v>
      </c>
      <c r="SPK7">
        <v>0</v>
      </c>
      <c r="SPL7">
        <v>0</v>
      </c>
      <c r="SPM7">
        <v>0</v>
      </c>
      <c r="SPN7">
        <v>0</v>
      </c>
      <c r="SPO7">
        <v>0</v>
      </c>
      <c r="SPP7">
        <v>0</v>
      </c>
      <c r="SPQ7">
        <v>0</v>
      </c>
      <c r="SPR7">
        <v>0</v>
      </c>
      <c r="SPS7">
        <v>0</v>
      </c>
      <c r="SPT7">
        <v>0</v>
      </c>
      <c r="SPU7">
        <v>0</v>
      </c>
      <c r="SPV7">
        <v>0</v>
      </c>
      <c r="SPW7">
        <v>0</v>
      </c>
      <c r="SPX7">
        <v>0</v>
      </c>
      <c r="SPY7">
        <v>0</v>
      </c>
      <c r="SPZ7">
        <v>0</v>
      </c>
      <c r="SQA7">
        <v>0</v>
      </c>
      <c r="SQB7">
        <v>0</v>
      </c>
      <c r="SQC7">
        <v>0</v>
      </c>
      <c r="SQD7">
        <v>0</v>
      </c>
      <c r="SQE7">
        <v>0</v>
      </c>
      <c r="SQF7">
        <v>0</v>
      </c>
      <c r="SQG7">
        <v>0</v>
      </c>
      <c r="SQH7">
        <v>0</v>
      </c>
      <c r="SQI7">
        <v>0</v>
      </c>
      <c r="SQJ7">
        <v>0</v>
      </c>
      <c r="SQK7">
        <v>0</v>
      </c>
      <c r="SQL7">
        <v>0</v>
      </c>
      <c r="SQM7">
        <v>0</v>
      </c>
      <c r="SQN7">
        <v>0</v>
      </c>
      <c r="SQO7">
        <v>0</v>
      </c>
      <c r="SQP7">
        <v>0</v>
      </c>
      <c r="SQQ7">
        <v>0</v>
      </c>
      <c r="SQR7">
        <v>0</v>
      </c>
      <c r="SQS7">
        <v>0</v>
      </c>
      <c r="SQT7">
        <v>0</v>
      </c>
      <c r="SQU7">
        <v>0</v>
      </c>
      <c r="SQV7">
        <v>0</v>
      </c>
      <c r="SQW7">
        <v>0</v>
      </c>
      <c r="SQX7">
        <v>0</v>
      </c>
      <c r="SQY7">
        <v>0</v>
      </c>
      <c r="SQZ7">
        <v>0</v>
      </c>
      <c r="SRA7">
        <v>0</v>
      </c>
      <c r="SRB7">
        <v>0</v>
      </c>
      <c r="SRC7">
        <v>0</v>
      </c>
      <c r="SRD7">
        <v>0</v>
      </c>
      <c r="SRE7">
        <v>0</v>
      </c>
      <c r="SRF7">
        <v>0</v>
      </c>
      <c r="SRG7">
        <v>0</v>
      </c>
      <c r="SRH7">
        <v>0</v>
      </c>
      <c r="SRI7">
        <v>0</v>
      </c>
      <c r="SRJ7">
        <v>0</v>
      </c>
      <c r="SRK7">
        <v>0</v>
      </c>
      <c r="SRL7">
        <v>0</v>
      </c>
      <c r="SRM7">
        <v>0</v>
      </c>
      <c r="SRN7">
        <v>0</v>
      </c>
      <c r="SRO7">
        <v>0</v>
      </c>
      <c r="SRP7">
        <v>0</v>
      </c>
      <c r="SRQ7">
        <v>0</v>
      </c>
      <c r="SRR7">
        <v>0</v>
      </c>
      <c r="SRS7">
        <v>0</v>
      </c>
      <c r="SRT7">
        <v>0</v>
      </c>
      <c r="SRU7">
        <v>0</v>
      </c>
      <c r="SRV7">
        <v>0</v>
      </c>
      <c r="SRW7">
        <v>0</v>
      </c>
      <c r="SRX7">
        <v>0</v>
      </c>
      <c r="SRY7">
        <v>0</v>
      </c>
      <c r="SRZ7">
        <v>0</v>
      </c>
      <c r="SSA7">
        <v>0</v>
      </c>
      <c r="SSB7">
        <v>0</v>
      </c>
      <c r="SSC7">
        <v>0</v>
      </c>
      <c r="SSD7">
        <v>0</v>
      </c>
      <c r="SSE7">
        <v>0</v>
      </c>
      <c r="SSF7">
        <v>0</v>
      </c>
      <c r="SSG7">
        <v>0</v>
      </c>
      <c r="SSH7">
        <v>0</v>
      </c>
      <c r="SSI7">
        <v>0</v>
      </c>
      <c r="SSJ7">
        <v>0</v>
      </c>
      <c r="SSK7">
        <v>0</v>
      </c>
      <c r="SSL7">
        <v>0</v>
      </c>
      <c r="SSM7">
        <v>0</v>
      </c>
      <c r="SSN7">
        <v>0</v>
      </c>
      <c r="SSO7">
        <v>0</v>
      </c>
      <c r="SSP7">
        <v>0</v>
      </c>
      <c r="SSQ7">
        <v>0</v>
      </c>
      <c r="SSR7">
        <v>0</v>
      </c>
      <c r="SSS7">
        <v>0</v>
      </c>
      <c r="SST7">
        <v>0</v>
      </c>
      <c r="SSU7">
        <v>0</v>
      </c>
      <c r="SSV7">
        <v>0</v>
      </c>
      <c r="SSW7">
        <v>0</v>
      </c>
      <c r="SSX7">
        <v>0</v>
      </c>
      <c r="SSY7">
        <v>0</v>
      </c>
      <c r="SSZ7">
        <v>0</v>
      </c>
      <c r="STA7">
        <v>0</v>
      </c>
      <c r="STB7">
        <v>0</v>
      </c>
      <c r="STC7">
        <v>0</v>
      </c>
      <c r="STD7">
        <v>0</v>
      </c>
      <c r="STE7">
        <v>0</v>
      </c>
      <c r="STF7">
        <v>0</v>
      </c>
      <c r="STG7">
        <v>0</v>
      </c>
      <c r="STH7">
        <v>0</v>
      </c>
      <c r="STI7">
        <v>0</v>
      </c>
      <c r="STJ7">
        <v>0</v>
      </c>
      <c r="STK7">
        <v>0</v>
      </c>
      <c r="STL7">
        <v>0</v>
      </c>
      <c r="STM7">
        <v>0</v>
      </c>
      <c r="STN7">
        <v>0</v>
      </c>
      <c r="STO7">
        <v>0</v>
      </c>
      <c r="STP7">
        <v>0</v>
      </c>
      <c r="STQ7">
        <v>0</v>
      </c>
      <c r="STR7">
        <v>0</v>
      </c>
      <c r="STS7">
        <v>0</v>
      </c>
      <c r="STT7">
        <v>0</v>
      </c>
      <c r="STU7">
        <v>0</v>
      </c>
      <c r="STV7">
        <v>0</v>
      </c>
      <c r="STW7">
        <v>0</v>
      </c>
      <c r="STX7">
        <v>0</v>
      </c>
      <c r="STY7">
        <v>0</v>
      </c>
      <c r="STZ7">
        <v>0</v>
      </c>
      <c r="SUA7">
        <v>0</v>
      </c>
      <c r="SUB7">
        <v>0</v>
      </c>
      <c r="SUC7">
        <v>0</v>
      </c>
      <c r="SUD7">
        <v>0</v>
      </c>
      <c r="SUE7">
        <v>0</v>
      </c>
      <c r="SUF7">
        <v>0</v>
      </c>
      <c r="SUG7">
        <v>0</v>
      </c>
      <c r="SUH7">
        <v>0</v>
      </c>
      <c r="SUI7">
        <v>0</v>
      </c>
      <c r="SUJ7">
        <v>0</v>
      </c>
      <c r="SUK7">
        <v>0</v>
      </c>
      <c r="SUL7">
        <v>0</v>
      </c>
      <c r="SUM7">
        <v>0</v>
      </c>
      <c r="SUN7">
        <v>0</v>
      </c>
      <c r="SUO7">
        <v>0</v>
      </c>
      <c r="SUP7">
        <v>0</v>
      </c>
      <c r="SUQ7">
        <v>0</v>
      </c>
      <c r="SUR7">
        <v>0</v>
      </c>
      <c r="SUS7">
        <v>0</v>
      </c>
      <c r="SUT7">
        <v>0</v>
      </c>
      <c r="SUU7">
        <v>0</v>
      </c>
      <c r="SUV7">
        <v>0</v>
      </c>
      <c r="SUW7">
        <v>0</v>
      </c>
      <c r="SUX7">
        <v>0</v>
      </c>
      <c r="SUY7">
        <v>0</v>
      </c>
      <c r="SUZ7">
        <v>0</v>
      </c>
      <c r="SVA7">
        <v>0</v>
      </c>
      <c r="SVB7">
        <v>0</v>
      </c>
      <c r="SVC7">
        <v>0</v>
      </c>
      <c r="SVD7">
        <v>0</v>
      </c>
      <c r="SVE7">
        <v>0</v>
      </c>
      <c r="SVF7">
        <v>0</v>
      </c>
      <c r="SVG7">
        <v>0</v>
      </c>
      <c r="SVH7">
        <v>0</v>
      </c>
      <c r="SVI7">
        <v>0</v>
      </c>
      <c r="SVJ7">
        <v>0</v>
      </c>
      <c r="SVK7">
        <v>0</v>
      </c>
      <c r="SVL7">
        <v>0</v>
      </c>
      <c r="SVM7">
        <v>0</v>
      </c>
      <c r="SVN7">
        <v>0</v>
      </c>
      <c r="SVO7">
        <v>0</v>
      </c>
      <c r="SVP7">
        <v>0</v>
      </c>
      <c r="SVQ7">
        <v>0</v>
      </c>
      <c r="SVR7">
        <v>0</v>
      </c>
      <c r="SVS7">
        <v>0</v>
      </c>
      <c r="SVT7">
        <v>0</v>
      </c>
      <c r="SVU7">
        <v>0</v>
      </c>
      <c r="SVV7">
        <v>0</v>
      </c>
      <c r="SVW7">
        <v>0</v>
      </c>
      <c r="SVX7">
        <v>0</v>
      </c>
      <c r="SVY7">
        <v>0</v>
      </c>
      <c r="SVZ7">
        <v>0</v>
      </c>
      <c r="SWA7">
        <v>0</v>
      </c>
      <c r="SWB7">
        <v>0</v>
      </c>
      <c r="SWC7">
        <v>0</v>
      </c>
      <c r="SWD7">
        <v>0</v>
      </c>
      <c r="SWE7">
        <v>0</v>
      </c>
      <c r="SWF7">
        <v>0</v>
      </c>
      <c r="SWG7">
        <v>0</v>
      </c>
      <c r="SWH7">
        <v>0</v>
      </c>
      <c r="SWI7">
        <v>0</v>
      </c>
      <c r="SWJ7">
        <v>0</v>
      </c>
      <c r="SWK7">
        <v>0</v>
      </c>
      <c r="SWL7">
        <v>0</v>
      </c>
      <c r="SWM7">
        <v>0</v>
      </c>
      <c r="SWN7">
        <v>0</v>
      </c>
      <c r="SWO7">
        <v>0</v>
      </c>
      <c r="SWP7">
        <v>0</v>
      </c>
      <c r="SWQ7">
        <v>0</v>
      </c>
      <c r="SWR7">
        <v>0</v>
      </c>
      <c r="SWS7">
        <v>0</v>
      </c>
      <c r="SWT7">
        <v>0</v>
      </c>
      <c r="SWU7">
        <v>0</v>
      </c>
      <c r="SWV7">
        <v>0</v>
      </c>
      <c r="SWW7">
        <v>0</v>
      </c>
      <c r="SWX7">
        <v>0</v>
      </c>
      <c r="SWY7">
        <v>0</v>
      </c>
      <c r="SWZ7">
        <v>0</v>
      </c>
      <c r="SXA7">
        <v>0</v>
      </c>
      <c r="SXB7">
        <v>0</v>
      </c>
      <c r="SXC7">
        <v>0</v>
      </c>
      <c r="SXD7">
        <v>0</v>
      </c>
      <c r="SXE7">
        <v>0</v>
      </c>
      <c r="SXF7">
        <v>0</v>
      </c>
      <c r="SXG7">
        <v>0</v>
      </c>
      <c r="SXH7">
        <v>0</v>
      </c>
      <c r="SXI7">
        <v>0</v>
      </c>
      <c r="SXJ7">
        <v>0</v>
      </c>
      <c r="SXK7">
        <v>0</v>
      </c>
      <c r="SXL7">
        <v>0</v>
      </c>
      <c r="SXM7">
        <v>0</v>
      </c>
      <c r="SXN7">
        <v>0</v>
      </c>
      <c r="SXO7">
        <v>0</v>
      </c>
      <c r="SXP7">
        <v>0</v>
      </c>
      <c r="SXQ7">
        <v>0</v>
      </c>
      <c r="SXR7">
        <v>0</v>
      </c>
      <c r="SXS7">
        <v>0</v>
      </c>
      <c r="SXT7">
        <v>0</v>
      </c>
      <c r="SXU7">
        <v>0</v>
      </c>
      <c r="SXV7">
        <v>0</v>
      </c>
      <c r="SXW7">
        <v>0</v>
      </c>
      <c r="SXX7">
        <v>0</v>
      </c>
      <c r="SXY7">
        <v>0</v>
      </c>
      <c r="SXZ7">
        <v>0</v>
      </c>
      <c r="SYA7">
        <v>0</v>
      </c>
      <c r="SYB7">
        <v>0</v>
      </c>
      <c r="SYC7">
        <v>0</v>
      </c>
      <c r="SYD7">
        <v>0</v>
      </c>
      <c r="SYE7">
        <v>0</v>
      </c>
      <c r="SYF7">
        <v>0</v>
      </c>
      <c r="SYG7">
        <v>0</v>
      </c>
      <c r="SYH7">
        <v>0</v>
      </c>
      <c r="SYI7">
        <v>0</v>
      </c>
      <c r="SYJ7">
        <v>0</v>
      </c>
      <c r="SYK7">
        <v>0</v>
      </c>
      <c r="SYL7">
        <v>0</v>
      </c>
      <c r="SYM7">
        <v>0</v>
      </c>
      <c r="SYN7">
        <v>0</v>
      </c>
      <c r="SYO7">
        <v>0</v>
      </c>
      <c r="SYP7">
        <v>0</v>
      </c>
      <c r="SYQ7">
        <v>0</v>
      </c>
      <c r="SYR7">
        <v>0</v>
      </c>
      <c r="SYS7">
        <v>0</v>
      </c>
      <c r="SYT7">
        <v>0</v>
      </c>
      <c r="SYU7">
        <v>0</v>
      </c>
      <c r="SYV7">
        <v>0</v>
      </c>
      <c r="SYW7">
        <v>0</v>
      </c>
      <c r="SYX7">
        <v>0</v>
      </c>
      <c r="SYY7">
        <v>0</v>
      </c>
      <c r="SYZ7">
        <v>0</v>
      </c>
      <c r="SZA7">
        <v>0</v>
      </c>
      <c r="SZB7">
        <v>0</v>
      </c>
      <c r="SZC7">
        <v>0</v>
      </c>
      <c r="SZD7">
        <v>0</v>
      </c>
      <c r="SZE7">
        <v>0</v>
      </c>
      <c r="SZF7">
        <v>0</v>
      </c>
      <c r="SZG7">
        <v>0</v>
      </c>
      <c r="SZH7">
        <v>0</v>
      </c>
      <c r="SZI7">
        <v>0</v>
      </c>
      <c r="SZJ7">
        <v>0</v>
      </c>
      <c r="SZK7">
        <v>0</v>
      </c>
      <c r="SZL7">
        <v>0</v>
      </c>
      <c r="SZM7">
        <v>0</v>
      </c>
      <c r="SZN7">
        <v>0</v>
      </c>
      <c r="SZO7">
        <v>0</v>
      </c>
      <c r="SZP7">
        <v>0</v>
      </c>
      <c r="SZQ7">
        <v>0</v>
      </c>
      <c r="SZR7">
        <v>0</v>
      </c>
      <c r="SZS7">
        <v>0</v>
      </c>
      <c r="SZT7">
        <v>0</v>
      </c>
      <c r="SZU7">
        <v>0</v>
      </c>
      <c r="SZV7">
        <v>0</v>
      </c>
      <c r="SZW7">
        <v>0</v>
      </c>
      <c r="SZX7">
        <v>0</v>
      </c>
      <c r="SZY7">
        <v>0</v>
      </c>
      <c r="SZZ7">
        <v>0</v>
      </c>
      <c r="TAA7">
        <v>0</v>
      </c>
      <c r="TAB7">
        <v>0</v>
      </c>
      <c r="TAC7">
        <v>0</v>
      </c>
      <c r="TAD7">
        <v>0</v>
      </c>
      <c r="TAE7">
        <v>0</v>
      </c>
      <c r="TAF7">
        <v>0</v>
      </c>
      <c r="TAG7">
        <v>0</v>
      </c>
      <c r="TAH7">
        <v>0</v>
      </c>
      <c r="TAI7">
        <v>0</v>
      </c>
      <c r="TAJ7">
        <v>0</v>
      </c>
      <c r="TAK7">
        <v>0</v>
      </c>
      <c r="TAL7">
        <v>0</v>
      </c>
      <c r="TAM7">
        <v>0</v>
      </c>
      <c r="TAN7">
        <v>0</v>
      </c>
      <c r="TAO7">
        <v>0</v>
      </c>
      <c r="TAP7">
        <v>0</v>
      </c>
      <c r="TAQ7">
        <v>0</v>
      </c>
      <c r="TAR7">
        <v>0</v>
      </c>
      <c r="TAS7">
        <v>0</v>
      </c>
      <c r="TAT7">
        <v>0</v>
      </c>
      <c r="TAU7">
        <v>0</v>
      </c>
      <c r="TAV7">
        <v>0</v>
      </c>
      <c r="TAW7">
        <v>0</v>
      </c>
      <c r="TAX7">
        <v>0</v>
      </c>
      <c r="TAY7">
        <v>0</v>
      </c>
      <c r="TAZ7">
        <v>0</v>
      </c>
      <c r="TBA7">
        <v>0</v>
      </c>
      <c r="TBB7">
        <v>0</v>
      </c>
      <c r="TBC7">
        <v>0</v>
      </c>
      <c r="TBD7">
        <v>0</v>
      </c>
      <c r="TBE7">
        <v>0</v>
      </c>
      <c r="TBF7">
        <v>0</v>
      </c>
      <c r="TBG7">
        <v>0</v>
      </c>
      <c r="TBH7">
        <v>0</v>
      </c>
      <c r="TBI7">
        <v>0</v>
      </c>
      <c r="TBJ7">
        <v>0</v>
      </c>
      <c r="TBK7">
        <v>0</v>
      </c>
      <c r="TBL7">
        <v>0</v>
      </c>
      <c r="TBM7">
        <v>0</v>
      </c>
      <c r="TBN7">
        <v>0</v>
      </c>
      <c r="TBO7">
        <v>0</v>
      </c>
      <c r="TBP7">
        <v>0</v>
      </c>
      <c r="TBQ7">
        <v>0</v>
      </c>
      <c r="TBR7">
        <v>0</v>
      </c>
      <c r="TBS7">
        <v>0</v>
      </c>
      <c r="TBT7">
        <v>0</v>
      </c>
      <c r="TBU7">
        <v>0</v>
      </c>
      <c r="TBV7">
        <v>0</v>
      </c>
      <c r="TBW7">
        <v>0</v>
      </c>
      <c r="TBX7">
        <v>0</v>
      </c>
      <c r="TBY7">
        <v>0</v>
      </c>
      <c r="TBZ7">
        <v>0</v>
      </c>
      <c r="TCA7">
        <v>0</v>
      </c>
      <c r="TCB7">
        <v>0</v>
      </c>
      <c r="TCC7">
        <v>0</v>
      </c>
      <c r="TCD7">
        <v>0</v>
      </c>
      <c r="TCE7">
        <v>0</v>
      </c>
      <c r="TCF7">
        <v>0</v>
      </c>
      <c r="TCG7">
        <v>0</v>
      </c>
      <c r="TCH7">
        <v>0</v>
      </c>
      <c r="TCI7">
        <v>0</v>
      </c>
      <c r="TCJ7">
        <v>0</v>
      </c>
      <c r="TCK7">
        <v>0</v>
      </c>
      <c r="TCL7">
        <v>0</v>
      </c>
      <c r="TCM7">
        <v>0</v>
      </c>
      <c r="TCN7">
        <v>0</v>
      </c>
      <c r="TCO7">
        <v>0</v>
      </c>
      <c r="TCP7">
        <v>0</v>
      </c>
      <c r="TCQ7">
        <v>0</v>
      </c>
      <c r="TCR7">
        <v>0</v>
      </c>
      <c r="TCS7">
        <v>0</v>
      </c>
      <c r="TCT7">
        <v>0</v>
      </c>
      <c r="TCU7">
        <v>0</v>
      </c>
      <c r="TCV7">
        <v>0</v>
      </c>
      <c r="TCW7">
        <v>0</v>
      </c>
      <c r="TCX7">
        <v>0</v>
      </c>
      <c r="TCY7">
        <v>0</v>
      </c>
      <c r="TCZ7">
        <v>0</v>
      </c>
      <c r="TDA7">
        <v>0</v>
      </c>
      <c r="TDB7">
        <v>0</v>
      </c>
      <c r="TDC7">
        <v>0</v>
      </c>
      <c r="TDD7">
        <v>0</v>
      </c>
      <c r="TDE7">
        <v>0</v>
      </c>
      <c r="TDF7">
        <v>0</v>
      </c>
      <c r="TDG7">
        <v>0</v>
      </c>
      <c r="TDH7">
        <v>0</v>
      </c>
      <c r="TDI7">
        <v>0</v>
      </c>
      <c r="TDJ7">
        <v>0</v>
      </c>
      <c r="TDK7">
        <v>0</v>
      </c>
      <c r="TDL7">
        <v>0</v>
      </c>
      <c r="TDM7">
        <v>0</v>
      </c>
      <c r="TDN7">
        <v>0</v>
      </c>
      <c r="TDO7">
        <v>0</v>
      </c>
      <c r="TDP7">
        <v>0</v>
      </c>
      <c r="TDQ7">
        <v>0</v>
      </c>
      <c r="TDR7">
        <v>0</v>
      </c>
      <c r="TDS7">
        <v>0</v>
      </c>
      <c r="TDT7">
        <v>0</v>
      </c>
      <c r="TDU7">
        <v>0</v>
      </c>
      <c r="TDV7">
        <v>0</v>
      </c>
      <c r="TDW7">
        <v>0</v>
      </c>
      <c r="TDX7">
        <v>0</v>
      </c>
      <c r="TDY7">
        <v>0</v>
      </c>
      <c r="TDZ7">
        <v>0</v>
      </c>
      <c r="TEA7">
        <v>0</v>
      </c>
      <c r="TEB7">
        <v>0</v>
      </c>
      <c r="TEC7">
        <v>0</v>
      </c>
      <c r="TED7">
        <v>0</v>
      </c>
      <c r="TEE7">
        <v>0</v>
      </c>
      <c r="TEF7">
        <v>0</v>
      </c>
      <c r="TEG7">
        <v>0</v>
      </c>
      <c r="TEH7">
        <v>0</v>
      </c>
      <c r="TEI7">
        <v>0</v>
      </c>
      <c r="TEJ7">
        <v>0</v>
      </c>
      <c r="TEK7">
        <v>0</v>
      </c>
      <c r="TEL7">
        <v>0</v>
      </c>
      <c r="TEM7">
        <v>0</v>
      </c>
      <c r="TEN7">
        <v>0</v>
      </c>
      <c r="TEO7">
        <v>0</v>
      </c>
      <c r="TEP7">
        <v>0</v>
      </c>
      <c r="TEQ7">
        <v>0</v>
      </c>
      <c r="TER7">
        <v>0</v>
      </c>
      <c r="TES7">
        <v>0</v>
      </c>
      <c r="TET7">
        <v>0</v>
      </c>
      <c r="TEU7">
        <v>0</v>
      </c>
      <c r="TEV7">
        <v>0</v>
      </c>
      <c r="TEW7">
        <v>0</v>
      </c>
      <c r="TEX7">
        <v>0</v>
      </c>
      <c r="TEY7">
        <v>0</v>
      </c>
      <c r="TEZ7">
        <v>0</v>
      </c>
      <c r="TFA7">
        <v>0</v>
      </c>
      <c r="TFB7">
        <v>0</v>
      </c>
      <c r="TFC7">
        <v>0</v>
      </c>
      <c r="TFD7">
        <v>0</v>
      </c>
      <c r="TFE7">
        <v>0</v>
      </c>
      <c r="TFF7">
        <v>0</v>
      </c>
      <c r="TFG7">
        <v>0</v>
      </c>
      <c r="TFH7">
        <v>0</v>
      </c>
      <c r="TFI7">
        <v>0</v>
      </c>
      <c r="TFJ7">
        <v>0</v>
      </c>
      <c r="TFK7">
        <v>0</v>
      </c>
      <c r="TFL7">
        <v>0</v>
      </c>
      <c r="TFM7">
        <v>0</v>
      </c>
      <c r="TFN7">
        <v>0</v>
      </c>
      <c r="TFO7">
        <v>0</v>
      </c>
      <c r="TFP7">
        <v>0</v>
      </c>
      <c r="TFQ7">
        <v>0</v>
      </c>
      <c r="TFR7">
        <v>0</v>
      </c>
      <c r="TFS7">
        <v>0</v>
      </c>
      <c r="TFT7">
        <v>0</v>
      </c>
      <c r="TFU7">
        <v>0</v>
      </c>
      <c r="TFV7">
        <v>0</v>
      </c>
      <c r="TFW7">
        <v>0</v>
      </c>
      <c r="TFX7">
        <v>0</v>
      </c>
      <c r="TFY7">
        <v>0</v>
      </c>
      <c r="TFZ7">
        <v>0</v>
      </c>
      <c r="TGA7">
        <v>0</v>
      </c>
      <c r="TGB7">
        <v>0</v>
      </c>
      <c r="TGC7">
        <v>0</v>
      </c>
      <c r="TGD7">
        <v>0</v>
      </c>
      <c r="TGE7">
        <v>0</v>
      </c>
      <c r="TGF7">
        <v>0</v>
      </c>
      <c r="TGG7">
        <v>0</v>
      </c>
      <c r="TGH7">
        <v>0</v>
      </c>
      <c r="TGI7">
        <v>0</v>
      </c>
      <c r="TGJ7">
        <v>0</v>
      </c>
      <c r="TGK7">
        <v>0</v>
      </c>
      <c r="TGL7">
        <v>0</v>
      </c>
      <c r="TGM7">
        <v>0</v>
      </c>
      <c r="TGN7">
        <v>0</v>
      </c>
      <c r="TGO7">
        <v>0</v>
      </c>
      <c r="TGP7">
        <v>0</v>
      </c>
      <c r="TGQ7">
        <v>0</v>
      </c>
      <c r="TGR7">
        <v>0</v>
      </c>
      <c r="TGS7">
        <v>0</v>
      </c>
      <c r="TGT7">
        <v>0</v>
      </c>
      <c r="TGU7">
        <v>0</v>
      </c>
      <c r="TGV7">
        <v>0</v>
      </c>
      <c r="TGW7">
        <v>0</v>
      </c>
      <c r="TGX7">
        <v>0</v>
      </c>
      <c r="TGY7">
        <v>0</v>
      </c>
      <c r="TGZ7">
        <v>0</v>
      </c>
      <c r="THA7">
        <v>0</v>
      </c>
      <c r="THB7">
        <v>0</v>
      </c>
      <c r="THC7">
        <v>0</v>
      </c>
      <c r="THD7">
        <v>0</v>
      </c>
      <c r="THE7">
        <v>0</v>
      </c>
      <c r="THF7">
        <v>0</v>
      </c>
      <c r="THG7">
        <v>0</v>
      </c>
      <c r="THH7">
        <v>0</v>
      </c>
      <c r="THI7">
        <v>0</v>
      </c>
      <c r="THJ7">
        <v>0</v>
      </c>
      <c r="THK7">
        <v>0</v>
      </c>
      <c r="THL7">
        <v>0</v>
      </c>
      <c r="THM7">
        <v>0</v>
      </c>
      <c r="THN7">
        <v>0</v>
      </c>
      <c r="THO7">
        <v>0</v>
      </c>
      <c r="THP7">
        <v>0</v>
      </c>
      <c r="THQ7">
        <v>0</v>
      </c>
      <c r="THR7">
        <v>0</v>
      </c>
      <c r="THS7">
        <v>0</v>
      </c>
      <c r="THT7">
        <v>0</v>
      </c>
      <c r="THU7">
        <v>0</v>
      </c>
      <c r="THV7">
        <v>0</v>
      </c>
      <c r="THW7">
        <v>0</v>
      </c>
      <c r="THX7">
        <v>0</v>
      </c>
      <c r="THY7">
        <v>0</v>
      </c>
      <c r="THZ7">
        <v>0</v>
      </c>
      <c r="TIA7">
        <v>0</v>
      </c>
      <c r="TIB7">
        <v>0</v>
      </c>
      <c r="TIC7">
        <v>0</v>
      </c>
      <c r="TID7">
        <v>0</v>
      </c>
      <c r="TIE7">
        <v>0</v>
      </c>
      <c r="TIF7">
        <v>0</v>
      </c>
      <c r="TIG7">
        <v>0</v>
      </c>
      <c r="TIH7">
        <v>0</v>
      </c>
      <c r="TII7">
        <v>0</v>
      </c>
      <c r="TIJ7">
        <v>0</v>
      </c>
      <c r="TIK7">
        <v>0</v>
      </c>
      <c r="TIL7">
        <v>0</v>
      </c>
      <c r="TIM7">
        <v>0</v>
      </c>
      <c r="TIN7">
        <v>0</v>
      </c>
      <c r="TIO7">
        <v>0</v>
      </c>
      <c r="TIP7">
        <v>0</v>
      </c>
      <c r="TIQ7">
        <v>0</v>
      </c>
      <c r="TIR7">
        <v>0</v>
      </c>
      <c r="TIS7">
        <v>0</v>
      </c>
      <c r="TIT7">
        <v>0</v>
      </c>
      <c r="TIU7">
        <v>0</v>
      </c>
      <c r="TIV7">
        <v>0</v>
      </c>
      <c r="TIW7">
        <v>0</v>
      </c>
      <c r="TIX7">
        <v>0</v>
      </c>
      <c r="TIY7">
        <v>0</v>
      </c>
      <c r="TIZ7">
        <v>0</v>
      </c>
      <c r="TJA7">
        <v>0</v>
      </c>
      <c r="TJB7">
        <v>0</v>
      </c>
      <c r="TJC7">
        <v>0</v>
      </c>
      <c r="TJD7">
        <v>0</v>
      </c>
      <c r="TJE7">
        <v>0</v>
      </c>
      <c r="TJF7">
        <v>0</v>
      </c>
      <c r="TJG7">
        <v>0</v>
      </c>
      <c r="TJH7">
        <v>0</v>
      </c>
      <c r="TJI7">
        <v>0</v>
      </c>
      <c r="TJJ7">
        <v>0</v>
      </c>
      <c r="TJK7">
        <v>0</v>
      </c>
      <c r="TJL7">
        <v>0</v>
      </c>
      <c r="TJM7">
        <v>0</v>
      </c>
      <c r="TJN7">
        <v>0</v>
      </c>
      <c r="TJO7">
        <v>0</v>
      </c>
      <c r="TJP7">
        <v>0</v>
      </c>
      <c r="TJQ7">
        <v>0</v>
      </c>
      <c r="TJR7">
        <v>0</v>
      </c>
      <c r="TJS7">
        <v>0</v>
      </c>
      <c r="TJT7">
        <v>0</v>
      </c>
      <c r="TJU7">
        <v>0</v>
      </c>
      <c r="TJV7">
        <v>0</v>
      </c>
      <c r="TJW7">
        <v>0</v>
      </c>
      <c r="TJX7">
        <v>0</v>
      </c>
      <c r="TJY7">
        <v>0</v>
      </c>
      <c r="TJZ7">
        <v>0</v>
      </c>
      <c r="TKA7">
        <v>0</v>
      </c>
      <c r="TKB7">
        <v>0</v>
      </c>
      <c r="TKC7">
        <v>0</v>
      </c>
      <c r="TKD7">
        <v>0</v>
      </c>
      <c r="TKE7">
        <v>0</v>
      </c>
      <c r="TKF7">
        <v>0</v>
      </c>
      <c r="TKG7">
        <v>0</v>
      </c>
      <c r="TKH7">
        <v>0</v>
      </c>
      <c r="TKI7">
        <v>0</v>
      </c>
      <c r="TKJ7">
        <v>0</v>
      </c>
      <c r="TKK7">
        <v>0</v>
      </c>
      <c r="TKL7">
        <v>0</v>
      </c>
      <c r="TKM7">
        <v>0</v>
      </c>
      <c r="TKN7">
        <v>0</v>
      </c>
      <c r="TKO7">
        <v>0</v>
      </c>
      <c r="TKP7">
        <v>0</v>
      </c>
      <c r="TKQ7">
        <v>0</v>
      </c>
      <c r="TKR7">
        <v>0</v>
      </c>
      <c r="TKS7">
        <v>0</v>
      </c>
      <c r="TKT7">
        <v>0</v>
      </c>
      <c r="TKU7">
        <v>0</v>
      </c>
      <c r="TKV7">
        <v>0</v>
      </c>
      <c r="TKW7">
        <v>0</v>
      </c>
      <c r="TKX7">
        <v>0</v>
      </c>
      <c r="TKY7">
        <v>0</v>
      </c>
      <c r="TKZ7">
        <v>0</v>
      </c>
      <c r="TLA7">
        <v>0</v>
      </c>
      <c r="TLB7">
        <v>0</v>
      </c>
      <c r="TLC7">
        <v>0</v>
      </c>
      <c r="TLD7">
        <v>0</v>
      </c>
      <c r="TLE7">
        <v>0</v>
      </c>
      <c r="TLF7">
        <v>0</v>
      </c>
      <c r="TLG7">
        <v>0</v>
      </c>
      <c r="TLH7">
        <v>0</v>
      </c>
      <c r="TLI7">
        <v>0</v>
      </c>
      <c r="TLJ7">
        <v>0</v>
      </c>
      <c r="TLK7">
        <v>0</v>
      </c>
      <c r="TLL7">
        <v>0</v>
      </c>
      <c r="TLM7">
        <v>0</v>
      </c>
      <c r="TLN7">
        <v>0</v>
      </c>
      <c r="TLO7">
        <v>0</v>
      </c>
      <c r="TLP7">
        <v>0</v>
      </c>
      <c r="TLQ7">
        <v>0</v>
      </c>
      <c r="TLR7">
        <v>0</v>
      </c>
      <c r="TLS7">
        <v>0</v>
      </c>
      <c r="TLT7">
        <v>0</v>
      </c>
      <c r="TLU7">
        <v>0</v>
      </c>
      <c r="TLV7">
        <v>0</v>
      </c>
      <c r="TLW7">
        <v>0</v>
      </c>
      <c r="TLX7">
        <v>0</v>
      </c>
      <c r="TLY7">
        <v>0</v>
      </c>
      <c r="TLZ7">
        <v>0</v>
      </c>
      <c r="TMA7">
        <v>0</v>
      </c>
      <c r="TMB7">
        <v>0</v>
      </c>
      <c r="TMC7">
        <v>0</v>
      </c>
      <c r="TMD7">
        <v>0</v>
      </c>
      <c r="TME7">
        <v>0</v>
      </c>
      <c r="TMF7">
        <v>0</v>
      </c>
      <c r="TMG7">
        <v>0</v>
      </c>
      <c r="TMH7">
        <v>0</v>
      </c>
      <c r="TMI7">
        <v>0</v>
      </c>
      <c r="TMJ7">
        <v>0</v>
      </c>
      <c r="TMK7">
        <v>0</v>
      </c>
      <c r="TML7">
        <v>0</v>
      </c>
      <c r="TMM7">
        <v>0</v>
      </c>
      <c r="TMN7">
        <v>0</v>
      </c>
      <c r="TMO7">
        <v>0</v>
      </c>
      <c r="TMP7">
        <v>0</v>
      </c>
      <c r="TMQ7">
        <v>0</v>
      </c>
      <c r="TMR7">
        <v>0</v>
      </c>
      <c r="TMS7">
        <v>0</v>
      </c>
      <c r="TMT7">
        <v>0</v>
      </c>
      <c r="TMU7">
        <v>0</v>
      </c>
      <c r="TMV7">
        <v>0</v>
      </c>
      <c r="TMW7">
        <v>0</v>
      </c>
      <c r="TMX7">
        <v>0</v>
      </c>
      <c r="TMY7">
        <v>0</v>
      </c>
      <c r="TMZ7">
        <v>0</v>
      </c>
      <c r="TNA7">
        <v>0</v>
      </c>
      <c r="TNB7">
        <v>0</v>
      </c>
      <c r="TNC7">
        <v>0</v>
      </c>
      <c r="TND7">
        <v>0</v>
      </c>
      <c r="TNE7">
        <v>0</v>
      </c>
      <c r="TNF7">
        <v>0</v>
      </c>
      <c r="TNG7">
        <v>0</v>
      </c>
      <c r="TNH7">
        <v>0</v>
      </c>
      <c r="TNI7">
        <v>0</v>
      </c>
      <c r="TNJ7">
        <v>0</v>
      </c>
      <c r="TNK7">
        <v>0</v>
      </c>
      <c r="TNL7">
        <v>0</v>
      </c>
      <c r="TNM7">
        <v>0</v>
      </c>
      <c r="TNN7">
        <v>0</v>
      </c>
      <c r="TNO7">
        <v>0</v>
      </c>
      <c r="TNP7">
        <v>0</v>
      </c>
      <c r="TNQ7">
        <v>0</v>
      </c>
      <c r="TNR7">
        <v>0</v>
      </c>
      <c r="TNS7">
        <v>0</v>
      </c>
      <c r="TNT7">
        <v>0</v>
      </c>
      <c r="TNU7">
        <v>0</v>
      </c>
      <c r="TNV7">
        <v>0</v>
      </c>
      <c r="TNW7">
        <v>0</v>
      </c>
      <c r="TNX7">
        <v>0</v>
      </c>
      <c r="TNY7">
        <v>0</v>
      </c>
      <c r="TNZ7">
        <v>0</v>
      </c>
      <c r="TOA7">
        <v>0</v>
      </c>
      <c r="TOB7">
        <v>0</v>
      </c>
      <c r="TOC7">
        <v>0</v>
      </c>
      <c r="TOD7">
        <v>0</v>
      </c>
      <c r="TOE7">
        <v>0</v>
      </c>
      <c r="TOF7">
        <v>0</v>
      </c>
      <c r="TOG7">
        <v>0</v>
      </c>
      <c r="TOH7">
        <v>0</v>
      </c>
      <c r="TOI7">
        <v>0</v>
      </c>
      <c r="TOJ7">
        <v>0</v>
      </c>
      <c r="TOK7">
        <v>0</v>
      </c>
      <c r="TOL7">
        <v>0</v>
      </c>
      <c r="TOM7">
        <v>0</v>
      </c>
      <c r="TON7">
        <v>0</v>
      </c>
      <c r="TOO7">
        <v>0</v>
      </c>
      <c r="TOP7">
        <v>0</v>
      </c>
      <c r="TOQ7">
        <v>0</v>
      </c>
      <c r="TOR7">
        <v>0</v>
      </c>
      <c r="TOS7">
        <v>0</v>
      </c>
      <c r="TOT7">
        <v>0</v>
      </c>
      <c r="TOU7">
        <v>0</v>
      </c>
      <c r="TOV7">
        <v>0</v>
      </c>
      <c r="TOW7">
        <v>0</v>
      </c>
      <c r="TOX7">
        <v>0</v>
      </c>
      <c r="TOY7">
        <v>0</v>
      </c>
      <c r="TOZ7">
        <v>0</v>
      </c>
      <c r="TPA7">
        <v>0</v>
      </c>
      <c r="TPB7">
        <v>0</v>
      </c>
      <c r="TPC7">
        <v>0</v>
      </c>
      <c r="TPD7">
        <v>0</v>
      </c>
      <c r="TPE7">
        <v>0</v>
      </c>
      <c r="TPF7">
        <v>0</v>
      </c>
      <c r="TPG7">
        <v>0</v>
      </c>
      <c r="TPH7">
        <v>0</v>
      </c>
      <c r="TPI7">
        <v>0</v>
      </c>
      <c r="TPJ7">
        <v>0</v>
      </c>
      <c r="TPK7">
        <v>0</v>
      </c>
      <c r="TPL7">
        <v>0</v>
      </c>
      <c r="TPM7">
        <v>0</v>
      </c>
      <c r="TPN7">
        <v>0</v>
      </c>
      <c r="TPO7">
        <v>0</v>
      </c>
      <c r="TPP7">
        <v>0</v>
      </c>
      <c r="TPQ7">
        <v>0</v>
      </c>
      <c r="TPR7">
        <v>0</v>
      </c>
      <c r="TPS7">
        <v>0</v>
      </c>
      <c r="TPT7">
        <v>0</v>
      </c>
      <c r="TPU7">
        <v>0</v>
      </c>
      <c r="TPV7">
        <v>0</v>
      </c>
      <c r="TPW7">
        <v>0</v>
      </c>
      <c r="TPX7">
        <v>0</v>
      </c>
      <c r="TPY7">
        <v>0</v>
      </c>
      <c r="TPZ7">
        <v>0</v>
      </c>
      <c r="TQA7">
        <v>0</v>
      </c>
      <c r="TQB7">
        <v>0</v>
      </c>
      <c r="TQC7">
        <v>0</v>
      </c>
      <c r="TQD7">
        <v>0</v>
      </c>
      <c r="TQE7">
        <v>0</v>
      </c>
      <c r="TQF7">
        <v>0</v>
      </c>
      <c r="TQG7">
        <v>0</v>
      </c>
      <c r="TQH7">
        <v>0</v>
      </c>
      <c r="TQI7">
        <v>0</v>
      </c>
      <c r="TQJ7">
        <v>0</v>
      </c>
      <c r="TQK7">
        <v>0</v>
      </c>
      <c r="TQL7">
        <v>0</v>
      </c>
      <c r="TQM7">
        <v>0</v>
      </c>
      <c r="TQN7">
        <v>0</v>
      </c>
      <c r="TQO7">
        <v>0</v>
      </c>
      <c r="TQP7">
        <v>0</v>
      </c>
      <c r="TQQ7">
        <v>0</v>
      </c>
      <c r="TQR7">
        <v>0</v>
      </c>
      <c r="TQS7">
        <v>0</v>
      </c>
      <c r="TQT7">
        <v>0</v>
      </c>
      <c r="TQU7">
        <v>0</v>
      </c>
      <c r="TQV7">
        <v>0</v>
      </c>
      <c r="TQW7">
        <v>0</v>
      </c>
      <c r="TQX7">
        <v>0</v>
      </c>
      <c r="TQY7">
        <v>0</v>
      </c>
      <c r="TQZ7">
        <v>0</v>
      </c>
      <c r="TRA7">
        <v>0</v>
      </c>
      <c r="TRB7">
        <v>0</v>
      </c>
      <c r="TRC7">
        <v>0</v>
      </c>
      <c r="TRD7">
        <v>0</v>
      </c>
      <c r="TRE7">
        <v>0</v>
      </c>
      <c r="TRF7">
        <v>0</v>
      </c>
      <c r="TRG7">
        <v>0</v>
      </c>
      <c r="TRH7">
        <v>0</v>
      </c>
      <c r="TRI7">
        <v>0</v>
      </c>
      <c r="TRJ7">
        <v>0</v>
      </c>
      <c r="TRK7">
        <v>0</v>
      </c>
      <c r="TRL7">
        <v>0</v>
      </c>
      <c r="TRM7">
        <v>0</v>
      </c>
      <c r="TRN7">
        <v>0</v>
      </c>
      <c r="TRO7">
        <v>0</v>
      </c>
      <c r="TRP7">
        <v>0</v>
      </c>
      <c r="TRQ7">
        <v>0</v>
      </c>
      <c r="TRR7">
        <v>0</v>
      </c>
      <c r="TRS7">
        <v>0</v>
      </c>
      <c r="TRT7">
        <v>0</v>
      </c>
      <c r="TRU7">
        <v>0</v>
      </c>
      <c r="TRV7">
        <v>0</v>
      </c>
      <c r="TRW7">
        <v>0</v>
      </c>
      <c r="TRX7">
        <v>0</v>
      </c>
      <c r="TRY7">
        <v>0</v>
      </c>
      <c r="TRZ7">
        <v>0</v>
      </c>
      <c r="TSA7">
        <v>0</v>
      </c>
      <c r="TSB7">
        <v>0</v>
      </c>
      <c r="TSC7">
        <v>0</v>
      </c>
      <c r="TSD7">
        <v>0</v>
      </c>
      <c r="TSE7">
        <v>0</v>
      </c>
      <c r="TSF7">
        <v>0</v>
      </c>
      <c r="TSG7">
        <v>0</v>
      </c>
      <c r="TSH7">
        <v>0</v>
      </c>
      <c r="TSI7">
        <v>0</v>
      </c>
      <c r="TSJ7">
        <v>0</v>
      </c>
      <c r="TSK7">
        <v>0</v>
      </c>
      <c r="TSL7">
        <v>0</v>
      </c>
      <c r="TSM7">
        <v>0</v>
      </c>
      <c r="TSN7">
        <v>0</v>
      </c>
      <c r="TSO7">
        <v>0</v>
      </c>
      <c r="TSP7">
        <v>0</v>
      </c>
      <c r="TSQ7">
        <v>0</v>
      </c>
      <c r="TSR7">
        <v>0</v>
      </c>
      <c r="TSS7">
        <v>0</v>
      </c>
      <c r="TST7">
        <v>0</v>
      </c>
      <c r="TSU7">
        <v>0</v>
      </c>
      <c r="TSV7">
        <v>0</v>
      </c>
      <c r="TSW7">
        <v>0</v>
      </c>
      <c r="TSX7">
        <v>0</v>
      </c>
      <c r="TSY7">
        <v>0</v>
      </c>
      <c r="TSZ7">
        <v>0</v>
      </c>
      <c r="TTA7">
        <v>0</v>
      </c>
      <c r="TTB7">
        <v>0</v>
      </c>
      <c r="TTC7">
        <v>0</v>
      </c>
      <c r="TTD7">
        <v>0</v>
      </c>
      <c r="TTE7">
        <v>0</v>
      </c>
      <c r="TTF7">
        <v>0</v>
      </c>
      <c r="TTG7">
        <v>0</v>
      </c>
      <c r="TTH7">
        <v>0</v>
      </c>
      <c r="TTI7">
        <v>0</v>
      </c>
      <c r="TTJ7">
        <v>0</v>
      </c>
      <c r="TTK7">
        <v>0</v>
      </c>
      <c r="TTL7">
        <v>0</v>
      </c>
      <c r="TTM7">
        <v>0</v>
      </c>
      <c r="TTN7">
        <v>0</v>
      </c>
      <c r="TTO7">
        <v>0</v>
      </c>
      <c r="TTP7">
        <v>0</v>
      </c>
      <c r="TTQ7">
        <v>0</v>
      </c>
      <c r="TTR7">
        <v>0</v>
      </c>
      <c r="TTS7">
        <v>0</v>
      </c>
      <c r="TTT7">
        <v>0</v>
      </c>
      <c r="TTU7">
        <v>0</v>
      </c>
      <c r="TTV7">
        <v>0</v>
      </c>
      <c r="TTW7">
        <v>0</v>
      </c>
      <c r="TTX7">
        <v>0</v>
      </c>
      <c r="TTY7">
        <v>0</v>
      </c>
      <c r="TTZ7">
        <v>0</v>
      </c>
      <c r="TUA7">
        <v>0</v>
      </c>
      <c r="TUB7">
        <v>0</v>
      </c>
      <c r="TUC7">
        <v>0</v>
      </c>
      <c r="TUD7">
        <v>0</v>
      </c>
      <c r="TUE7">
        <v>0</v>
      </c>
      <c r="TUF7">
        <v>0</v>
      </c>
      <c r="TUG7">
        <v>0</v>
      </c>
      <c r="TUH7">
        <v>0</v>
      </c>
      <c r="TUI7">
        <v>0</v>
      </c>
      <c r="TUJ7">
        <v>0</v>
      </c>
      <c r="TUK7">
        <v>0</v>
      </c>
      <c r="TUL7">
        <v>0</v>
      </c>
      <c r="TUM7">
        <v>0</v>
      </c>
      <c r="TUN7">
        <v>0</v>
      </c>
      <c r="TUO7">
        <v>0</v>
      </c>
      <c r="TUP7">
        <v>0</v>
      </c>
      <c r="TUQ7">
        <v>0</v>
      </c>
      <c r="TUR7">
        <v>0</v>
      </c>
      <c r="TUS7">
        <v>0</v>
      </c>
      <c r="TUT7">
        <v>0</v>
      </c>
      <c r="TUU7">
        <v>0</v>
      </c>
      <c r="TUV7">
        <v>0</v>
      </c>
      <c r="TUW7">
        <v>0</v>
      </c>
      <c r="TUX7">
        <v>0</v>
      </c>
      <c r="TUY7">
        <v>0</v>
      </c>
      <c r="TUZ7">
        <v>0</v>
      </c>
      <c r="TVA7">
        <v>0</v>
      </c>
      <c r="TVB7">
        <v>0</v>
      </c>
      <c r="TVC7">
        <v>0</v>
      </c>
      <c r="TVD7">
        <v>0</v>
      </c>
      <c r="TVE7">
        <v>0</v>
      </c>
      <c r="TVF7">
        <v>0</v>
      </c>
      <c r="TVG7">
        <v>0</v>
      </c>
      <c r="TVH7">
        <v>0</v>
      </c>
      <c r="TVI7">
        <v>0</v>
      </c>
      <c r="TVJ7">
        <v>0</v>
      </c>
      <c r="TVK7">
        <v>0</v>
      </c>
      <c r="TVL7">
        <v>0</v>
      </c>
      <c r="TVM7">
        <v>0</v>
      </c>
      <c r="TVN7">
        <v>0</v>
      </c>
      <c r="TVO7">
        <v>0</v>
      </c>
      <c r="TVP7">
        <v>0</v>
      </c>
      <c r="TVQ7">
        <v>0</v>
      </c>
      <c r="TVR7">
        <v>0</v>
      </c>
      <c r="TVS7">
        <v>0</v>
      </c>
      <c r="TVT7">
        <v>0</v>
      </c>
      <c r="TVU7">
        <v>0</v>
      </c>
      <c r="TVV7">
        <v>0</v>
      </c>
      <c r="TVW7">
        <v>0</v>
      </c>
      <c r="TVX7">
        <v>0</v>
      </c>
      <c r="TVY7">
        <v>0</v>
      </c>
      <c r="TVZ7">
        <v>0</v>
      </c>
      <c r="TWA7">
        <v>0</v>
      </c>
      <c r="TWB7">
        <v>0</v>
      </c>
      <c r="TWC7">
        <v>0</v>
      </c>
      <c r="TWD7">
        <v>0</v>
      </c>
      <c r="TWE7">
        <v>0</v>
      </c>
      <c r="TWF7">
        <v>0</v>
      </c>
      <c r="TWG7">
        <v>0</v>
      </c>
      <c r="TWH7">
        <v>0</v>
      </c>
      <c r="TWI7">
        <v>0</v>
      </c>
      <c r="TWJ7">
        <v>0</v>
      </c>
      <c r="TWK7">
        <v>0</v>
      </c>
      <c r="TWL7">
        <v>0</v>
      </c>
      <c r="TWM7">
        <v>0</v>
      </c>
      <c r="TWN7">
        <v>0</v>
      </c>
      <c r="TWO7">
        <v>0</v>
      </c>
      <c r="TWP7">
        <v>0</v>
      </c>
      <c r="TWQ7">
        <v>0</v>
      </c>
      <c r="TWR7">
        <v>0</v>
      </c>
      <c r="TWS7">
        <v>0</v>
      </c>
      <c r="TWT7">
        <v>0</v>
      </c>
      <c r="TWU7">
        <v>0</v>
      </c>
      <c r="TWV7">
        <v>0</v>
      </c>
      <c r="TWW7">
        <v>0</v>
      </c>
      <c r="TWX7">
        <v>0</v>
      </c>
      <c r="TWY7">
        <v>0</v>
      </c>
      <c r="TWZ7">
        <v>0</v>
      </c>
      <c r="TXA7">
        <v>0</v>
      </c>
      <c r="TXB7">
        <v>0</v>
      </c>
      <c r="TXC7">
        <v>0</v>
      </c>
      <c r="TXD7">
        <v>0</v>
      </c>
      <c r="TXE7">
        <v>0</v>
      </c>
      <c r="TXF7">
        <v>0</v>
      </c>
      <c r="TXG7">
        <v>0</v>
      </c>
      <c r="TXH7">
        <v>0</v>
      </c>
      <c r="TXI7">
        <v>0</v>
      </c>
      <c r="TXJ7">
        <v>0</v>
      </c>
      <c r="TXK7">
        <v>0</v>
      </c>
      <c r="TXL7">
        <v>0</v>
      </c>
      <c r="TXM7">
        <v>0</v>
      </c>
      <c r="TXN7">
        <v>0</v>
      </c>
      <c r="TXO7">
        <v>0</v>
      </c>
      <c r="TXP7">
        <v>0</v>
      </c>
      <c r="TXQ7">
        <v>0</v>
      </c>
      <c r="TXR7">
        <v>0</v>
      </c>
      <c r="TXS7">
        <v>0</v>
      </c>
      <c r="TXT7">
        <v>0</v>
      </c>
      <c r="TXU7">
        <v>0</v>
      </c>
      <c r="TXV7">
        <v>0</v>
      </c>
      <c r="TXW7">
        <v>0</v>
      </c>
      <c r="TXX7">
        <v>0</v>
      </c>
      <c r="TXY7">
        <v>0</v>
      </c>
      <c r="TXZ7">
        <v>0</v>
      </c>
      <c r="TYA7">
        <v>0</v>
      </c>
      <c r="TYB7">
        <v>0</v>
      </c>
      <c r="TYC7">
        <v>0</v>
      </c>
      <c r="TYD7">
        <v>0</v>
      </c>
      <c r="TYE7">
        <v>0</v>
      </c>
      <c r="TYF7">
        <v>0</v>
      </c>
      <c r="TYG7">
        <v>0</v>
      </c>
      <c r="TYH7">
        <v>0</v>
      </c>
      <c r="TYI7">
        <v>0</v>
      </c>
      <c r="TYJ7">
        <v>0</v>
      </c>
      <c r="TYK7">
        <v>0</v>
      </c>
      <c r="TYL7">
        <v>0</v>
      </c>
      <c r="TYM7">
        <v>0</v>
      </c>
      <c r="TYN7">
        <v>0</v>
      </c>
      <c r="TYO7">
        <v>0</v>
      </c>
      <c r="TYP7">
        <v>0</v>
      </c>
      <c r="TYQ7">
        <v>0</v>
      </c>
      <c r="TYR7">
        <v>0</v>
      </c>
      <c r="TYS7">
        <v>0</v>
      </c>
      <c r="TYT7">
        <v>0</v>
      </c>
      <c r="TYU7">
        <v>0</v>
      </c>
      <c r="TYV7">
        <v>0</v>
      </c>
      <c r="TYW7">
        <v>0</v>
      </c>
      <c r="TYX7">
        <v>0</v>
      </c>
      <c r="TYY7">
        <v>0</v>
      </c>
      <c r="TYZ7">
        <v>0</v>
      </c>
      <c r="TZA7">
        <v>0</v>
      </c>
      <c r="TZB7">
        <v>0</v>
      </c>
      <c r="TZC7">
        <v>0</v>
      </c>
      <c r="TZD7">
        <v>0</v>
      </c>
      <c r="TZE7">
        <v>0</v>
      </c>
      <c r="TZF7">
        <v>0</v>
      </c>
      <c r="TZG7">
        <v>0</v>
      </c>
      <c r="TZH7">
        <v>0</v>
      </c>
      <c r="TZI7">
        <v>0</v>
      </c>
      <c r="TZJ7">
        <v>0</v>
      </c>
      <c r="TZK7">
        <v>0</v>
      </c>
      <c r="TZL7">
        <v>0</v>
      </c>
      <c r="TZM7">
        <v>0</v>
      </c>
      <c r="TZN7">
        <v>0</v>
      </c>
      <c r="TZO7">
        <v>0</v>
      </c>
      <c r="TZP7">
        <v>0</v>
      </c>
      <c r="TZQ7">
        <v>0</v>
      </c>
      <c r="TZR7">
        <v>0</v>
      </c>
      <c r="TZS7">
        <v>0</v>
      </c>
      <c r="TZT7">
        <v>0</v>
      </c>
      <c r="TZU7">
        <v>0</v>
      </c>
      <c r="TZV7">
        <v>0</v>
      </c>
      <c r="TZW7">
        <v>0</v>
      </c>
      <c r="TZX7">
        <v>0</v>
      </c>
      <c r="TZY7">
        <v>0</v>
      </c>
      <c r="TZZ7">
        <v>0</v>
      </c>
      <c r="UAA7">
        <v>0</v>
      </c>
      <c r="UAB7">
        <v>0</v>
      </c>
      <c r="UAC7">
        <v>0</v>
      </c>
      <c r="UAD7">
        <v>0</v>
      </c>
      <c r="UAE7">
        <v>0</v>
      </c>
      <c r="UAF7">
        <v>0</v>
      </c>
      <c r="UAG7">
        <v>0</v>
      </c>
      <c r="UAH7">
        <v>0</v>
      </c>
      <c r="UAI7">
        <v>0</v>
      </c>
      <c r="UAJ7">
        <v>0</v>
      </c>
      <c r="UAK7">
        <v>0</v>
      </c>
      <c r="UAL7">
        <v>0</v>
      </c>
      <c r="UAM7">
        <v>0</v>
      </c>
      <c r="UAN7">
        <v>0</v>
      </c>
      <c r="UAO7">
        <v>0</v>
      </c>
      <c r="UAP7">
        <v>0</v>
      </c>
      <c r="UAQ7">
        <v>0</v>
      </c>
      <c r="UAR7">
        <v>0</v>
      </c>
      <c r="UAS7">
        <v>0</v>
      </c>
      <c r="UAT7">
        <v>0</v>
      </c>
      <c r="UAU7">
        <v>0</v>
      </c>
      <c r="UAV7">
        <v>0</v>
      </c>
      <c r="UAW7">
        <v>0</v>
      </c>
      <c r="UAX7">
        <v>0</v>
      </c>
      <c r="UAY7">
        <v>0</v>
      </c>
      <c r="UAZ7">
        <v>0</v>
      </c>
      <c r="UBA7">
        <v>0</v>
      </c>
      <c r="UBB7">
        <v>0</v>
      </c>
      <c r="UBC7">
        <v>0</v>
      </c>
      <c r="UBD7">
        <v>0</v>
      </c>
      <c r="UBE7">
        <v>0</v>
      </c>
      <c r="UBF7">
        <v>0</v>
      </c>
      <c r="UBG7">
        <v>0</v>
      </c>
      <c r="UBH7">
        <v>0</v>
      </c>
      <c r="UBI7">
        <v>0</v>
      </c>
      <c r="UBJ7">
        <v>0</v>
      </c>
      <c r="UBK7">
        <v>0</v>
      </c>
      <c r="UBL7">
        <v>0</v>
      </c>
      <c r="UBM7">
        <v>0</v>
      </c>
      <c r="UBN7">
        <v>0</v>
      </c>
      <c r="UBO7">
        <v>0</v>
      </c>
      <c r="UBP7">
        <v>0</v>
      </c>
      <c r="UBQ7">
        <v>0</v>
      </c>
      <c r="UBR7">
        <v>0</v>
      </c>
      <c r="UBS7">
        <v>0</v>
      </c>
      <c r="UBT7">
        <v>0</v>
      </c>
      <c r="UBU7">
        <v>0</v>
      </c>
      <c r="UBV7">
        <v>0</v>
      </c>
      <c r="UBW7">
        <v>0</v>
      </c>
      <c r="UBX7">
        <v>0</v>
      </c>
      <c r="UBY7">
        <v>0</v>
      </c>
      <c r="UBZ7">
        <v>0</v>
      </c>
      <c r="UCA7">
        <v>0</v>
      </c>
      <c r="UCB7">
        <v>0</v>
      </c>
      <c r="UCC7">
        <v>0</v>
      </c>
      <c r="UCD7">
        <v>0</v>
      </c>
      <c r="UCE7">
        <v>0</v>
      </c>
      <c r="UCF7">
        <v>0</v>
      </c>
      <c r="UCG7">
        <v>0</v>
      </c>
      <c r="UCH7">
        <v>0</v>
      </c>
      <c r="UCI7">
        <v>0</v>
      </c>
      <c r="UCJ7">
        <v>0</v>
      </c>
      <c r="UCK7">
        <v>0</v>
      </c>
      <c r="UCL7">
        <v>0</v>
      </c>
      <c r="UCM7">
        <v>0</v>
      </c>
      <c r="UCN7">
        <v>0</v>
      </c>
      <c r="UCO7">
        <v>0</v>
      </c>
      <c r="UCP7">
        <v>0</v>
      </c>
      <c r="UCQ7">
        <v>0</v>
      </c>
      <c r="UCR7">
        <v>0</v>
      </c>
      <c r="UCS7">
        <v>0</v>
      </c>
      <c r="UCT7">
        <v>0</v>
      </c>
      <c r="UCU7">
        <v>0</v>
      </c>
      <c r="UCV7">
        <v>0</v>
      </c>
      <c r="UCW7">
        <v>0</v>
      </c>
      <c r="UCX7">
        <v>0</v>
      </c>
      <c r="UCY7">
        <v>0</v>
      </c>
      <c r="UCZ7">
        <v>0</v>
      </c>
      <c r="UDA7">
        <v>0</v>
      </c>
      <c r="UDB7">
        <v>0</v>
      </c>
      <c r="UDC7">
        <v>0</v>
      </c>
      <c r="UDD7">
        <v>0</v>
      </c>
      <c r="UDE7">
        <v>0</v>
      </c>
      <c r="UDF7">
        <v>0</v>
      </c>
      <c r="UDG7">
        <v>0</v>
      </c>
      <c r="UDH7">
        <v>0</v>
      </c>
      <c r="UDI7">
        <v>0</v>
      </c>
      <c r="UDJ7">
        <v>0</v>
      </c>
      <c r="UDK7">
        <v>0</v>
      </c>
      <c r="UDL7">
        <v>0</v>
      </c>
      <c r="UDM7">
        <v>0</v>
      </c>
      <c r="UDN7">
        <v>0</v>
      </c>
      <c r="UDO7">
        <v>0</v>
      </c>
      <c r="UDP7">
        <v>0</v>
      </c>
      <c r="UDQ7">
        <v>0</v>
      </c>
      <c r="UDR7">
        <v>0</v>
      </c>
      <c r="UDS7">
        <v>0</v>
      </c>
      <c r="UDT7">
        <v>0</v>
      </c>
      <c r="UDU7">
        <v>0</v>
      </c>
      <c r="UDV7">
        <v>0</v>
      </c>
      <c r="UDW7">
        <v>0</v>
      </c>
      <c r="UDX7">
        <v>0</v>
      </c>
      <c r="UDY7">
        <v>0</v>
      </c>
      <c r="UDZ7">
        <v>0</v>
      </c>
      <c r="UEA7">
        <v>0</v>
      </c>
      <c r="UEB7">
        <v>0</v>
      </c>
      <c r="UEC7">
        <v>0</v>
      </c>
      <c r="UED7">
        <v>0</v>
      </c>
      <c r="UEE7">
        <v>0</v>
      </c>
      <c r="UEF7">
        <v>0</v>
      </c>
      <c r="UEG7">
        <v>0</v>
      </c>
      <c r="UEH7">
        <v>0</v>
      </c>
      <c r="UEI7">
        <v>0</v>
      </c>
      <c r="UEJ7">
        <v>0</v>
      </c>
      <c r="UEK7">
        <v>0</v>
      </c>
      <c r="UEL7">
        <v>0</v>
      </c>
      <c r="UEM7">
        <v>0</v>
      </c>
      <c r="UEN7">
        <v>0</v>
      </c>
      <c r="UEO7">
        <v>0</v>
      </c>
      <c r="UEP7">
        <v>0</v>
      </c>
      <c r="UEQ7">
        <v>0</v>
      </c>
      <c r="UER7">
        <v>0</v>
      </c>
      <c r="UES7">
        <v>0</v>
      </c>
      <c r="UET7">
        <v>0</v>
      </c>
      <c r="UEU7">
        <v>0</v>
      </c>
      <c r="UEV7">
        <v>0</v>
      </c>
      <c r="UEW7">
        <v>0</v>
      </c>
      <c r="UEX7">
        <v>0</v>
      </c>
      <c r="UEY7">
        <v>0</v>
      </c>
      <c r="UEZ7">
        <v>0</v>
      </c>
      <c r="UFA7">
        <v>0</v>
      </c>
      <c r="UFB7">
        <v>0</v>
      </c>
      <c r="UFC7">
        <v>0</v>
      </c>
      <c r="UFD7">
        <v>0</v>
      </c>
      <c r="UFE7">
        <v>0</v>
      </c>
      <c r="UFF7">
        <v>0</v>
      </c>
      <c r="UFG7">
        <v>0</v>
      </c>
      <c r="UFH7">
        <v>0</v>
      </c>
      <c r="UFI7">
        <v>0</v>
      </c>
      <c r="UFJ7">
        <v>0</v>
      </c>
      <c r="UFK7">
        <v>0</v>
      </c>
      <c r="UFL7">
        <v>0</v>
      </c>
      <c r="UFM7">
        <v>0</v>
      </c>
      <c r="UFN7">
        <v>0</v>
      </c>
      <c r="UFO7">
        <v>0</v>
      </c>
      <c r="UFP7">
        <v>0</v>
      </c>
      <c r="UFQ7">
        <v>0</v>
      </c>
      <c r="UFR7">
        <v>0</v>
      </c>
      <c r="UFS7">
        <v>0</v>
      </c>
      <c r="UFT7">
        <v>0</v>
      </c>
      <c r="UFU7">
        <v>0</v>
      </c>
      <c r="UFV7">
        <v>0</v>
      </c>
      <c r="UFW7">
        <v>0</v>
      </c>
      <c r="UFX7">
        <v>0</v>
      </c>
      <c r="UFY7">
        <v>0</v>
      </c>
      <c r="UFZ7">
        <v>0</v>
      </c>
      <c r="UGA7">
        <v>0</v>
      </c>
      <c r="UGB7">
        <v>0</v>
      </c>
      <c r="UGC7">
        <v>0</v>
      </c>
      <c r="UGD7">
        <v>0</v>
      </c>
      <c r="UGE7">
        <v>0</v>
      </c>
      <c r="UGF7">
        <v>0</v>
      </c>
      <c r="UGG7">
        <v>0</v>
      </c>
      <c r="UGH7">
        <v>0</v>
      </c>
      <c r="UGI7">
        <v>0</v>
      </c>
      <c r="UGJ7">
        <v>0</v>
      </c>
      <c r="UGK7">
        <v>0</v>
      </c>
      <c r="UGL7">
        <v>0</v>
      </c>
      <c r="UGM7">
        <v>0</v>
      </c>
      <c r="UGN7">
        <v>0</v>
      </c>
      <c r="UGO7">
        <v>0</v>
      </c>
      <c r="UGP7">
        <v>0</v>
      </c>
      <c r="UGQ7">
        <v>0</v>
      </c>
      <c r="UGR7">
        <v>0</v>
      </c>
      <c r="UGS7">
        <v>0</v>
      </c>
      <c r="UGT7">
        <v>0</v>
      </c>
      <c r="UGU7">
        <v>0</v>
      </c>
      <c r="UGV7">
        <v>0</v>
      </c>
      <c r="UGW7">
        <v>0</v>
      </c>
      <c r="UGX7">
        <v>0</v>
      </c>
      <c r="UGY7">
        <v>0</v>
      </c>
      <c r="UGZ7">
        <v>0</v>
      </c>
      <c r="UHA7">
        <v>0</v>
      </c>
      <c r="UHB7">
        <v>0</v>
      </c>
      <c r="UHC7">
        <v>0</v>
      </c>
      <c r="UHD7">
        <v>0</v>
      </c>
      <c r="UHE7">
        <v>0</v>
      </c>
      <c r="UHF7">
        <v>0</v>
      </c>
      <c r="UHG7">
        <v>0</v>
      </c>
      <c r="UHH7">
        <v>0</v>
      </c>
      <c r="UHI7">
        <v>0</v>
      </c>
      <c r="UHJ7">
        <v>0</v>
      </c>
      <c r="UHK7">
        <v>0</v>
      </c>
      <c r="UHL7">
        <v>0</v>
      </c>
      <c r="UHM7">
        <v>0</v>
      </c>
      <c r="UHN7">
        <v>0</v>
      </c>
      <c r="UHO7">
        <v>0</v>
      </c>
      <c r="UHP7">
        <v>0</v>
      </c>
      <c r="UHQ7">
        <v>0</v>
      </c>
      <c r="UHR7">
        <v>0</v>
      </c>
      <c r="UHS7">
        <v>0</v>
      </c>
      <c r="UHT7">
        <v>0</v>
      </c>
      <c r="UHU7">
        <v>0</v>
      </c>
      <c r="UHV7">
        <v>0</v>
      </c>
      <c r="UHW7">
        <v>0</v>
      </c>
      <c r="UHX7">
        <v>0</v>
      </c>
      <c r="UHY7">
        <v>0</v>
      </c>
      <c r="UHZ7">
        <v>0</v>
      </c>
      <c r="UIA7">
        <v>0</v>
      </c>
      <c r="UIB7">
        <v>0</v>
      </c>
      <c r="UIC7">
        <v>0</v>
      </c>
      <c r="UID7">
        <v>0</v>
      </c>
      <c r="UIE7">
        <v>0</v>
      </c>
      <c r="UIF7">
        <v>0</v>
      </c>
      <c r="UIG7">
        <v>0</v>
      </c>
      <c r="UIH7">
        <v>0</v>
      </c>
      <c r="UII7">
        <v>0</v>
      </c>
      <c r="UIJ7">
        <v>0</v>
      </c>
      <c r="UIK7">
        <v>0</v>
      </c>
      <c r="UIL7">
        <v>0</v>
      </c>
      <c r="UIM7">
        <v>0</v>
      </c>
      <c r="UIN7">
        <v>0</v>
      </c>
      <c r="UIO7">
        <v>0</v>
      </c>
      <c r="UIP7">
        <v>0</v>
      </c>
      <c r="UIQ7">
        <v>0</v>
      </c>
      <c r="UIR7">
        <v>0</v>
      </c>
      <c r="UIS7">
        <v>0</v>
      </c>
      <c r="UIT7">
        <v>0</v>
      </c>
      <c r="UIU7">
        <v>0</v>
      </c>
      <c r="UIV7">
        <v>0</v>
      </c>
      <c r="UIW7">
        <v>0</v>
      </c>
      <c r="UIX7">
        <v>0</v>
      </c>
      <c r="UIY7">
        <v>0</v>
      </c>
      <c r="UIZ7">
        <v>0</v>
      </c>
      <c r="UJA7">
        <v>0</v>
      </c>
      <c r="UJB7">
        <v>0</v>
      </c>
      <c r="UJC7">
        <v>0</v>
      </c>
      <c r="UJD7">
        <v>0</v>
      </c>
      <c r="UJE7">
        <v>0</v>
      </c>
      <c r="UJF7">
        <v>0</v>
      </c>
      <c r="UJG7">
        <v>0</v>
      </c>
      <c r="UJH7">
        <v>0</v>
      </c>
      <c r="UJI7">
        <v>0</v>
      </c>
      <c r="UJJ7">
        <v>0</v>
      </c>
      <c r="UJK7">
        <v>0</v>
      </c>
      <c r="UJL7">
        <v>0</v>
      </c>
      <c r="UJM7">
        <v>0</v>
      </c>
      <c r="UJN7">
        <v>0</v>
      </c>
      <c r="UJO7">
        <v>0</v>
      </c>
      <c r="UJP7">
        <v>0</v>
      </c>
      <c r="UJQ7">
        <v>0</v>
      </c>
      <c r="UJR7">
        <v>0</v>
      </c>
      <c r="UJS7">
        <v>0</v>
      </c>
      <c r="UJT7">
        <v>0</v>
      </c>
      <c r="UJU7">
        <v>0</v>
      </c>
      <c r="UJV7">
        <v>0</v>
      </c>
      <c r="UJW7">
        <v>0</v>
      </c>
      <c r="UJX7">
        <v>0</v>
      </c>
      <c r="UJY7">
        <v>0</v>
      </c>
      <c r="UJZ7">
        <v>0</v>
      </c>
      <c r="UKA7">
        <v>0</v>
      </c>
      <c r="UKB7">
        <v>0</v>
      </c>
      <c r="UKC7">
        <v>0</v>
      </c>
      <c r="UKD7">
        <v>0</v>
      </c>
      <c r="UKE7">
        <v>0</v>
      </c>
      <c r="UKF7">
        <v>0</v>
      </c>
      <c r="UKG7">
        <v>0</v>
      </c>
      <c r="UKH7">
        <v>0</v>
      </c>
      <c r="UKI7">
        <v>0</v>
      </c>
      <c r="UKJ7">
        <v>0</v>
      </c>
      <c r="UKK7">
        <v>0</v>
      </c>
      <c r="UKL7">
        <v>0</v>
      </c>
      <c r="UKM7">
        <v>0</v>
      </c>
      <c r="UKN7">
        <v>0</v>
      </c>
      <c r="UKO7">
        <v>0</v>
      </c>
      <c r="UKP7">
        <v>0</v>
      </c>
      <c r="UKQ7">
        <v>0</v>
      </c>
      <c r="UKR7">
        <v>0</v>
      </c>
      <c r="UKS7">
        <v>0</v>
      </c>
      <c r="UKT7">
        <v>0</v>
      </c>
      <c r="UKU7">
        <v>0</v>
      </c>
      <c r="UKV7">
        <v>0</v>
      </c>
      <c r="UKW7">
        <v>0</v>
      </c>
      <c r="UKX7">
        <v>0</v>
      </c>
      <c r="UKY7">
        <v>0</v>
      </c>
      <c r="UKZ7">
        <v>0</v>
      </c>
      <c r="ULA7">
        <v>0</v>
      </c>
      <c r="ULB7">
        <v>0</v>
      </c>
      <c r="ULC7">
        <v>0</v>
      </c>
      <c r="ULD7">
        <v>0</v>
      </c>
      <c r="ULE7">
        <v>0</v>
      </c>
      <c r="ULF7">
        <v>0</v>
      </c>
      <c r="ULG7">
        <v>0</v>
      </c>
      <c r="ULH7">
        <v>0</v>
      </c>
      <c r="ULI7">
        <v>0</v>
      </c>
      <c r="ULJ7">
        <v>0</v>
      </c>
      <c r="ULK7">
        <v>0</v>
      </c>
      <c r="ULL7">
        <v>0</v>
      </c>
      <c r="ULM7">
        <v>0</v>
      </c>
      <c r="ULN7">
        <v>0</v>
      </c>
      <c r="ULO7">
        <v>0</v>
      </c>
      <c r="ULP7">
        <v>0</v>
      </c>
      <c r="ULQ7">
        <v>0</v>
      </c>
      <c r="ULR7">
        <v>0</v>
      </c>
      <c r="ULS7">
        <v>0</v>
      </c>
      <c r="ULT7">
        <v>0</v>
      </c>
      <c r="ULU7">
        <v>0</v>
      </c>
      <c r="ULV7">
        <v>0</v>
      </c>
      <c r="ULW7">
        <v>0</v>
      </c>
      <c r="ULX7">
        <v>0</v>
      </c>
      <c r="ULY7">
        <v>0</v>
      </c>
      <c r="ULZ7">
        <v>0</v>
      </c>
      <c r="UMA7">
        <v>0</v>
      </c>
      <c r="UMB7">
        <v>0</v>
      </c>
      <c r="UMC7">
        <v>0</v>
      </c>
      <c r="UMD7">
        <v>0</v>
      </c>
      <c r="UME7">
        <v>0</v>
      </c>
      <c r="UMF7">
        <v>0</v>
      </c>
      <c r="UMG7">
        <v>0</v>
      </c>
      <c r="UMH7">
        <v>0</v>
      </c>
      <c r="UMI7">
        <v>0</v>
      </c>
      <c r="UMJ7">
        <v>0</v>
      </c>
      <c r="UMK7">
        <v>0</v>
      </c>
      <c r="UML7">
        <v>0</v>
      </c>
      <c r="UMM7">
        <v>0</v>
      </c>
      <c r="UMN7">
        <v>0</v>
      </c>
      <c r="UMO7">
        <v>0</v>
      </c>
      <c r="UMP7">
        <v>0</v>
      </c>
      <c r="UMQ7">
        <v>0</v>
      </c>
      <c r="UMR7">
        <v>0</v>
      </c>
      <c r="UMS7">
        <v>0</v>
      </c>
      <c r="UMT7">
        <v>0</v>
      </c>
      <c r="UMU7">
        <v>0</v>
      </c>
      <c r="UMV7">
        <v>0</v>
      </c>
      <c r="UMW7">
        <v>0</v>
      </c>
      <c r="UMX7">
        <v>0</v>
      </c>
      <c r="UMY7">
        <v>0</v>
      </c>
      <c r="UMZ7">
        <v>0</v>
      </c>
      <c r="UNA7">
        <v>0</v>
      </c>
      <c r="UNB7">
        <v>0</v>
      </c>
      <c r="UNC7">
        <v>0</v>
      </c>
      <c r="UND7">
        <v>0</v>
      </c>
      <c r="UNE7">
        <v>0</v>
      </c>
      <c r="UNF7">
        <v>0</v>
      </c>
      <c r="UNG7">
        <v>0</v>
      </c>
      <c r="UNH7">
        <v>0</v>
      </c>
      <c r="UNI7">
        <v>0</v>
      </c>
      <c r="UNJ7">
        <v>0</v>
      </c>
      <c r="UNK7">
        <v>0</v>
      </c>
      <c r="UNL7">
        <v>0</v>
      </c>
      <c r="UNM7">
        <v>0</v>
      </c>
      <c r="UNN7">
        <v>0</v>
      </c>
      <c r="UNO7">
        <v>0</v>
      </c>
      <c r="UNP7">
        <v>0</v>
      </c>
      <c r="UNQ7">
        <v>0</v>
      </c>
      <c r="UNR7">
        <v>0</v>
      </c>
      <c r="UNS7">
        <v>0</v>
      </c>
      <c r="UNT7">
        <v>0</v>
      </c>
      <c r="UNU7">
        <v>0</v>
      </c>
      <c r="UNV7">
        <v>0</v>
      </c>
      <c r="UNW7">
        <v>0</v>
      </c>
      <c r="UNX7">
        <v>0</v>
      </c>
      <c r="UNY7">
        <v>0</v>
      </c>
      <c r="UNZ7">
        <v>0</v>
      </c>
      <c r="UOA7">
        <v>0</v>
      </c>
      <c r="UOB7">
        <v>0</v>
      </c>
      <c r="UOC7">
        <v>0</v>
      </c>
      <c r="UOD7">
        <v>0</v>
      </c>
      <c r="UOE7">
        <v>0</v>
      </c>
      <c r="UOF7">
        <v>0</v>
      </c>
      <c r="UOG7">
        <v>0</v>
      </c>
      <c r="UOH7">
        <v>0</v>
      </c>
      <c r="UOI7">
        <v>0</v>
      </c>
      <c r="UOJ7">
        <v>0</v>
      </c>
      <c r="UOK7">
        <v>0</v>
      </c>
      <c r="UOL7">
        <v>0</v>
      </c>
      <c r="UOM7">
        <v>0</v>
      </c>
      <c r="UON7">
        <v>0</v>
      </c>
      <c r="UOO7">
        <v>0</v>
      </c>
      <c r="UOP7">
        <v>0</v>
      </c>
      <c r="UOQ7">
        <v>0</v>
      </c>
      <c r="UOR7">
        <v>0</v>
      </c>
      <c r="UOS7">
        <v>0</v>
      </c>
      <c r="UOT7">
        <v>0</v>
      </c>
      <c r="UOU7">
        <v>0</v>
      </c>
      <c r="UOV7">
        <v>0</v>
      </c>
      <c r="UOW7">
        <v>0</v>
      </c>
      <c r="UOX7">
        <v>0</v>
      </c>
      <c r="UOY7">
        <v>0</v>
      </c>
      <c r="UOZ7">
        <v>0</v>
      </c>
      <c r="UPA7">
        <v>0</v>
      </c>
      <c r="UPB7">
        <v>0</v>
      </c>
      <c r="UPC7">
        <v>0</v>
      </c>
      <c r="UPD7">
        <v>0</v>
      </c>
      <c r="UPE7">
        <v>0</v>
      </c>
      <c r="UPF7">
        <v>0</v>
      </c>
      <c r="UPG7">
        <v>0</v>
      </c>
      <c r="UPH7">
        <v>0</v>
      </c>
      <c r="UPI7">
        <v>0</v>
      </c>
      <c r="UPJ7">
        <v>0</v>
      </c>
      <c r="UPK7">
        <v>0</v>
      </c>
      <c r="UPL7">
        <v>0</v>
      </c>
      <c r="UPM7">
        <v>0</v>
      </c>
      <c r="UPN7">
        <v>0</v>
      </c>
      <c r="UPO7">
        <v>0</v>
      </c>
      <c r="UPP7">
        <v>0</v>
      </c>
      <c r="UPQ7">
        <v>0</v>
      </c>
      <c r="UPR7">
        <v>0</v>
      </c>
      <c r="UPS7">
        <v>0</v>
      </c>
      <c r="UPT7">
        <v>0</v>
      </c>
      <c r="UPU7">
        <v>0</v>
      </c>
      <c r="UPV7">
        <v>0</v>
      </c>
      <c r="UPW7">
        <v>0</v>
      </c>
      <c r="UPX7">
        <v>0</v>
      </c>
      <c r="UPY7">
        <v>0</v>
      </c>
      <c r="UPZ7">
        <v>0</v>
      </c>
      <c r="UQA7">
        <v>0</v>
      </c>
      <c r="UQB7">
        <v>0</v>
      </c>
      <c r="UQC7">
        <v>0</v>
      </c>
      <c r="UQD7">
        <v>0</v>
      </c>
      <c r="UQE7">
        <v>0</v>
      </c>
      <c r="UQF7">
        <v>0</v>
      </c>
      <c r="UQG7">
        <v>0</v>
      </c>
      <c r="UQH7">
        <v>0</v>
      </c>
      <c r="UQI7">
        <v>0</v>
      </c>
      <c r="UQJ7">
        <v>0</v>
      </c>
      <c r="UQK7">
        <v>0</v>
      </c>
      <c r="UQL7">
        <v>0</v>
      </c>
      <c r="UQM7">
        <v>0</v>
      </c>
      <c r="UQN7">
        <v>0</v>
      </c>
      <c r="UQO7">
        <v>0</v>
      </c>
      <c r="UQP7">
        <v>0</v>
      </c>
      <c r="UQQ7">
        <v>0</v>
      </c>
      <c r="UQR7">
        <v>0</v>
      </c>
      <c r="UQS7">
        <v>0</v>
      </c>
      <c r="UQT7">
        <v>0</v>
      </c>
      <c r="UQU7">
        <v>0</v>
      </c>
      <c r="UQV7">
        <v>0</v>
      </c>
      <c r="UQW7">
        <v>0</v>
      </c>
      <c r="UQX7">
        <v>0</v>
      </c>
      <c r="UQY7">
        <v>0</v>
      </c>
      <c r="UQZ7">
        <v>0</v>
      </c>
      <c r="URA7">
        <v>0</v>
      </c>
      <c r="URB7">
        <v>0</v>
      </c>
      <c r="URC7">
        <v>0</v>
      </c>
      <c r="URD7">
        <v>0</v>
      </c>
      <c r="URE7">
        <v>0</v>
      </c>
      <c r="URF7">
        <v>0</v>
      </c>
      <c r="URG7">
        <v>0</v>
      </c>
      <c r="URH7">
        <v>0</v>
      </c>
      <c r="URI7">
        <v>0</v>
      </c>
      <c r="URJ7">
        <v>0</v>
      </c>
      <c r="URK7">
        <v>0</v>
      </c>
      <c r="URL7">
        <v>0</v>
      </c>
      <c r="URM7">
        <v>0</v>
      </c>
      <c r="URN7">
        <v>0</v>
      </c>
      <c r="URO7">
        <v>0</v>
      </c>
      <c r="URP7">
        <v>0</v>
      </c>
      <c r="URQ7">
        <v>0</v>
      </c>
      <c r="URR7">
        <v>0</v>
      </c>
      <c r="URS7">
        <v>0</v>
      </c>
      <c r="URT7">
        <v>0</v>
      </c>
      <c r="URU7">
        <v>0</v>
      </c>
      <c r="URV7">
        <v>0</v>
      </c>
      <c r="URW7">
        <v>0</v>
      </c>
      <c r="URX7">
        <v>0</v>
      </c>
      <c r="URY7">
        <v>0</v>
      </c>
      <c r="URZ7">
        <v>0</v>
      </c>
      <c r="USA7">
        <v>0</v>
      </c>
      <c r="USB7">
        <v>0</v>
      </c>
      <c r="USC7">
        <v>0</v>
      </c>
      <c r="USD7">
        <v>0</v>
      </c>
      <c r="USE7">
        <v>0</v>
      </c>
      <c r="USF7">
        <v>0</v>
      </c>
      <c r="USG7">
        <v>0</v>
      </c>
      <c r="USH7">
        <v>0</v>
      </c>
      <c r="USI7">
        <v>0</v>
      </c>
      <c r="USJ7">
        <v>0</v>
      </c>
      <c r="USK7">
        <v>0</v>
      </c>
      <c r="USL7">
        <v>0</v>
      </c>
      <c r="USM7">
        <v>0</v>
      </c>
      <c r="USN7">
        <v>0</v>
      </c>
      <c r="USO7">
        <v>0</v>
      </c>
      <c r="USP7">
        <v>0</v>
      </c>
      <c r="USQ7">
        <v>0</v>
      </c>
      <c r="USR7">
        <v>0</v>
      </c>
      <c r="USS7">
        <v>0</v>
      </c>
      <c r="UST7">
        <v>0</v>
      </c>
      <c r="USU7">
        <v>0</v>
      </c>
      <c r="USV7">
        <v>0</v>
      </c>
      <c r="USW7">
        <v>0</v>
      </c>
      <c r="USX7">
        <v>0</v>
      </c>
      <c r="USY7">
        <v>0</v>
      </c>
      <c r="USZ7">
        <v>0</v>
      </c>
      <c r="UTA7">
        <v>0</v>
      </c>
      <c r="UTB7">
        <v>0</v>
      </c>
      <c r="UTC7">
        <v>0</v>
      </c>
      <c r="UTD7">
        <v>0</v>
      </c>
      <c r="UTE7">
        <v>0</v>
      </c>
      <c r="UTF7">
        <v>0</v>
      </c>
      <c r="UTG7">
        <v>0</v>
      </c>
      <c r="UTH7">
        <v>0</v>
      </c>
      <c r="UTI7">
        <v>0</v>
      </c>
      <c r="UTJ7">
        <v>0</v>
      </c>
      <c r="UTK7">
        <v>0</v>
      </c>
      <c r="UTL7">
        <v>0</v>
      </c>
      <c r="UTM7">
        <v>0</v>
      </c>
      <c r="UTN7">
        <v>0</v>
      </c>
      <c r="UTO7">
        <v>0</v>
      </c>
      <c r="UTP7">
        <v>0</v>
      </c>
      <c r="UTQ7">
        <v>0</v>
      </c>
      <c r="UTR7">
        <v>0</v>
      </c>
      <c r="UTS7">
        <v>0</v>
      </c>
      <c r="UTT7">
        <v>0</v>
      </c>
      <c r="UTU7">
        <v>0</v>
      </c>
      <c r="UTV7">
        <v>0</v>
      </c>
      <c r="UTW7">
        <v>0</v>
      </c>
      <c r="UTX7">
        <v>0</v>
      </c>
      <c r="UTY7">
        <v>0</v>
      </c>
      <c r="UTZ7">
        <v>0</v>
      </c>
      <c r="UUA7">
        <v>0</v>
      </c>
      <c r="UUB7">
        <v>0</v>
      </c>
      <c r="UUC7">
        <v>0</v>
      </c>
      <c r="UUD7">
        <v>0</v>
      </c>
      <c r="UUE7">
        <v>0</v>
      </c>
      <c r="UUF7">
        <v>0</v>
      </c>
      <c r="UUG7">
        <v>0</v>
      </c>
      <c r="UUH7">
        <v>0</v>
      </c>
      <c r="UUI7">
        <v>0</v>
      </c>
      <c r="UUJ7">
        <v>0</v>
      </c>
      <c r="UUK7">
        <v>0</v>
      </c>
      <c r="UUL7">
        <v>0</v>
      </c>
      <c r="UUM7">
        <v>0</v>
      </c>
      <c r="UUN7">
        <v>0</v>
      </c>
      <c r="UUO7">
        <v>0</v>
      </c>
      <c r="UUP7">
        <v>0</v>
      </c>
      <c r="UUQ7">
        <v>0</v>
      </c>
      <c r="UUR7">
        <v>0</v>
      </c>
      <c r="UUS7">
        <v>0</v>
      </c>
      <c r="UUT7">
        <v>0</v>
      </c>
      <c r="UUU7">
        <v>0</v>
      </c>
      <c r="UUV7">
        <v>0</v>
      </c>
      <c r="UUW7">
        <v>0</v>
      </c>
      <c r="UUX7">
        <v>0</v>
      </c>
      <c r="UUY7">
        <v>0</v>
      </c>
      <c r="UUZ7">
        <v>0</v>
      </c>
      <c r="UVA7">
        <v>0</v>
      </c>
      <c r="UVB7">
        <v>0</v>
      </c>
      <c r="UVC7">
        <v>0</v>
      </c>
      <c r="UVD7">
        <v>0</v>
      </c>
      <c r="UVE7">
        <v>0</v>
      </c>
      <c r="UVF7">
        <v>0</v>
      </c>
      <c r="UVG7">
        <v>0</v>
      </c>
      <c r="UVH7">
        <v>0</v>
      </c>
      <c r="UVI7">
        <v>0</v>
      </c>
      <c r="UVJ7">
        <v>0</v>
      </c>
      <c r="UVK7">
        <v>0</v>
      </c>
      <c r="UVL7">
        <v>0</v>
      </c>
      <c r="UVM7">
        <v>0</v>
      </c>
      <c r="UVN7">
        <v>0</v>
      </c>
      <c r="UVO7">
        <v>0</v>
      </c>
      <c r="UVP7">
        <v>0</v>
      </c>
      <c r="UVQ7">
        <v>0</v>
      </c>
      <c r="UVR7">
        <v>0</v>
      </c>
      <c r="UVS7">
        <v>0</v>
      </c>
      <c r="UVT7">
        <v>0</v>
      </c>
      <c r="UVU7">
        <v>0</v>
      </c>
      <c r="UVV7">
        <v>0</v>
      </c>
      <c r="UVW7">
        <v>0</v>
      </c>
      <c r="UVX7">
        <v>0</v>
      </c>
      <c r="UVY7">
        <v>0</v>
      </c>
      <c r="UVZ7">
        <v>0</v>
      </c>
      <c r="UWA7">
        <v>0</v>
      </c>
      <c r="UWB7">
        <v>0</v>
      </c>
      <c r="UWC7">
        <v>0</v>
      </c>
      <c r="UWD7">
        <v>0</v>
      </c>
      <c r="UWE7">
        <v>0</v>
      </c>
      <c r="UWF7">
        <v>0</v>
      </c>
      <c r="UWG7">
        <v>0</v>
      </c>
      <c r="UWH7">
        <v>0</v>
      </c>
      <c r="UWI7">
        <v>0</v>
      </c>
      <c r="UWJ7">
        <v>0</v>
      </c>
      <c r="UWK7">
        <v>0</v>
      </c>
      <c r="UWL7">
        <v>0</v>
      </c>
      <c r="UWM7">
        <v>0</v>
      </c>
      <c r="UWN7">
        <v>0</v>
      </c>
      <c r="UWO7">
        <v>0</v>
      </c>
      <c r="UWP7">
        <v>0</v>
      </c>
      <c r="UWQ7">
        <v>0</v>
      </c>
      <c r="UWR7">
        <v>0</v>
      </c>
      <c r="UWS7">
        <v>0</v>
      </c>
      <c r="UWT7">
        <v>0</v>
      </c>
      <c r="UWU7">
        <v>0</v>
      </c>
      <c r="UWV7">
        <v>0</v>
      </c>
      <c r="UWW7">
        <v>0</v>
      </c>
      <c r="UWX7">
        <v>0</v>
      </c>
      <c r="UWY7">
        <v>0</v>
      </c>
      <c r="UWZ7">
        <v>0</v>
      </c>
      <c r="UXA7">
        <v>0</v>
      </c>
      <c r="UXB7">
        <v>0</v>
      </c>
      <c r="UXC7">
        <v>0</v>
      </c>
      <c r="UXD7">
        <v>0</v>
      </c>
      <c r="UXE7">
        <v>0</v>
      </c>
      <c r="UXF7">
        <v>0</v>
      </c>
      <c r="UXG7">
        <v>0</v>
      </c>
      <c r="UXH7">
        <v>0</v>
      </c>
      <c r="UXI7">
        <v>0</v>
      </c>
      <c r="UXJ7">
        <v>0</v>
      </c>
      <c r="UXK7">
        <v>0</v>
      </c>
      <c r="UXL7">
        <v>0</v>
      </c>
      <c r="UXM7">
        <v>0</v>
      </c>
      <c r="UXN7">
        <v>0</v>
      </c>
      <c r="UXO7">
        <v>0</v>
      </c>
      <c r="UXP7">
        <v>0</v>
      </c>
      <c r="UXQ7">
        <v>0</v>
      </c>
      <c r="UXR7">
        <v>0</v>
      </c>
      <c r="UXS7">
        <v>0</v>
      </c>
      <c r="UXT7">
        <v>0</v>
      </c>
      <c r="UXU7">
        <v>0</v>
      </c>
      <c r="UXV7">
        <v>0</v>
      </c>
      <c r="UXW7">
        <v>0</v>
      </c>
      <c r="UXX7">
        <v>0</v>
      </c>
      <c r="UXY7">
        <v>0</v>
      </c>
      <c r="UXZ7">
        <v>0</v>
      </c>
      <c r="UYA7">
        <v>0</v>
      </c>
      <c r="UYB7">
        <v>0</v>
      </c>
      <c r="UYC7">
        <v>0</v>
      </c>
      <c r="UYD7">
        <v>0</v>
      </c>
      <c r="UYE7">
        <v>0</v>
      </c>
      <c r="UYF7">
        <v>0</v>
      </c>
      <c r="UYG7">
        <v>0</v>
      </c>
      <c r="UYH7">
        <v>0</v>
      </c>
      <c r="UYI7">
        <v>0</v>
      </c>
      <c r="UYJ7">
        <v>0</v>
      </c>
      <c r="UYK7">
        <v>0</v>
      </c>
      <c r="UYL7">
        <v>0</v>
      </c>
      <c r="UYM7">
        <v>0</v>
      </c>
      <c r="UYN7">
        <v>0</v>
      </c>
      <c r="UYO7">
        <v>0</v>
      </c>
      <c r="UYP7">
        <v>0</v>
      </c>
      <c r="UYQ7">
        <v>0</v>
      </c>
      <c r="UYR7">
        <v>0</v>
      </c>
      <c r="UYS7">
        <v>0</v>
      </c>
      <c r="UYT7">
        <v>0</v>
      </c>
      <c r="UYU7">
        <v>0</v>
      </c>
      <c r="UYV7">
        <v>0</v>
      </c>
      <c r="UYW7">
        <v>0</v>
      </c>
      <c r="UYX7">
        <v>0</v>
      </c>
      <c r="UYY7">
        <v>0</v>
      </c>
      <c r="UYZ7">
        <v>0</v>
      </c>
      <c r="UZA7">
        <v>0</v>
      </c>
      <c r="UZB7">
        <v>0</v>
      </c>
      <c r="UZC7">
        <v>0</v>
      </c>
      <c r="UZD7">
        <v>0</v>
      </c>
      <c r="UZE7">
        <v>0</v>
      </c>
      <c r="UZF7">
        <v>0</v>
      </c>
      <c r="UZG7">
        <v>0</v>
      </c>
      <c r="UZH7">
        <v>0</v>
      </c>
      <c r="UZI7">
        <v>0</v>
      </c>
      <c r="UZJ7">
        <v>0</v>
      </c>
      <c r="UZK7">
        <v>0</v>
      </c>
      <c r="UZL7">
        <v>0</v>
      </c>
      <c r="UZM7">
        <v>0</v>
      </c>
      <c r="UZN7">
        <v>0</v>
      </c>
      <c r="UZO7">
        <v>0</v>
      </c>
      <c r="UZP7">
        <v>0</v>
      </c>
      <c r="UZQ7">
        <v>0</v>
      </c>
      <c r="UZR7">
        <v>0</v>
      </c>
      <c r="UZS7">
        <v>0</v>
      </c>
      <c r="UZT7">
        <v>0</v>
      </c>
      <c r="UZU7">
        <v>0</v>
      </c>
      <c r="UZV7">
        <v>0</v>
      </c>
      <c r="UZW7">
        <v>0</v>
      </c>
      <c r="UZX7">
        <v>0</v>
      </c>
      <c r="UZY7">
        <v>0</v>
      </c>
      <c r="UZZ7">
        <v>0</v>
      </c>
      <c r="VAA7">
        <v>0</v>
      </c>
      <c r="VAB7">
        <v>0</v>
      </c>
      <c r="VAC7">
        <v>0</v>
      </c>
      <c r="VAD7">
        <v>0</v>
      </c>
      <c r="VAE7">
        <v>0</v>
      </c>
      <c r="VAF7">
        <v>0</v>
      </c>
      <c r="VAG7">
        <v>0</v>
      </c>
      <c r="VAH7">
        <v>0</v>
      </c>
      <c r="VAI7">
        <v>0</v>
      </c>
      <c r="VAJ7">
        <v>0</v>
      </c>
      <c r="VAK7">
        <v>0</v>
      </c>
      <c r="VAL7">
        <v>0</v>
      </c>
      <c r="VAM7">
        <v>0</v>
      </c>
      <c r="VAN7">
        <v>0</v>
      </c>
      <c r="VAO7">
        <v>0</v>
      </c>
      <c r="VAP7">
        <v>0</v>
      </c>
      <c r="VAQ7">
        <v>0</v>
      </c>
      <c r="VAR7">
        <v>0</v>
      </c>
      <c r="VAS7">
        <v>0</v>
      </c>
      <c r="VAT7">
        <v>0</v>
      </c>
      <c r="VAU7">
        <v>0</v>
      </c>
      <c r="VAV7">
        <v>0</v>
      </c>
      <c r="VAW7">
        <v>0</v>
      </c>
      <c r="VAX7">
        <v>0</v>
      </c>
      <c r="VAY7">
        <v>0</v>
      </c>
      <c r="VAZ7">
        <v>0</v>
      </c>
      <c r="VBA7">
        <v>0</v>
      </c>
      <c r="VBB7">
        <v>0</v>
      </c>
      <c r="VBC7">
        <v>0</v>
      </c>
      <c r="VBD7">
        <v>0</v>
      </c>
      <c r="VBE7">
        <v>0</v>
      </c>
      <c r="VBF7">
        <v>0</v>
      </c>
      <c r="VBG7">
        <v>0</v>
      </c>
      <c r="VBH7">
        <v>0</v>
      </c>
      <c r="VBI7">
        <v>0</v>
      </c>
      <c r="VBJ7">
        <v>0</v>
      </c>
      <c r="VBK7">
        <v>0</v>
      </c>
      <c r="VBL7">
        <v>0</v>
      </c>
      <c r="VBM7">
        <v>0</v>
      </c>
      <c r="VBN7">
        <v>0</v>
      </c>
      <c r="VBO7">
        <v>0</v>
      </c>
      <c r="VBP7">
        <v>0</v>
      </c>
      <c r="VBQ7">
        <v>0</v>
      </c>
      <c r="VBR7">
        <v>0</v>
      </c>
      <c r="VBS7">
        <v>0</v>
      </c>
      <c r="VBT7">
        <v>0</v>
      </c>
      <c r="VBU7">
        <v>0</v>
      </c>
      <c r="VBV7">
        <v>0</v>
      </c>
      <c r="VBW7">
        <v>0</v>
      </c>
      <c r="VBX7">
        <v>0</v>
      </c>
      <c r="VBY7">
        <v>0</v>
      </c>
      <c r="VBZ7">
        <v>0</v>
      </c>
      <c r="VCA7">
        <v>0</v>
      </c>
      <c r="VCB7">
        <v>0</v>
      </c>
      <c r="VCC7">
        <v>0</v>
      </c>
      <c r="VCD7">
        <v>0</v>
      </c>
      <c r="VCE7">
        <v>0</v>
      </c>
      <c r="VCF7">
        <v>0</v>
      </c>
      <c r="VCG7">
        <v>0</v>
      </c>
      <c r="VCH7">
        <v>0</v>
      </c>
      <c r="VCI7">
        <v>0</v>
      </c>
      <c r="VCJ7">
        <v>0</v>
      </c>
      <c r="VCK7">
        <v>0</v>
      </c>
      <c r="VCL7">
        <v>0</v>
      </c>
      <c r="VCM7">
        <v>0</v>
      </c>
      <c r="VCN7">
        <v>0</v>
      </c>
      <c r="VCO7">
        <v>0</v>
      </c>
      <c r="VCP7">
        <v>0</v>
      </c>
      <c r="VCQ7">
        <v>0</v>
      </c>
      <c r="VCR7">
        <v>0</v>
      </c>
      <c r="VCS7">
        <v>0</v>
      </c>
      <c r="VCT7">
        <v>0</v>
      </c>
      <c r="VCU7">
        <v>0</v>
      </c>
      <c r="VCV7">
        <v>0</v>
      </c>
      <c r="VCW7">
        <v>0</v>
      </c>
      <c r="VCX7">
        <v>0</v>
      </c>
      <c r="VCY7">
        <v>0</v>
      </c>
      <c r="VCZ7">
        <v>0</v>
      </c>
      <c r="VDA7">
        <v>0</v>
      </c>
      <c r="VDB7">
        <v>0</v>
      </c>
      <c r="VDC7">
        <v>0</v>
      </c>
      <c r="VDD7">
        <v>0</v>
      </c>
      <c r="VDE7">
        <v>0</v>
      </c>
      <c r="VDF7">
        <v>0</v>
      </c>
      <c r="VDG7">
        <v>0</v>
      </c>
      <c r="VDH7">
        <v>0</v>
      </c>
      <c r="VDI7">
        <v>0</v>
      </c>
      <c r="VDJ7">
        <v>0</v>
      </c>
      <c r="VDK7">
        <v>0</v>
      </c>
      <c r="VDL7">
        <v>0</v>
      </c>
      <c r="VDM7">
        <v>0</v>
      </c>
      <c r="VDN7">
        <v>0</v>
      </c>
      <c r="VDO7">
        <v>0</v>
      </c>
      <c r="VDP7">
        <v>0</v>
      </c>
      <c r="VDQ7">
        <v>0</v>
      </c>
      <c r="VDR7">
        <v>0</v>
      </c>
      <c r="VDS7">
        <v>0</v>
      </c>
      <c r="VDT7">
        <v>0</v>
      </c>
      <c r="VDU7">
        <v>0</v>
      </c>
      <c r="VDV7">
        <v>0</v>
      </c>
      <c r="VDW7">
        <v>0</v>
      </c>
      <c r="VDX7">
        <v>0</v>
      </c>
      <c r="VDY7">
        <v>0</v>
      </c>
      <c r="VDZ7">
        <v>0</v>
      </c>
      <c r="VEA7">
        <v>0</v>
      </c>
      <c r="VEB7">
        <v>0</v>
      </c>
      <c r="VEC7">
        <v>0</v>
      </c>
      <c r="VED7">
        <v>0</v>
      </c>
      <c r="VEE7">
        <v>0</v>
      </c>
      <c r="VEF7">
        <v>0</v>
      </c>
      <c r="VEG7">
        <v>0</v>
      </c>
      <c r="VEH7">
        <v>0</v>
      </c>
      <c r="VEI7">
        <v>0</v>
      </c>
      <c r="VEJ7">
        <v>0</v>
      </c>
      <c r="VEK7">
        <v>0</v>
      </c>
      <c r="VEL7">
        <v>0</v>
      </c>
      <c r="VEM7">
        <v>0</v>
      </c>
      <c r="VEN7">
        <v>0</v>
      </c>
      <c r="VEO7">
        <v>0</v>
      </c>
      <c r="VEP7">
        <v>0</v>
      </c>
      <c r="VEQ7">
        <v>0</v>
      </c>
      <c r="VER7">
        <v>0</v>
      </c>
      <c r="VES7">
        <v>0</v>
      </c>
      <c r="VET7">
        <v>0</v>
      </c>
      <c r="VEU7">
        <v>0</v>
      </c>
      <c r="VEV7">
        <v>0</v>
      </c>
      <c r="VEW7">
        <v>0</v>
      </c>
      <c r="VEX7">
        <v>0</v>
      </c>
      <c r="VEY7">
        <v>0</v>
      </c>
      <c r="VEZ7">
        <v>0</v>
      </c>
      <c r="VFA7">
        <v>0</v>
      </c>
      <c r="VFB7">
        <v>0</v>
      </c>
      <c r="VFC7">
        <v>0</v>
      </c>
      <c r="VFD7">
        <v>0</v>
      </c>
      <c r="VFE7">
        <v>0</v>
      </c>
      <c r="VFF7">
        <v>0</v>
      </c>
      <c r="VFG7">
        <v>0</v>
      </c>
      <c r="VFH7">
        <v>0</v>
      </c>
      <c r="VFI7">
        <v>0</v>
      </c>
      <c r="VFJ7">
        <v>0</v>
      </c>
      <c r="VFK7">
        <v>0</v>
      </c>
      <c r="VFL7">
        <v>0</v>
      </c>
      <c r="VFM7">
        <v>0</v>
      </c>
      <c r="VFN7">
        <v>0</v>
      </c>
      <c r="VFO7">
        <v>0</v>
      </c>
      <c r="VFP7">
        <v>0</v>
      </c>
      <c r="VFQ7">
        <v>0</v>
      </c>
      <c r="VFR7">
        <v>0</v>
      </c>
      <c r="VFS7">
        <v>0</v>
      </c>
      <c r="VFT7">
        <v>0</v>
      </c>
      <c r="VFU7">
        <v>0</v>
      </c>
      <c r="VFV7">
        <v>0</v>
      </c>
      <c r="VFW7">
        <v>0</v>
      </c>
      <c r="VFX7">
        <v>0</v>
      </c>
      <c r="VFY7">
        <v>0</v>
      </c>
      <c r="VFZ7">
        <v>0</v>
      </c>
      <c r="VGA7">
        <v>0</v>
      </c>
      <c r="VGB7">
        <v>0</v>
      </c>
      <c r="VGC7">
        <v>0</v>
      </c>
      <c r="VGD7">
        <v>0</v>
      </c>
      <c r="VGE7">
        <v>0</v>
      </c>
      <c r="VGF7">
        <v>0</v>
      </c>
      <c r="VGG7">
        <v>0</v>
      </c>
      <c r="VGH7">
        <v>0</v>
      </c>
      <c r="VGI7">
        <v>0</v>
      </c>
      <c r="VGJ7">
        <v>0</v>
      </c>
      <c r="VGK7">
        <v>0</v>
      </c>
      <c r="VGL7">
        <v>0</v>
      </c>
      <c r="VGM7">
        <v>0</v>
      </c>
      <c r="VGN7">
        <v>0</v>
      </c>
      <c r="VGO7">
        <v>0</v>
      </c>
      <c r="VGP7">
        <v>0</v>
      </c>
      <c r="VGQ7">
        <v>0</v>
      </c>
      <c r="VGR7">
        <v>0</v>
      </c>
      <c r="VGS7">
        <v>0</v>
      </c>
      <c r="VGT7">
        <v>0</v>
      </c>
      <c r="VGU7">
        <v>0</v>
      </c>
      <c r="VGV7">
        <v>0</v>
      </c>
      <c r="VGW7">
        <v>0</v>
      </c>
      <c r="VGX7">
        <v>0</v>
      </c>
      <c r="VGY7">
        <v>0</v>
      </c>
      <c r="VGZ7">
        <v>0</v>
      </c>
      <c r="VHA7">
        <v>0</v>
      </c>
      <c r="VHB7">
        <v>0</v>
      </c>
      <c r="VHC7">
        <v>0</v>
      </c>
      <c r="VHD7">
        <v>0</v>
      </c>
      <c r="VHE7">
        <v>0</v>
      </c>
      <c r="VHF7">
        <v>0</v>
      </c>
      <c r="VHG7">
        <v>0</v>
      </c>
      <c r="VHH7">
        <v>0</v>
      </c>
      <c r="VHI7">
        <v>0</v>
      </c>
      <c r="VHJ7">
        <v>0</v>
      </c>
      <c r="VHK7">
        <v>0</v>
      </c>
      <c r="VHL7">
        <v>0</v>
      </c>
      <c r="VHM7">
        <v>0</v>
      </c>
      <c r="VHN7">
        <v>0</v>
      </c>
      <c r="VHO7">
        <v>0</v>
      </c>
      <c r="VHP7">
        <v>0</v>
      </c>
      <c r="VHQ7">
        <v>0</v>
      </c>
      <c r="VHR7">
        <v>0</v>
      </c>
      <c r="VHS7">
        <v>0</v>
      </c>
      <c r="VHT7">
        <v>0</v>
      </c>
      <c r="VHU7">
        <v>0</v>
      </c>
      <c r="VHV7">
        <v>0</v>
      </c>
      <c r="VHW7">
        <v>0</v>
      </c>
      <c r="VHX7">
        <v>0</v>
      </c>
      <c r="VHY7">
        <v>0</v>
      </c>
      <c r="VHZ7">
        <v>0</v>
      </c>
      <c r="VIA7">
        <v>0</v>
      </c>
      <c r="VIB7">
        <v>0</v>
      </c>
      <c r="VIC7">
        <v>0</v>
      </c>
      <c r="VID7">
        <v>0</v>
      </c>
      <c r="VIE7">
        <v>0</v>
      </c>
      <c r="VIF7">
        <v>0</v>
      </c>
      <c r="VIG7">
        <v>0</v>
      </c>
      <c r="VIH7">
        <v>0</v>
      </c>
      <c r="VII7">
        <v>0</v>
      </c>
      <c r="VIJ7">
        <v>0</v>
      </c>
      <c r="VIK7">
        <v>0</v>
      </c>
      <c r="VIL7">
        <v>0</v>
      </c>
      <c r="VIM7">
        <v>0</v>
      </c>
      <c r="VIN7">
        <v>0</v>
      </c>
      <c r="VIO7">
        <v>0</v>
      </c>
      <c r="VIP7">
        <v>0</v>
      </c>
      <c r="VIQ7">
        <v>0</v>
      </c>
      <c r="VIR7">
        <v>0</v>
      </c>
      <c r="VIS7">
        <v>0</v>
      </c>
      <c r="VIT7">
        <v>0</v>
      </c>
      <c r="VIU7">
        <v>0</v>
      </c>
      <c r="VIV7">
        <v>0</v>
      </c>
      <c r="VIW7">
        <v>0</v>
      </c>
      <c r="VIX7">
        <v>0</v>
      </c>
      <c r="VIY7">
        <v>0</v>
      </c>
      <c r="VIZ7">
        <v>0</v>
      </c>
      <c r="VJA7">
        <v>0</v>
      </c>
      <c r="VJB7">
        <v>0</v>
      </c>
      <c r="VJC7">
        <v>0</v>
      </c>
      <c r="VJD7">
        <v>0</v>
      </c>
      <c r="VJE7">
        <v>0</v>
      </c>
      <c r="VJF7">
        <v>0</v>
      </c>
      <c r="VJG7">
        <v>0</v>
      </c>
      <c r="VJH7">
        <v>0</v>
      </c>
      <c r="VJI7">
        <v>0</v>
      </c>
      <c r="VJJ7">
        <v>0</v>
      </c>
      <c r="VJK7">
        <v>0</v>
      </c>
      <c r="VJL7">
        <v>0</v>
      </c>
      <c r="VJM7">
        <v>0</v>
      </c>
      <c r="VJN7">
        <v>0</v>
      </c>
      <c r="VJO7">
        <v>0</v>
      </c>
      <c r="VJP7">
        <v>0</v>
      </c>
      <c r="VJQ7">
        <v>0</v>
      </c>
      <c r="VJR7">
        <v>0</v>
      </c>
      <c r="VJS7">
        <v>0</v>
      </c>
      <c r="VJT7">
        <v>0</v>
      </c>
      <c r="VJU7">
        <v>0</v>
      </c>
      <c r="VJV7">
        <v>0</v>
      </c>
      <c r="VJW7">
        <v>0</v>
      </c>
      <c r="VJX7">
        <v>0</v>
      </c>
      <c r="VJY7">
        <v>0</v>
      </c>
      <c r="VJZ7">
        <v>0</v>
      </c>
      <c r="VKA7">
        <v>0</v>
      </c>
      <c r="VKB7">
        <v>0</v>
      </c>
      <c r="VKC7">
        <v>0</v>
      </c>
      <c r="VKD7">
        <v>0</v>
      </c>
      <c r="VKE7">
        <v>0</v>
      </c>
      <c r="VKF7">
        <v>0</v>
      </c>
      <c r="VKG7">
        <v>0</v>
      </c>
      <c r="VKH7">
        <v>0</v>
      </c>
      <c r="VKI7">
        <v>0</v>
      </c>
      <c r="VKJ7">
        <v>0</v>
      </c>
      <c r="VKK7">
        <v>0</v>
      </c>
      <c r="VKL7">
        <v>0</v>
      </c>
      <c r="VKM7">
        <v>0</v>
      </c>
      <c r="VKN7">
        <v>0</v>
      </c>
      <c r="VKO7">
        <v>0</v>
      </c>
      <c r="VKP7">
        <v>0</v>
      </c>
      <c r="VKQ7">
        <v>0</v>
      </c>
      <c r="VKR7">
        <v>0</v>
      </c>
      <c r="VKS7">
        <v>0</v>
      </c>
      <c r="VKT7">
        <v>0</v>
      </c>
      <c r="VKU7">
        <v>0</v>
      </c>
      <c r="VKV7">
        <v>0</v>
      </c>
      <c r="VKW7">
        <v>0</v>
      </c>
      <c r="VKX7">
        <v>0</v>
      </c>
      <c r="VKY7">
        <v>0</v>
      </c>
      <c r="VKZ7">
        <v>0</v>
      </c>
      <c r="VLA7">
        <v>0</v>
      </c>
      <c r="VLB7">
        <v>0</v>
      </c>
      <c r="VLC7">
        <v>0</v>
      </c>
      <c r="VLD7">
        <v>0</v>
      </c>
      <c r="VLE7">
        <v>0</v>
      </c>
      <c r="VLF7">
        <v>0</v>
      </c>
      <c r="VLG7">
        <v>0</v>
      </c>
      <c r="VLH7">
        <v>0</v>
      </c>
      <c r="VLI7">
        <v>0</v>
      </c>
      <c r="VLJ7">
        <v>0</v>
      </c>
      <c r="VLK7">
        <v>0</v>
      </c>
      <c r="VLL7">
        <v>0</v>
      </c>
      <c r="VLM7">
        <v>0</v>
      </c>
      <c r="VLN7">
        <v>0</v>
      </c>
      <c r="VLO7">
        <v>0</v>
      </c>
      <c r="VLP7">
        <v>0</v>
      </c>
      <c r="VLQ7">
        <v>0</v>
      </c>
      <c r="VLR7">
        <v>0</v>
      </c>
      <c r="VLS7">
        <v>0</v>
      </c>
      <c r="VLT7">
        <v>0</v>
      </c>
      <c r="VLU7">
        <v>0</v>
      </c>
      <c r="VLV7">
        <v>0</v>
      </c>
      <c r="VLW7">
        <v>0</v>
      </c>
      <c r="VLX7">
        <v>0</v>
      </c>
      <c r="VLY7">
        <v>0</v>
      </c>
      <c r="VLZ7">
        <v>0</v>
      </c>
      <c r="VMA7">
        <v>0</v>
      </c>
      <c r="VMB7">
        <v>0</v>
      </c>
      <c r="VMC7">
        <v>0</v>
      </c>
      <c r="VMD7">
        <v>0</v>
      </c>
      <c r="VME7">
        <v>0</v>
      </c>
      <c r="VMF7">
        <v>0</v>
      </c>
      <c r="VMG7">
        <v>0</v>
      </c>
      <c r="VMH7">
        <v>0</v>
      </c>
      <c r="VMI7">
        <v>0</v>
      </c>
      <c r="VMJ7">
        <v>0</v>
      </c>
      <c r="VMK7">
        <v>0</v>
      </c>
      <c r="VML7">
        <v>0</v>
      </c>
      <c r="VMM7">
        <v>0</v>
      </c>
      <c r="VMN7">
        <v>0</v>
      </c>
      <c r="VMO7">
        <v>0</v>
      </c>
      <c r="VMP7">
        <v>0</v>
      </c>
      <c r="VMQ7">
        <v>0</v>
      </c>
      <c r="VMR7">
        <v>0</v>
      </c>
      <c r="VMS7">
        <v>0</v>
      </c>
      <c r="VMT7">
        <v>0</v>
      </c>
      <c r="VMU7">
        <v>0</v>
      </c>
      <c r="VMV7">
        <v>0</v>
      </c>
      <c r="VMW7">
        <v>0</v>
      </c>
      <c r="VMX7">
        <v>0</v>
      </c>
      <c r="VMY7">
        <v>0</v>
      </c>
      <c r="VMZ7">
        <v>0</v>
      </c>
      <c r="VNA7">
        <v>0</v>
      </c>
      <c r="VNB7">
        <v>0</v>
      </c>
      <c r="VNC7">
        <v>0</v>
      </c>
      <c r="VND7">
        <v>0</v>
      </c>
      <c r="VNE7">
        <v>0</v>
      </c>
      <c r="VNF7">
        <v>0</v>
      </c>
      <c r="VNG7">
        <v>0</v>
      </c>
      <c r="VNH7">
        <v>0</v>
      </c>
      <c r="VNI7">
        <v>0</v>
      </c>
      <c r="VNJ7">
        <v>0</v>
      </c>
      <c r="VNK7">
        <v>0</v>
      </c>
      <c r="VNL7">
        <v>0</v>
      </c>
      <c r="VNM7">
        <v>0</v>
      </c>
      <c r="VNN7">
        <v>0</v>
      </c>
      <c r="VNO7">
        <v>0</v>
      </c>
      <c r="VNP7">
        <v>0</v>
      </c>
      <c r="VNQ7">
        <v>0</v>
      </c>
      <c r="VNR7">
        <v>0</v>
      </c>
      <c r="VNS7">
        <v>0</v>
      </c>
      <c r="VNT7">
        <v>0</v>
      </c>
      <c r="VNU7">
        <v>0</v>
      </c>
      <c r="VNV7">
        <v>0</v>
      </c>
      <c r="VNW7">
        <v>0</v>
      </c>
      <c r="VNX7">
        <v>0</v>
      </c>
      <c r="VNY7">
        <v>0</v>
      </c>
      <c r="VNZ7">
        <v>0</v>
      </c>
      <c r="VOA7">
        <v>0</v>
      </c>
      <c r="VOB7">
        <v>0</v>
      </c>
      <c r="VOC7">
        <v>0</v>
      </c>
      <c r="VOD7">
        <v>0</v>
      </c>
      <c r="VOE7">
        <v>0</v>
      </c>
      <c r="VOF7">
        <v>0</v>
      </c>
      <c r="VOG7">
        <v>0</v>
      </c>
      <c r="VOH7">
        <v>0</v>
      </c>
      <c r="VOI7">
        <v>0</v>
      </c>
      <c r="VOJ7">
        <v>0</v>
      </c>
      <c r="VOK7">
        <v>0</v>
      </c>
      <c r="VOL7">
        <v>0</v>
      </c>
      <c r="VOM7">
        <v>0</v>
      </c>
      <c r="VON7">
        <v>0</v>
      </c>
      <c r="VOO7">
        <v>0</v>
      </c>
      <c r="VOP7">
        <v>0</v>
      </c>
      <c r="VOQ7">
        <v>0</v>
      </c>
      <c r="VOR7">
        <v>0</v>
      </c>
      <c r="VOS7">
        <v>0</v>
      </c>
      <c r="VOT7">
        <v>0</v>
      </c>
      <c r="VOU7">
        <v>0</v>
      </c>
      <c r="VOV7">
        <v>0</v>
      </c>
      <c r="VOW7">
        <v>0</v>
      </c>
      <c r="VOX7">
        <v>0</v>
      </c>
      <c r="VOY7">
        <v>0</v>
      </c>
      <c r="VOZ7">
        <v>0</v>
      </c>
      <c r="VPA7">
        <v>0</v>
      </c>
      <c r="VPB7">
        <v>0</v>
      </c>
      <c r="VPC7">
        <v>0</v>
      </c>
      <c r="VPD7">
        <v>0</v>
      </c>
      <c r="VPE7">
        <v>0</v>
      </c>
      <c r="VPF7">
        <v>0</v>
      </c>
      <c r="VPG7">
        <v>0</v>
      </c>
      <c r="VPH7">
        <v>0</v>
      </c>
      <c r="VPI7">
        <v>0</v>
      </c>
      <c r="VPJ7">
        <v>0</v>
      </c>
      <c r="VPK7">
        <v>0</v>
      </c>
      <c r="VPL7">
        <v>0</v>
      </c>
      <c r="VPM7">
        <v>0</v>
      </c>
      <c r="VPN7">
        <v>0</v>
      </c>
      <c r="VPO7">
        <v>0</v>
      </c>
      <c r="VPP7">
        <v>0</v>
      </c>
      <c r="VPQ7">
        <v>0</v>
      </c>
      <c r="VPR7">
        <v>0</v>
      </c>
      <c r="VPS7">
        <v>0</v>
      </c>
      <c r="VPT7">
        <v>0</v>
      </c>
      <c r="VPU7">
        <v>0</v>
      </c>
      <c r="VPV7">
        <v>0</v>
      </c>
      <c r="VPW7">
        <v>0</v>
      </c>
      <c r="VPX7">
        <v>0</v>
      </c>
      <c r="VPY7">
        <v>0</v>
      </c>
      <c r="VPZ7">
        <v>0</v>
      </c>
      <c r="VQA7">
        <v>0</v>
      </c>
      <c r="VQB7">
        <v>0</v>
      </c>
      <c r="VQC7">
        <v>0</v>
      </c>
      <c r="VQD7">
        <v>0</v>
      </c>
      <c r="VQE7">
        <v>0</v>
      </c>
      <c r="VQF7">
        <v>0</v>
      </c>
      <c r="VQG7">
        <v>0</v>
      </c>
      <c r="VQH7">
        <v>0</v>
      </c>
      <c r="VQI7">
        <v>0</v>
      </c>
      <c r="VQJ7">
        <v>0</v>
      </c>
      <c r="VQK7">
        <v>0</v>
      </c>
      <c r="VQL7">
        <v>0</v>
      </c>
      <c r="VQM7">
        <v>0</v>
      </c>
      <c r="VQN7">
        <v>0</v>
      </c>
      <c r="VQO7">
        <v>0</v>
      </c>
      <c r="VQP7">
        <v>0</v>
      </c>
      <c r="VQQ7">
        <v>0</v>
      </c>
      <c r="VQR7">
        <v>0</v>
      </c>
      <c r="VQS7">
        <v>0</v>
      </c>
      <c r="VQT7">
        <v>0</v>
      </c>
      <c r="VQU7">
        <v>0</v>
      </c>
      <c r="VQV7">
        <v>0</v>
      </c>
      <c r="VQW7">
        <v>0</v>
      </c>
      <c r="VQX7">
        <v>0</v>
      </c>
      <c r="VQY7">
        <v>0</v>
      </c>
      <c r="VQZ7">
        <v>0</v>
      </c>
      <c r="VRA7">
        <v>0</v>
      </c>
      <c r="VRB7">
        <v>0</v>
      </c>
      <c r="VRC7">
        <v>0</v>
      </c>
      <c r="VRD7">
        <v>0</v>
      </c>
      <c r="VRE7">
        <v>0</v>
      </c>
      <c r="VRF7">
        <v>0</v>
      </c>
      <c r="VRG7">
        <v>0</v>
      </c>
      <c r="VRH7">
        <v>0</v>
      </c>
      <c r="VRI7">
        <v>0</v>
      </c>
      <c r="VRJ7">
        <v>0</v>
      </c>
      <c r="VRK7">
        <v>0</v>
      </c>
      <c r="VRL7">
        <v>0</v>
      </c>
      <c r="VRM7">
        <v>0</v>
      </c>
      <c r="VRN7">
        <v>0</v>
      </c>
      <c r="VRO7">
        <v>0</v>
      </c>
      <c r="VRP7">
        <v>0</v>
      </c>
      <c r="VRQ7">
        <v>0</v>
      </c>
      <c r="VRR7">
        <v>0</v>
      </c>
      <c r="VRS7">
        <v>0</v>
      </c>
      <c r="VRT7">
        <v>0</v>
      </c>
      <c r="VRU7">
        <v>0</v>
      </c>
      <c r="VRV7">
        <v>0</v>
      </c>
      <c r="VRW7">
        <v>0</v>
      </c>
      <c r="VRX7">
        <v>0</v>
      </c>
      <c r="VRY7">
        <v>0</v>
      </c>
      <c r="VRZ7">
        <v>0</v>
      </c>
      <c r="VSA7">
        <v>0</v>
      </c>
      <c r="VSB7">
        <v>0</v>
      </c>
      <c r="VSC7">
        <v>0</v>
      </c>
      <c r="VSD7">
        <v>0</v>
      </c>
      <c r="VSE7">
        <v>0</v>
      </c>
      <c r="VSF7">
        <v>0</v>
      </c>
      <c r="VSG7">
        <v>0</v>
      </c>
      <c r="VSH7">
        <v>0</v>
      </c>
      <c r="VSI7">
        <v>0</v>
      </c>
      <c r="VSJ7">
        <v>0</v>
      </c>
      <c r="VSK7">
        <v>0</v>
      </c>
      <c r="VSL7">
        <v>0</v>
      </c>
      <c r="VSM7">
        <v>0</v>
      </c>
      <c r="VSN7">
        <v>0</v>
      </c>
      <c r="VSO7">
        <v>0</v>
      </c>
      <c r="VSP7">
        <v>0</v>
      </c>
      <c r="VSQ7">
        <v>0</v>
      </c>
      <c r="VSR7">
        <v>0</v>
      </c>
      <c r="VSS7">
        <v>0</v>
      </c>
      <c r="VST7">
        <v>0</v>
      </c>
      <c r="VSU7">
        <v>0</v>
      </c>
      <c r="VSV7">
        <v>0</v>
      </c>
      <c r="VSW7">
        <v>0</v>
      </c>
      <c r="VSX7">
        <v>0</v>
      </c>
      <c r="VSY7">
        <v>0</v>
      </c>
      <c r="VSZ7">
        <v>0</v>
      </c>
      <c r="VTA7">
        <v>0</v>
      </c>
      <c r="VTB7">
        <v>0</v>
      </c>
      <c r="VTC7">
        <v>0</v>
      </c>
      <c r="VTD7">
        <v>0</v>
      </c>
      <c r="VTE7">
        <v>0</v>
      </c>
      <c r="VTF7">
        <v>0</v>
      </c>
      <c r="VTG7">
        <v>0</v>
      </c>
      <c r="VTH7">
        <v>0</v>
      </c>
      <c r="VTI7">
        <v>0</v>
      </c>
      <c r="VTJ7">
        <v>0</v>
      </c>
      <c r="VTK7">
        <v>0</v>
      </c>
      <c r="VTL7">
        <v>0</v>
      </c>
      <c r="VTM7">
        <v>0</v>
      </c>
      <c r="VTN7">
        <v>0</v>
      </c>
      <c r="VTO7">
        <v>0</v>
      </c>
      <c r="VTP7">
        <v>0</v>
      </c>
      <c r="VTQ7">
        <v>0</v>
      </c>
      <c r="VTR7">
        <v>0</v>
      </c>
      <c r="VTS7">
        <v>0</v>
      </c>
      <c r="VTT7">
        <v>0</v>
      </c>
      <c r="VTU7">
        <v>0</v>
      </c>
      <c r="VTV7">
        <v>0</v>
      </c>
      <c r="VTW7">
        <v>0</v>
      </c>
      <c r="VTX7">
        <v>0</v>
      </c>
      <c r="VTY7">
        <v>0</v>
      </c>
      <c r="VTZ7">
        <v>0</v>
      </c>
      <c r="VUA7">
        <v>0</v>
      </c>
      <c r="VUB7">
        <v>0</v>
      </c>
      <c r="VUC7">
        <v>0</v>
      </c>
      <c r="VUD7">
        <v>0</v>
      </c>
      <c r="VUE7">
        <v>0</v>
      </c>
      <c r="VUF7">
        <v>0</v>
      </c>
      <c r="VUG7">
        <v>0</v>
      </c>
      <c r="VUH7">
        <v>0</v>
      </c>
      <c r="VUI7">
        <v>0</v>
      </c>
      <c r="VUJ7">
        <v>0</v>
      </c>
      <c r="VUK7">
        <v>0</v>
      </c>
      <c r="VUL7">
        <v>0</v>
      </c>
      <c r="VUM7">
        <v>0</v>
      </c>
      <c r="VUN7">
        <v>0</v>
      </c>
      <c r="VUO7">
        <v>0</v>
      </c>
      <c r="VUP7">
        <v>0</v>
      </c>
      <c r="VUQ7">
        <v>0</v>
      </c>
      <c r="VUR7">
        <v>0</v>
      </c>
      <c r="VUS7">
        <v>0</v>
      </c>
      <c r="VUT7">
        <v>0</v>
      </c>
      <c r="VUU7">
        <v>0</v>
      </c>
      <c r="VUV7">
        <v>0</v>
      </c>
      <c r="VUW7">
        <v>0</v>
      </c>
      <c r="VUX7">
        <v>0</v>
      </c>
      <c r="VUY7">
        <v>0</v>
      </c>
      <c r="VUZ7">
        <v>0</v>
      </c>
      <c r="VVA7">
        <v>0</v>
      </c>
      <c r="VVB7">
        <v>0</v>
      </c>
      <c r="VVC7">
        <v>0</v>
      </c>
      <c r="VVD7">
        <v>0</v>
      </c>
      <c r="VVE7">
        <v>0</v>
      </c>
      <c r="VVF7">
        <v>0</v>
      </c>
      <c r="VVG7">
        <v>0</v>
      </c>
      <c r="VVH7">
        <v>0</v>
      </c>
      <c r="VVI7">
        <v>0</v>
      </c>
      <c r="VVJ7">
        <v>0</v>
      </c>
      <c r="VVK7">
        <v>0</v>
      </c>
      <c r="VVL7">
        <v>0</v>
      </c>
      <c r="VVM7">
        <v>0</v>
      </c>
      <c r="VVN7">
        <v>0</v>
      </c>
      <c r="VVO7">
        <v>0</v>
      </c>
      <c r="VVP7">
        <v>0</v>
      </c>
      <c r="VVQ7">
        <v>0</v>
      </c>
      <c r="VVR7">
        <v>0</v>
      </c>
      <c r="VVS7">
        <v>0</v>
      </c>
      <c r="VVT7">
        <v>0</v>
      </c>
      <c r="VVU7">
        <v>0</v>
      </c>
      <c r="VVV7">
        <v>0</v>
      </c>
      <c r="VVW7">
        <v>0</v>
      </c>
      <c r="VVX7">
        <v>0</v>
      </c>
      <c r="VVY7">
        <v>0</v>
      </c>
      <c r="VVZ7">
        <v>0</v>
      </c>
      <c r="VWA7">
        <v>0</v>
      </c>
      <c r="VWB7">
        <v>0</v>
      </c>
      <c r="VWC7">
        <v>0</v>
      </c>
      <c r="VWD7">
        <v>0</v>
      </c>
      <c r="VWE7">
        <v>0</v>
      </c>
      <c r="VWF7">
        <v>0</v>
      </c>
      <c r="VWG7">
        <v>0</v>
      </c>
      <c r="VWH7">
        <v>0</v>
      </c>
      <c r="VWI7">
        <v>0</v>
      </c>
      <c r="VWJ7">
        <v>0</v>
      </c>
      <c r="VWK7">
        <v>0</v>
      </c>
      <c r="VWL7">
        <v>0</v>
      </c>
      <c r="VWM7">
        <v>0</v>
      </c>
      <c r="VWN7">
        <v>0</v>
      </c>
      <c r="VWO7">
        <v>0</v>
      </c>
      <c r="VWP7">
        <v>0</v>
      </c>
      <c r="VWQ7">
        <v>0</v>
      </c>
      <c r="VWR7">
        <v>0</v>
      </c>
      <c r="VWS7">
        <v>0</v>
      </c>
      <c r="VWT7">
        <v>0</v>
      </c>
      <c r="VWU7">
        <v>0</v>
      </c>
      <c r="VWV7">
        <v>0</v>
      </c>
      <c r="VWW7">
        <v>0</v>
      </c>
      <c r="VWX7">
        <v>0</v>
      </c>
      <c r="VWY7">
        <v>0</v>
      </c>
      <c r="VWZ7">
        <v>0</v>
      </c>
      <c r="VXA7">
        <v>0</v>
      </c>
      <c r="VXB7">
        <v>0</v>
      </c>
      <c r="VXC7">
        <v>0</v>
      </c>
      <c r="VXD7">
        <v>0</v>
      </c>
      <c r="VXE7">
        <v>0</v>
      </c>
      <c r="VXF7">
        <v>0</v>
      </c>
      <c r="VXG7">
        <v>0</v>
      </c>
      <c r="VXH7">
        <v>0</v>
      </c>
      <c r="VXI7">
        <v>0</v>
      </c>
      <c r="VXJ7">
        <v>0</v>
      </c>
      <c r="VXK7">
        <v>0</v>
      </c>
      <c r="VXL7">
        <v>0</v>
      </c>
      <c r="VXM7">
        <v>0</v>
      </c>
      <c r="VXN7">
        <v>0</v>
      </c>
      <c r="VXO7">
        <v>0</v>
      </c>
      <c r="VXP7">
        <v>0</v>
      </c>
      <c r="VXQ7">
        <v>0</v>
      </c>
      <c r="VXR7">
        <v>0</v>
      </c>
      <c r="VXS7">
        <v>0</v>
      </c>
      <c r="VXT7">
        <v>0</v>
      </c>
      <c r="VXU7">
        <v>0</v>
      </c>
      <c r="VXV7">
        <v>0</v>
      </c>
      <c r="VXW7">
        <v>0</v>
      </c>
      <c r="VXX7">
        <v>0</v>
      </c>
      <c r="VXY7">
        <v>0</v>
      </c>
      <c r="VXZ7">
        <v>0</v>
      </c>
      <c r="VYA7">
        <v>0</v>
      </c>
      <c r="VYB7">
        <v>0</v>
      </c>
      <c r="VYC7">
        <v>0</v>
      </c>
      <c r="VYD7">
        <v>0</v>
      </c>
      <c r="VYE7">
        <v>0</v>
      </c>
      <c r="VYF7">
        <v>0</v>
      </c>
      <c r="VYG7">
        <v>0</v>
      </c>
      <c r="VYH7">
        <v>0</v>
      </c>
      <c r="VYI7">
        <v>0</v>
      </c>
      <c r="VYJ7">
        <v>0</v>
      </c>
      <c r="VYK7">
        <v>0</v>
      </c>
      <c r="VYL7">
        <v>0</v>
      </c>
      <c r="VYM7">
        <v>0</v>
      </c>
      <c r="VYN7">
        <v>0</v>
      </c>
      <c r="VYO7">
        <v>0</v>
      </c>
      <c r="VYP7">
        <v>0</v>
      </c>
      <c r="VYQ7">
        <v>0</v>
      </c>
      <c r="VYR7">
        <v>0</v>
      </c>
      <c r="VYS7">
        <v>0</v>
      </c>
      <c r="VYT7">
        <v>0</v>
      </c>
      <c r="VYU7">
        <v>0</v>
      </c>
      <c r="VYV7">
        <v>0</v>
      </c>
      <c r="VYW7">
        <v>0</v>
      </c>
      <c r="VYX7">
        <v>0</v>
      </c>
      <c r="VYY7">
        <v>0</v>
      </c>
      <c r="VYZ7">
        <v>0</v>
      </c>
      <c r="VZA7">
        <v>0</v>
      </c>
      <c r="VZB7">
        <v>0</v>
      </c>
      <c r="VZC7">
        <v>0</v>
      </c>
      <c r="VZD7">
        <v>0</v>
      </c>
      <c r="VZE7">
        <v>0</v>
      </c>
      <c r="VZF7">
        <v>0</v>
      </c>
      <c r="VZG7">
        <v>0</v>
      </c>
      <c r="VZH7">
        <v>0</v>
      </c>
      <c r="VZI7">
        <v>0</v>
      </c>
      <c r="VZJ7">
        <v>0</v>
      </c>
      <c r="VZK7">
        <v>0</v>
      </c>
      <c r="VZL7">
        <v>0</v>
      </c>
      <c r="VZM7">
        <v>0</v>
      </c>
      <c r="VZN7">
        <v>0</v>
      </c>
      <c r="VZO7">
        <v>0</v>
      </c>
      <c r="VZP7">
        <v>0</v>
      </c>
      <c r="VZQ7">
        <v>0</v>
      </c>
      <c r="VZR7">
        <v>0</v>
      </c>
      <c r="VZS7">
        <v>0</v>
      </c>
      <c r="VZT7">
        <v>0</v>
      </c>
      <c r="VZU7">
        <v>0</v>
      </c>
      <c r="VZV7">
        <v>0</v>
      </c>
      <c r="VZW7">
        <v>0</v>
      </c>
      <c r="VZX7">
        <v>0</v>
      </c>
      <c r="VZY7">
        <v>0</v>
      </c>
      <c r="VZZ7">
        <v>0</v>
      </c>
      <c r="WAA7">
        <v>0</v>
      </c>
      <c r="WAB7">
        <v>0</v>
      </c>
      <c r="WAC7">
        <v>0</v>
      </c>
      <c r="WAD7">
        <v>0</v>
      </c>
      <c r="WAE7">
        <v>0</v>
      </c>
      <c r="WAF7">
        <v>0</v>
      </c>
      <c r="WAG7">
        <v>0</v>
      </c>
      <c r="WAH7">
        <v>0</v>
      </c>
      <c r="WAI7">
        <v>0</v>
      </c>
      <c r="WAJ7">
        <v>0</v>
      </c>
      <c r="WAK7">
        <v>0</v>
      </c>
      <c r="WAL7">
        <v>0</v>
      </c>
      <c r="WAM7">
        <v>0</v>
      </c>
      <c r="WAN7">
        <v>0</v>
      </c>
      <c r="WAO7">
        <v>0</v>
      </c>
      <c r="WAP7">
        <v>0</v>
      </c>
      <c r="WAQ7">
        <v>0</v>
      </c>
      <c r="WAR7">
        <v>0</v>
      </c>
      <c r="WAS7">
        <v>0</v>
      </c>
      <c r="WAT7">
        <v>0</v>
      </c>
      <c r="WAU7">
        <v>0</v>
      </c>
      <c r="WAV7">
        <v>0</v>
      </c>
      <c r="WAW7">
        <v>0</v>
      </c>
      <c r="WAX7">
        <v>0</v>
      </c>
      <c r="WAY7">
        <v>0</v>
      </c>
      <c r="WAZ7">
        <v>0</v>
      </c>
      <c r="WBA7">
        <v>0</v>
      </c>
      <c r="WBB7">
        <v>0</v>
      </c>
      <c r="WBC7">
        <v>0</v>
      </c>
      <c r="WBD7">
        <v>0</v>
      </c>
      <c r="WBE7">
        <v>0</v>
      </c>
      <c r="WBF7">
        <v>0</v>
      </c>
      <c r="WBG7">
        <v>0</v>
      </c>
      <c r="WBH7">
        <v>0</v>
      </c>
      <c r="WBI7">
        <v>0</v>
      </c>
      <c r="WBJ7">
        <v>0</v>
      </c>
      <c r="WBK7">
        <v>0</v>
      </c>
      <c r="WBL7">
        <v>0</v>
      </c>
      <c r="WBM7">
        <v>0</v>
      </c>
      <c r="WBN7">
        <v>0</v>
      </c>
      <c r="WBO7">
        <v>0</v>
      </c>
      <c r="WBP7">
        <v>0</v>
      </c>
      <c r="WBQ7">
        <v>0</v>
      </c>
      <c r="WBR7">
        <v>0</v>
      </c>
      <c r="WBS7">
        <v>0</v>
      </c>
      <c r="WBT7">
        <v>0</v>
      </c>
      <c r="WBU7">
        <v>0</v>
      </c>
      <c r="WBV7">
        <v>0</v>
      </c>
      <c r="WBW7">
        <v>0</v>
      </c>
      <c r="WBX7">
        <v>0</v>
      </c>
      <c r="WBY7">
        <v>0</v>
      </c>
      <c r="WBZ7">
        <v>0</v>
      </c>
      <c r="WCA7">
        <v>0</v>
      </c>
      <c r="WCB7">
        <v>0</v>
      </c>
      <c r="WCC7">
        <v>0</v>
      </c>
      <c r="WCD7">
        <v>0</v>
      </c>
      <c r="WCE7">
        <v>0</v>
      </c>
      <c r="WCF7">
        <v>0</v>
      </c>
      <c r="WCG7">
        <v>0</v>
      </c>
      <c r="WCH7">
        <v>0</v>
      </c>
      <c r="WCI7">
        <v>0</v>
      </c>
      <c r="WCJ7">
        <v>0</v>
      </c>
      <c r="WCK7">
        <v>0</v>
      </c>
      <c r="WCL7">
        <v>0</v>
      </c>
      <c r="WCM7">
        <v>0</v>
      </c>
      <c r="WCN7">
        <v>0</v>
      </c>
      <c r="WCO7">
        <v>0</v>
      </c>
      <c r="WCP7">
        <v>0</v>
      </c>
      <c r="WCQ7">
        <v>0</v>
      </c>
      <c r="WCR7">
        <v>0</v>
      </c>
      <c r="WCS7">
        <v>0</v>
      </c>
      <c r="WCT7">
        <v>0</v>
      </c>
      <c r="WCU7">
        <v>0</v>
      </c>
      <c r="WCV7">
        <v>0</v>
      </c>
      <c r="WCW7">
        <v>0</v>
      </c>
      <c r="WCX7">
        <v>0</v>
      </c>
      <c r="WCY7">
        <v>0</v>
      </c>
      <c r="WCZ7">
        <v>0</v>
      </c>
      <c r="WDA7">
        <v>0</v>
      </c>
      <c r="WDB7">
        <v>0</v>
      </c>
      <c r="WDC7">
        <v>0</v>
      </c>
      <c r="WDD7">
        <v>0</v>
      </c>
      <c r="WDE7">
        <v>0</v>
      </c>
      <c r="WDF7">
        <v>0</v>
      </c>
      <c r="WDG7">
        <v>0</v>
      </c>
      <c r="WDH7">
        <v>0</v>
      </c>
      <c r="WDI7">
        <v>0</v>
      </c>
      <c r="WDJ7">
        <v>0</v>
      </c>
      <c r="WDK7">
        <v>0</v>
      </c>
      <c r="WDL7">
        <v>0</v>
      </c>
      <c r="WDM7">
        <v>0</v>
      </c>
      <c r="WDN7">
        <v>0</v>
      </c>
      <c r="WDO7">
        <v>0</v>
      </c>
      <c r="WDP7">
        <v>0</v>
      </c>
      <c r="WDQ7">
        <v>0</v>
      </c>
      <c r="WDR7">
        <v>0</v>
      </c>
      <c r="WDS7">
        <v>0</v>
      </c>
      <c r="WDT7">
        <v>0</v>
      </c>
      <c r="WDU7">
        <v>0</v>
      </c>
      <c r="WDV7">
        <v>0</v>
      </c>
      <c r="WDW7">
        <v>0</v>
      </c>
      <c r="WDX7">
        <v>0</v>
      </c>
      <c r="WDY7">
        <v>0</v>
      </c>
      <c r="WDZ7">
        <v>0</v>
      </c>
      <c r="WEA7">
        <v>0</v>
      </c>
      <c r="WEB7">
        <v>0</v>
      </c>
      <c r="WEC7">
        <v>0</v>
      </c>
      <c r="WED7">
        <v>0</v>
      </c>
      <c r="WEE7">
        <v>0</v>
      </c>
      <c r="WEF7">
        <v>0</v>
      </c>
      <c r="WEG7">
        <v>0</v>
      </c>
      <c r="WEH7">
        <v>0</v>
      </c>
      <c r="WEI7">
        <v>0</v>
      </c>
      <c r="WEJ7">
        <v>0</v>
      </c>
      <c r="WEK7">
        <v>0</v>
      </c>
      <c r="WEL7">
        <v>0</v>
      </c>
      <c r="WEM7">
        <v>0</v>
      </c>
      <c r="WEN7">
        <v>0</v>
      </c>
      <c r="WEO7">
        <v>0</v>
      </c>
      <c r="WEP7">
        <v>0</v>
      </c>
      <c r="WEQ7">
        <v>0</v>
      </c>
      <c r="WER7">
        <v>0</v>
      </c>
      <c r="WES7">
        <v>0</v>
      </c>
      <c r="WET7">
        <v>0</v>
      </c>
      <c r="WEU7">
        <v>0</v>
      </c>
      <c r="WEV7">
        <v>0</v>
      </c>
      <c r="WEW7">
        <v>0</v>
      </c>
      <c r="WEX7">
        <v>0</v>
      </c>
      <c r="WEY7">
        <v>0</v>
      </c>
      <c r="WEZ7">
        <v>0</v>
      </c>
      <c r="WFA7">
        <v>0</v>
      </c>
      <c r="WFB7">
        <v>0</v>
      </c>
      <c r="WFC7">
        <v>0</v>
      </c>
      <c r="WFD7">
        <v>0</v>
      </c>
      <c r="WFE7">
        <v>0</v>
      </c>
      <c r="WFF7">
        <v>0</v>
      </c>
      <c r="WFG7">
        <v>0</v>
      </c>
      <c r="WFH7">
        <v>0</v>
      </c>
      <c r="WFI7">
        <v>0</v>
      </c>
      <c r="WFJ7">
        <v>0</v>
      </c>
      <c r="WFK7">
        <v>0</v>
      </c>
      <c r="WFL7">
        <v>0</v>
      </c>
      <c r="WFM7">
        <v>0</v>
      </c>
      <c r="WFN7">
        <v>0</v>
      </c>
      <c r="WFO7">
        <v>0</v>
      </c>
      <c r="WFP7">
        <v>0</v>
      </c>
      <c r="WFQ7">
        <v>0</v>
      </c>
      <c r="WFR7">
        <v>0</v>
      </c>
      <c r="WFS7">
        <v>0</v>
      </c>
      <c r="WFT7">
        <v>0</v>
      </c>
      <c r="WFU7">
        <v>0</v>
      </c>
      <c r="WFV7">
        <v>0</v>
      </c>
      <c r="WFW7">
        <v>0</v>
      </c>
      <c r="WFX7">
        <v>0</v>
      </c>
      <c r="WFY7">
        <v>0</v>
      </c>
      <c r="WFZ7">
        <v>0</v>
      </c>
      <c r="WGA7">
        <v>0</v>
      </c>
      <c r="WGB7">
        <v>0</v>
      </c>
      <c r="WGC7">
        <v>0</v>
      </c>
      <c r="WGD7">
        <v>0</v>
      </c>
      <c r="WGE7">
        <v>0</v>
      </c>
      <c r="WGF7">
        <v>0</v>
      </c>
      <c r="WGG7">
        <v>0</v>
      </c>
      <c r="WGH7">
        <v>0</v>
      </c>
      <c r="WGI7">
        <v>0</v>
      </c>
      <c r="WGJ7">
        <v>0</v>
      </c>
      <c r="WGK7">
        <v>0</v>
      </c>
      <c r="WGL7">
        <v>0</v>
      </c>
      <c r="WGM7">
        <v>0</v>
      </c>
      <c r="WGN7">
        <v>0</v>
      </c>
      <c r="WGO7">
        <v>0</v>
      </c>
      <c r="WGP7">
        <v>0</v>
      </c>
      <c r="WGQ7">
        <v>0</v>
      </c>
      <c r="WGR7">
        <v>0</v>
      </c>
      <c r="WGS7">
        <v>0</v>
      </c>
      <c r="WGT7">
        <v>0</v>
      </c>
      <c r="WGU7">
        <v>0</v>
      </c>
      <c r="WGV7">
        <v>0</v>
      </c>
      <c r="WGW7">
        <v>0</v>
      </c>
      <c r="WGX7">
        <v>0</v>
      </c>
      <c r="WGY7">
        <v>0</v>
      </c>
      <c r="WGZ7">
        <v>0</v>
      </c>
      <c r="WHA7">
        <v>0</v>
      </c>
      <c r="WHB7">
        <v>0</v>
      </c>
      <c r="WHC7">
        <v>0</v>
      </c>
      <c r="WHD7">
        <v>0</v>
      </c>
      <c r="WHE7">
        <v>0</v>
      </c>
      <c r="WHF7">
        <v>0</v>
      </c>
      <c r="WHG7">
        <v>0</v>
      </c>
      <c r="WHH7">
        <v>0</v>
      </c>
      <c r="WHI7">
        <v>0</v>
      </c>
      <c r="WHJ7">
        <v>0</v>
      </c>
      <c r="WHK7">
        <v>0</v>
      </c>
      <c r="WHL7">
        <v>0</v>
      </c>
      <c r="WHM7">
        <v>0</v>
      </c>
      <c r="WHN7">
        <v>0</v>
      </c>
      <c r="WHO7">
        <v>0</v>
      </c>
      <c r="WHP7">
        <v>0</v>
      </c>
      <c r="WHQ7">
        <v>0</v>
      </c>
      <c r="WHR7">
        <v>0</v>
      </c>
      <c r="WHS7">
        <v>0</v>
      </c>
      <c r="WHT7">
        <v>0</v>
      </c>
      <c r="WHU7">
        <v>0</v>
      </c>
      <c r="WHV7">
        <v>0</v>
      </c>
      <c r="WHW7">
        <v>0</v>
      </c>
      <c r="WHX7">
        <v>0</v>
      </c>
      <c r="WHY7">
        <v>0</v>
      </c>
      <c r="WHZ7">
        <v>0</v>
      </c>
      <c r="WIA7">
        <v>0</v>
      </c>
      <c r="WIB7">
        <v>0</v>
      </c>
      <c r="WIC7">
        <v>0</v>
      </c>
      <c r="WID7">
        <v>0</v>
      </c>
      <c r="WIE7">
        <v>0</v>
      </c>
      <c r="WIF7">
        <v>0</v>
      </c>
      <c r="WIG7">
        <v>0</v>
      </c>
      <c r="WIH7">
        <v>0</v>
      </c>
      <c r="WII7">
        <v>0</v>
      </c>
      <c r="WIJ7">
        <v>0</v>
      </c>
      <c r="WIK7">
        <v>0</v>
      </c>
      <c r="WIL7">
        <v>0</v>
      </c>
      <c r="WIM7">
        <v>0</v>
      </c>
      <c r="WIN7">
        <v>0</v>
      </c>
      <c r="WIO7">
        <v>0</v>
      </c>
      <c r="WIP7">
        <v>0</v>
      </c>
      <c r="WIQ7">
        <v>0</v>
      </c>
      <c r="WIR7">
        <v>0</v>
      </c>
      <c r="WIS7">
        <v>0</v>
      </c>
      <c r="WIT7">
        <v>0</v>
      </c>
      <c r="WIU7">
        <v>0</v>
      </c>
      <c r="WIV7">
        <v>0</v>
      </c>
      <c r="WIW7">
        <v>0</v>
      </c>
      <c r="WIX7">
        <v>0</v>
      </c>
      <c r="WIY7">
        <v>0</v>
      </c>
      <c r="WIZ7">
        <v>0</v>
      </c>
      <c r="WJA7">
        <v>0</v>
      </c>
      <c r="WJB7">
        <v>0</v>
      </c>
      <c r="WJC7">
        <v>0</v>
      </c>
      <c r="WJD7">
        <v>0</v>
      </c>
      <c r="WJE7">
        <v>0</v>
      </c>
      <c r="WJF7">
        <v>0</v>
      </c>
      <c r="WJG7">
        <v>0</v>
      </c>
      <c r="WJH7">
        <v>0</v>
      </c>
      <c r="WJI7">
        <v>0</v>
      </c>
      <c r="WJJ7">
        <v>0</v>
      </c>
      <c r="WJK7">
        <v>0</v>
      </c>
      <c r="WJL7">
        <v>0</v>
      </c>
      <c r="WJM7">
        <v>0</v>
      </c>
      <c r="WJN7">
        <v>0</v>
      </c>
      <c r="WJO7">
        <v>0</v>
      </c>
      <c r="WJP7">
        <v>0</v>
      </c>
      <c r="WJQ7">
        <v>0</v>
      </c>
      <c r="WJR7">
        <v>0</v>
      </c>
      <c r="WJS7">
        <v>0</v>
      </c>
      <c r="WJT7">
        <v>0</v>
      </c>
      <c r="WJU7">
        <v>0</v>
      </c>
      <c r="WJV7">
        <v>0</v>
      </c>
      <c r="WJW7">
        <v>0</v>
      </c>
      <c r="WJX7">
        <v>0</v>
      </c>
      <c r="WJY7">
        <v>0</v>
      </c>
      <c r="WJZ7">
        <v>0</v>
      </c>
      <c r="WKA7">
        <v>0</v>
      </c>
      <c r="WKB7">
        <v>0</v>
      </c>
      <c r="WKC7">
        <v>0</v>
      </c>
      <c r="WKD7">
        <v>0</v>
      </c>
      <c r="WKE7">
        <v>0</v>
      </c>
      <c r="WKF7">
        <v>0</v>
      </c>
      <c r="WKG7">
        <v>0</v>
      </c>
      <c r="WKH7">
        <v>0</v>
      </c>
      <c r="WKI7">
        <v>0</v>
      </c>
      <c r="WKJ7">
        <v>0</v>
      </c>
      <c r="WKK7">
        <v>0</v>
      </c>
      <c r="WKL7">
        <v>0</v>
      </c>
      <c r="WKM7">
        <v>0</v>
      </c>
      <c r="WKN7">
        <v>0</v>
      </c>
      <c r="WKO7">
        <v>0</v>
      </c>
      <c r="WKP7">
        <v>0</v>
      </c>
      <c r="WKQ7">
        <v>0</v>
      </c>
      <c r="WKR7">
        <v>0</v>
      </c>
      <c r="WKS7">
        <v>0</v>
      </c>
      <c r="WKT7">
        <v>0</v>
      </c>
      <c r="WKU7">
        <v>0</v>
      </c>
      <c r="WKV7">
        <v>0</v>
      </c>
      <c r="WKW7">
        <v>0</v>
      </c>
      <c r="WKX7">
        <v>0</v>
      </c>
      <c r="WKY7">
        <v>0</v>
      </c>
      <c r="WKZ7">
        <v>0</v>
      </c>
      <c r="WLA7">
        <v>0</v>
      </c>
      <c r="WLB7">
        <v>0</v>
      </c>
      <c r="WLC7">
        <v>0</v>
      </c>
      <c r="WLD7">
        <v>0</v>
      </c>
      <c r="WLE7">
        <v>0</v>
      </c>
      <c r="WLF7">
        <v>0</v>
      </c>
      <c r="WLG7">
        <v>0</v>
      </c>
      <c r="WLH7">
        <v>0</v>
      </c>
      <c r="WLI7">
        <v>0</v>
      </c>
      <c r="WLJ7">
        <v>0</v>
      </c>
      <c r="WLK7">
        <v>0</v>
      </c>
      <c r="WLL7">
        <v>0</v>
      </c>
      <c r="WLM7">
        <v>0</v>
      </c>
      <c r="WLN7">
        <v>0</v>
      </c>
      <c r="WLO7">
        <v>0</v>
      </c>
      <c r="WLP7">
        <v>0</v>
      </c>
      <c r="WLQ7">
        <v>0</v>
      </c>
      <c r="WLR7">
        <v>0</v>
      </c>
      <c r="WLS7">
        <v>0</v>
      </c>
      <c r="WLT7">
        <v>0</v>
      </c>
      <c r="WLU7">
        <v>0</v>
      </c>
      <c r="WLV7">
        <v>0</v>
      </c>
      <c r="WLW7">
        <v>0</v>
      </c>
      <c r="WLX7">
        <v>0</v>
      </c>
      <c r="WLY7">
        <v>0</v>
      </c>
      <c r="WLZ7">
        <v>0</v>
      </c>
      <c r="WMA7">
        <v>0</v>
      </c>
      <c r="WMB7">
        <v>0</v>
      </c>
      <c r="WMC7">
        <v>0</v>
      </c>
      <c r="WMD7">
        <v>0</v>
      </c>
      <c r="WME7">
        <v>0</v>
      </c>
      <c r="WMF7">
        <v>0</v>
      </c>
      <c r="WMG7">
        <v>0</v>
      </c>
      <c r="WMH7">
        <v>0</v>
      </c>
      <c r="WMI7">
        <v>0</v>
      </c>
      <c r="WMJ7">
        <v>0</v>
      </c>
      <c r="WMK7">
        <v>0</v>
      </c>
      <c r="WML7">
        <v>0</v>
      </c>
      <c r="WMM7">
        <v>0</v>
      </c>
      <c r="WMN7">
        <v>0</v>
      </c>
      <c r="WMO7">
        <v>0</v>
      </c>
      <c r="WMP7">
        <v>0</v>
      </c>
      <c r="WMQ7">
        <v>0</v>
      </c>
      <c r="WMR7">
        <v>0</v>
      </c>
      <c r="WMS7">
        <v>0</v>
      </c>
      <c r="WMT7">
        <v>0</v>
      </c>
      <c r="WMU7">
        <v>0</v>
      </c>
      <c r="WMV7">
        <v>0</v>
      </c>
      <c r="WMW7">
        <v>0</v>
      </c>
      <c r="WMX7">
        <v>0</v>
      </c>
      <c r="WMY7">
        <v>0</v>
      </c>
      <c r="WMZ7">
        <v>0</v>
      </c>
      <c r="WNA7">
        <v>0</v>
      </c>
      <c r="WNB7">
        <v>0</v>
      </c>
      <c r="WNC7">
        <v>0</v>
      </c>
      <c r="WND7">
        <v>0</v>
      </c>
      <c r="WNE7">
        <v>0</v>
      </c>
      <c r="WNF7">
        <v>0</v>
      </c>
      <c r="WNG7">
        <v>0</v>
      </c>
      <c r="WNH7">
        <v>0</v>
      </c>
      <c r="WNI7">
        <v>0</v>
      </c>
      <c r="WNJ7">
        <v>0</v>
      </c>
      <c r="WNK7">
        <v>0</v>
      </c>
      <c r="WNL7">
        <v>0</v>
      </c>
      <c r="WNM7">
        <v>0</v>
      </c>
      <c r="WNN7">
        <v>0</v>
      </c>
      <c r="WNO7">
        <v>0</v>
      </c>
      <c r="WNP7">
        <v>0</v>
      </c>
      <c r="WNQ7">
        <v>0</v>
      </c>
      <c r="WNR7">
        <v>0</v>
      </c>
      <c r="WNS7">
        <v>0</v>
      </c>
      <c r="WNT7">
        <v>0</v>
      </c>
      <c r="WNU7">
        <v>0</v>
      </c>
      <c r="WNV7">
        <v>0</v>
      </c>
      <c r="WNW7">
        <v>0</v>
      </c>
      <c r="WNX7">
        <v>0</v>
      </c>
      <c r="WNY7">
        <v>0</v>
      </c>
      <c r="WNZ7">
        <v>0</v>
      </c>
      <c r="WOA7">
        <v>0</v>
      </c>
      <c r="WOB7">
        <v>0</v>
      </c>
      <c r="WOC7">
        <v>0</v>
      </c>
      <c r="WOD7">
        <v>0</v>
      </c>
      <c r="WOE7">
        <v>0</v>
      </c>
      <c r="WOF7">
        <v>0</v>
      </c>
      <c r="WOG7">
        <v>0</v>
      </c>
      <c r="WOH7">
        <v>0</v>
      </c>
      <c r="WOI7">
        <v>0</v>
      </c>
      <c r="WOJ7">
        <v>0</v>
      </c>
      <c r="WOK7">
        <v>0</v>
      </c>
      <c r="WOL7">
        <v>0</v>
      </c>
      <c r="WOM7">
        <v>0</v>
      </c>
      <c r="WON7">
        <v>0</v>
      </c>
      <c r="WOO7">
        <v>0</v>
      </c>
      <c r="WOP7">
        <v>0</v>
      </c>
      <c r="WOQ7">
        <v>0</v>
      </c>
      <c r="WOR7">
        <v>0</v>
      </c>
      <c r="WOS7">
        <v>0</v>
      </c>
      <c r="WOT7">
        <v>0</v>
      </c>
      <c r="WOU7">
        <v>0</v>
      </c>
      <c r="WOV7">
        <v>0</v>
      </c>
      <c r="WOW7">
        <v>0</v>
      </c>
      <c r="WOX7">
        <v>0</v>
      </c>
      <c r="WOY7">
        <v>0</v>
      </c>
      <c r="WOZ7">
        <v>0</v>
      </c>
      <c r="WPA7">
        <v>0</v>
      </c>
      <c r="WPB7">
        <v>0</v>
      </c>
      <c r="WPC7">
        <v>0</v>
      </c>
      <c r="WPD7">
        <v>0</v>
      </c>
      <c r="WPE7">
        <v>0</v>
      </c>
      <c r="WPF7">
        <v>0</v>
      </c>
      <c r="WPG7">
        <v>0</v>
      </c>
      <c r="WPH7">
        <v>0</v>
      </c>
      <c r="WPI7">
        <v>0</v>
      </c>
      <c r="WPJ7">
        <v>0</v>
      </c>
      <c r="WPK7">
        <v>0</v>
      </c>
      <c r="WPL7">
        <v>0</v>
      </c>
      <c r="WPM7">
        <v>0</v>
      </c>
      <c r="WPN7">
        <v>0</v>
      </c>
      <c r="WPO7">
        <v>0</v>
      </c>
      <c r="WPP7">
        <v>0</v>
      </c>
      <c r="WPQ7">
        <v>0</v>
      </c>
      <c r="WPR7">
        <v>0</v>
      </c>
      <c r="WPS7">
        <v>0</v>
      </c>
      <c r="WPT7">
        <v>0</v>
      </c>
      <c r="WPU7">
        <v>0</v>
      </c>
      <c r="WPV7">
        <v>0</v>
      </c>
      <c r="WPW7">
        <v>0</v>
      </c>
      <c r="WPX7">
        <v>0</v>
      </c>
      <c r="WPY7">
        <v>0</v>
      </c>
      <c r="WPZ7">
        <v>0</v>
      </c>
      <c r="WQA7">
        <v>0</v>
      </c>
      <c r="WQB7">
        <v>0</v>
      </c>
      <c r="WQC7">
        <v>0</v>
      </c>
      <c r="WQD7">
        <v>0</v>
      </c>
      <c r="WQE7">
        <v>0</v>
      </c>
      <c r="WQF7">
        <v>0</v>
      </c>
      <c r="WQG7">
        <v>0</v>
      </c>
      <c r="WQH7">
        <v>0</v>
      </c>
      <c r="WQI7">
        <v>0</v>
      </c>
      <c r="WQJ7">
        <v>0</v>
      </c>
      <c r="WQK7">
        <v>0</v>
      </c>
      <c r="WQL7">
        <v>0</v>
      </c>
      <c r="WQM7">
        <v>0</v>
      </c>
      <c r="WQN7">
        <v>0</v>
      </c>
      <c r="WQO7">
        <v>0</v>
      </c>
      <c r="WQP7">
        <v>0</v>
      </c>
      <c r="WQQ7">
        <v>0</v>
      </c>
      <c r="WQR7">
        <v>0</v>
      </c>
      <c r="WQS7">
        <v>0</v>
      </c>
      <c r="WQT7">
        <v>0</v>
      </c>
      <c r="WQU7">
        <v>0</v>
      </c>
      <c r="WQV7">
        <v>0</v>
      </c>
      <c r="WQW7">
        <v>0</v>
      </c>
      <c r="WQX7">
        <v>0</v>
      </c>
      <c r="WQY7">
        <v>0</v>
      </c>
      <c r="WQZ7">
        <v>0</v>
      </c>
      <c r="WRA7">
        <v>0</v>
      </c>
      <c r="WRB7">
        <v>0</v>
      </c>
      <c r="WRC7">
        <v>0</v>
      </c>
      <c r="WRD7">
        <v>0</v>
      </c>
      <c r="WRE7">
        <v>0</v>
      </c>
      <c r="WRF7">
        <v>0</v>
      </c>
      <c r="WRG7">
        <v>0</v>
      </c>
      <c r="WRH7">
        <v>0</v>
      </c>
      <c r="WRI7">
        <v>0</v>
      </c>
      <c r="WRJ7">
        <v>0</v>
      </c>
      <c r="WRK7">
        <v>0</v>
      </c>
      <c r="WRL7">
        <v>0</v>
      </c>
      <c r="WRM7">
        <v>0</v>
      </c>
      <c r="WRN7">
        <v>0</v>
      </c>
      <c r="WRO7">
        <v>0</v>
      </c>
      <c r="WRP7">
        <v>0</v>
      </c>
      <c r="WRQ7">
        <v>0</v>
      </c>
      <c r="WRR7">
        <v>0</v>
      </c>
      <c r="WRS7">
        <v>0</v>
      </c>
      <c r="WRT7">
        <v>0</v>
      </c>
      <c r="WRU7">
        <v>0</v>
      </c>
      <c r="WRV7">
        <v>0</v>
      </c>
      <c r="WRW7">
        <v>0</v>
      </c>
      <c r="WRX7">
        <v>0</v>
      </c>
      <c r="WRY7">
        <v>0</v>
      </c>
      <c r="WRZ7">
        <v>0</v>
      </c>
      <c r="WSA7">
        <v>0</v>
      </c>
      <c r="WSB7">
        <v>0</v>
      </c>
      <c r="WSC7">
        <v>0</v>
      </c>
      <c r="WSD7">
        <v>0</v>
      </c>
      <c r="WSE7">
        <v>0</v>
      </c>
      <c r="WSF7">
        <v>0</v>
      </c>
      <c r="WSG7">
        <v>0</v>
      </c>
      <c r="WSH7">
        <v>0</v>
      </c>
      <c r="WSI7">
        <v>0</v>
      </c>
      <c r="WSJ7">
        <v>0</v>
      </c>
      <c r="WSK7">
        <v>0</v>
      </c>
      <c r="WSL7">
        <v>0</v>
      </c>
      <c r="WSM7">
        <v>0</v>
      </c>
      <c r="WSN7">
        <v>0</v>
      </c>
      <c r="WSO7">
        <v>0</v>
      </c>
      <c r="WSP7">
        <v>0</v>
      </c>
      <c r="WSQ7">
        <v>0</v>
      </c>
      <c r="WSR7">
        <v>0</v>
      </c>
      <c r="WSS7">
        <v>0</v>
      </c>
      <c r="WST7">
        <v>0</v>
      </c>
      <c r="WSU7">
        <v>0</v>
      </c>
      <c r="WSV7">
        <v>0</v>
      </c>
      <c r="WSW7">
        <v>0</v>
      </c>
      <c r="WSX7">
        <v>0</v>
      </c>
      <c r="WSY7">
        <v>0</v>
      </c>
      <c r="WSZ7">
        <v>0</v>
      </c>
      <c r="WTA7">
        <v>0</v>
      </c>
      <c r="WTB7">
        <v>0</v>
      </c>
      <c r="WTC7">
        <v>0</v>
      </c>
      <c r="WTD7">
        <v>0</v>
      </c>
      <c r="WTE7">
        <v>0</v>
      </c>
      <c r="WTF7">
        <v>0</v>
      </c>
      <c r="WTG7">
        <v>0</v>
      </c>
      <c r="WTH7">
        <v>0</v>
      </c>
      <c r="WTI7">
        <v>0</v>
      </c>
      <c r="WTJ7">
        <v>0</v>
      </c>
      <c r="WTK7">
        <v>0</v>
      </c>
      <c r="WTL7">
        <v>0</v>
      </c>
      <c r="WTM7">
        <v>0</v>
      </c>
      <c r="WTN7">
        <v>0</v>
      </c>
      <c r="WTO7">
        <v>0</v>
      </c>
      <c r="WTP7">
        <v>0</v>
      </c>
      <c r="WTQ7">
        <v>0</v>
      </c>
      <c r="WTR7">
        <v>0</v>
      </c>
      <c r="WTS7">
        <v>0</v>
      </c>
      <c r="WTT7">
        <v>0</v>
      </c>
      <c r="WTU7">
        <v>0</v>
      </c>
      <c r="WTV7">
        <v>0</v>
      </c>
      <c r="WTW7">
        <v>0</v>
      </c>
      <c r="WTX7">
        <v>0</v>
      </c>
      <c r="WTY7">
        <v>0</v>
      </c>
      <c r="WTZ7">
        <v>0</v>
      </c>
      <c r="WUA7">
        <v>0</v>
      </c>
      <c r="WUB7">
        <v>0</v>
      </c>
      <c r="WUC7">
        <v>0</v>
      </c>
      <c r="WUD7">
        <v>0</v>
      </c>
      <c r="WUE7">
        <v>0</v>
      </c>
      <c r="WUF7">
        <v>0</v>
      </c>
      <c r="WUG7">
        <v>0</v>
      </c>
      <c r="WUH7">
        <v>0</v>
      </c>
      <c r="WUI7">
        <v>0</v>
      </c>
      <c r="WUJ7">
        <v>0</v>
      </c>
      <c r="WUK7">
        <v>0</v>
      </c>
      <c r="WUL7">
        <v>0</v>
      </c>
      <c r="WUM7">
        <v>0</v>
      </c>
      <c r="WUN7">
        <v>0</v>
      </c>
      <c r="WUO7">
        <v>0</v>
      </c>
      <c r="WUP7">
        <v>0</v>
      </c>
      <c r="WUQ7">
        <v>0</v>
      </c>
      <c r="WUR7">
        <v>0</v>
      </c>
      <c r="WUS7">
        <v>0</v>
      </c>
      <c r="WUT7">
        <v>0</v>
      </c>
      <c r="WUU7">
        <v>0</v>
      </c>
      <c r="WUV7">
        <v>0</v>
      </c>
      <c r="WUW7">
        <v>0</v>
      </c>
      <c r="WUX7">
        <v>0</v>
      </c>
      <c r="WUY7">
        <v>0</v>
      </c>
      <c r="WUZ7">
        <v>0</v>
      </c>
      <c r="WVA7">
        <v>0</v>
      </c>
      <c r="WVB7">
        <v>0</v>
      </c>
      <c r="WVC7">
        <v>0</v>
      </c>
      <c r="WVD7">
        <v>0</v>
      </c>
      <c r="WVE7">
        <v>0</v>
      </c>
      <c r="WVF7">
        <v>0</v>
      </c>
      <c r="WVG7">
        <v>0</v>
      </c>
      <c r="WVH7">
        <v>0</v>
      </c>
      <c r="WVI7">
        <v>0</v>
      </c>
      <c r="WVJ7">
        <v>0</v>
      </c>
      <c r="WVK7">
        <v>0</v>
      </c>
      <c r="WVL7">
        <v>0</v>
      </c>
      <c r="WVM7">
        <v>0</v>
      </c>
      <c r="WVN7">
        <v>0</v>
      </c>
      <c r="WVO7">
        <v>0</v>
      </c>
      <c r="WVP7">
        <v>0</v>
      </c>
      <c r="WVQ7">
        <v>0</v>
      </c>
      <c r="WVR7">
        <v>0</v>
      </c>
      <c r="WVS7">
        <v>0</v>
      </c>
      <c r="WVT7">
        <v>0</v>
      </c>
      <c r="WVU7">
        <v>0</v>
      </c>
      <c r="WVV7">
        <v>0</v>
      </c>
      <c r="WVW7">
        <v>0</v>
      </c>
      <c r="WVX7">
        <v>0</v>
      </c>
      <c r="WVY7">
        <v>0</v>
      </c>
      <c r="WVZ7">
        <v>0</v>
      </c>
      <c r="WWA7">
        <v>0</v>
      </c>
      <c r="WWB7">
        <v>0</v>
      </c>
      <c r="WWC7">
        <v>0</v>
      </c>
      <c r="WWD7">
        <v>0</v>
      </c>
      <c r="WWE7">
        <v>0</v>
      </c>
      <c r="WWF7">
        <v>0</v>
      </c>
      <c r="WWG7">
        <v>0</v>
      </c>
      <c r="WWH7">
        <v>0</v>
      </c>
      <c r="WWI7">
        <v>0</v>
      </c>
      <c r="WWJ7">
        <v>0</v>
      </c>
      <c r="WWK7">
        <v>0</v>
      </c>
      <c r="WWL7">
        <v>0</v>
      </c>
      <c r="WWM7">
        <v>0</v>
      </c>
      <c r="WWN7">
        <v>0</v>
      </c>
      <c r="WWO7">
        <v>0</v>
      </c>
      <c r="WWP7">
        <v>0</v>
      </c>
      <c r="WWQ7">
        <v>0</v>
      </c>
      <c r="WWR7">
        <v>0</v>
      </c>
      <c r="WWS7">
        <v>0</v>
      </c>
      <c r="WWT7">
        <v>0</v>
      </c>
      <c r="WWU7">
        <v>0</v>
      </c>
      <c r="WWV7">
        <v>0</v>
      </c>
      <c r="WWW7">
        <v>0</v>
      </c>
      <c r="WWX7">
        <v>0</v>
      </c>
      <c r="WWY7">
        <v>0</v>
      </c>
      <c r="WWZ7">
        <v>0</v>
      </c>
      <c r="WXA7">
        <v>0</v>
      </c>
      <c r="WXB7">
        <v>0</v>
      </c>
      <c r="WXC7">
        <v>0</v>
      </c>
      <c r="WXD7">
        <v>0</v>
      </c>
      <c r="WXE7">
        <v>0</v>
      </c>
      <c r="WXF7">
        <v>0</v>
      </c>
      <c r="WXG7">
        <v>0</v>
      </c>
      <c r="WXH7">
        <v>0</v>
      </c>
      <c r="WXI7">
        <v>0</v>
      </c>
      <c r="WXJ7">
        <v>0</v>
      </c>
      <c r="WXK7">
        <v>0</v>
      </c>
      <c r="WXL7">
        <v>0</v>
      </c>
      <c r="WXM7">
        <v>0</v>
      </c>
      <c r="WXN7">
        <v>0</v>
      </c>
      <c r="WXO7">
        <v>0</v>
      </c>
      <c r="WXP7">
        <v>0</v>
      </c>
      <c r="WXQ7">
        <v>0</v>
      </c>
      <c r="WXR7">
        <v>0</v>
      </c>
      <c r="WXS7">
        <v>0</v>
      </c>
      <c r="WXT7">
        <v>0</v>
      </c>
      <c r="WXU7">
        <v>0</v>
      </c>
      <c r="WXV7">
        <v>0</v>
      </c>
      <c r="WXW7">
        <v>0</v>
      </c>
      <c r="WXX7">
        <v>0</v>
      </c>
      <c r="WXY7">
        <v>0</v>
      </c>
      <c r="WXZ7">
        <v>0</v>
      </c>
      <c r="WYA7">
        <v>0</v>
      </c>
      <c r="WYB7">
        <v>0</v>
      </c>
      <c r="WYC7">
        <v>0</v>
      </c>
      <c r="WYD7">
        <v>0</v>
      </c>
      <c r="WYE7">
        <v>0</v>
      </c>
      <c r="WYF7">
        <v>0</v>
      </c>
      <c r="WYG7">
        <v>0</v>
      </c>
      <c r="WYH7">
        <v>0</v>
      </c>
      <c r="WYI7">
        <v>0</v>
      </c>
      <c r="WYJ7">
        <v>0</v>
      </c>
      <c r="WYK7">
        <v>0</v>
      </c>
      <c r="WYL7">
        <v>0</v>
      </c>
      <c r="WYM7">
        <v>0</v>
      </c>
      <c r="WYN7">
        <v>0</v>
      </c>
      <c r="WYO7">
        <v>0</v>
      </c>
      <c r="WYP7">
        <v>0</v>
      </c>
      <c r="WYQ7">
        <v>0</v>
      </c>
      <c r="WYR7">
        <v>0</v>
      </c>
      <c r="WYS7">
        <v>0</v>
      </c>
      <c r="WYT7">
        <v>0</v>
      </c>
      <c r="WYU7">
        <v>0</v>
      </c>
      <c r="WYV7">
        <v>0</v>
      </c>
      <c r="WYW7">
        <v>0</v>
      </c>
      <c r="WYX7">
        <v>0</v>
      </c>
      <c r="WYY7">
        <v>0</v>
      </c>
      <c r="WYZ7">
        <v>0</v>
      </c>
      <c r="WZA7">
        <v>0</v>
      </c>
      <c r="WZB7">
        <v>0</v>
      </c>
      <c r="WZC7">
        <v>0</v>
      </c>
      <c r="WZD7">
        <v>0</v>
      </c>
      <c r="WZE7">
        <v>0</v>
      </c>
      <c r="WZF7">
        <v>0</v>
      </c>
      <c r="WZG7">
        <v>0</v>
      </c>
      <c r="WZH7">
        <v>0</v>
      </c>
      <c r="WZI7">
        <v>0</v>
      </c>
      <c r="WZJ7">
        <v>0</v>
      </c>
      <c r="WZK7">
        <v>0</v>
      </c>
      <c r="WZL7">
        <v>0</v>
      </c>
      <c r="WZM7">
        <v>0</v>
      </c>
      <c r="WZN7">
        <v>0</v>
      </c>
      <c r="WZO7">
        <v>0</v>
      </c>
      <c r="WZP7">
        <v>0</v>
      </c>
      <c r="WZQ7">
        <v>0</v>
      </c>
      <c r="WZR7">
        <v>0</v>
      </c>
      <c r="WZS7">
        <v>0</v>
      </c>
      <c r="WZT7">
        <v>0</v>
      </c>
      <c r="WZU7">
        <v>0</v>
      </c>
      <c r="WZV7">
        <v>0</v>
      </c>
      <c r="WZW7">
        <v>0</v>
      </c>
      <c r="WZX7">
        <v>0</v>
      </c>
      <c r="WZY7">
        <v>0</v>
      </c>
      <c r="WZZ7">
        <v>0</v>
      </c>
      <c r="XAA7">
        <v>0</v>
      </c>
      <c r="XAB7">
        <v>0</v>
      </c>
      <c r="XAC7">
        <v>0</v>
      </c>
      <c r="XAD7">
        <v>0</v>
      </c>
      <c r="XAE7">
        <v>0</v>
      </c>
      <c r="XAF7">
        <v>0</v>
      </c>
      <c r="XAG7">
        <v>0</v>
      </c>
      <c r="XAH7">
        <v>0</v>
      </c>
      <c r="XAI7">
        <v>0</v>
      </c>
      <c r="XAJ7">
        <v>0</v>
      </c>
      <c r="XAK7">
        <v>0</v>
      </c>
      <c r="XAL7">
        <v>0</v>
      </c>
      <c r="XAM7">
        <v>0</v>
      </c>
      <c r="XAN7">
        <v>0</v>
      </c>
      <c r="XAO7">
        <v>0</v>
      </c>
      <c r="XAP7">
        <v>0</v>
      </c>
      <c r="XAQ7">
        <v>0</v>
      </c>
      <c r="XAR7">
        <v>0</v>
      </c>
      <c r="XAS7">
        <v>0</v>
      </c>
      <c r="XAT7">
        <v>0</v>
      </c>
      <c r="XAU7">
        <v>0</v>
      </c>
      <c r="XAV7">
        <v>0</v>
      </c>
      <c r="XAW7">
        <v>0</v>
      </c>
      <c r="XAX7">
        <v>0</v>
      </c>
      <c r="XAY7">
        <v>0</v>
      </c>
      <c r="XAZ7">
        <v>0</v>
      </c>
      <c r="XBA7">
        <v>0</v>
      </c>
      <c r="XBB7">
        <v>0</v>
      </c>
      <c r="XBC7">
        <v>0</v>
      </c>
      <c r="XBD7">
        <v>0</v>
      </c>
      <c r="XBE7">
        <v>0</v>
      </c>
      <c r="XBF7">
        <v>0</v>
      </c>
      <c r="XBG7">
        <v>0</v>
      </c>
      <c r="XBH7">
        <v>0</v>
      </c>
      <c r="XBI7">
        <v>0</v>
      </c>
      <c r="XBJ7">
        <v>0</v>
      </c>
      <c r="XBK7">
        <v>0</v>
      </c>
      <c r="XBL7">
        <v>0</v>
      </c>
      <c r="XBM7">
        <v>0</v>
      </c>
      <c r="XBN7">
        <v>0</v>
      </c>
      <c r="XBO7">
        <v>0</v>
      </c>
      <c r="XBP7">
        <v>0</v>
      </c>
      <c r="XBQ7">
        <v>0</v>
      </c>
      <c r="XBR7">
        <v>0</v>
      </c>
      <c r="XBS7">
        <v>0</v>
      </c>
      <c r="XBT7">
        <v>0</v>
      </c>
      <c r="XBU7">
        <v>0</v>
      </c>
      <c r="XBV7">
        <v>0</v>
      </c>
      <c r="XBW7">
        <v>0</v>
      </c>
      <c r="XBX7">
        <v>0</v>
      </c>
      <c r="XBY7">
        <v>0</v>
      </c>
      <c r="XBZ7">
        <v>0</v>
      </c>
      <c r="XCA7">
        <v>0</v>
      </c>
      <c r="XCB7">
        <v>0</v>
      </c>
      <c r="XCC7">
        <v>0</v>
      </c>
      <c r="XCD7">
        <v>0</v>
      </c>
      <c r="XCE7">
        <v>0</v>
      </c>
      <c r="XCF7">
        <v>0</v>
      </c>
      <c r="XCG7">
        <v>0</v>
      </c>
      <c r="XCH7">
        <v>0</v>
      </c>
      <c r="XCI7">
        <v>0</v>
      </c>
      <c r="XCJ7">
        <v>0</v>
      </c>
      <c r="XCK7">
        <v>0</v>
      </c>
      <c r="XCL7">
        <v>0</v>
      </c>
      <c r="XCM7">
        <v>0</v>
      </c>
      <c r="XCN7">
        <v>0</v>
      </c>
      <c r="XCO7">
        <v>0</v>
      </c>
      <c r="XCP7">
        <v>0</v>
      </c>
      <c r="XCQ7">
        <v>0</v>
      </c>
      <c r="XCR7">
        <v>0</v>
      </c>
      <c r="XCS7">
        <v>0</v>
      </c>
      <c r="XCT7">
        <v>0</v>
      </c>
      <c r="XCU7">
        <v>0</v>
      </c>
      <c r="XCV7">
        <v>0</v>
      </c>
      <c r="XCW7">
        <v>0</v>
      </c>
      <c r="XCX7">
        <v>0</v>
      </c>
      <c r="XCY7">
        <v>0</v>
      </c>
      <c r="XCZ7">
        <v>0</v>
      </c>
      <c r="XDA7">
        <v>0</v>
      </c>
      <c r="XDB7">
        <v>0</v>
      </c>
      <c r="XDC7">
        <v>0</v>
      </c>
      <c r="XDD7">
        <v>0</v>
      </c>
      <c r="XDE7">
        <v>0</v>
      </c>
      <c r="XDF7">
        <v>0</v>
      </c>
      <c r="XDG7">
        <v>0</v>
      </c>
      <c r="XDH7">
        <v>0</v>
      </c>
      <c r="XDI7">
        <v>0</v>
      </c>
      <c r="XDJ7">
        <v>0</v>
      </c>
      <c r="XDK7">
        <v>0</v>
      </c>
      <c r="XDL7">
        <v>0</v>
      </c>
      <c r="XDM7">
        <v>0</v>
      </c>
      <c r="XDN7">
        <v>0</v>
      </c>
      <c r="XDO7">
        <v>0</v>
      </c>
      <c r="XDP7">
        <v>0</v>
      </c>
      <c r="XDQ7">
        <v>0</v>
      </c>
      <c r="XDR7">
        <v>0</v>
      </c>
      <c r="XDS7">
        <v>0</v>
      </c>
      <c r="XDT7">
        <v>0</v>
      </c>
      <c r="XDU7">
        <v>0</v>
      </c>
      <c r="XDV7">
        <v>0</v>
      </c>
      <c r="XDW7">
        <v>0</v>
      </c>
      <c r="XDX7">
        <v>0</v>
      </c>
      <c r="XDY7">
        <v>0</v>
      </c>
      <c r="XDZ7">
        <v>0</v>
      </c>
      <c r="XEA7">
        <v>0</v>
      </c>
      <c r="XEB7">
        <v>0</v>
      </c>
      <c r="XEC7">
        <v>0</v>
      </c>
      <c r="XED7">
        <v>0</v>
      </c>
      <c r="XEE7">
        <v>0</v>
      </c>
      <c r="XEF7">
        <v>0</v>
      </c>
      <c r="XEG7">
        <v>0</v>
      </c>
      <c r="XEH7">
        <v>0</v>
      </c>
      <c r="XEI7">
        <v>0</v>
      </c>
      <c r="XEJ7">
        <v>0</v>
      </c>
      <c r="XEK7">
        <v>0</v>
      </c>
      <c r="XEL7">
        <v>0</v>
      </c>
      <c r="XEM7">
        <v>0</v>
      </c>
      <c r="XEN7">
        <v>0</v>
      </c>
      <c r="XEO7">
        <v>0</v>
      </c>
      <c r="XEP7">
        <v>0</v>
      </c>
      <c r="XEQ7">
        <v>0</v>
      </c>
      <c r="XER7">
        <v>0</v>
      </c>
      <c r="XES7">
        <v>0</v>
      </c>
      <c r="XET7">
        <v>0</v>
      </c>
      <c r="XEU7">
        <v>0</v>
      </c>
      <c r="XEV7">
        <v>0</v>
      </c>
      <c r="XEW7">
        <v>0</v>
      </c>
      <c r="XEX7">
        <v>0</v>
      </c>
      <c r="XEY7">
        <v>0</v>
      </c>
      <c r="XEZ7">
        <v>0</v>
      </c>
    </row>
    <row r="8" spans="1:16380" customFormat="1" ht="14.25" customHeight="1">
      <c r="A8" s="61" t="s">
        <v>104</v>
      </c>
      <c r="B8" s="61">
        <v>59</v>
      </c>
      <c r="C8" s="61" t="s">
        <v>105</v>
      </c>
      <c r="D8" s="61" t="s">
        <v>106</v>
      </c>
      <c r="E8" s="61" t="s">
        <v>122</v>
      </c>
      <c r="F8" s="61">
        <v>0</v>
      </c>
      <c r="G8" s="61" t="s">
        <v>108</v>
      </c>
      <c r="H8" s="61">
        <v>1</v>
      </c>
      <c r="I8" s="61">
        <v>0</v>
      </c>
      <c r="J8" s="61">
        <v>0</v>
      </c>
      <c r="K8" s="61">
        <v>0</v>
      </c>
      <c r="L8" s="61">
        <v>1</v>
      </c>
      <c r="M8" s="61">
        <v>1</v>
      </c>
      <c r="N8" s="61">
        <v>1</v>
      </c>
      <c r="O8" s="61">
        <v>1</v>
      </c>
      <c r="P8" s="61">
        <v>1</v>
      </c>
      <c r="Q8" s="61">
        <v>1</v>
      </c>
      <c r="R8" s="61">
        <v>1</v>
      </c>
      <c r="S8" s="61">
        <v>1</v>
      </c>
      <c r="T8" s="61">
        <v>1</v>
      </c>
      <c r="U8" s="61">
        <v>1</v>
      </c>
      <c r="V8" s="61">
        <v>1</v>
      </c>
      <c r="W8" s="61">
        <v>1</v>
      </c>
      <c r="X8" s="61">
        <v>0</v>
      </c>
      <c r="Y8" s="61">
        <v>0</v>
      </c>
      <c r="Z8" s="61">
        <v>0</v>
      </c>
      <c r="AA8" s="61">
        <v>0</v>
      </c>
      <c r="AB8" s="61">
        <v>1</v>
      </c>
      <c r="AC8" s="61">
        <v>0</v>
      </c>
      <c r="AD8" s="61">
        <v>1</v>
      </c>
      <c r="AE8" s="61">
        <v>0</v>
      </c>
      <c r="AF8" s="61" t="s">
        <v>180</v>
      </c>
      <c r="AG8" s="61">
        <v>0</v>
      </c>
      <c r="AH8" s="61">
        <v>0</v>
      </c>
      <c r="AI8" s="61">
        <v>1</v>
      </c>
      <c r="AJ8" s="61">
        <v>0</v>
      </c>
      <c r="AK8" s="61">
        <v>0</v>
      </c>
      <c r="AL8" s="61">
        <v>0</v>
      </c>
      <c r="AM8" s="61">
        <v>0</v>
      </c>
      <c r="AN8" s="61">
        <v>0</v>
      </c>
      <c r="AO8" s="61">
        <v>0</v>
      </c>
      <c r="AP8" s="61">
        <v>0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0</v>
      </c>
      <c r="AW8" s="61">
        <v>0</v>
      </c>
      <c r="AX8" s="61">
        <v>0</v>
      </c>
      <c r="AY8" s="61">
        <v>0</v>
      </c>
      <c r="AZ8" s="61">
        <v>0</v>
      </c>
      <c r="BA8" s="61">
        <v>0</v>
      </c>
      <c r="BB8" s="61"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61">
        <v>0</v>
      </c>
      <c r="BK8" s="61">
        <v>0</v>
      </c>
      <c r="BL8" s="61">
        <v>0</v>
      </c>
      <c r="BM8" s="61">
        <v>0</v>
      </c>
      <c r="BN8" s="61">
        <v>0</v>
      </c>
      <c r="BO8" s="61">
        <v>0</v>
      </c>
      <c r="BP8" s="61">
        <v>1</v>
      </c>
      <c r="BQ8" s="61">
        <v>0</v>
      </c>
      <c r="BR8" s="61">
        <v>0</v>
      </c>
      <c r="BS8" s="61">
        <v>0</v>
      </c>
      <c r="BT8" s="61">
        <v>0</v>
      </c>
      <c r="BU8" s="61">
        <v>0</v>
      </c>
      <c r="BV8" s="61">
        <v>0</v>
      </c>
      <c r="BW8" s="61">
        <v>0</v>
      </c>
      <c r="BX8" s="61">
        <v>0</v>
      </c>
      <c r="BY8" s="61">
        <v>0</v>
      </c>
      <c r="BZ8" s="61">
        <v>0</v>
      </c>
      <c r="CA8" s="61">
        <v>0</v>
      </c>
      <c r="CB8" s="61">
        <v>0</v>
      </c>
      <c r="CC8" s="61">
        <v>0</v>
      </c>
      <c r="CD8" s="61">
        <v>0</v>
      </c>
      <c r="CE8" s="61">
        <v>0</v>
      </c>
      <c r="CF8" s="61">
        <v>0</v>
      </c>
      <c r="CG8" s="61">
        <v>0</v>
      </c>
      <c r="CH8" s="61">
        <v>0</v>
      </c>
      <c r="CI8" s="61">
        <v>0</v>
      </c>
      <c r="CJ8" s="61">
        <v>0</v>
      </c>
      <c r="CK8" s="61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  <c r="IW8">
        <v>0</v>
      </c>
      <c r="IX8">
        <v>0</v>
      </c>
      <c r="IY8">
        <v>0</v>
      </c>
      <c r="IZ8">
        <v>0</v>
      </c>
      <c r="JA8">
        <v>0</v>
      </c>
      <c r="JB8">
        <v>0</v>
      </c>
      <c r="JC8">
        <v>0</v>
      </c>
      <c r="JD8">
        <v>0</v>
      </c>
      <c r="JE8">
        <v>0</v>
      </c>
      <c r="JF8">
        <v>0</v>
      </c>
      <c r="JG8">
        <v>0</v>
      </c>
      <c r="JH8">
        <v>0</v>
      </c>
      <c r="JI8">
        <v>0</v>
      </c>
      <c r="JJ8">
        <v>0</v>
      </c>
      <c r="JK8">
        <v>0</v>
      </c>
      <c r="JL8">
        <v>0</v>
      </c>
      <c r="JM8">
        <v>0</v>
      </c>
      <c r="JN8">
        <v>0</v>
      </c>
      <c r="JO8">
        <v>0</v>
      </c>
      <c r="JP8">
        <v>0</v>
      </c>
      <c r="JQ8">
        <v>0</v>
      </c>
      <c r="JR8">
        <v>0</v>
      </c>
      <c r="JS8">
        <v>0</v>
      </c>
      <c r="JT8">
        <v>0</v>
      </c>
      <c r="JU8">
        <v>0</v>
      </c>
      <c r="JV8">
        <v>0</v>
      </c>
      <c r="JW8">
        <v>0</v>
      </c>
      <c r="JX8">
        <v>0</v>
      </c>
      <c r="JY8">
        <v>0</v>
      </c>
      <c r="JZ8">
        <v>0</v>
      </c>
      <c r="KA8">
        <v>0</v>
      </c>
      <c r="KB8">
        <v>0</v>
      </c>
      <c r="KC8">
        <v>0</v>
      </c>
      <c r="KD8">
        <v>0</v>
      </c>
      <c r="KE8">
        <v>0</v>
      </c>
      <c r="KF8">
        <v>0</v>
      </c>
      <c r="KG8">
        <v>0</v>
      </c>
      <c r="KH8">
        <v>0</v>
      </c>
      <c r="KI8">
        <v>0</v>
      </c>
      <c r="KJ8">
        <v>0</v>
      </c>
      <c r="KK8">
        <v>0</v>
      </c>
      <c r="KL8">
        <v>0</v>
      </c>
      <c r="KM8">
        <v>0</v>
      </c>
      <c r="KN8">
        <v>0</v>
      </c>
      <c r="KO8">
        <v>0</v>
      </c>
      <c r="KP8">
        <v>0</v>
      </c>
      <c r="KQ8">
        <v>0</v>
      </c>
      <c r="KR8">
        <v>0</v>
      </c>
      <c r="KS8">
        <v>0</v>
      </c>
      <c r="KT8">
        <v>0</v>
      </c>
      <c r="KU8">
        <v>0</v>
      </c>
      <c r="KV8">
        <v>0</v>
      </c>
      <c r="KW8">
        <v>0</v>
      </c>
      <c r="KX8">
        <v>0</v>
      </c>
      <c r="KY8">
        <v>0</v>
      </c>
      <c r="KZ8">
        <v>0</v>
      </c>
      <c r="LA8">
        <v>0</v>
      </c>
      <c r="LB8">
        <v>0</v>
      </c>
      <c r="LC8">
        <v>0</v>
      </c>
      <c r="LD8">
        <v>0</v>
      </c>
      <c r="LE8">
        <v>0</v>
      </c>
      <c r="LF8">
        <v>0</v>
      </c>
      <c r="LG8">
        <v>0</v>
      </c>
      <c r="LH8">
        <v>0</v>
      </c>
      <c r="LI8">
        <v>0</v>
      </c>
      <c r="LJ8">
        <v>0</v>
      </c>
      <c r="LK8">
        <v>0</v>
      </c>
      <c r="LL8">
        <v>0</v>
      </c>
      <c r="LM8">
        <v>0</v>
      </c>
      <c r="LN8">
        <v>0</v>
      </c>
      <c r="LO8">
        <v>0</v>
      </c>
      <c r="LP8">
        <v>0</v>
      </c>
      <c r="LQ8">
        <v>0</v>
      </c>
      <c r="LR8">
        <v>0</v>
      </c>
      <c r="LS8">
        <v>0</v>
      </c>
      <c r="LT8">
        <v>0</v>
      </c>
      <c r="LU8">
        <v>0</v>
      </c>
      <c r="LV8">
        <v>0</v>
      </c>
      <c r="LW8">
        <v>0</v>
      </c>
      <c r="LX8">
        <v>0</v>
      </c>
      <c r="LY8">
        <v>0</v>
      </c>
      <c r="LZ8">
        <v>0</v>
      </c>
      <c r="MA8">
        <v>0</v>
      </c>
      <c r="MB8">
        <v>0</v>
      </c>
      <c r="MC8">
        <v>0</v>
      </c>
      <c r="MD8">
        <v>0</v>
      </c>
      <c r="ME8">
        <v>0</v>
      </c>
      <c r="MF8">
        <v>0</v>
      </c>
      <c r="MG8">
        <v>0</v>
      </c>
      <c r="MH8">
        <v>0</v>
      </c>
      <c r="MI8">
        <v>0</v>
      </c>
      <c r="MJ8">
        <v>0</v>
      </c>
      <c r="MK8">
        <v>0</v>
      </c>
      <c r="ML8">
        <v>0</v>
      </c>
      <c r="MM8">
        <v>0</v>
      </c>
      <c r="MN8">
        <v>0</v>
      </c>
      <c r="MO8">
        <v>0</v>
      </c>
      <c r="MP8">
        <v>0</v>
      </c>
      <c r="MQ8">
        <v>0</v>
      </c>
      <c r="MR8">
        <v>0</v>
      </c>
      <c r="MS8">
        <v>0</v>
      </c>
      <c r="MT8">
        <v>0</v>
      </c>
      <c r="MU8">
        <v>0</v>
      </c>
      <c r="MV8">
        <v>0</v>
      </c>
      <c r="MW8">
        <v>0</v>
      </c>
      <c r="MX8">
        <v>0</v>
      </c>
      <c r="MY8">
        <v>0</v>
      </c>
      <c r="MZ8">
        <v>0</v>
      </c>
      <c r="NA8">
        <v>0</v>
      </c>
      <c r="NB8">
        <v>0</v>
      </c>
      <c r="NC8">
        <v>0</v>
      </c>
      <c r="ND8">
        <v>0</v>
      </c>
      <c r="NE8">
        <v>0</v>
      </c>
      <c r="NF8">
        <v>0</v>
      </c>
      <c r="NG8">
        <v>0</v>
      </c>
      <c r="NH8">
        <v>0</v>
      </c>
      <c r="NI8">
        <v>0</v>
      </c>
      <c r="NJ8">
        <v>0</v>
      </c>
      <c r="NK8">
        <v>0</v>
      </c>
      <c r="NL8">
        <v>0</v>
      </c>
      <c r="NM8">
        <v>0</v>
      </c>
      <c r="NN8">
        <v>0</v>
      </c>
      <c r="NO8">
        <v>0</v>
      </c>
      <c r="NP8">
        <v>0</v>
      </c>
      <c r="NQ8">
        <v>0</v>
      </c>
      <c r="NR8">
        <v>0</v>
      </c>
      <c r="NS8">
        <v>0</v>
      </c>
      <c r="NT8">
        <v>0</v>
      </c>
      <c r="NU8">
        <v>0</v>
      </c>
      <c r="NV8">
        <v>0</v>
      </c>
      <c r="NW8">
        <v>0</v>
      </c>
      <c r="NX8">
        <v>0</v>
      </c>
      <c r="NY8">
        <v>0</v>
      </c>
      <c r="NZ8">
        <v>0</v>
      </c>
      <c r="OA8">
        <v>0</v>
      </c>
      <c r="OB8">
        <v>0</v>
      </c>
      <c r="OC8">
        <v>0</v>
      </c>
      <c r="OD8">
        <v>0</v>
      </c>
      <c r="OE8">
        <v>0</v>
      </c>
      <c r="OF8">
        <v>0</v>
      </c>
      <c r="OG8">
        <v>0</v>
      </c>
      <c r="OH8">
        <v>0</v>
      </c>
      <c r="OI8">
        <v>0</v>
      </c>
      <c r="OJ8">
        <v>0</v>
      </c>
      <c r="OK8">
        <v>0</v>
      </c>
      <c r="OL8">
        <v>0</v>
      </c>
      <c r="OM8">
        <v>0</v>
      </c>
      <c r="ON8">
        <v>0</v>
      </c>
      <c r="OO8">
        <v>0</v>
      </c>
      <c r="OP8">
        <v>0</v>
      </c>
      <c r="OQ8">
        <v>0</v>
      </c>
      <c r="OR8">
        <v>0</v>
      </c>
      <c r="OS8">
        <v>0</v>
      </c>
      <c r="OT8">
        <v>0</v>
      </c>
      <c r="OU8">
        <v>0</v>
      </c>
      <c r="OV8">
        <v>0</v>
      </c>
      <c r="OW8">
        <v>0</v>
      </c>
      <c r="OX8">
        <v>0</v>
      </c>
      <c r="OY8">
        <v>0</v>
      </c>
      <c r="OZ8">
        <v>0</v>
      </c>
      <c r="PA8">
        <v>0</v>
      </c>
      <c r="PB8">
        <v>0</v>
      </c>
      <c r="PC8">
        <v>0</v>
      </c>
      <c r="PD8">
        <v>0</v>
      </c>
      <c r="PE8">
        <v>0</v>
      </c>
      <c r="PF8">
        <v>0</v>
      </c>
      <c r="PG8">
        <v>0</v>
      </c>
      <c r="PH8">
        <v>0</v>
      </c>
      <c r="PI8">
        <v>0</v>
      </c>
      <c r="PJ8">
        <v>0</v>
      </c>
      <c r="PK8">
        <v>0</v>
      </c>
      <c r="PL8">
        <v>0</v>
      </c>
      <c r="PM8">
        <v>0</v>
      </c>
      <c r="PN8">
        <v>0</v>
      </c>
      <c r="PO8">
        <v>0</v>
      </c>
      <c r="PP8">
        <v>0</v>
      </c>
      <c r="PQ8">
        <v>0</v>
      </c>
      <c r="PR8">
        <v>0</v>
      </c>
      <c r="PS8">
        <v>0</v>
      </c>
      <c r="PT8">
        <v>0</v>
      </c>
      <c r="PU8">
        <v>0</v>
      </c>
      <c r="PV8">
        <v>0</v>
      </c>
      <c r="PW8">
        <v>0</v>
      </c>
      <c r="PX8">
        <v>0</v>
      </c>
      <c r="PY8">
        <v>0</v>
      </c>
      <c r="PZ8">
        <v>0</v>
      </c>
      <c r="QA8">
        <v>0</v>
      </c>
      <c r="QB8">
        <v>0</v>
      </c>
      <c r="QC8">
        <v>0</v>
      </c>
      <c r="QD8">
        <v>0</v>
      </c>
      <c r="QE8">
        <v>0</v>
      </c>
      <c r="QF8">
        <v>0</v>
      </c>
      <c r="QG8">
        <v>0</v>
      </c>
      <c r="QH8">
        <v>0</v>
      </c>
      <c r="QI8">
        <v>0</v>
      </c>
      <c r="QJ8">
        <v>0</v>
      </c>
      <c r="QK8">
        <v>0</v>
      </c>
      <c r="QL8">
        <v>0</v>
      </c>
      <c r="QM8">
        <v>0</v>
      </c>
      <c r="QN8">
        <v>0</v>
      </c>
      <c r="QO8">
        <v>0</v>
      </c>
      <c r="QP8">
        <v>0</v>
      </c>
      <c r="QQ8">
        <v>0</v>
      </c>
      <c r="QR8">
        <v>0</v>
      </c>
      <c r="QS8">
        <v>0</v>
      </c>
      <c r="QT8">
        <v>0</v>
      </c>
      <c r="QU8">
        <v>0</v>
      </c>
      <c r="QV8">
        <v>0</v>
      </c>
      <c r="QW8">
        <v>0</v>
      </c>
      <c r="QX8">
        <v>0</v>
      </c>
      <c r="QY8">
        <v>0</v>
      </c>
      <c r="QZ8">
        <v>0</v>
      </c>
      <c r="RA8">
        <v>0</v>
      </c>
      <c r="RB8">
        <v>0</v>
      </c>
      <c r="RC8">
        <v>0</v>
      </c>
      <c r="RD8">
        <v>0</v>
      </c>
      <c r="RE8">
        <v>0</v>
      </c>
      <c r="RF8">
        <v>0</v>
      </c>
      <c r="RG8">
        <v>0</v>
      </c>
      <c r="RH8">
        <v>0</v>
      </c>
      <c r="RI8">
        <v>0</v>
      </c>
      <c r="RJ8">
        <v>0</v>
      </c>
      <c r="RK8">
        <v>0</v>
      </c>
      <c r="RL8">
        <v>0</v>
      </c>
      <c r="RM8">
        <v>0</v>
      </c>
      <c r="RN8">
        <v>0</v>
      </c>
      <c r="RO8">
        <v>0</v>
      </c>
      <c r="RP8">
        <v>0</v>
      </c>
      <c r="RQ8">
        <v>0</v>
      </c>
      <c r="RR8">
        <v>0</v>
      </c>
      <c r="RS8">
        <v>0</v>
      </c>
      <c r="RT8">
        <v>0</v>
      </c>
      <c r="RU8">
        <v>0</v>
      </c>
      <c r="RV8">
        <v>0</v>
      </c>
      <c r="RW8">
        <v>0</v>
      </c>
      <c r="RX8">
        <v>0</v>
      </c>
      <c r="RY8">
        <v>0</v>
      </c>
      <c r="RZ8">
        <v>0</v>
      </c>
      <c r="SA8">
        <v>0</v>
      </c>
      <c r="SB8">
        <v>0</v>
      </c>
      <c r="SC8">
        <v>0</v>
      </c>
      <c r="SD8">
        <v>0</v>
      </c>
      <c r="SE8">
        <v>0</v>
      </c>
      <c r="SF8">
        <v>0</v>
      </c>
      <c r="SG8">
        <v>0</v>
      </c>
      <c r="SH8">
        <v>0</v>
      </c>
      <c r="SI8">
        <v>0</v>
      </c>
      <c r="SJ8">
        <v>0</v>
      </c>
      <c r="SK8">
        <v>0</v>
      </c>
      <c r="SL8">
        <v>0</v>
      </c>
      <c r="SM8">
        <v>0</v>
      </c>
      <c r="SN8">
        <v>0</v>
      </c>
      <c r="SO8">
        <v>0</v>
      </c>
      <c r="SP8">
        <v>0</v>
      </c>
      <c r="SQ8">
        <v>0</v>
      </c>
      <c r="SR8">
        <v>0</v>
      </c>
      <c r="SS8">
        <v>0</v>
      </c>
      <c r="ST8">
        <v>0</v>
      </c>
      <c r="SU8">
        <v>0</v>
      </c>
      <c r="SV8">
        <v>0</v>
      </c>
      <c r="SW8">
        <v>0</v>
      </c>
      <c r="SX8">
        <v>0</v>
      </c>
      <c r="SY8">
        <v>0</v>
      </c>
      <c r="SZ8">
        <v>0</v>
      </c>
      <c r="TA8">
        <v>0</v>
      </c>
      <c r="TB8">
        <v>0</v>
      </c>
      <c r="TC8">
        <v>0</v>
      </c>
      <c r="TD8">
        <v>0</v>
      </c>
      <c r="TE8">
        <v>0</v>
      </c>
      <c r="TF8">
        <v>0</v>
      </c>
      <c r="TG8">
        <v>0</v>
      </c>
      <c r="TH8">
        <v>0</v>
      </c>
      <c r="TI8">
        <v>0</v>
      </c>
      <c r="TJ8">
        <v>0</v>
      </c>
      <c r="TK8">
        <v>0</v>
      </c>
      <c r="TL8">
        <v>0</v>
      </c>
      <c r="TM8">
        <v>0</v>
      </c>
      <c r="TN8">
        <v>0</v>
      </c>
      <c r="TO8">
        <v>0</v>
      </c>
      <c r="TP8">
        <v>0</v>
      </c>
      <c r="TQ8">
        <v>0</v>
      </c>
      <c r="TR8">
        <v>0</v>
      </c>
      <c r="TS8">
        <v>0</v>
      </c>
      <c r="TT8">
        <v>0</v>
      </c>
      <c r="TU8">
        <v>0</v>
      </c>
      <c r="TV8">
        <v>0</v>
      </c>
      <c r="TW8">
        <v>0</v>
      </c>
      <c r="TX8">
        <v>0</v>
      </c>
      <c r="TY8">
        <v>0</v>
      </c>
      <c r="TZ8">
        <v>0</v>
      </c>
      <c r="UA8">
        <v>0</v>
      </c>
      <c r="UB8">
        <v>0</v>
      </c>
      <c r="UC8">
        <v>0</v>
      </c>
      <c r="UD8">
        <v>0</v>
      </c>
      <c r="UE8">
        <v>0</v>
      </c>
      <c r="UF8">
        <v>0</v>
      </c>
      <c r="UG8">
        <v>0</v>
      </c>
      <c r="UH8">
        <v>0</v>
      </c>
      <c r="UI8">
        <v>0</v>
      </c>
      <c r="UJ8">
        <v>0</v>
      </c>
      <c r="UK8">
        <v>0</v>
      </c>
      <c r="UL8">
        <v>0</v>
      </c>
      <c r="UM8">
        <v>0</v>
      </c>
      <c r="UN8">
        <v>0</v>
      </c>
      <c r="UO8">
        <v>0</v>
      </c>
      <c r="UP8">
        <v>0</v>
      </c>
      <c r="UQ8">
        <v>0</v>
      </c>
      <c r="UR8">
        <v>0</v>
      </c>
      <c r="US8">
        <v>0</v>
      </c>
      <c r="UT8">
        <v>0</v>
      </c>
      <c r="UU8">
        <v>0</v>
      </c>
      <c r="UV8">
        <v>0</v>
      </c>
      <c r="UW8">
        <v>0</v>
      </c>
      <c r="UX8">
        <v>0</v>
      </c>
      <c r="UY8">
        <v>0</v>
      </c>
      <c r="UZ8">
        <v>0</v>
      </c>
      <c r="VA8">
        <v>0</v>
      </c>
      <c r="VB8">
        <v>0</v>
      </c>
      <c r="VC8">
        <v>0</v>
      </c>
      <c r="VD8">
        <v>0</v>
      </c>
      <c r="VE8">
        <v>0</v>
      </c>
      <c r="VF8">
        <v>0</v>
      </c>
      <c r="VG8">
        <v>0</v>
      </c>
      <c r="VH8">
        <v>0</v>
      </c>
      <c r="VI8">
        <v>0</v>
      </c>
      <c r="VJ8">
        <v>0</v>
      </c>
      <c r="VK8">
        <v>0</v>
      </c>
      <c r="VL8">
        <v>0</v>
      </c>
      <c r="VM8">
        <v>0</v>
      </c>
      <c r="VN8">
        <v>0</v>
      </c>
      <c r="VO8">
        <v>0</v>
      </c>
      <c r="VP8">
        <v>0</v>
      </c>
      <c r="VQ8">
        <v>0</v>
      </c>
      <c r="VR8">
        <v>0</v>
      </c>
      <c r="VS8">
        <v>0</v>
      </c>
      <c r="VT8">
        <v>0</v>
      </c>
      <c r="VU8">
        <v>0</v>
      </c>
      <c r="VV8">
        <v>0</v>
      </c>
      <c r="VW8">
        <v>0</v>
      </c>
      <c r="VX8">
        <v>0</v>
      </c>
      <c r="VY8">
        <v>0</v>
      </c>
      <c r="VZ8">
        <v>0</v>
      </c>
      <c r="WA8">
        <v>0</v>
      </c>
      <c r="WB8">
        <v>0</v>
      </c>
      <c r="WC8">
        <v>0</v>
      </c>
      <c r="WD8">
        <v>0</v>
      </c>
      <c r="WE8">
        <v>0</v>
      </c>
      <c r="WF8">
        <v>0</v>
      </c>
      <c r="WG8">
        <v>0</v>
      </c>
      <c r="WH8">
        <v>0</v>
      </c>
      <c r="WI8">
        <v>0</v>
      </c>
      <c r="WJ8">
        <v>0</v>
      </c>
      <c r="WK8">
        <v>0</v>
      </c>
      <c r="WL8">
        <v>0</v>
      </c>
      <c r="WM8">
        <v>0</v>
      </c>
      <c r="WN8">
        <v>0</v>
      </c>
      <c r="WO8">
        <v>0</v>
      </c>
      <c r="WP8">
        <v>0</v>
      </c>
      <c r="WQ8">
        <v>0</v>
      </c>
      <c r="WR8">
        <v>0</v>
      </c>
      <c r="WS8">
        <v>0</v>
      </c>
      <c r="WT8">
        <v>0</v>
      </c>
      <c r="WU8">
        <v>0</v>
      </c>
      <c r="WV8">
        <v>0</v>
      </c>
      <c r="WW8">
        <v>0</v>
      </c>
      <c r="WX8">
        <v>0</v>
      </c>
      <c r="WY8">
        <v>0</v>
      </c>
      <c r="WZ8">
        <v>0</v>
      </c>
      <c r="XA8">
        <v>0</v>
      </c>
      <c r="XB8">
        <v>0</v>
      </c>
      <c r="XC8">
        <v>0</v>
      </c>
      <c r="XD8">
        <v>0</v>
      </c>
      <c r="XE8">
        <v>0</v>
      </c>
      <c r="XF8">
        <v>0</v>
      </c>
      <c r="XG8">
        <v>0</v>
      </c>
      <c r="XH8">
        <v>0</v>
      </c>
      <c r="XI8">
        <v>0</v>
      </c>
      <c r="XJ8">
        <v>0</v>
      </c>
      <c r="XK8">
        <v>0</v>
      </c>
      <c r="XL8">
        <v>0</v>
      </c>
      <c r="XM8">
        <v>0</v>
      </c>
      <c r="XN8">
        <v>0</v>
      </c>
      <c r="XO8">
        <v>0</v>
      </c>
      <c r="XP8">
        <v>0</v>
      </c>
      <c r="XQ8">
        <v>0</v>
      </c>
      <c r="XR8">
        <v>0</v>
      </c>
      <c r="XS8">
        <v>0</v>
      </c>
      <c r="XT8">
        <v>0</v>
      </c>
      <c r="XU8">
        <v>0</v>
      </c>
      <c r="XV8">
        <v>0</v>
      </c>
      <c r="XW8">
        <v>0</v>
      </c>
      <c r="XX8">
        <v>0</v>
      </c>
      <c r="XY8">
        <v>0</v>
      </c>
      <c r="XZ8">
        <v>0</v>
      </c>
      <c r="YA8">
        <v>0</v>
      </c>
      <c r="YB8">
        <v>0</v>
      </c>
      <c r="YC8">
        <v>0</v>
      </c>
      <c r="YD8">
        <v>0</v>
      </c>
      <c r="YE8">
        <v>0</v>
      </c>
      <c r="YF8">
        <v>0</v>
      </c>
      <c r="YG8">
        <v>0</v>
      </c>
      <c r="YH8">
        <v>0</v>
      </c>
      <c r="YI8">
        <v>0</v>
      </c>
      <c r="YJ8">
        <v>0</v>
      </c>
      <c r="YK8">
        <v>0</v>
      </c>
      <c r="YL8">
        <v>0</v>
      </c>
      <c r="YM8">
        <v>0</v>
      </c>
      <c r="YN8">
        <v>0</v>
      </c>
      <c r="YO8">
        <v>0</v>
      </c>
      <c r="YP8">
        <v>0</v>
      </c>
      <c r="YQ8">
        <v>0</v>
      </c>
      <c r="YR8">
        <v>0</v>
      </c>
      <c r="YS8">
        <v>0</v>
      </c>
      <c r="YT8">
        <v>0</v>
      </c>
      <c r="YU8">
        <v>0</v>
      </c>
      <c r="YV8">
        <v>0</v>
      </c>
      <c r="YW8">
        <v>0</v>
      </c>
      <c r="YX8">
        <v>0</v>
      </c>
      <c r="YY8">
        <v>0</v>
      </c>
      <c r="YZ8">
        <v>0</v>
      </c>
      <c r="ZA8">
        <v>0</v>
      </c>
      <c r="ZB8">
        <v>0</v>
      </c>
      <c r="ZC8">
        <v>0</v>
      </c>
      <c r="ZD8">
        <v>0</v>
      </c>
      <c r="ZE8">
        <v>0</v>
      </c>
      <c r="ZF8">
        <v>0</v>
      </c>
      <c r="ZG8">
        <v>0</v>
      </c>
      <c r="ZH8">
        <v>0</v>
      </c>
      <c r="ZI8">
        <v>0</v>
      </c>
      <c r="ZJ8">
        <v>0</v>
      </c>
      <c r="ZK8">
        <v>0</v>
      </c>
      <c r="ZL8">
        <v>0</v>
      </c>
      <c r="ZM8">
        <v>0</v>
      </c>
      <c r="ZN8">
        <v>0</v>
      </c>
      <c r="ZO8">
        <v>0</v>
      </c>
      <c r="ZP8">
        <v>0</v>
      </c>
      <c r="ZQ8">
        <v>0</v>
      </c>
      <c r="ZR8">
        <v>0</v>
      </c>
      <c r="ZS8">
        <v>0</v>
      </c>
      <c r="ZT8">
        <v>0</v>
      </c>
      <c r="ZU8">
        <v>0</v>
      </c>
      <c r="ZV8">
        <v>0</v>
      </c>
      <c r="ZW8">
        <v>0</v>
      </c>
      <c r="ZX8">
        <v>0</v>
      </c>
      <c r="ZY8">
        <v>0</v>
      </c>
      <c r="ZZ8">
        <v>0</v>
      </c>
      <c r="AAA8">
        <v>0</v>
      </c>
      <c r="AAB8">
        <v>0</v>
      </c>
      <c r="AAC8">
        <v>0</v>
      </c>
      <c r="AAD8">
        <v>0</v>
      </c>
      <c r="AAE8">
        <v>0</v>
      </c>
      <c r="AAF8">
        <v>0</v>
      </c>
      <c r="AAG8">
        <v>0</v>
      </c>
      <c r="AAH8">
        <v>0</v>
      </c>
      <c r="AAI8">
        <v>0</v>
      </c>
      <c r="AAJ8">
        <v>0</v>
      </c>
      <c r="AAK8">
        <v>0</v>
      </c>
      <c r="AAL8">
        <v>0</v>
      </c>
      <c r="AAM8">
        <v>0</v>
      </c>
      <c r="AAN8">
        <v>0</v>
      </c>
      <c r="AAO8">
        <v>0</v>
      </c>
      <c r="AAP8">
        <v>0</v>
      </c>
      <c r="AAQ8">
        <v>0</v>
      </c>
      <c r="AAR8">
        <v>0</v>
      </c>
      <c r="AAS8">
        <v>0</v>
      </c>
      <c r="AAT8">
        <v>0</v>
      </c>
      <c r="AAU8">
        <v>0</v>
      </c>
      <c r="AAV8">
        <v>0</v>
      </c>
      <c r="AAW8">
        <v>0</v>
      </c>
      <c r="AAX8">
        <v>0</v>
      </c>
      <c r="AAY8">
        <v>0</v>
      </c>
      <c r="AAZ8">
        <v>0</v>
      </c>
      <c r="ABA8">
        <v>0</v>
      </c>
      <c r="ABB8">
        <v>0</v>
      </c>
      <c r="ABC8">
        <v>0</v>
      </c>
      <c r="ABD8">
        <v>0</v>
      </c>
      <c r="ABE8">
        <v>0</v>
      </c>
      <c r="ABF8">
        <v>0</v>
      </c>
      <c r="ABG8">
        <v>0</v>
      </c>
      <c r="ABH8">
        <v>0</v>
      </c>
      <c r="ABI8">
        <v>0</v>
      </c>
      <c r="ABJ8">
        <v>0</v>
      </c>
      <c r="ABK8">
        <v>0</v>
      </c>
      <c r="ABL8">
        <v>0</v>
      </c>
      <c r="ABM8">
        <v>0</v>
      </c>
      <c r="ABN8">
        <v>0</v>
      </c>
      <c r="ABO8">
        <v>0</v>
      </c>
      <c r="ABP8">
        <v>0</v>
      </c>
      <c r="ABQ8">
        <v>0</v>
      </c>
      <c r="ABR8">
        <v>0</v>
      </c>
      <c r="ABS8">
        <v>0</v>
      </c>
      <c r="ABT8">
        <v>0</v>
      </c>
      <c r="ABU8">
        <v>0</v>
      </c>
      <c r="ABV8">
        <v>0</v>
      </c>
      <c r="ABW8">
        <v>0</v>
      </c>
      <c r="ABX8">
        <v>0</v>
      </c>
      <c r="ABY8">
        <v>0</v>
      </c>
      <c r="ABZ8">
        <v>0</v>
      </c>
      <c r="ACA8">
        <v>0</v>
      </c>
      <c r="ACB8">
        <v>0</v>
      </c>
      <c r="ACC8">
        <v>0</v>
      </c>
      <c r="ACD8">
        <v>0</v>
      </c>
      <c r="ACE8">
        <v>0</v>
      </c>
      <c r="ACF8">
        <v>0</v>
      </c>
      <c r="ACG8">
        <v>0</v>
      </c>
      <c r="ACH8">
        <v>0</v>
      </c>
      <c r="ACI8">
        <v>0</v>
      </c>
      <c r="ACJ8">
        <v>0</v>
      </c>
      <c r="ACK8">
        <v>0</v>
      </c>
      <c r="ACL8">
        <v>0</v>
      </c>
      <c r="ACM8">
        <v>0</v>
      </c>
      <c r="ACN8">
        <v>0</v>
      </c>
      <c r="ACO8">
        <v>0</v>
      </c>
      <c r="ACP8">
        <v>0</v>
      </c>
      <c r="ACQ8">
        <v>0</v>
      </c>
      <c r="ACR8">
        <v>0</v>
      </c>
      <c r="ACS8">
        <v>0</v>
      </c>
      <c r="ACT8">
        <v>0</v>
      </c>
      <c r="ACU8">
        <v>0</v>
      </c>
      <c r="ACV8">
        <v>0</v>
      </c>
      <c r="ACW8">
        <v>0</v>
      </c>
      <c r="ACX8">
        <v>0</v>
      </c>
      <c r="ACY8">
        <v>0</v>
      </c>
      <c r="ACZ8">
        <v>0</v>
      </c>
      <c r="ADA8">
        <v>0</v>
      </c>
      <c r="ADB8">
        <v>0</v>
      </c>
      <c r="ADC8">
        <v>0</v>
      </c>
      <c r="ADD8">
        <v>0</v>
      </c>
      <c r="ADE8">
        <v>0</v>
      </c>
      <c r="ADF8">
        <v>0</v>
      </c>
      <c r="ADG8">
        <v>0</v>
      </c>
      <c r="ADH8">
        <v>0</v>
      </c>
      <c r="ADI8">
        <v>0</v>
      </c>
      <c r="ADJ8">
        <v>0</v>
      </c>
      <c r="ADK8">
        <v>0</v>
      </c>
      <c r="ADL8">
        <v>0</v>
      </c>
      <c r="ADM8">
        <v>0</v>
      </c>
      <c r="ADN8">
        <v>0</v>
      </c>
      <c r="ADO8">
        <v>0</v>
      </c>
      <c r="ADP8">
        <v>0</v>
      </c>
      <c r="ADQ8">
        <v>0</v>
      </c>
      <c r="ADR8">
        <v>0</v>
      </c>
      <c r="ADS8">
        <v>0</v>
      </c>
      <c r="ADT8">
        <v>0</v>
      </c>
      <c r="ADU8">
        <v>0</v>
      </c>
      <c r="ADV8">
        <v>0</v>
      </c>
      <c r="ADW8">
        <v>0</v>
      </c>
      <c r="ADX8">
        <v>0</v>
      </c>
      <c r="ADY8">
        <v>0</v>
      </c>
      <c r="ADZ8">
        <v>0</v>
      </c>
      <c r="AEA8">
        <v>0</v>
      </c>
      <c r="AEB8">
        <v>0</v>
      </c>
      <c r="AEC8">
        <v>0</v>
      </c>
      <c r="AED8">
        <v>0</v>
      </c>
      <c r="AEE8">
        <v>0</v>
      </c>
      <c r="AEF8">
        <v>0</v>
      </c>
      <c r="AEG8">
        <v>0</v>
      </c>
      <c r="AEH8">
        <v>0</v>
      </c>
      <c r="AEI8">
        <v>0</v>
      </c>
      <c r="AEJ8">
        <v>0</v>
      </c>
      <c r="AEK8">
        <v>0</v>
      </c>
      <c r="AEL8">
        <v>0</v>
      </c>
      <c r="AEM8">
        <v>0</v>
      </c>
      <c r="AEN8">
        <v>0</v>
      </c>
      <c r="AEO8">
        <v>0</v>
      </c>
      <c r="AEP8">
        <v>0</v>
      </c>
      <c r="AEQ8">
        <v>0</v>
      </c>
      <c r="AER8">
        <v>0</v>
      </c>
      <c r="AES8">
        <v>0</v>
      </c>
      <c r="AET8">
        <v>0</v>
      </c>
      <c r="AEU8">
        <v>0</v>
      </c>
      <c r="AEV8">
        <v>0</v>
      </c>
      <c r="AEW8">
        <v>0</v>
      </c>
      <c r="AEX8">
        <v>0</v>
      </c>
      <c r="AEY8">
        <v>0</v>
      </c>
      <c r="AEZ8">
        <v>0</v>
      </c>
      <c r="AFA8">
        <v>0</v>
      </c>
      <c r="AFB8">
        <v>0</v>
      </c>
      <c r="AFC8">
        <v>0</v>
      </c>
      <c r="AFD8">
        <v>0</v>
      </c>
      <c r="AFE8">
        <v>0</v>
      </c>
      <c r="AFF8">
        <v>0</v>
      </c>
      <c r="AFG8">
        <v>0</v>
      </c>
      <c r="AFH8">
        <v>0</v>
      </c>
      <c r="AFI8">
        <v>0</v>
      </c>
      <c r="AFJ8">
        <v>0</v>
      </c>
      <c r="AFK8">
        <v>0</v>
      </c>
      <c r="AFL8">
        <v>0</v>
      </c>
      <c r="AFM8">
        <v>0</v>
      </c>
      <c r="AFN8">
        <v>0</v>
      </c>
      <c r="AFO8">
        <v>0</v>
      </c>
      <c r="AFP8">
        <v>0</v>
      </c>
      <c r="AFQ8">
        <v>0</v>
      </c>
      <c r="AFR8">
        <v>0</v>
      </c>
      <c r="AFS8">
        <v>0</v>
      </c>
      <c r="AFT8">
        <v>0</v>
      </c>
      <c r="AFU8">
        <v>0</v>
      </c>
      <c r="AFV8">
        <v>0</v>
      </c>
      <c r="AFW8">
        <v>0</v>
      </c>
      <c r="AFX8">
        <v>0</v>
      </c>
      <c r="AFY8">
        <v>0</v>
      </c>
      <c r="AFZ8">
        <v>0</v>
      </c>
      <c r="AGA8">
        <v>0</v>
      </c>
      <c r="AGB8">
        <v>0</v>
      </c>
      <c r="AGC8">
        <v>0</v>
      </c>
      <c r="AGD8">
        <v>0</v>
      </c>
      <c r="AGE8">
        <v>0</v>
      </c>
      <c r="AGF8">
        <v>0</v>
      </c>
      <c r="AGG8">
        <v>0</v>
      </c>
      <c r="AGH8">
        <v>0</v>
      </c>
      <c r="AGI8">
        <v>0</v>
      </c>
      <c r="AGJ8">
        <v>0</v>
      </c>
      <c r="AGK8">
        <v>0</v>
      </c>
      <c r="AGL8">
        <v>0</v>
      </c>
      <c r="AGM8">
        <v>0</v>
      </c>
      <c r="AGN8">
        <v>0</v>
      </c>
      <c r="AGO8">
        <v>0</v>
      </c>
      <c r="AGP8">
        <v>0</v>
      </c>
      <c r="AGQ8">
        <v>0</v>
      </c>
      <c r="AGR8">
        <v>0</v>
      </c>
      <c r="AGS8">
        <v>0</v>
      </c>
      <c r="AGT8">
        <v>0</v>
      </c>
      <c r="AGU8">
        <v>0</v>
      </c>
      <c r="AGV8">
        <v>0</v>
      </c>
      <c r="AGW8">
        <v>0</v>
      </c>
      <c r="AGX8">
        <v>0</v>
      </c>
      <c r="AGY8">
        <v>0</v>
      </c>
      <c r="AGZ8">
        <v>0</v>
      </c>
      <c r="AHA8">
        <v>0</v>
      </c>
      <c r="AHB8">
        <v>0</v>
      </c>
      <c r="AHC8">
        <v>0</v>
      </c>
      <c r="AHD8">
        <v>0</v>
      </c>
      <c r="AHE8">
        <v>0</v>
      </c>
      <c r="AHF8">
        <v>0</v>
      </c>
      <c r="AHG8">
        <v>0</v>
      </c>
      <c r="AHH8">
        <v>0</v>
      </c>
      <c r="AHI8">
        <v>0</v>
      </c>
      <c r="AHJ8">
        <v>0</v>
      </c>
      <c r="AHK8">
        <v>0</v>
      </c>
      <c r="AHL8">
        <v>0</v>
      </c>
      <c r="AHM8">
        <v>0</v>
      </c>
      <c r="AHN8">
        <v>0</v>
      </c>
      <c r="AHO8">
        <v>0</v>
      </c>
      <c r="AHP8">
        <v>0</v>
      </c>
      <c r="AHQ8">
        <v>0</v>
      </c>
      <c r="AHR8">
        <v>0</v>
      </c>
      <c r="AHS8">
        <v>0</v>
      </c>
      <c r="AHT8">
        <v>0</v>
      </c>
      <c r="AHU8">
        <v>0</v>
      </c>
      <c r="AHV8">
        <v>0</v>
      </c>
      <c r="AHW8">
        <v>0</v>
      </c>
      <c r="AHX8">
        <v>0</v>
      </c>
      <c r="AHY8">
        <v>0</v>
      </c>
      <c r="AHZ8">
        <v>0</v>
      </c>
      <c r="AIA8">
        <v>0</v>
      </c>
      <c r="AIB8">
        <v>0</v>
      </c>
      <c r="AIC8">
        <v>0</v>
      </c>
      <c r="AID8">
        <v>0</v>
      </c>
      <c r="AIE8">
        <v>0</v>
      </c>
      <c r="AIF8">
        <v>0</v>
      </c>
      <c r="AIG8">
        <v>0</v>
      </c>
      <c r="AIH8">
        <v>0</v>
      </c>
      <c r="AII8">
        <v>0</v>
      </c>
      <c r="AIJ8">
        <v>0</v>
      </c>
      <c r="AIK8">
        <v>0</v>
      </c>
      <c r="AIL8">
        <v>0</v>
      </c>
      <c r="AIM8">
        <v>0</v>
      </c>
      <c r="AIN8">
        <v>0</v>
      </c>
      <c r="AIO8">
        <v>0</v>
      </c>
      <c r="AIP8">
        <v>0</v>
      </c>
      <c r="AIQ8">
        <v>0</v>
      </c>
      <c r="AIR8">
        <v>0</v>
      </c>
      <c r="AIS8">
        <v>0</v>
      </c>
      <c r="AIT8">
        <v>0</v>
      </c>
      <c r="AIU8">
        <v>0</v>
      </c>
      <c r="AIV8">
        <v>0</v>
      </c>
      <c r="AIW8">
        <v>0</v>
      </c>
      <c r="AIX8">
        <v>0</v>
      </c>
      <c r="AIY8">
        <v>0</v>
      </c>
      <c r="AIZ8">
        <v>0</v>
      </c>
      <c r="AJA8">
        <v>0</v>
      </c>
      <c r="AJB8">
        <v>0</v>
      </c>
      <c r="AJC8">
        <v>0</v>
      </c>
      <c r="AJD8">
        <v>0</v>
      </c>
      <c r="AJE8">
        <v>0</v>
      </c>
      <c r="AJF8">
        <v>0</v>
      </c>
      <c r="AJG8">
        <v>0</v>
      </c>
      <c r="AJH8">
        <v>0</v>
      </c>
      <c r="AJI8">
        <v>0</v>
      </c>
      <c r="AJJ8">
        <v>0</v>
      </c>
      <c r="AJK8">
        <v>0</v>
      </c>
      <c r="AJL8">
        <v>0</v>
      </c>
      <c r="AJM8">
        <v>0</v>
      </c>
      <c r="AJN8">
        <v>0</v>
      </c>
      <c r="AJO8">
        <v>0</v>
      </c>
      <c r="AJP8">
        <v>0</v>
      </c>
      <c r="AJQ8">
        <v>0</v>
      </c>
      <c r="AJR8">
        <v>0</v>
      </c>
      <c r="AJS8">
        <v>0</v>
      </c>
      <c r="AJT8">
        <v>0</v>
      </c>
      <c r="AJU8">
        <v>0</v>
      </c>
      <c r="AJV8">
        <v>0</v>
      </c>
      <c r="AJW8">
        <v>0</v>
      </c>
      <c r="AJX8">
        <v>0</v>
      </c>
      <c r="AJY8">
        <v>0</v>
      </c>
      <c r="AJZ8">
        <v>0</v>
      </c>
      <c r="AKA8">
        <v>0</v>
      </c>
      <c r="AKB8">
        <v>0</v>
      </c>
      <c r="AKC8">
        <v>0</v>
      </c>
      <c r="AKD8">
        <v>0</v>
      </c>
      <c r="AKE8">
        <v>0</v>
      </c>
      <c r="AKF8">
        <v>0</v>
      </c>
      <c r="AKG8">
        <v>0</v>
      </c>
      <c r="AKH8">
        <v>0</v>
      </c>
      <c r="AKI8">
        <v>0</v>
      </c>
      <c r="AKJ8">
        <v>0</v>
      </c>
      <c r="AKK8">
        <v>0</v>
      </c>
      <c r="AKL8">
        <v>0</v>
      </c>
      <c r="AKM8">
        <v>0</v>
      </c>
      <c r="AKN8">
        <v>0</v>
      </c>
      <c r="AKO8">
        <v>0</v>
      </c>
      <c r="AKP8">
        <v>0</v>
      </c>
      <c r="AKQ8">
        <v>0</v>
      </c>
      <c r="AKR8">
        <v>0</v>
      </c>
      <c r="AKS8">
        <v>0</v>
      </c>
      <c r="AKT8">
        <v>0</v>
      </c>
      <c r="AKU8">
        <v>0</v>
      </c>
      <c r="AKV8">
        <v>0</v>
      </c>
      <c r="AKW8">
        <v>0</v>
      </c>
      <c r="AKX8">
        <v>0</v>
      </c>
      <c r="AKY8">
        <v>0</v>
      </c>
      <c r="AKZ8">
        <v>0</v>
      </c>
      <c r="ALA8">
        <v>0</v>
      </c>
      <c r="ALB8">
        <v>0</v>
      </c>
      <c r="ALC8">
        <v>0</v>
      </c>
      <c r="ALD8">
        <v>0</v>
      </c>
      <c r="ALE8">
        <v>0</v>
      </c>
      <c r="ALF8">
        <v>0</v>
      </c>
      <c r="ALG8">
        <v>0</v>
      </c>
      <c r="ALH8">
        <v>0</v>
      </c>
      <c r="ALI8">
        <v>0</v>
      </c>
      <c r="ALJ8">
        <v>0</v>
      </c>
      <c r="ALK8">
        <v>0</v>
      </c>
      <c r="ALL8">
        <v>0</v>
      </c>
      <c r="ALM8">
        <v>0</v>
      </c>
      <c r="ALN8">
        <v>0</v>
      </c>
      <c r="ALO8">
        <v>0</v>
      </c>
      <c r="ALP8">
        <v>0</v>
      </c>
      <c r="ALQ8">
        <v>0</v>
      </c>
      <c r="ALR8">
        <v>0</v>
      </c>
      <c r="ALS8">
        <v>0</v>
      </c>
      <c r="ALT8">
        <v>0</v>
      </c>
      <c r="ALU8">
        <v>0</v>
      </c>
      <c r="ALV8">
        <v>0</v>
      </c>
      <c r="ALW8">
        <v>0</v>
      </c>
      <c r="ALX8">
        <v>0</v>
      </c>
      <c r="ALY8">
        <v>0</v>
      </c>
      <c r="ALZ8">
        <v>0</v>
      </c>
      <c r="AMA8">
        <v>0</v>
      </c>
      <c r="AMB8">
        <v>0</v>
      </c>
      <c r="AMC8">
        <v>0</v>
      </c>
      <c r="AMD8">
        <v>0</v>
      </c>
      <c r="AME8">
        <v>0</v>
      </c>
      <c r="AMF8">
        <v>0</v>
      </c>
      <c r="AMG8">
        <v>0</v>
      </c>
      <c r="AMH8">
        <v>0</v>
      </c>
      <c r="AMI8">
        <v>0</v>
      </c>
      <c r="AMJ8">
        <v>0</v>
      </c>
      <c r="AMK8">
        <v>0</v>
      </c>
      <c r="AML8">
        <v>0</v>
      </c>
      <c r="AMM8">
        <v>0</v>
      </c>
      <c r="AMN8">
        <v>0</v>
      </c>
      <c r="AMO8">
        <v>0</v>
      </c>
      <c r="AMP8">
        <v>0</v>
      </c>
      <c r="AMQ8">
        <v>0</v>
      </c>
      <c r="AMR8">
        <v>0</v>
      </c>
      <c r="AMS8">
        <v>0</v>
      </c>
      <c r="AMT8">
        <v>0</v>
      </c>
      <c r="AMU8">
        <v>0</v>
      </c>
      <c r="AMV8">
        <v>0</v>
      </c>
      <c r="AMW8">
        <v>0</v>
      </c>
      <c r="AMX8">
        <v>0</v>
      </c>
      <c r="AMY8">
        <v>0</v>
      </c>
      <c r="AMZ8">
        <v>0</v>
      </c>
      <c r="ANA8">
        <v>0</v>
      </c>
      <c r="ANB8">
        <v>0</v>
      </c>
      <c r="ANC8">
        <v>0</v>
      </c>
      <c r="AND8">
        <v>0</v>
      </c>
      <c r="ANE8">
        <v>0</v>
      </c>
      <c r="ANF8">
        <v>0</v>
      </c>
      <c r="ANG8">
        <v>0</v>
      </c>
      <c r="ANH8">
        <v>0</v>
      </c>
      <c r="ANI8">
        <v>0</v>
      </c>
      <c r="ANJ8">
        <v>0</v>
      </c>
      <c r="ANK8">
        <v>0</v>
      </c>
      <c r="ANL8">
        <v>0</v>
      </c>
      <c r="ANM8">
        <v>0</v>
      </c>
      <c r="ANN8">
        <v>0</v>
      </c>
      <c r="ANO8">
        <v>0</v>
      </c>
      <c r="ANP8">
        <v>0</v>
      </c>
      <c r="ANQ8">
        <v>0</v>
      </c>
      <c r="ANR8">
        <v>0</v>
      </c>
      <c r="ANS8">
        <v>0</v>
      </c>
      <c r="ANT8">
        <v>0</v>
      </c>
      <c r="ANU8">
        <v>0</v>
      </c>
      <c r="ANV8">
        <v>0</v>
      </c>
      <c r="ANW8">
        <v>0</v>
      </c>
      <c r="ANX8">
        <v>0</v>
      </c>
      <c r="ANY8">
        <v>0</v>
      </c>
      <c r="ANZ8">
        <v>0</v>
      </c>
      <c r="AOA8">
        <v>0</v>
      </c>
      <c r="AOB8">
        <v>0</v>
      </c>
      <c r="AOC8">
        <v>0</v>
      </c>
      <c r="AOD8">
        <v>0</v>
      </c>
      <c r="AOE8">
        <v>0</v>
      </c>
      <c r="AOF8">
        <v>0</v>
      </c>
      <c r="AOG8">
        <v>0</v>
      </c>
      <c r="AOH8">
        <v>0</v>
      </c>
      <c r="AOI8">
        <v>0</v>
      </c>
      <c r="AOJ8">
        <v>0</v>
      </c>
      <c r="AOK8">
        <v>0</v>
      </c>
      <c r="AOL8">
        <v>0</v>
      </c>
      <c r="AOM8">
        <v>0</v>
      </c>
      <c r="AON8">
        <v>0</v>
      </c>
      <c r="AOO8">
        <v>0</v>
      </c>
      <c r="AOP8">
        <v>0</v>
      </c>
      <c r="AOQ8">
        <v>0</v>
      </c>
      <c r="AOR8">
        <v>0</v>
      </c>
      <c r="AOS8">
        <v>0</v>
      </c>
      <c r="AOT8">
        <v>0</v>
      </c>
      <c r="AOU8">
        <v>0</v>
      </c>
      <c r="AOV8">
        <v>0</v>
      </c>
      <c r="AOW8">
        <v>0</v>
      </c>
      <c r="AOX8">
        <v>0</v>
      </c>
      <c r="AOY8">
        <v>0</v>
      </c>
      <c r="AOZ8">
        <v>0</v>
      </c>
      <c r="APA8">
        <v>0</v>
      </c>
      <c r="APB8">
        <v>0</v>
      </c>
      <c r="APC8">
        <v>0</v>
      </c>
      <c r="APD8">
        <v>0</v>
      </c>
      <c r="APE8">
        <v>0</v>
      </c>
      <c r="APF8">
        <v>0</v>
      </c>
      <c r="APG8">
        <v>0</v>
      </c>
      <c r="APH8">
        <v>0</v>
      </c>
      <c r="API8">
        <v>0</v>
      </c>
      <c r="APJ8">
        <v>0</v>
      </c>
      <c r="APK8">
        <v>0</v>
      </c>
      <c r="APL8">
        <v>0</v>
      </c>
      <c r="APM8">
        <v>0</v>
      </c>
      <c r="APN8">
        <v>0</v>
      </c>
      <c r="APO8">
        <v>0</v>
      </c>
      <c r="APP8">
        <v>0</v>
      </c>
      <c r="APQ8">
        <v>0</v>
      </c>
      <c r="APR8">
        <v>0</v>
      </c>
      <c r="APS8">
        <v>0</v>
      </c>
      <c r="APT8">
        <v>0</v>
      </c>
      <c r="APU8">
        <v>0</v>
      </c>
      <c r="APV8">
        <v>0</v>
      </c>
      <c r="APW8">
        <v>0</v>
      </c>
      <c r="APX8">
        <v>0</v>
      </c>
      <c r="APY8">
        <v>0</v>
      </c>
      <c r="APZ8">
        <v>0</v>
      </c>
      <c r="AQA8">
        <v>0</v>
      </c>
      <c r="AQB8">
        <v>0</v>
      </c>
      <c r="AQC8">
        <v>0</v>
      </c>
      <c r="AQD8">
        <v>0</v>
      </c>
      <c r="AQE8">
        <v>0</v>
      </c>
      <c r="AQF8">
        <v>0</v>
      </c>
      <c r="AQG8">
        <v>0</v>
      </c>
      <c r="AQH8">
        <v>0</v>
      </c>
      <c r="AQI8">
        <v>0</v>
      </c>
      <c r="AQJ8">
        <v>0</v>
      </c>
      <c r="AQK8">
        <v>0</v>
      </c>
      <c r="AQL8">
        <v>0</v>
      </c>
      <c r="AQM8">
        <v>0</v>
      </c>
      <c r="AQN8">
        <v>0</v>
      </c>
      <c r="AQO8">
        <v>0</v>
      </c>
      <c r="AQP8">
        <v>0</v>
      </c>
      <c r="AQQ8">
        <v>0</v>
      </c>
      <c r="AQR8">
        <v>0</v>
      </c>
      <c r="AQS8">
        <v>0</v>
      </c>
      <c r="AQT8">
        <v>0</v>
      </c>
      <c r="AQU8">
        <v>0</v>
      </c>
      <c r="AQV8">
        <v>0</v>
      </c>
      <c r="AQW8">
        <v>0</v>
      </c>
      <c r="AQX8">
        <v>0</v>
      </c>
      <c r="AQY8">
        <v>0</v>
      </c>
      <c r="AQZ8">
        <v>0</v>
      </c>
      <c r="ARA8">
        <v>0</v>
      </c>
      <c r="ARB8">
        <v>0</v>
      </c>
      <c r="ARC8">
        <v>0</v>
      </c>
      <c r="ARD8">
        <v>0</v>
      </c>
      <c r="ARE8">
        <v>0</v>
      </c>
      <c r="ARF8">
        <v>0</v>
      </c>
      <c r="ARG8">
        <v>0</v>
      </c>
      <c r="ARH8">
        <v>0</v>
      </c>
      <c r="ARI8">
        <v>0</v>
      </c>
      <c r="ARJ8">
        <v>0</v>
      </c>
      <c r="ARK8">
        <v>0</v>
      </c>
      <c r="ARL8">
        <v>0</v>
      </c>
      <c r="ARM8">
        <v>0</v>
      </c>
      <c r="ARN8">
        <v>0</v>
      </c>
      <c r="ARO8">
        <v>0</v>
      </c>
      <c r="ARP8">
        <v>0</v>
      </c>
      <c r="ARQ8">
        <v>0</v>
      </c>
      <c r="ARR8">
        <v>0</v>
      </c>
      <c r="ARS8">
        <v>0</v>
      </c>
      <c r="ART8">
        <v>0</v>
      </c>
      <c r="ARU8">
        <v>0</v>
      </c>
      <c r="ARV8">
        <v>0</v>
      </c>
      <c r="ARW8">
        <v>0</v>
      </c>
      <c r="ARX8">
        <v>0</v>
      </c>
      <c r="ARY8">
        <v>0</v>
      </c>
      <c r="ARZ8">
        <v>0</v>
      </c>
      <c r="ASA8">
        <v>0</v>
      </c>
      <c r="ASB8">
        <v>0</v>
      </c>
      <c r="ASC8">
        <v>0</v>
      </c>
      <c r="ASD8">
        <v>0</v>
      </c>
      <c r="ASE8">
        <v>0</v>
      </c>
      <c r="ASF8">
        <v>0</v>
      </c>
      <c r="ASG8">
        <v>0</v>
      </c>
      <c r="ASH8">
        <v>0</v>
      </c>
      <c r="ASI8">
        <v>0</v>
      </c>
      <c r="ASJ8">
        <v>0</v>
      </c>
      <c r="ASK8">
        <v>0</v>
      </c>
      <c r="ASL8">
        <v>0</v>
      </c>
      <c r="ASM8">
        <v>0</v>
      </c>
      <c r="ASN8">
        <v>0</v>
      </c>
      <c r="ASO8">
        <v>0</v>
      </c>
      <c r="ASP8">
        <v>0</v>
      </c>
      <c r="ASQ8">
        <v>0</v>
      </c>
      <c r="ASR8">
        <v>0</v>
      </c>
      <c r="ASS8">
        <v>0</v>
      </c>
      <c r="AST8">
        <v>0</v>
      </c>
      <c r="ASU8">
        <v>0</v>
      </c>
      <c r="ASV8">
        <v>0</v>
      </c>
      <c r="ASW8">
        <v>0</v>
      </c>
      <c r="ASX8">
        <v>0</v>
      </c>
      <c r="ASY8">
        <v>0</v>
      </c>
      <c r="ASZ8">
        <v>0</v>
      </c>
      <c r="ATA8">
        <v>0</v>
      </c>
      <c r="ATB8">
        <v>0</v>
      </c>
      <c r="ATC8">
        <v>0</v>
      </c>
      <c r="ATD8">
        <v>0</v>
      </c>
      <c r="ATE8">
        <v>0</v>
      </c>
      <c r="ATF8">
        <v>0</v>
      </c>
      <c r="ATG8">
        <v>0</v>
      </c>
      <c r="ATH8">
        <v>0</v>
      </c>
      <c r="ATI8">
        <v>0</v>
      </c>
      <c r="ATJ8">
        <v>0</v>
      </c>
      <c r="ATK8">
        <v>0</v>
      </c>
      <c r="ATL8">
        <v>0</v>
      </c>
      <c r="ATM8">
        <v>0</v>
      </c>
      <c r="ATN8">
        <v>0</v>
      </c>
      <c r="ATO8">
        <v>0</v>
      </c>
      <c r="ATP8">
        <v>0</v>
      </c>
      <c r="ATQ8">
        <v>0</v>
      </c>
      <c r="ATR8">
        <v>0</v>
      </c>
      <c r="ATS8">
        <v>0</v>
      </c>
      <c r="ATT8">
        <v>0</v>
      </c>
      <c r="ATU8">
        <v>0</v>
      </c>
      <c r="ATV8">
        <v>0</v>
      </c>
      <c r="ATW8">
        <v>0</v>
      </c>
      <c r="ATX8">
        <v>0</v>
      </c>
      <c r="ATY8">
        <v>0</v>
      </c>
      <c r="ATZ8">
        <v>0</v>
      </c>
      <c r="AUA8">
        <v>0</v>
      </c>
      <c r="AUB8">
        <v>0</v>
      </c>
      <c r="AUC8">
        <v>0</v>
      </c>
      <c r="AUD8">
        <v>0</v>
      </c>
      <c r="AUE8">
        <v>0</v>
      </c>
      <c r="AUF8">
        <v>0</v>
      </c>
      <c r="AUG8">
        <v>0</v>
      </c>
      <c r="AUH8">
        <v>0</v>
      </c>
      <c r="AUI8">
        <v>0</v>
      </c>
      <c r="AUJ8">
        <v>0</v>
      </c>
      <c r="AUK8">
        <v>0</v>
      </c>
      <c r="AUL8">
        <v>0</v>
      </c>
      <c r="AUM8">
        <v>0</v>
      </c>
      <c r="AUN8">
        <v>0</v>
      </c>
      <c r="AUO8">
        <v>0</v>
      </c>
      <c r="AUP8">
        <v>0</v>
      </c>
      <c r="AUQ8">
        <v>0</v>
      </c>
      <c r="AUR8">
        <v>0</v>
      </c>
      <c r="AUS8">
        <v>0</v>
      </c>
      <c r="AUT8">
        <v>0</v>
      </c>
      <c r="AUU8">
        <v>0</v>
      </c>
      <c r="AUV8">
        <v>0</v>
      </c>
      <c r="AUW8">
        <v>0</v>
      </c>
      <c r="AUX8">
        <v>0</v>
      </c>
      <c r="AUY8">
        <v>0</v>
      </c>
      <c r="AUZ8">
        <v>0</v>
      </c>
      <c r="AVA8">
        <v>0</v>
      </c>
      <c r="AVB8">
        <v>0</v>
      </c>
      <c r="AVC8">
        <v>0</v>
      </c>
      <c r="AVD8">
        <v>0</v>
      </c>
      <c r="AVE8">
        <v>0</v>
      </c>
      <c r="AVF8">
        <v>0</v>
      </c>
      <c r="AVG8">
        <v>0</v>
      </c>
      <c r="AVH8">
        <v>0</v>
      </c>
      <c r="AVI8">
        <v>0</v>
      </c>
      <c r="AVJ8">
        <v>0</v>
      </c>
      <c r="AVK8">
        <v>0</v>
      </c>
      <c r="AVL8">
        <v>0</v>
      </c>
      <c r="AVM8">
        <v>0</v>
      </c>
      <c r="AVN8">
        <v>0</v>
      </c>
      <c r="AVO8">
        <v>0</v>
      </c>
      <c r="AVP8">
        <v>0</v>
      </c>
      <c r="AVQ8">
        <v>0</v>
      </c>
      <c r="AVR8">
        <v>0</v>
      </c>
      <c r="AVS8">
        <v>0</v>
      </c>
      <c r="AVT8">
        <v>0</v>
      </c>
      <c r="AVU8">
        <v>0</v>
      </c>
      <c r="AVV8">
        <v>0</v>
      </c>
      <c r="AVW8">
        <v>0</v>
      </c>
      <c r="AVX8">
        <v>0</v>
      </c>
      <c r="AVY8">
        <v>0</v>
      </c>
      <c r="AVZ8">
        <v>0</v>
      </c>
      <c r="AWA8">
        <v>0</v>
      </c>
      <c r="AWB8">
        <v>0</v>
      </c>
      <c r="AWC8">
        <v>0</v>
      </c>
      <c r="AWD8">
        <v>0</v>
      </c>
      <c r="AWE8">
        <v>0</v>
      </c>
      <c r="AWF8">
        <v>0</v>
      </c>
      <c r="AWG8">
        <v>0</v>
      </c>
      <c r="AWH8">
        <v>0</v>
      </c>
      <c r="AWI8">
        <v>0</v>
      </c>
      <c r="AWJ8">
        <v>0</v>
      </c>
      <c r="AWK8">
        <v>0</v>
      </c>
      <c r="AWL8">
        <v>0</v>
      </c>
      <c r="AWM8">
        <v>0</v>
      </c>
      <c r="AWN8">
        <v>0</v>
      </c>
      <c r="AWO8">
        <v>0</v>
      </c>
      <c r="AWP8">
        <v>0</v>
      </c>
      <c r="AWQ8">
        <v>0</v>
      </c>
      <c r="AWR8">
        <v>0</v>
      </c>
      <c r="AWS8">
        <v>0</v>
      </c>
      <c r="AWT8">
        <v>0</v>
      </c>
      <c r="AWU8">
        <v>0</v>
      </c>
      <c r="AWV8">
        <v>0</v>
      </c>
      <c r="AWW8">
        <v>0</v>
      </c>
      <c r="AWX8">
        <v>0</v>
      </c>
      <c r="AWY8">
        <v>0</v>
      </c>
      <c r="AWZ8">
        <v>0</v>
      </c>
      <c r="AXA8">
        <v>0</v>
      </c>
      <c r="AXB8">
        <v>0</v>
      </c>
      <c r="AXC8">
        <v>0</v>
      </c>
      <c r="AXD8">
        <v>0</v>
      </c>
      <c r="AXE8">
        <v>0</v>
      </c>
      <c r="AXF8">
        <v>0</v>
      </c>
      <c r="AXG8">
        <v>0</v>
      </c>
      <c r="AXH8">
        <v>0</v>
      </c>
      <c r="AXI8">
        <v>0</v>
      </c>
      <c r="AXJ8">
        <v>0</v>
      </c>
      <c r="AXK8">
        <v>0</v>
      </c>
      <c r="AXL8">
        <v>0</v>
      </c>
      <c r="AXM8">
        <v>0</v>
      </c>
      <c r="AXN8">
        <v>0</v>
      </c>
      <c r="AXO8">
        <v>0</v>
      </c>
      <c r="AXP8">
        <v>0</v>
      </c>
      <c r="AXQ8">
        <v>0</v>
      </c>
      <c r="AXR8">
        <v>0</v>
      </c>
      <c r="AXS8">
        <v>0</v>
      </c>
      <c r="AXT8">
        <v>0</v>
      </c>
      <c r="AXU8">
        <v>0</v>
      </c>
      <c r="AXV8">
        <v>0</v>
      </c>
      <c r="AXW8">
        <v>0</v>
      </c>
      <c r="AXX8">
        <v>0</v>
      </c>
      <c r="AXY8">
        <v>0</v>
      </c>
      <c r="AXZ8">
        <v>0</v>
      </c>
      <c r="AYA8">
        <v>0</v>
      </c>
      <c r="AYB8">
        <v>0</v>
      </c>
      <c r="AYC8">
        <v>0</v>
      </c>
      <c r="AYD8">
        <v>0</v>
      </c>
      <c r="AYE8">
        <v>0</v>
      </c>
      <c r="AYF8">
        <v>0</v>
      </c>
      <c r="AYG8">
        <v>0</v>
      </c>
      <c r="AYH8">
        <v>0</v>
      </c>
      <c r="AYI8">
        <v>0</v>
      </c>
      <c r="AYJ8">
        <v>0</v>
      </c>
      <c r="AYK8">
        <v>0</v>
      </c>
      <c r="AYL8">
        <v>0</v>
      </c>
      <c r="AYM8">
        <v>0</v>
      </c>
      <c r="AYN8">
        <v>0</v>
      </c>
      <c r="AYO8">
        <v>0</v>
      </c>
      <c r="AYP8">
        <v>0</v>
      </c>
      <c r="AYQ8">
        <v>0</v>
      </c>
      <c r="AYR8">
        <v>0</v>
      </c>
      <c r="AYS8">
        <v>0</v>
      </c>
      <c r="AYT8">
        <v>0</v>
      </c>
      <c r="AYU8">
        <v>0</v>
      </c>
      <c r="AYV8">
        <v>0</v>
      </c>
      <c r="AYW8">
        <v>0</v>
      </c>
      <c r="AYX8">
        <v>0</v>
      </c>
      <c r="AYY8">
        <v>0</v>
      </c>
      <c r="AYZ8">
        <v>0</v>
      </c>
      <c r="AZA8">
        <v>0</v>
      </c>
      <c r="AZB8">
        <v>0</v>
      </c>
      <c r="AZC8">
        <v>0</v>
      </c>
      <c r="AZD8">
        <v>0</v>
      </c>
      <c r="AZE8">
        <v>0</v>
      </c>
      <c r="AZF8">
        <v>0</v>
      </c>
      <c r="AZG8">
        <v>0</v>
      </c>
      <c r="AZH8">
        <v>0</v>
      </c>
      <c r="AZI8">
        <v>0</v>
      </c>
      <c r="AZJ8">
        <v>0</v>
      </c>
      <c r="AZK8">
        <v>0</v>
      </c>
      <c r="AZL8">
        <v>0</v>
      </c>
      <c r="AZM8">
        <v>0</v>
      </c>
      <c r="AZN8">
        <v>0</v>
      </c>
      <c r="AZO8">
        <v>0</v>
      </c>
      <c r="AZP8">
        <v>0</v>
      </c>
      <c r="AZQ8">
        <v>0</v>
      </c>
      <c r="AZR8">
        <v>0</v>
      </c>
      <c r="AZS8">
        <v>0</v>
      </c>
      <c r="AZT8">
        <v>0</v>
      </c>
      <c r="AZU8">
        <v>0</v>
      </c>
      <c r="AZV8">
        <v>0</v>
      </c>
      <c r="AZW8">
        <v>0</v>
      </c>
      <c r="AZX8">
        <v>0</v>
      </c>
      <c r="AZY8">
        <v>0</v>
      </c>
      <c r="AZZ8">
        <v>0</v>
      </c>
      <c r="BAA8">
        <v>0</v>
      </c>
      <c r="BAB8">
        <v>0</v>
      </c>
      <c r="BAC8">
        <v>0</v>
      </c>
      <c r="BAD8">
        <v>0</v>
      </c>
      <c r="BAE8">
        <v>0</v>
      </c>
      <c r="BAF8">
        <v>0</v>
      </c>
      <c r="BAG8">
        <v>0</v>
      </c>
      <c r="BAH8">
        <v>0</v>
      </c>
      <c r="BAI8">
        <v>0</v>
      </c>
      <c r="BAJ8">
        <v>0</v>
      </c>
      <c r="BAK8">
        <v>0</v>
      </c>
      <c r="BAL8">
        <v>0</v>
      </c>
      <c r="BAM8">
        <v>0</v>
      </c>
      <c r="BAN8">
        <v>0</v>
      </c>
      <c r="BAO8">
        <v>0</v>
      </c>
      <c r="BAP8">
        <v>0</v>
      </c>
      <c r="BAQ8">
        <v>0</v>
      </c>
      <c r="BAR8">
        <v>0</v>
      </c>
      <c r="BAS8">
        <v>0</v>
      </c>
      <c r="BAT8">
        <v>0</v>
      </c>
      <c r="BAU8">
        <v>0</v>
      </c>
      <c r="BAV8">
        <v>0</v>
      </c>
      <c r="BAW8">
        <v>0</v>
      </c>
      <c r="BAX8">
        <v>0</v>
      </c>
      <c r="BAY8">
        <v>0</v>
      </c>
      <c r="BAZ8">
        <v>0</v>
      </c>
      <c r="BBA8">
        <v>0</v>
      </c>
      <c r="BBB8">
        <v>0</v>
      </c>
      <c r="BBC8">
        <v>0</v>
      </c>
      <c r="BBD8">
        <v>0</v>
      </c>
      <c r="BBE8">
        <v>0</v>
      </c>
      <c r="BBF8">
        <v>0</v>
      </c>
      <c r="BBG8">
        <v>0</v>
      </c>
      <c r="BBH8">
        <v>0</v>
      </c>
      <c r="BBI8">
        <v>0</v>
      </c>
      <c r="BBJ8">
        <v>0</v>
      </c>
      <c r="BBK8">
        <v>0</v>
      </c>
      <c r="BBL8">
        <v>0</v>
      </c>
      <c r="BBM8">
        <v>0</v>
      </c>
      <c r="BBN8">
        <v>0</v>
      </c>
      <c r="BBO8">
        <v>0</v>
      </c>
      <c r="BBP8">
        <v>0</v>
      </c>
      <c r="BBQ8">
        <v>0</v>
      </c>
      <c r="BBR8">
        <v>0</v>
      </c>
      <c r="BBS8">
        <v>0</v>
      </c>
      <c r="BBT8">
        <v>0</v>
      </c>
      <c r="BBU8">
        <v>0</v>
      </c>
      <c r="BBV8">
        <v>0</v>
      </c>
      <c r="BBW8">
        <v>0</v>
      </c>
      <c r="BBX8">
        <v>0</v>
      </c>
      <c r="BBY8">
        <v>0</v>
      </c>
      <c r="BBZ8">
        <v>0</v>
      </c>
      <c r="BCA8">
        <v>0</v>
      </c>
      <c r="BCB8">
        <v>0</v>
      </c>
      <c r="BCC8">
        <v>0</v>
      </c>
      <c r="BCD8">
        <v>0</v>
      </c>
      <c r="BCE8">
        <v>0</v>
      </c>
      <c r="BCF8">
        <v>0</v>
      </c>
      <c r="BCG8">
        <v>0</v>
      </c>
      <c r="BCH8">
        <v>0</v>
      </c>
      <c r="BCI8">
        <v>0</v>
      </c>
      <c r="BCJ8">
        <v>0</v>
      </c>
      <c r="BCK8">
        <v>0</v>
      </c>
      <c r="BCL8">
        <v>0</v>
      </c>
      <c r="BCM8">
        <v>0</v>
      </c>
      <c r="BCN8">
        <v>0</v>
      </c>
      <c r="BCO8">
        <v>0</v>
      </c>
      <c r="BCP8">
        <v>0</v>
      </c>
      <c r="BCQ8">
        <v>0</v>
      </c>
      <c r="BCR8">
        <v>0</v>
      </c>
      <c r="BCS8">
        <v>0</v>
      </c>
      <c r="BCT8">
        <v>0</v>
      </c>
      <c r="BCU8">
        <v>0</v>
      </c>
      <c r="BCV8">
        <v>0</v>
      </c>
      <c r="BCW8">
        <v>0</v>
      </c>
      <c r="BCX8">
        <v>0</v>
      </c>
      <c r="BCY8">
        <v>0</v>
      </c>
      <c r="BCZ8">
        <v>0</v>
      </c>
      <c r="BDA8">
        <v>0</v>
      </c>
      <c r="BDB8">
        <v>0</v>
      </c>
      <c r="BDC8">
        <v>0</v>
      </c>
      <c r="BDD8">
        <v>0</v>
      </c>
      <c r="BDE8">
        <v>0</v>
      </c>
      <c r="BDF8">
        <v>0</v>
      </c>
      <c r="BDG8">
        <v>0</v>
      </c>
      <c r="BDH8">
        <v>0</v>
      </c>
      <c r="BDI8">
        <v>0</v>
      </c>
      <c r="BDJ8">
        <v>0</v>
      </c>
      <c r="BDK8">
        <v>0</v>
      </c>
      <c r="BDL8">
        <v>0</v>
      </c>
      <c r="BDM8">
        <v>0</v>
      </c>
      <c r="BDN8">
        <v>0</v>
      </c>
      <c r="BDO8">
        <v>0</v>
      </c>
      <c r="BDP8">
        <v>0</v>
      </c>
      <c r="BDQ8">
        <v>0</v>
      </c>
      <c r="BDR8">
        <v>0</v>
      </c>
      <c r="BDS8">
        <v>0</v>
      </c>
      <c r="BDT8">
        <v>0</v>
      </c>
      <c r="BDU8">
        <v>0</v>
      </c>
      <c r="BDV8">
        <v>0</v>
      </c>
      <c r="BDW8">
        <v>0</v>
      </c>
      <c r="BDX8">
        <v>0</v>
      </c>
      <c r="BDY8">
        <v>0</v>
      </c>
      <c r="BDZ8">
        <v>0</v>
      </c>
      <c r="BEA8">
        <v>0</v>
      </c>
      <c r="BEB8">
        <v>0</v>
      </c>
      <c r="BEC8">
        <v>0</v>
      </c>
      <c r="BED8">
        <v>0</v>
      </c>
      <c r="BEE8">
        <v>0</v>
      </c>
      <c r="BEF8">
        <v>0</v>
      </c>
      <c r="BEG8">
        <v>0</v>
      </c>
      <c r="BEH8">
        <v>0</v>
      </c>
      <c r="BEI8">
        <v>0</v>
      </c>
      <c r="BEJ8">
        <v>0</v>
      </c>
      <c r="BEK8">
        <v>0</v>
      </c>
      <c r="BEL8">
        <v>0</v>
      </c>
      <c r="BEM8">
        <v>0</v>
      </c>
      <c r="BEN8">
        <v>0</v>
      </c>
      <c r="BEO8">
        <v>0</v>
      </c>
      <c r="BEP8">
        <v>0</v>
      </c>
      <c r="BEQ8">
        <v>0</v>
      </c>
      <c r="BER8">
        <v>0</v>
      </c>
      <c r="BES8">
        <v>0</v>
      </c>
      <c r="BET8">
        <v>0</v>
      </c>
      <c r="BEU8">
        <v>0</v>
      </c>
      <c r="BEV8">
        <v>0</v>
      </c>
      <c r="BEW8">
        <v>0</v>
      </c>
      <c r="BEX8">
        <v>0</v>
      </c>
      <c r="BEY8">
        <v>0</v>
      </c>
      <c r="BEZ8">
        <v>0</v>
      </c>
      <c r="BFA8">
        <v>0</v>
      </c>
      <c r="BFB8">
        <v>0</v>
      </c>
      <c r="BFC8">
        <v>0</v>
      </c>
      <c r="BFD8">
        <v>0</v>
      </c>
      <c r="BFE8">
        <v>0</v>
      </c>
      <c r="BFF8">
        <v>0</v>
      </c>
      <c r="BFG8">
        <v>0</v>
      </c>
      <c r="BFH8">
        <v>0</v>
      </c>
      <c r="BFI8">
        <v>0</v>
      </c>
      <c r="BFJ8">
        <v>0</v>
      </c>
      <c r="BFK8">
        <v>0</v>
      </c>
      <c r="BFL8">
        <v>0</v>
      </c>
      <c r="BFM8">
        <v>0</v>
      </c>
      <c r="BFN8">
        <v>0</v>
      </c>
      <c r="BFO8">
        <v>0</v>
      </c>
      <c r="BFP8">
        <v>0</v>
      </c>
      <c r="BFQ8">
        <v>0</v>
      </c>
      <c r="BFR8">
        <v>0</v>
      </c>
      <c r="BFS8">
        <v>0</v>
      </c>
      <c r="BFT8">
        <v>0</v>
      </c>
      <c r="BFU8">
        <v>0</v>
      </c>
      <c r="BFV8">
        <v>0</v>
      </c>
      <c r="BFW8">
        <v>0</v>
      </c>
      <c r="BFX8">
        <v>0</v>
      </c>
      <c r="BFY8">
        <v>0</v>
      </c>
      <c r="BFZ8">
        <v>0</v>
      </c>
      <c r="BGA8">
        <v>0</v>
      </c>
      <c r="BGB8">
        <v>0</v>
      </c>
      <c r="BGC8">
        <v>0</v>
      </c>
      <c r="BGD8">
        <v>0</v>
      </c>
      <c r="BGE8">
        <v>0</v>
      </c>
      <c r="BGF8">
        <v>0</v>
      </c>
      <c r="BGG8">
        <v>0</v>
      </c>
      <c r="BGH8">
        <v>0</v>
      </c>
      <c r="BGI8">
        <v>0</v>
      </c>
      <c r="BGJ8">
        <v>0</v>
      </c>
      <c r="BGK8">
        <v>0</v>
      </c>
      <c r="BGL8">
        <v>0</v>
      </c>
      <c r="BGM8">
        <v>0</v>
      </c>
      <c r="BGN8">
        <v>0</v>
      </c>
      <c r="BGO8">
        <v>0</v>
      </c>
      <c r="BGP8">
        <v>0</v>
      </c>
      <c r="BGQ8">
        <v>0</v>
      </c>
      <c r="BGR8">
        <v>0</v>
      </c>
      <c r="BGS8">
        <v>0</v>
      </c>
      <c r="BGT8">
        <v>0</v>
      </c>
      <c r="BGU8">
        <v>0</v>
      </c>
      <c r="BGV8">
        <v>0</v>
      </c>
      <c r="BGW8">
        <v>0</v>
      </c>
      <c r="BGX8">
        <v>0</v>
      </c>
      <c r="BGY8">
        <v>0</v>
      </c>
      <c r="BGZ8">
        <v>0</v>
      </c>
      <c r="BHA8">
        <v>0</v>
      </c>
      <c r="BHB8">
        <v>0</v>
      </c>
      <c r="BHC8">
        <v>0</v>
      </c>
      <c r="BHD8">
        <v>0</v>
      </c>
      <c r="BHE8">
        <v>0</v>
      </c>
      <c r="BHF8">
        <v>0</v>
      </c>
      <c r="BHG8">
        <v>0</v>
      </c>
      <c r="BHH8">
        <v>0</v>
      </c>
      <c r="BHI8">
        <v>0</v>
      </c>
      <c r="BHJ8">
        <v>0</v>
      </c>
      <c r="BHK8">
        <v>0</v>
      </c>
      <c r="BHL8">
        <v>0</v>
      </c>
      <c r="BHM8">
        <v>0</v>
      </c>
      <c r="BHN8">
        <v>0</v>
      </c>
      <c r="BHO8">
        <v>0</v>
      </c>
      <c r="BHP8">
        <v>0</v>
      </c>
      <c r="BHQ8">
        <v>0</v>
      </c>
      <c r="BHR8">
        <v>0</v>
      </c>
      <c r="BHS8">
        <v>0</v>
      </c>
      <c r="BHT8">
        <v>0</v>
      </c>
      <c r="BHU8">
        <v>0</v>
      </c>
      <c r="BHV8">
        <v>0</v>
      </c>
      <c r="BHW8">
        <v>0</v>
      </c>
      <c r="BHX8">
        <v>0</v>
      </c>
      <c r="BHY8">
        <v>0</v>
      </c>
      <c r="BHZ8">
        <v>0</v>
      </c>
      <c r="BIA8">
        <v>0</v>
      </c>
      <c r="BIB8">
        <v>0</v>
      </c>
      <c r="BIC8">
        <v>0</v>
      </c>
      <c r="BID8">
        <v>0</v>
      </c>
      <c r="BIE8">
        <v>0</v>
      </c>
      <c r="BIF8">
        <v>0</v>
      </c>
      <c r="BIG8">
        <v>0</v>
      </c>
      <c r="BIH8">
        <v>0</v>
      </c>
      <c r="BII8">
        <v>0</v>
      </c>
      <c r="BIJ8">
        <v>0</v>
      </c>
      <c r="BIK8">
        <v>0</v>
      </c>
      <c r="BIL8">
        <v>0</v>
      </c>
      <c r="BIM8">
        <v>0</v>
      </c>
      <c r="BIN8">
        <v>0</v>
      </c>
      <c r="BIO8">
        <v>0</v>
      </c>
      <c r="BIP8">
        <v>0</v>
      </c>
      <c r="BIQ8">
        <v>0</v>
      </c>
      <c r="BIR8">
        <v>0</v>
      </c>
      <c r="BIS8">
        <v>0</v>
      </c>
      <c r="BIT8">
        <v>0</v>
      </c>
      <c r="BIU8">
        <v>0</v>
      </c>
      <c r="BIV8">
        <v>0</v>
      </c>
      <c r="BIW8">
        <v>0</v>
      </c>
      <c r="BIX8">
        <v>0</v>
      </c>
      <c r="BIY8">
        <v>0</v>
      </c>
      <c r="BIZ8">
        <v>0</v>
      </c>
      <c r="BJA8">
        <v>0</v>
      </c>
      <c r="BJB8">
        <v>0</v>
      </c>
      <c r="BJC8">
        <v>0</v>
      </c>
      <c r="BJD8">
        <v>0</v>
      </c>
      <c r="BJE8">
        <v>0</v>
      </c>
      <c r="BJF8">
        <v>0</v>
      </c>
      <c r="BJG8">
        <v>0</v>
      </c>
      <c r="BJH8">
        <v>0</v>
      </c>
      <c r="BJI8">
        <v>0</v>
      </c>
      <c r="BJJ8">
        <v>0</v>
      </c>
      <c r="BJK8">
        <v>0</v>
      </c>
      <c r="BJL8">
        <v>0</v>
      </c>
      <c r="BJM8">
        <v>0</v>
      </c>
      <c r="BJN8">
        <v>0</v>
      </c>
      <c r="BJO8">
        <v>0</v>
      </c>
      <c r="BJP8">
        <v>0</v>
      </c>
      <c r="BJQ8">
        <v>0</v>
      </c>
      <c r="BJR8">
        <v>0</v>
      </c>
      <c r="BJS8">
        <v>0</v>
      </c>
      <c r="BJT8">
        <v>0</v>
      </c>
      <c r="BJU8">
        <v>0</v>
      </c>
      <c r="BJV8">
        <v>0</v>
      </c>
      <c r="BJW8">
        <v>0</v>
      </c>
      <c r="BJX8">
        <v>0</v>
      </c>
      <c r="BJY8">
        <v>0</v>
      </c>
      <c r="BJZ8">
        <v>0</v>
      </c>
      <c r="BKA8">
        <v>0</v>
      </c>
      <c r="BKB8">
        <v>0</v>
      </c>
      <c r="BKC8">
        <v>0</v>
      </c>
      <c r="BKD8">
        <v>0</v>
      </c>
      <c r="BKE8">
        <v>0</v>
      </c>
      <c r="BKF8">
        <v>0</v>
      </c>
      <c r="BKG8">
        <v>0</v>
      </c>
      <c r="BKH8">
        <v>0</v>
      </c>
      <c r="BKI8">
        <v>0</v>
      </c>
      <c r="BKJ8">
        <v>0</v>
      </c>
      <c r="BKK8">
        <v>0</v>
      </c>
      <c r="BKL8">
        <v>0</v>
      </c>
      <c r="BKM8">
        <v>0</v>
      </c>
      <c r="BKN8">
        <v>0</v>
      </c>
      <c r="BKO8">
        <v>0</v>
      </c>
      <c r="BKP8">
        <v>0</v>
      </c>
      <c r="BKQ8">
        <v>0</v>
      </c>
      <c r="BKR8">
        <v>0</v>
      </c>
      <c r="BKS8">
        <v>0</v>
      </c>
      <c r="BKT8">
        <v>0</v>
      </c>
      <c r="BKU8">
        <v>0</v>
      </c>
      <c r="BKV8">
        <v>0</v>
      </c>
      <c r="BKW8">
        <v>0</v>
      </c>
      <c r="BKX8">
        <v>0</v>
      </c>
      <c r="BKY8">
        <v>0</v>
      </c>
      <c r="BKZ8">
        <v>0</v>
      </c>
      <c r="BLA8">
        <v>0</v>
      </c>
      <c r="BLB8">
        <v>0</v>
      </c>
      <c r="BLC8">
        <v>0</v>
      </c>
      <c r="BLD8">
        <v>0</v>
      </c>
      <c r="BLE8">
        <v>0</v>
      </c>
      <c r="BLF8">
        <v>0</v>
      </c>
      <c r="BLG8">
        <v>0</v>
      </c>
      <c r="BLH8">
        <v>0</v>
      </c>
      <c r="BLI8">
        <v>0</v>
      </c>
      <c r="BLJ8">
        <v>0</v>
      </c>
      <c r="BLK8">
        <v>0</v>
      </c>
      <c r="BLL8">
        <v>0</v>
      </c>
      <c r="BLM8">
        <v>0</v>
      </c>
      <c r="BLN8">
        <v>0</v>
      </c>
      <c r="BLO8">
        <v>0</v>
      </c>
      <c r="BLP8">
        <v>0</v>
      </c>
      <c r="BLQ8">
        <v>0</v>
      </c>
      <c r="BLR8">
        <v>0</v>
      </c>
      <c r="BLS8">
        <v>0</v>
      </c>
      <c r="BLT8">
        <v>0</v>
      </c>
      <c r="BLU8">
        <v>0</v>
      </c>
      <c r="BLV8">
        <v>0</v>
      </c>
      <c r="BLW8">
        <v>0</v>
      </c>
      <c r="BLX8">
        <v>0</v>
      </c>
      <c r="BLY8">
        <v>0</v>
      </c>
      <c r="BLZ8">
        <v>0</v>
      </c>
      <c r="BMA8">
        <v>0</v>
      </c>
      <c r="BMB8">
        <v>0</v>
      </c>
      <c r="BMC8">
        <v>0</v>
      </c>
      <c r="BMD8">
        <v>0</v>
      </c>
      <c r="BME8">
        <v>0</v>
      </c>
      <c r="BMF8">
        <v>0</v>
      </c>
      <c r="BMG8">
        <v>0</v>
      </c>
      <c r="BMH8">
        <v>0</v>
      </c>
      <c r="BMI8">
        <v>0</v>
      </c>
      <c r="BMJ8">
        <v>0</v>
      </c>
      <c r="BMK8">
        <v>0</v>
      </c>
      <c r="BML8">
        <v>0</v>
      </c>
      <c r="BMM8">
        <v>0</v>
      </c>
      <c r="BMN8">
        <v>0</v>
      </c>
      <c r="BMO8">
        <v>0</v>
      </c>
      <c r="BMP8">
        <v>0</v>
      </c>
      <c r="BMQ8">
        <v>0</v>
      </c>
      <c r="BMR8">
        <v>0</v>
      </c>
      <c r="BMS8">
        <v>0</v>
      </c>
      <c r="BMT8">
        <v>0</v>
      </c>
      <c r="BMU8">
        <v>0</v>
      </c>
      <c r="BMV8">
        <v>0</v>
      </c>
      <c r="BMW8">
        <v>0</v>
      </c>
      <c r="BMX8">
        <v>0</v>
      </c>
      <c r="BMY8">
        <v>0</v>
      </c>
      <c r="BMZ8">
        <v>0</v>
      </c>
      <c r="BNA8">
        <v>0</v>
      </c>
      <c r="BNB8">
        <v>0</v>
      </c>
      <c r="BNC8">
        <v>0</v>
      </c>
      <c r="BND8">
        <v>0</v>
      </c>
      <c r="BNE8">
        <v>0</v>
      </c>
      <c r="BNF8">
        <v>0</v>
      </c>
      <c r="BNG8">
        <v>0</v>
      </c>
      <c r="BNH8">
        <v>0</v>
      </c>
      <c r="BNI8">
        <v>0</v>
      </c>
      <c r="BNJ8">
        <v>0</v>
      </c>
      <c r="BNK8">
        <v>0</v>
      </c>
      <c r="BNL8">
        <v>0</v>
      </c>
      <c r="BNM8">
        <v>0</v>
      </c>
      <c r="BNN8">
        <v>0</v>
      </c>
      <c r="BNO8">
        <v>0</v>
      </c>
      <c r="BNP8">
        <v>0</v>
      </c>
      <c r="BNQ8">
        <v>0</v>
      </c>
      <c r="BNR8">
        <v>0</v>
      </c>
      <c r="BNS8">
        <v>0</v>
      </c>
      <c r="BNT8">
        <v>0</v>
      </c>
      <c r="BNU8">
        <v>0</v>
      </c>
      <c r="BNV8">
        <v>0</v>
      </c>
      <c r="BNW8">
        <v>0</v>
      </c>
      <c r="BNX8">
        <v>0</v>
      </c>
      <c r="BNY8">
        <v>0</v>
      </c>
      <c r="BNZ8">
        <v>0</v>
      </c>
      <c r="BOA8">
        <v>0</v>
      </c>
      <c r="BOB8">
        <v>0</v>
      </c>
      <c r="BOC8">
        <v>0</v>
      </c>
      <c r="BOD8">
        <v>0</v>
      </c>
      <c r="BOE8">
        <v>0</v>
      </c>
      <c r="BOF8">
        <v>0</v>
      </c>
      <c r="BOG8">
        <v>0</v>
      </c>
      <c r="BOH8">
        <v>0</v>
      </c>
      <c r="BOI8">
        <v>0</v>
      </c>
      <c r="BOJ8">
        <v>0</v>
      </c>
      <c r="BOK8">
        <v>0</v>
      </c>
      <c r="BOL8">
        <v>0</v>
      </c>
      <c r="BOM8">
        <v>0</v>
      </c>
      <c r="BON8">
        <v>0</v>
      </c>
      <c r="BOO8">
        <v>0</v>
      </c>
      <c r="BOP8">
        <v>0</v>
      </c>
      <c r="BOQ8">
        <v>0</v>
      </c>
      <c r="BOR8">
        <v>0</v>
      </c>
      <c r="BOS8">
        <v>0</v>
      </c>
      <c r="BOT8">
        <v>0</v>
      </c>
      <c r="BOU8">
        <v>0</v>
      </c>
      <c r="BOV8">
        <v>0</v>
      </c>
      <c r="BOW8">
        <v>0</v>
      </c>
      <c r="BOX8">
        <v>0</v>
      </c>
      <c r="BOY8">
        <v>0</v>
      </c>
      <c r="BOZ8">
        <v>0</v>
      </c>
      <c r="BPA8">
        <v>0</v>
      </c>
      <c r="BPB8">
        <v>0</v>
      </c>
      <c r="BPC8">
        <v>0</v>
      </c>
      <c r="BPD8">
        <v>0</v>
      </c>
      <c r="BPE8">
        <v>0</v>
      </c>
      <c r="BPF8">
        <v>0</v>
      </c>
      <c r="BPG8">
        <v>0</v>
      </c>
      <c r="BPH8">
        <v>0</v>
      </c>
      <c r="BPI8">
        <v>0</v>
      </c>
      <c r="BPJ8">
        <v>0</v>
      </c>
      <c r="BPK8">
        <v>0</v>
      </c>
      <c r="BPL8">
        <v>0</v>
      </c>
      <c r="BPM8">
        <v>0</v>
      </c>
      <c r="BPN8">
        <v>0</v>
      </c>
      <c r="BPO8">
        <v>0</v>
      </c>
      <c r="BPP8">
        <v>0</v>
      </c>
      <c r="BPQ8">
        <v>0</v>
      </c>
      <c r="BPR8">
        <v>0</v>
      </c>
      <c r="BPS8">
        <v>0</v>
      </c>
      <c r="BPT8">
        <v>0</v>
      </c>
      <c r="BPU8">
        <v>0</v>
      </c>
      <c r="BPV8">
        <v>0</v>
      </c>
      <c r="BPW8">
        <v>0</v>
      </c>
      <c r="BPX8">
        <v>0</v>
      </c>
      <c r="BPY8">
        <v>0</v>
      </c>
      <c r="BPZ8">
        <v>0</v>
      </c>
      <c r="BQA8">
        <v>0</v>
      </c>
      <c r="BQB8">
        <v>0</v>
      </c>
      <c r="BQC8">
        <v>0</v>
      </c>
      <c r="BQD8">
        <v>0</v>
      </c>
      <c r="BQE8">
        <v>0</v>
      </c>
      <c r="BQF8">
        <v>0</v>
      </c>
      <c r="BQG8">
        <v>0</v>
      </c>
      <c r="BQH8">
        <v>0</v>
      </c>
      <c r="BQI8">
        <v>0</v>
      </c>
      <c r="BQJ8">
        <v>0</v>
      </c>
      <c r="BQK8">
        <v>0</v>
      </c>
      <c r="BQL8">
        <v>0</v>
      </c>
      <c r="BQM8">
        <v>0</v>
      </c>
      <c r="BQN8">
        <v>0</v>
      </c>
      <c r="BQO8">
        <v>0</v>
      </c>
      <c r="BQP8">
        <v>0</v>
      </c>
      <c r="BQQ8">
        <v>0</v>
      </c>
      <c r="BQR8">
        <v>0</v>
      </c>
      <c r="BQS8">
        <v>0</v>
      </c>
      <c r="BQT8">
        <v>0</v>
      </c>
      <c r="BQU8">
        <v>0</v>
      </c>
      <c r="BQV8">
        <v>0</v>
      </c>
      <c r="BQW8">
        <v>0</v>
      </c>
      <c r="BQX8">
        <v>0</v>
      </c>
      <c r="BQY8">
        <v>0</v>
      </c>
      <c r="BQZ8">
        <v>0</v>
      </c>
      <c r="BRA8">
        <v>0</v>
      </c>
      <c r="BRB8">
        <v>0</v>
      </c>
      <c r="BRC8">
        <v>0</v>
      </c>
      <c r="BRD8">
        <v>0</v>
      </c>
      <c r="BRE8">
        <v>0</v>
      </c>
      <c r="BRF8">
        <v>0</v>
      </c>
      <c r="BRG8">
        <v>0</v>
      </c>
      <c r="BRH8">
        <v>0</v>
      </c>
      <c r="BRI8">
        <v>0</v>
      </c>
      <c r="BRJ8">
        <v>0</v>
      </c>
      <c r="BRK8">
        <v>0</v>
      </c>
      <c r="BRL8">
        <v>0</v>
      </c>
      <c r="BRM8">
        <v>0</v>
      </c>
      <c r="BRN8">
        <v>0</v>
      </c>
      <c r="BRO8">
        <v>0</v>
      </c>
      <c r="BRP8">
        <v>0</v>
      </c>
      <c r="BRQ8">
        <v>0</v>
      </c>
      <c r="BRR8">
        <v>0</v>
      </c>
      <c r="BRS8">
        <v>0</v>
      </c>
      <c r="BRT8">
        <v>0</v>
      </c>
      <c r="BRU8">
        <v>0</v>
      </c>
      <c r="BRV8">
        <v>0</v>
      </c>
      <c r="BRW8">
        <v>0</v>
      </c>
      <c r="BRX8">
        <v>0</v>
      </c>
      <c r="BRY8">
        <v>0</v>
      </c>
      <c r="BRZ8">
        <v>0</v>
      </c>
      <c r="BSA8">
        <v>0</v>
      </c>
      <c r="BSB8">
        <v>0</v>
      </c>
      <c r="BSC8">
        <v>0</v>
      </c>
      <c r="BSD8">
        <v>0</v>
      </c>
      <c r="BSE8">
        <v>0</v>
      </c>
      <c r="BSF8">
        <v>0</v>
      </c>
      <c r="BSG8">
        <v>0</v>
      </c>
      <c r="BSH8">
        <v>0</v>
      </c>
      <c r="BSI8">
        <v>0</v>
      </c>
      <c r="BSJ8">
        <v>0</v>
      </c>
      <c r="BSK8">
        <v>0</v>
      </c>
      <c r="BSL8">
        <v>0</v>
      </c>
      <c r="BSM8">
        <v>0</v>
      </c>
      <c r="BSN8">
        <v>0</v>
      </c>
      <c r="BSO8">
        <v>0</v>
      </c>
      <c r="BSP8">
        <v>0</v>
      </c>
      <c r="BSQ8">
        <v>0</v>
      </c>
      <c r="BSR8">
        <v>0</v>
      </c>
      <c r="BSS8">
        <v>0</v>
      </c>
      <c r="BST8">
        <v>0</v>
      </c>
      <c r="BSU8">
        <v>0</v>
      </c>
      <c r="BSV8">
        <v>0</v>
      </c>
      <c r="BSW8">
        <v>0</v>
      </c>
      <c r="BSX8">
        <v>0</v>
      </c>
      <c r="BSY8">
        <v>0</v>
      </c>
      <c r="BSZ8">
        <v>0</v>
      </c>
      <c r="BTA8">
        <v>0</v>
      </c>
      <c r="BTB8">
        <v>0</v>
      </c>
      <c r="BTC8">
        <v>0</v>
      </c>
      <c r="BTD8">
        <v>0</v>
      </c>
      <c r="BTE8">
        <v>0</v>
      </c>
      <c r="BTF8">
        <v>0</v>
      </c>
      <c r="BTG8">
        <v>0</v>
      </c>
      <c r="BTH8">
        <v>0</v>
      </c>
      <c r="BTI8">
        <v>0</v>
      </c>
      <c r="BTJ8">
        <v>0</v>
      </c>
      <c r="BTK8">
        <v>0</v>
      </c>
      <c r="BTL8">
        <v>0</v>
      </c>
      <c r="BTM8">
        <v>0</v>
      </c>
      <c r="BTN8">
        <v>0</v>
      </c>
      <c r="BTO8">
        <v>0</v>
      </c>
      <c r="BTP8">
        <v>0</v>
      </c>
      <c r="BTQ8">
        <v>0</v>
      </c>
      <c r="BTR8">
        <v>0</v>
      </c>
      <c r="BTS8">
        <v>0</v>
      </c>
      <c r="BTT8">
        <v>0</v>
      </c>
      <c r="BTU8">
        <v>0</v>
      </c>
      <c r="BTV8">
        <v>0</v>
      </c>
      <c r="BTW8">
        <v>0</v>
      </c>
      <c r="BTX8">
        <v>0</v>
      </c>
      <c r="BTY8">
        <v>0</v>
      </c>
      <c r="BTZ8">
        <v>0</v>
      </c>
      <c r="BUA8">
        <v>0</v>
      </c>
      <c r="BUB8">
        <v>0</v>
      </c>
      <c r="BUC8">
        <v>0</v>
      </c>
      <c r="BUD8">
        <v>0</v>
      </c>
      <c r="BUE8">
        <v>0</v>
      </c>
      <c r="BUF8">
        <v>0</v>
      </c>
      <c r="BUG8">
        <v>0</v>
      </c>
      <c r="BUH8">
        <v>0</v>
      </c>
      <c r="BUI8">
        <v>0</v>
      </c>
      <c r="BUJ8">
        <v>0</v>
      </c>
      <c r="BUK8">
        <v>0</v>
      </c>
      <c r="BUL8">
        <v>0</v>
      </c>
      <c r="BUM8">
        <v>0</v>
      </c>
      <c r="BUN8">
        <v>0</v>
      </c>
      <c r="BUO8">
        <v>0</v>
      </c>
      <c r="BUP8">
        <v>0</v>
      </c>
      <c r="BUQ8">
        <v>0</v>
      </c>
      <c r="BUR8">
        <v>0</v>
      </c>
      <c r="BUS8">
        <v>0</v>
      </c>
      <c r="BUT8">
        <v>0</v>
      </c>
      <c r="BUU8">
        <v>0</v>
      </c>
      <c r="BUV8">
        <v>0</v>
      </c>
      <c r="BUW8">
        <v>0</v>
      </c>
      <c r="BUX8">
        <v>0</v>
      </c>
      <c r="BUY8">
        <v>0</v>
      </c>
      <c r="BUZ8">
        <v>0</v>
      </c>
      <c r="BVA8">
        <v>0</v>
      </c>
      <c r="BVB8">
        <v>0</v>
      </c>
      <c r="BVC8">
        <v>0</v>
      </c>
      <c r="BVD8">
        <v>0</v>
      </c>
      <c r="BVE8">
        <v>0</v>
      </c>
      <c r="BVF8">
        <v>0</v>
      </c>
      <c r="BVG8">
        <v>0</v>
      </c>
      <c r="BVH8">
        <v>0</v>
      </c>
      <c r="BVI8">
        <v>0</v>
      </c>
      <c r="BVJ8">
        <v>0</v>
      </c>
      <c r="BVK8">
        <v>0</v>
      </c>
      <c r="BVL8">
        <v>0</v>
      </c>
      <c r="BVM8">
        <v>0</v>
      </c>
      <c r="BVN8">
        <v>0</v>
      </c>
      <c r="BVO8">
        <v>0</v>
      </c>
      <c r="BVP8">
        <v>0</v>
      </c>
      <c r="BVQ8">
        <v>0</v>
      </c>
      <c r="BVR8">
        <v>0</v>
      </c>
      <c r="BVS8">
        <v>0</v>
      </c>
      <c r="BVT8">
        <v>0</v>
      </c>
      <c r="BVU8">
        <v>0</v>
      </c>
      <c r="BVV8">
        <v>0</v>
      </c>
      <c r="BVW8">
        <v>0</v>
      </c>
      <c r="BVX8">
        <v>0</v>
      </c>
      <c r="BVY8">
        <v>0</v>
      </c>
      <c r="BVZ8">
        <v>0</v>
      </c>
      <c r="BWA8">
        <v>0</v>
      </c>
      <c r="BWB8">
        <v>0</v>
      </c>
      <c r="BWC8">
        <v>0</v>
      </c>
      <c r="BWD8">
        <v>0</v>
      </c>
      <c r="BWE8">
        <v>0</v>
      </c>
      <c r="BWF8">
        <v>0</v>
      </c>
      <c r="BWG8">
        <v>0</v>
      </c>
      <c r="BWH8">
        <v>0</v>
      </c>
      <c r="BWI8">
        <v>0</v>
      </c>
      <c r="BWJ8">
        <v>0</v>
      </c>
      <c r="BWK8">
        <v>0</v>
      </c>
      <c r="BWL8">
        <v>0</v>
      </c>
      <c r="BWM8">
        <v>0</v>
      </c>
      <c r="BWN8">
        <v>0</v>
      </c>
      <c r="BWO8">
        <v>0</v>
      </c>
      <c r="BWP8">
        <v>0</v>
      </c>
      <c r="BWQ8">
        <v>0</v>
      </c>
      <c r="BWR8">
        <v>0</v>
      </c>
      <c r="BWS8">
        <v>0</v>
      </c>
      <c r="BWT8">
        <v>0</v>
      </c>
      <c r="BWU8">
        <v>0</v>
      </c>
      <c r="BWV8">
        <v>0</v>
      </c>
      <c r="BWW8">
        <v>0</v>
      </c>
      <c r="BWX8">
        <v>0</v>
      </c>
      <c r="BWY8">
        <v>0</v>
      </c>
      <c r="BWZ8">
        <v>0</v>
      </c>
      <c r="BXA8">
        <v>0</v>
      </c>
      <c r="BXB8">
        <v>0</v>
      </c>
      <c r="BXC8">
        <v>0</v>
      </c>
      <c r="BXD8">
        <v>0</v>
      </c>
      <c r="BXE8">
        <v>0</v>
      </c>
      <c r="BXF8">
        <v>0</v>
      </c>
      <c r="BXG8">
        <v>0</v>
      </c>
      <c r="BXH8">
        <v>0</v>
      </c>
      <c r="BXI8">
        <v>0</v>
      </c>
      <c r="BXJ8">
        <v>0</v>
      </c>
      <c r="BXK8">
        <v>0</v>
      </c>
      <c r="BXL8">
        <v>0</v>
      </c>
      <c r="BXM8">
        <v>0</v>
      </c>
      <c r="BXN8">
        <v>0</v>
      </c>
      <c r="BXO8">
        <v>0</v>
      </c>
      <c r="BXP8">
        <v>0</v>
      </c>
      <c r="BXQ8">
        <v>0</v>
      </c>
      <c r="BXR8">
        <v>0</v>
      </c>
      <c r="BXS8">
        <v>0</v>
      </c>
      <c r="BXT8">
        <v>0</v>
      </c>
      <c r="BXU8">
        <v>0</v>
      </c>
      <c r="BXV8">
        <v>0</v>
      </c>
      <c r="BXW8">
        <v>0</v>
      </c>
      <c r="BXX8">
        <v>0</v>
      </c>
      <c r="BXY8">
        <v>0</v>
      </c>
      <c r="BXZ8">
        <v>0</v>
      </c>
      <c r="BYA8">
        <v>0</v>
      </c>
      <c r="BYB8">
        <v>0</v>
      </c>
      <c r="BYC8">
        <v>0</v>
      </c>
      <c r="BYD8">
        <v>0</v>
      </c>
      <c r="BYE8">
        <v>0</v>
      </c>
      <c r="BYF8">
        <v>0</v>
      </c>
      <c r="BYG8">
        <v>0</v>
      </c>
      <c r="BYH8">
        <v>0</v>
      </c>
      <c r="BYI8">
        <v>0</v>
      </c>
      <c r="BYJ8">
        <v>0</v>
      </c>
      <c r="BYK8">
        <v>0</v>
      </c>
      <c r="BYL8">
        <v>0</v>
      </c>
      <c r="BYM8">
        <v>0</v>
      </c>
      <c r="BYN8">
        <v>0</v>
      </c>
      <c r="BYO8">
        <v>0</v>
      </c>
      <c r="BYP8">
        <v>0</v>
      </c>
      <c r="BYQ8">
        <v>0</v>
      </c>
      <c r="BYR8">
        <v>0</v>
      </c>
      <c r="BYS8">
        <v>0</v>
      </c>
      <c r="BYT8">
        <v>0</v>
      </c>
      <c r="BYU8">
        <v>0</v>
      </c>
      <c r="BYV8">
        <v>0</v>
      </c>
      <c r="BYW8">
        <v>0</v>
      </c>
      <c r="BYX8">
        <v>0</v>
      </c>
      <c r="BYY8">
        <v>0</v>
      </c>
      <c r="BYZ8">
        <v>0</v>
      </c>
      <c r="BZA8">
        <v>0</v>
      </c>
      <c r="BZB8">
        <v>0</v>
      </c>
      <c r="BZC8">
        <v>0</v>
      </c>
      <c r="BZD8">
        <v>0</v>
      </c>
      <c r="BZE8">
        <v>0</v>
      </c>
      <c r="BZF8">
        <v>0</v>
      </c>
      <c r="BZG8">
        <v>0</v>
      </c>
      <c r="BZH8">
        <v>0</v>
      </c>
      <c r="BZI8">
        <v>0</v>
      </c>
      <c r="BZJ8">
        <v>0</v>
      </c>
      <c r="BZK8">
        <v>0</v>
      </c>
      <c r="BZL8">
        <v>0</v>
      </c>
      <c r="BZM8">
        <v>0</v>
      </c>
      <c r="BZN8">
        <v>0</v>
      </c>
      <c r="BZO8">
        <v>0</v>
      </c>
      <c r="BZP8">
        <v>0</v>
      </c>
      <c r="BZQ8">
        <v>0</v>
      </c>
      <c r="BZR8">
        <v>0</v>
      </c>
      <c r="BZS8">
        <v>0</v>
      </c>
      <c r="BZT8">
        <v>0</v>
      </c>
      <c r="BZU8">
        <v>0</v>
      </c>
      <c r="BZV8">
        <v>0</v>
      </c>
      <c r="BZW8">
        <v>0</v>
      </c>
      <c r="BZX8">
        <v>0</v>
      </c>
      <c r="BZY8">
        <v>0</v>
      </c>
      <c r="BZZ8">
        <v>0</v>
      </c>
      <c r="CAA8">
        <v>0</v>
      </c>
      <c r="CAB8">
        <v>0</v>
      </c>
      <c r="CAC8">
        <v>0</v>
      </c>
      <c r="CAD8">
        <v>0</v>
      </c>
      <c r="CAE8">
        <v>0</v>
      </c>
      <c r="CAF8">
        <v>0</v>
      </c>
      <c r="CAG8">
        <v>0</v>
      </c>
      <c r="CAH8">
        <v>0</v>
      </c>
      <c r="CAI8">
        <v>0</v>
      </c>
      <c r="CAJ8">
        <v>0</v>
      </c>
      <c r="CAK8">
        <v>0</v>
      </c>
      <c r="CAL8">
        <v>0</v>
      </c>
      <c r="CAM8">
        <v>0</v>
      </c>
      <c r="CAN8">
        <v>0</v>
      </c>
      <c r="CAO8">
        <v>0</v>
      </c>
      <c r="CAP8">
        <v>0</v>
      </c>
      <c r="CAQ8">
        <v>0</v>
      </c>
      <c r="CAR8">
        <v>0</v>
      </c>
      <c r="CAS8">
        <v>0</v>
      </c>
      <c r="CAT8">
        <v>0</v>
      </c>
      <c r="CAU8">
        <v>0</v>
      </c>
      <c r="CAV8">
        <v>0</v>
      </c>
      <c r="CAW8">
        <v>0</v>
      </c>
      <c r="CAX8">
        <v>0</v>
      </c>
      <c r="CAY8">
        <v>0</v>
      </c>
      <c r="CAZ8">
        <v>0</v>
      </c>
      <c r="CBA8">
        <v>0</v>
      </c>
      <c r="CBB8">
        <v>0</v>
      </c>
      <c r="CBC8">
        <v>0</v>
      </c>
      <c r="CBD8">
        <v>0</v>
      </c>
      <c r="CBE8">
        <v>0</v>
      </c>
      <c r="CBF8">
        <v>0</v>
      </c>
      <c r="CBG8">
        <v>0</v>
      </c>
      <c r="CBH8">
        <v>0</v>
      </c>
      <c r="CBI8">
        <v>0</v>
      </c>
      <c r="CBJ8">
        <v>0</v>
      </c>
      <c r="CBK8">
        <v>0</v>
      </c>
      <c r="CBL8">
        <v>0</v>
      </c>
      <c r="CBM8">
        <v>0</v>
      </c>
      <c r="CBN8">
        <v>0</v>
      </c>
      <c r="CBO8">
        <v>0</v>
      </c>
      <c r="CBP8">
        <v>0</v>
      </c>
      <c r="CBQ8">
        <v>0</v>
      </c>
      <c r="CBR8">
        <v>0</v>
      </c>
      <c r="CBS8">
        <v>0</v>
      </c>
      <c r="CBT8">
        <v>0</v>
      </c>
      <c r="CBU8">
        <v>0</v>
      </c>
      <c r="CBV8">
        <v>0</v>
      </c>
      <c r="CBW8">
        <v>0</v>
      </c>
      <c r="CBX8">
        <v>0</v>
      </c>
      <c r="CBY8">
        <v>0</v>
      </c>
      <c r="CBZ8">
        <v>0</v>
      </c>
      <c r="CCA8">
        <v>0</v>
      </c>
      <c r="CCB8">
        <v>0</v>
      </c>
      <c r="CCC8">
        <v>0</v>
      </c>
      <c r="CCD8">
        <v>0</v>
      </c>
      <c r="CCE8">
        <v>0</v>
      </c>
      <c r="CCF8">
        <v>0</v>
      </c>
      <c r="CCG8">
        <v>0</v>
      </c>
      <c r="CCH8">
        <v>0</v>
      </c>
      <c r="CCI8">
        <v>0</v>
      </c>
      <c r="CCJ8">
        <v>0</v>
      </c>
      <c r="CCK8">
        <v>0</v>
      </c>
      <c r="CCL8">
        <v>0</v>
      </c>
      <c r="CCM8">
        <v>0</v>
      </c>
      <c r="CCN8">
        <v>0</v>
      </c>
      <c r="CCO8">
        <v>0</v>
      </c>
      <c r="CCP8">
        <v>0</v>
      </c>
      <c r="CCQ8">
        <v>0</v>
      </c>
      <c r="CCR8">
        <v>0</v>
      </c>
      <c r="CCS8">
        <v>0</v>
      </c>
      <c r="CCT8">
        <v>0</v>
      </c>
      <c r="CCU8">
        <v>0</v>
      </c>
      <c r="CCV8">
        <v>0</v>
      </c>
      <c r="CCW8">
        <v>0</v>
      </c>
      <c r="CCX8">
        <v>0</v>
      </c>
      <c r="CCY8">
        <v>0</v>
      </c>
      <c r="CCZ8">
        <v>0</v>
      </c>
      <c r="CDA8">
        <v>0</v>
      </c>
      <c r="CDB8">
        <v>0</v>
      </c>
      <c r="CDC8">
        <v>0</v>
      </c>
      <c r="CDD8">
        <v>0</v>
      </c>
      <c r="CDE8">
        <v>0</v>
      </c>
      <c r="CDF8">
        <v>0</v>
      </c>
      <c r="CDG8">
        <v>0</v>
      </c>
      <c r="CDH8">
        <v>0</v>
      </c>
      <c r="CDI8">
        <v>0</v>
      </c>
      <c r="CDJ8">
        <v>0</v>
      </c>
      <c r="CDK8">
        <v>0</v>
      </c>
      <c r="CDL8">
        <v>0</v>
      </c>
      <c r="CDM8">
        <v>0</v>
      </c>
      <c r="CDN8">
        <v>0</v>
      </c>
      <c r="CDO8">
        <v>0</v>
      </c>
      <c r="CDP8">
        <v>0</v>
      </c>
      <c r="CDQ8">
        <v>0</v>
      </c>
      <c r="CDR8">
        <v>0</v>
      </c>
      <c r="CDS8">
        <v>0</v>
      </c>
      <c r="CDT8">
        <v>0</v>
      </c>
      <c r="CDU8">
        <v>0</v>
      </c>
      <c r="CDV8">
        <v>0</v>
      </c>
      <c r="CDW8">
        <v>0</v>
      </c>
      <c r="CDX8">
        <v>0</v>
      </c>
      <c r="CDY8">
        <v>0</v>
      </c>
      <c r="CDZ8">
        <v>0</v>
      </c>
      <c r="CEA8">
        <v>0</v>
      </c>
      <c r="CEB8">
        <v>0</v>
      </c>
      <c r="CEC8">
        <v>0</v>
      </c>
      <c r="CED8">
        <v>0</v>
      </c>
      <c r="CEE8">
        <v>0</v>
      </c>
      <c r="CEF8">
        <v>0</v>
      </c>
      <c r="CEG8">
        <v>0</v>
      </c>
      <c r="CEH8">
        <v>0</v>
      </c>
      <c r="CEI8">
        <v>0</v>
      </c>
      <c r="CEJ8">
        <v>0</v>
      </c>
      <c r="CEK8">
        <v>0</v>
      </c>
      <c r="CEL8">
        <v>0</v>
      </c>
      <c r="CEM8">
        <v>0</v>
      </c>
      <c r="CEN8">
        <v>0</v>
      </c>
      <c r="CEO8">
        <v>0</v>
      </c>
      <c r="CEP8">
        <v>0</v>
      </c>
      <c r="CEQ8">
        <v>0</v>
      </c>
      <c r="CER8">
        <v>0</v>
      </c>
      <c r="CES8">
        <v>0</v>
      </c>
      <c r="CET8">
        <v>0</v>
      </c>
      <c r="CEU8">
        <v>0</v>
      </c>
      <c r="CEV8">
        <v>0</v>
      </c>
      <c r="CEW8">
        <v>0</v>
      </c>
      <c r="CEX8">
        <v>0</v>
      </c>
      <c r="CEY8">
        <v>0</v>
      </c>
      <c r="CEZ8">
        <v>0</v>
      </c>
      <c r="CFA8">
        <v>0</v>
      </c>
      <c r="CFB8">
        <v>0</v>
      </c>
      <c r="CFC8">
        <v>0</v>
      </c>
      <c r="CFD8">
        <v>0</v>
      </c>
      <c r="CFE8">
        <v>0</v>
      </c>
      <c r="CFF8">
        <v>0</v>
      </c>
      <c r="CFG8">
        <v>0</v>
      </c>
      <c r="CFH8">
        <v>0</v>
      </c>
      <c r="CFI8">
        <v>0</v>
      </c>
      <c r="CFJ8">
        <v>0</v>
      </c>
      <c r="CFK8">
        <v>0</v>
      </c>
      <c r="CFL8">
        <v>0</v>
      </c>
      <c r="CFM8">
        <v>0</v>
      </c>
      <c r="CFN8">
        <v>0</v>
      </c>
      <c r="CFO8">
        <v>0</v>
      </c>
      <c r="CFP8">
        <v>0</v>
      </c>
      <c r="CFQ8">
        <v>0</v>
      </c>
      <c r="CFR8">
        <v>0</v>
      </c>
      <c r="CFS8">
        <v>0</v>
      </c>
      <c r="CFT8">
        <v>0</v>
      </c>
      <c r="CFU8">
        <v>0</v>
      </c>
      <c r="CFV8">
        <v>0</v>
      </c>
      <c r="CFW8">
        <v>0</v>
      </c>
      <c r="CFX8">
        <v>0</v>
      </c>
      <c r="CFY8">
        <v>0</v>
      </c>
      <c r="CFZ8">
        <v>0</v>
      </c>
      <c r="CGA8">
        <v>0</v>
      </c>
      <c r="CGB8">
        <v>0</v>
      </c>
      <c r="CGC8">
        <v>0</v>
      </c>
      <c r="CGD8">
        <v>0</v>
      </c>
      <c r="CGE8">
        <v>0</v>
      </c>
      <c r="CGF8">
        <v>0</v>
      </c>
      <c r="CGG8">
        <v>0</v>
      </c>
      <c r="CGH8">
        <v>0</v>
      </c>
      <c r="CGI8">
        <v>0</v>
      </c>
      <c r="CGJ8">
        <v>0</v>
      </c>
      <c r="CGK8">
        <v>0</v>
      </c>
      <c r="CGL8">
        <v>0</v>
      </c>
      <c r="CGM8">
        <v>0</v>
      </c>
      <c r="CGN8">
        <v>0</v>
      </c>
      <c r="CGO8">
        <v>0</v>
      </c>
      <c r="CGP8">
        <v>0</v>
      </c>
      <c r="CGQ8">
        <v>0</v>
      </c>
      <c r="CGR8">
        <v>0</v>
      </c>
      <c r="CGS8">
        <v>0</v>
      </c>
      <c r="CGT8">
        <v>0</v>
      </c>
      <c r="CGU8">
        <v>0</v>
      </c>
      <c r="CGV8">
        <v>0</v>
      </c>
      <c r="CGW8">
        <v>0</v>
      </c>
      <c r="CGX8">
        <v>0</v>
      </c>
      <c r="CGY8">
        <v>0</v>
      </c>
      <c r="CGZ8">
        <v>0</v>
      </c>
      <c r="CHA8">
        <v>0</v>
      </c>
      <c r="CHB8">
        <v>0</v>
      </c>
      <c r="CHC8">
        <v>0</v>
      </c>
      <c r="CHD8">
        <v>0</v>
      </c>
      <c r="CHE8">
        <v>0</v>
      </c>
      <c r="CHF8">
        <v>0</v>
      </c>
      <c r="CHG8">
        <v>0</v>
      </c>
      <c r="CHH8">
        <v>0</v>
      </c>
      <c r="CHI8">
        <v>0</v>
      </c>
      <c r="CHJ8">
        <v>0</v>
      </c>
      <c r="CHK8">
        <v>0</v>
      </c>
      <c r="CHL8">
        <v>0</v>
      </c>
      <c r="CHM8">
        <v>0</v>
      </c>
      <c r="CHN8">
        <v>0</v>
      </c>
      <c r="CHO8">
        <v>0</v>
      </c>
      <c r="CHP8">
        <v>0</v>
      </c>
      <c r="CHQ8">
        <v>0</v>
      </c>
      <c r="CHR8">
        <v>0</v>
      </c>
      <c r="CHS8">
        <v>0</v>
      </c>
      <c r="CHT8">
        <v>0</v>
      </c>
      <c r="CHU8">
        <v>0</v>
      </c>
      <c r="CHV8">
        <v>0</v>
      </c>
      <c r="CHW8">
        <v>0</v>
      </c>
      <c r="CHX8">
        <v>0</v>
      </c>
      <c r="CHY8">
        <v>0</v>
      </c>
      <c r="CHZ8">
        <v>0</v>
      </c>
      <c r="CIA8">
        <v>0</v>
      </c>
      <c r="CIB8">
        <v>0</v>
      </c>
      <c r="CIC8">
        <v>0</v>
      </c>
      <c r="CID8">
        <v>0</v>
      </c>
      <c r="CIE8">
        <v>0</v>
      </c>
      <c r="CIF8">
        <v>0</v>
      </c>
      <c r="CIG8">
        <v>0</v>
      </c>
      <c r="CIH8">
        <v>0</v>
      </c>
      <c r="CII8">
        <v>0</v>
      </c>
      <c r="CIJ8">
        <v>0</v>
      </c>
      <c r="CIK8">
        <v>0</v>
      </c>
      <c r="CIL8">
        <v>0</v>
      </c>
      <c r="CIM8">
        <v>0</v>
      </c>
      <c r="CIN8">
        <v>0</v>
      </c>
      <c r="CIO8">
        <v>0</v>
      </c>
      <c r="CIP8">
        <v>0</v>
      </c>
      <c r="CIQ8">
        <v>0</v>
      </c>
      <c r="CIR8">
        <v>0</v>
      </c>
      <c r="CIS8">
        <v>0</v>
      </c>
      <c r="CIT8">
        <v>0</v>
      </c>
      <c r="CIU8">
        <v>0</v>
      </c>
      <c r="CIV8">
        <v>0</v>
      </c>
      <c r="CIW8">
        <v>0</v>
      </c>
      <c r="CIX8">
        <v>0</v>
      </c>
      <c r="CIY8">
        <v>0</v>
      </c>
      <c r="CIZ8">
        <v>0</v>
      </c>
      <c r="CJA8">
        <v>0</v>
      </c>
      <c r="CJB8">
        <v>0</v>
      </c>
      <c r="CJC8">
        <v>0</v>
      </c>
      <c r="CJD8">
        <v>0</v>
      </c>
      <c r="CJE8">
        <v>0</v>
      </c>
      <c r="CJF8">
        <v>0</v>
      </c>
      <c r="CJG8">
        <v>0</v>
      </c>
      <c r="CJH8">
        <v>0</v>
      </c>
      <c r="CJI8">
        <v>0</v>
      </c>
      <c r="CJJ8">
        <v>0</v>
      </c>
      <c r="CJK8">
        <v>0</v>
      </c>
      <c r="CJL8">
        <v>0</v>
      </c>
      <c r="CJM8">
        <v>0</v>
      </c>
      <c r="CJN8">
        <v>0</v>
      </c>
      <c r="CJO8">
        <v>0</v>
      </c>
      <c r="CJP8">
        <v>0</v>
      </c>
      <c r="CJQ8">
        <v>0</v>
      </c>
      <c r="CJR8">
        <v>0</v>
      </c>
      <c r="CJS8">
        <v>0</v>
      </c>
      <c r="CJT8">
        <v>0</v>
      </c>
      <c r="CJU8">
        <v>0</v>
      </c>
      <c r="CJV8">
        <v>0</v>
      </c>
      <c r="CJW8">
        <v>0</v>
      </c>
      <c r="CJX8">
        <v>0</v>
      </c>
      <c r="CJY8">
        <v>0</v>
      </c>
      <c r="CJZ8">
        <v>0</v>
      </c>
      <c r="CKA8">
        <v>0</v>
      </c>
      <c r="CKB8">
        <v>0</v>
      </c>
      <c r="CKC8">
        <v>0</v>
      </c>
      <c r="CKD8">
        <v>0</v>
      </c>
      <c r="CKE8">
        <v>0</v>
      </c>
      <c r="CKF8">
        <v>0</v>
      </c>
      <c r="CKG8">
        <v>0</v>
      </c>
      <c r="CKH8">
        <v>0</v>
      </c>
      <c r="CKI8">
        <v>0</v>
      </c>
      <c r="CKJ8">
        <v>0</v>
      </c>
      <c r="CKK8">
        <v>0</v>
      </c>
      <c r="CKL8">
        <v>0</v>
      </c>
      <c r="CKM8">
        <v>0</v>
      </c>
      <c r="CKN8">
        <v>0</v>
      </c>
      <c r="CKO8">
        <v>0</v>
      </c>
      <c r="CKP8">
        <v>0</v>
      </c>
      <c r="CKQ8">
        <v>0</v>
      </c>
      <c r="CKR8">
        <v>0</v>
      </c>
      <c r="CKS8">
        <v>0</v>
      </c>
      <c r="CKT8">
        <v>0</v>
      </c>
      <c r="CKU8">
        <v>0</v>
      </c>
      <c r="CKV8">
        <v>0</v>
      </c>
      <c r="CKW8">
        <v>0</v>
      </c>
      <c r="CKX8">
        <v>0</v>
      </c>
      <c r="CKY8">
        <v>0</v>
      </c>
      <c r="CKZ8">
        <v>0</v>
      </c>
      <c r="CLA8">
        <v>0</v>
      </c>
      <c r="CLB8">
        <v>0</v>
      </c>
      <c r="CLC8">
        <v>0</v>
      </c>
      <c r="CLD8">
        <v>0</v>
      </c>
      <c r="CLE8">
        <v>0</v>
      </c>
      <c r="CLF8">
        <v>0</v>
      </c>
      <c r="CLG8">
        <v>0</v>
      </c>
      <c r="CLH8">
        <v>0</v>
      </c>
      <c r="CLI8">
        <v>0</v>
      </c>
      <c r="CLJ8">
        <v>0</v>
      </c>
      <c r="CLK8">
        <v>0</v>
      </c>
      <c r="CLL8">
        <v>0</v>
      </c>
      <c r="CLM8">
        <v>0</v>
      </c>
      <c r="CLN8">
        <v>0</v>
      </c>
      <c r="CLO8">
        <v>0</v>
      </c>
      <c r="CLP8">
        <v>0</v>
      </c>
      <c r="CLQ8">
        <v>0</v>
      </c>
      <c r="CLR8">
        <v>0</v>
      </c>
      <c r="CLS8">
        <v>0</v>
      </c>
      <c r="CLT8">
        <v>0</v>
      </c>
      <c r="CLU8">
        <v>0</v>
      </c>
      <c r="CLV8">
        <v>0</v>
      </c>
      <c r="CLW8">
        <v>0</v>
      </c>
      <c r="CLX8">
        <v>0</v>
      </c>
      <c r="CLY8">
        <v>0</v>
      </c>
      <c r="CLZ8">
        <v>0</v>
      </c>
      <c r="CMA8">
        <v>0</v>
      </c>
      <c r="CMB8">
        <v>0</v>
      </c>
      <c r="CMC8">
        <v>0</v>
      </c>
      <c r="CMD8">
        <v>0</v>
      </c>
      <c r="CME8">
        <v>0</v>
      </c>
      <c r="CMF8">
        <v>0</v>
      </c>
      <c r="CMG8">
        <v>0</v>
      </c>
      <c r="CMH8">
        <v>0</v>
      </c>
      <c r="CMI8">
        <v>0</v>
      </c>
      <c r="CMJ8">
        <v>0</v>
      </c>
      <c r="CMK8">
        <v>0</v>
      </c>
      <c r="CML8">
        <v>0</v>
      </c>
      <c r="CMM8">
        <v>0</v>
      </c>
      <c r="CMN8">
        <v>0</v>
      </c>
      <c r="CMO8">
        <v>0</v>
      </c>
      <c r="CMP8">
        <v>0</v>
      </c>
      <c r="CMQ8">
        <v>0</v>
      </c>
      <c r="CMR8">
        <v>0</v>
      </c>
      <c r="CMS8">
        <v>0</v>
      </c>
      <c r="CMT8">
        <v>0</v>
      </c>
      <c r="CMU8">
        <v>0</v>
      </c>
      <c r="CMV8">
        <v>0</v>
      </c>
      <c r="CMW8">
        <v>0</v>
      </c>
      <c r="CMX8">
        <v>0</v>
      </c>
      <c r="CMY8">
        <v>0</v>
      </c>
      <c r="CMZ8">
        <v>0</v>
      </c>
      <c r="CNA8">
        <v>0</v>
      </c>
      <c r="CNB8">
        <v>0</v>
      </c>
      <c r="CNC8">
        <v>0</v>
      </c>
      <c r="CND8">
        <v>0</v>
      </c>
      <c r="CNE8">
        <v>0</v>
      </c>
      <c r="CNF8">
        <v>0</v>
      </c>
      <c r="CNG8">
        <v>0</v>
      </c>
      <c r="CNH8">
        <v>0</v>
      </c>
      <c r="CNI8">
        <v>0</v>
      </c>
      <c r="CNJ8">
        <v>0</v>
      </c>
      <c r="CNK8">
        <v>0</v>
      </c>
      <c r="CNL8">
        <v>0</v>
      </c>
      <c r="CNM8">
        <v>0</v>
      </c>
      <c r="CNN8">
        <v>0</v>
      </c>
      <c r="CNO8">
        <v>0</v>
      </c>
      <c r="CNP8">
        <v>0</v>
      </c>
      <c r="CNQ8">
        <v>0</v>
      </c>
      <c r="CNR8">
        <v>0</v>
      </c>
      <c r="CNS8">
        <v>0</v>
      </c>
      <c r="CNT8">
        <v>0</v>
      </c>
      <c r="CNU8">
        <v>0</v>
      </c>
      <c r="CNV8">
        <v>0</v>
      </c>
      <c r="CNW8">
        <v>0</v>
      </c>
      <c r="CNX8">
        <v>0</v>
      </c>
      <c r="CNY8">
        <v>0</v>
      </c>
      <c r="CNZ8">
        <v>0</v>
      </c>
      <c r="COA8">
        <v>0</v>
      </c>
      <c r="COB8">
        <v>0</v>
      </c>
      <c r="COC8">
        <v>0</v>
      </c>
      <c r="COD8">
        <v>0</v>
      </c>
      <c r="COE8">
        <v>0</v>
      </c>
      <c r="COF8">
        <v>0</v>
      </c>
      <c r="COG8">
        <v>0</v>
      </c>
      <c r="COH8">
        <v>0</v>
      </c>
      <c r="COI8">
        <v>0</v>
      </c>
      <c r="COJ8">
        <v>0</v>
      </c>
      <c r="COK8">
        <v>0</v>
      </c>
      <c r="COL8">
        <v>0</v>
      </c>
      <c r="COM8">
        <v>0</v>
      </c>
      <c r="CON8">
        <v>0</v>
      </c>
      <c r="COO8">
        <v>0</v>
      </c>
      <c r="COP8">
        <v>0</v>
      </c>
      <c r="COQ8">
        <v>0</v>
      </c>
      <c r="COR8">
        <v>0</v>
      </c>
      <c r="COS8">
        <v>0</v>
      </c>
      <c r="COT8">
        <v>0</v>
      </c>
      <c r="COU8">
        <v>0</v>
      </c>
      <c r="COV8">
        <v>0</v>
      </c>
      <c r="COW8">
        <v>0</v>
      </c>
      <c r="COX8">
        <v>0</v>
      </c>
      <c r="COY8">
        <v>0</v>
      </c>
      <c r="COZ8">
        <v>0</v>
      </c>
      <c r="CPA8">
        <v>0</v>
      </c>
      <c r="CPB8">
        <v>0</v>
      </c>
      <c r="CPC8">
        <v>0</v>
      </c>
      <c r="CPD8">
        <v>0</v>
      </c>
      <c r="CPE8">
        <v>0</v>
      </c>
      <c r="CPF8">
        <v>0</v>
      </c>
      <c r="CPG8">
        <v>0</v>
      </c>
      <c r="CPH8">
        <v>0</v>
      </c>
      <c r="CPI8">
        <v>0</v>
      </c>
      <c r="CPJ8">
        <v>0</v>
      </c>
      <c r="CPK8">
        <v>0</v>
      </c>
      <c r="CPL8">
        <v>0</v>
      </c>
      <c r="CPM8">
        <v>0</v>
      </c>
      <c r="CPN8">
        <v>0</v>
      </c>
      <c r="CPO8">
        <v>0</v>
      </c>
      <c r="CPP8">
        <v>0</v>
      </c>
      <c r="CPQ8">
        <v>0</v>
      </c>
      <c r="CPR8">
        <v>0</v>
      </c>
      <c r="CPS8">
        <v>0</v>
      </c>
      <c r="CPT8">
        <v>0</v>
      </c>
      <c r="CPU8">
        <v>0</v>
      </c>
      <c r="CPV8">
        <v>0</v>
      </c>
      <c r="CPW8">
        <v>0</v>
      </c>
      <c r="CPX8">
        <v>0</v>
      </c>
      <c r="CPY8">
        <v>0</v>
      </c>
      <c r="CPZ8">
        <v>0</v>
      </c>
      <c r="CQA8">
        <v>0</v>
      </c>
      <c r="CQB8">
        <v>0</v>
      </c>
      <c r="CQC8">
        <v>0</v>
      </c>
      <c r="CQD8">
        <v>0</v>
      </c>
      <c r="CQE8">
        <v>0</v>
      </c>
      <c r="CQF8">
        <v>0</v>
      </c>
      <c r="CQG8">
        <v>0</v>
      </c>
      <c r="CQH8">
        <v>0</v>
      </c>
      <c r="CQI8">
        <v>0</v>
      </c>
      <c r="CQJ8">
        <v>0</v>
      </c>
      <c r="CQK8">
        <v>0</v>
      </c>
      <c r="CQL8">
        <v>0</v>
      </c>
      <c r="CQM8">
        <v>0</v>
      </c>
      <c r="CQN8">
        <v>0</v>
      </c>
      <c r="CQO8">
        <v>0</v>
      </c>
      <c r="CQP8">
        <v>0</v>
      </c>
      <c r="CQQ8">
        <v>0</v>
      </c>
      <c r="CQR8">
        <v>0</v>
      </c>
      <c r="CQS8">
        <v>0</v>
      </c>
      <c r="CQT8">
        <v>0</v>
      </c>
      <c r="CQU8">
        <v>0</v>
      </c>
      <c r="CQV8">
        <v>0</v>
      </c>
      <c r="CQW8">
        <v>0</v>
      </c>
      <c r="CQX8">
        <v>0</v>
      </c>
      <c r="CQY8">
        <v>0</v>
      </c>
      <c r="CQZ8">
        <v>0</v>
      </c>
      <c r="CRA8">
        <v>0</v>
      </c>
      <c r="CRB8">
        <v>0</v>
      </c>
      <c r="CRC8">
        <v>0</v>
      </c>
      <c r="CRD8">
        <v>0</v>
      </c>
      <c r="CRE8">
        <v>0</v>
      </c>
      <c r="CRF8">
        <v>0</v>
      </c>
      <c r="CRG8">
        <v>0</v>
      </c>
      <c r="CRH8">
        <v>0</v>
      </c>
      <c r="CRI8">
        <v>0</v>
      </c>
      <c r="CRJ8">
        <v>0</v>
      </c>
      <c r="CRK8">
        <v>0</v>
      </c>
      <c r="CRL8">
        <v>0</v>
      </c>
      <c r="CRM8">
        <v>0</v>
      </c>
      <c r="CRN8">
        <v>0</v>
      </c>
      <c r="CRO8">
        <v>0</v>
      </c>
      <c r="CRP8">
        <v>0</v>
      </c>
      <c r="CRQ8">
        <v>0</v>
      </c>
      <c r="CRR8">
        <v>0</v>
      </c>
      <c r="CRS8">
        <v>0</v>
      </c>
      <c r="CRT8">
        <v>0</v>
      </c>
      <c r="CRU8">
        <v>0</v>
      </c>
      <c r="CRV8">
        <v>0</v>
      </c>
      <c r="CRW8">
        <v>0</v>
      </c>
      <c r="CRX8">
        <v>0</v>
      </c>
      <c r="CRY8">
        <v>0</v>
      </c>
      <c r="CRZ8">
        <v>0</v>
      </c>
      <c r="CSA8">
        <v>0</v>
      </c>
      <c r="CSB8">
        <v>0</v>
      </c>
      <c r="CSC8">
        <v>0</v>
      </c>
      <c r="CSD8">
        <v>0</v>
      </c>
      <c r="CSE8">
        <v>0</v>
      </c>
      <c r="CSF8">
        <v>0</v>
      </c>
      <c r="CSG8">
        <v>0</v>
      </c>
      <c r="CSH8">
        <v>0</v>
      </c>
      <c r="CSI8">
        <v>0</v>
      </c>
      <c r="CSJ8">
        <v>0</v>
      </c>
      <c r="CSK8">
        <v>0</v>
      </c>
      <c r="CSL8">
        <v>0</v>
      </c>
      <c r="CSM8">
        <v>0</v>
      </c>
      <c r="CSN8">
        <v>0</v>
      </c>
      <c r="CSO8">
        <v>0</v>
      </c>
      <c r="CSP8">
        <v>0</v>
      </c>
      <c r="CSQ8">
        <v>0</v>
      </c>
      <c r="CSR8">
        <v>0</v>
      </c>
      <c r="CSS8">
        <v>0</v>
      </c>
      <c r="CST8">
        <v>0</v>
      </c>
      <c r="CSU8">
        <v>0</v>
      </c>
      <c r="CSV8">
        <v>0</v>
      </c>
      <c r="CSW8">
        <v>0</v>
      </c>
      <c r="CSX8">
        <v>0</v>
      </c>
      <c r="CSY8">
        <v>0</v>
      </c>
      <c r="CSZ8">
        <v>0</v>
      </c>
      <c r="CTA8">
        <v>0</v>
      </c>
      <c r="CTB8">
        <v>0</v>
      </c>
      <c r="CTC8">
        <v>0</v>
      </c>
      <c r="CTD8">
        <v>0</v>
      </c>
      <c r="CTE8">
        <v>0</v>
      </c>
      <c r="CTF8">
        <v>0</v>
      </c>
      <c r="CTG8">
        <v>0</v>
      </c>
      <c r="CTH8">
        <v>0</v>
      </c>
      <c r="CTI8">
        <v>0</v>
      </c>
      <c r="CTJ8">
        <v>0</v>
      </c>
      <c r="CTK8">
        <v>0</v>
      </c>
      <c r="CTL8">
        <v>0</v>
      </c>
      <c r="CTM8">
        <v>0</v>
      </c>
      <c r="CTN8">
        <v>0</v>
      </c>
      <c r="CTO8">
        <v>0</v>
      </c>
      <c r="CTP8">
        <v>0</v>
      </c>
      <c r="CTQ8">
        <v>0</v>
      </c>
      <c r="CTR8">
        <v>0</v>
      </c>
      <c r="CTS8">
        <v>0</v>
      </c>
      <c r="CTT8">
        <v>0</v>
      </c>
      <c r="CTU8">
        <v>0</v>
      </c>
      <c r="CTV8">
        <v>0</v>
      </c>
      <c r="CTW8">
        <v>0</v>
      </c>
      <c r="CTX8">
        <v>0</v>
      </c>
      <c r="CTY8">
        <v>0</v>
      </c>
      <c r="CTZ8">
        <v>0</v>
      </c>
      <c r="CUA8">
        <v>0</v>
      </c>
      <c r="CUB8">
        <v>0</v>
      </c>
      <c r="CUC8">
        <v>0</v>
      </c>
      <c r="CUD8">
        <v>0</v>
      </c>
      <c r="CUE8">
        <v>0</v>
      </c>
      <c r="CUF8">
        <v>0</v>
      </c>
      <c r="CUG8">
        <v>0</v>
      </c>
      <c r="CUH8">
        <v>0</v>
      </c>
      <c r="CUI8">
        <v>0</v>
      </c>
      <c r="CUJ8">
        <v>0</v>
      </c>
      <c r="CUK8">
        <v>0</v>
      </c>
      <c r="CUL8">
        <v>0</v>
      </c>
      <c r="CUM8">
        <v>0</v>
      </c>
      <c r="CUN8">
        <v>0</v>
      </c>
      <c r="CUO8">
        <v>0</v>
      </c>
      <c r="CUP8">
        <v>0</v>
      </c>
      <c r="CUQ8">
        <v>0</v>
      </c>
      <c r="CUR8">
        <v>0</v>
      </c>
      <c r="CUS8">
        <v>0</v>
      </c>
      <c r="CUT8">
        <v>0</v>
      </c>
      <c r="CUU8">
        <v>0</v>
      </c>
      <c r="CUV8">
        <v>0</v>
      </c>
      <c r="CUW8">
        <v>0</v>
      </c>
      <c r="CUX8">
        <v>0</v>
      </c>
      <c r="CUY8">
        <v>0</v>
      </c>
      <c r="CUZ8">
        <v>0</v>
      </c>
      <c r="CVA8">
        <v>0</v>
      </c>
      <c r="CVB8">
        <v>0</v>
      </c>
      <c r="CVC8">
        <v>0</v>
      </c>
      <c r="CVD8">
        <v>0</v>
      </c>
      <c r="CVE8">
        <v>0</v>
      </c>
      <c r="CVF8">
        <v>0</v>
      </c>
      <c r="CVG8">
        <v>0</v>
      </c>
      <c r="CVH8">
        <v>0</v>
      </c>
      <c r="CVI8">
        <v>0</v>
      </c>
      <c r="CVJ8">
        <v>0</v>
      </c>
      <c r="CVK8">
        <v>0</v>
      </c>
      <c r="CVL8">
        <v>0</v>
      </c>
      <c r="CVM8">
        <v>0</v>
      </c>
      <c r="CVN8">
        <v>0</v>
      </c>
      <c r="CVO8">
        <v>0</v>
      </c>
      <c r="CVP8">
        <v>0</v>
      </c>
      <c r="CVQ8">
        <v>0</v>
      </c>
      <c r="CVR8">
        <v>0</v>
      </c>
      <c r="CVS8">
        <v>0</v>
      </c>
      <c r="CVT8">
        <v>0</v>
      </c>
      <c r="CVU8">
        <v>0</v>
      </c>
      <c r="CVV8">
        <v>0</v>
      </c>
      <c r="CVW8">
        <v>0</v>
      </c>
      <c r="CVX8">
        <v>0</v>
      </c>
      <c r="CVY8">
        <v>0</v>
      </c>
      <c r="CVZ8">
        <v>0</v>
      </c>
      <c r="CWA8">
        <v>0</v>
      </c>
      <c r="CWB8">
        <v>0</v>
      </c>
      <c r="CWC8">
        <v>0</v>
      </c>
      <c r="CWD8">
        <v>0</v>
      </c>
      <c r="CWE8">
        <v>0</v>
      </c>
      <c r="CWF8">
        <v>0</v>
      </c>
      <c r="CWG8">
        <v>0</v>
      </c>
      <c r="CWH8">
        <v>0</v>
      </c>
      <c r="CWI8">
        <v>0</v>
      </c>
      <c r="CWJ8">
        <v>0</v>
      </c>
      <c r="CWK8">
        <v>0</v>
      </c>
      <c r="CWL8">
        <v>0</v>
      </c>
      <c r="CWM8">
        <v>0</v>
      </c>
      <c r="CWN8">
        <v>0</v>
      </c>
      <c r="CWO8">
        <v>0</v>
      </c>
      <c r="CWP8">
        <v>0</v>
      </c>
      <c r="CWQ8">
        <v>0</v>
      </c>
      <c r="CWR8">
        <v>0</v>
      </c>
      <c r="CWS8">
        <v>0</v>
      </c>
      <c r="CWT8">
        <v>0</v>
      </c>
      <c r="CWU8">
        <v>0</v>
      </c>
      <c r="CWV8">
        <v>0</v>
      </c>
      <c r="CWW8">
        <v>0</v>
      </c>
      <c r="CWX8">
        <v>0</v>
      </c>
      <c r="CWY8">
        <v>0</v>
      </c>
      <c r="CWZ8">
        <v>0</v>
      </c>
      <c r="CXA8">
        <v>0</v>
      </c>
      <c r="CXB8">
        <v>0</v>
      </c>
      <c r="CXC8">
        <v>0</v>
      </c>
      <c r="CXD8">
        <v>0</v>
      </c>
      <c r="CXE8">
        <v>0</v>
      </c>
      <c r="CXF8">
        <v>0</v>
      </c>
      <c r="CXG8">
        <v>0</v>
      </c>
      <c r="CXH8">
        <v>0</v>
      </c>
      <c r="CXI8">
        <v>0</v>
      </c>
      <c r="CXJ8">
        <v>0</v>
      </c>
      <c r="CXK8">
        <v>0</v>
      </c>
      <c r="CXL8">
        <v>0</v>
      </c>
      <c r="CXM8">
        <v>0</v>
      </c>
      <c r="CXN8">
        <v>0</v>
      </c>
      <c r="CXO8">
        <v>0</v>
      </c>
      <c r="CXP8">
        <v>0</v>
      </c>
      <c r="CXQ8">
        <v>0</v>
      </c>
      <c r="CXR8">
        <v>0</v>
      </c>
      <c r="CXS8">
        <v>0</v>
      </c>
      <c r="CXT8">
        <v>0</v>
      </c>
      <c r="CXU8">
        <v>0</v>
      </c>
      <c r="CXV8">
        <v>0</v>
      </c>
      <c r="CXW8">
        <v>0</v>
      </c>
      <c r="CXX8">
        <v>0</v>
      </c>
      <c r="CXY8">
        <v>0</v>
      </c>
      <c r="CXZ8">
        <v>0</v>
      </c>
      <c r="CYA8">
        <v>0</v>
      </c>
      <c r="CYB8">
        <v>0</v>
      </c>
      <c r="CYC8">
        <v>0</v>
      </c>
      <c r="CYD8">
        <v>0</v>
      </c>
      <c r="CYE8">
        <v>0</v>
      </c>
      <c r="CYF8">
        <v>0</v>
      </c>
      <c r="CYG8">
        <v>0</v>
      </c>
      <c r="CYH8">
        <v>0</v>
      </c>
      <c r="CYI8">
        <v>0</v>
      </c>
      <c r="CYJ8">
        <v>0</v>
      </c>
      <c r="CYK8">
        <v>0</v>
      </c>
      <c r="CYL8">
        <v>0</v>
      </c>
      <c r="CYM8">
        <v>0</v>
      </c>
      <c r="CYN8">
        <v>0</v>
      </c>
      <c r="CYO8">
        <v>0</v>
      </c>
      <c r="CYP8">
        <v>0</v>
      </c>
      <c r="CYQ8">
        <v>0</v>
      </c>
      <c r="CYR8">
        <v>0</v>
      </c>
      <c r="CYS8">
        <v>0</v>
      </c>
      <c r="CYT8">
        <v>0</v>
      </c>
      <c r="CYU8">
        <v>0</v>
      </c>
      <c r="CYV8">
        <v>0</v>
      </c>
      <c r="CYW8">
        <v>0</v>
      </c>
      <c r="CYX8">
        <v>0</v>
      </c>
      <c r="CYY8">
        <v>0</v>
      </c>
      <c r="CYZ8">
        <v>0</v>
      </c>
      <c r="CZA8">
        <v>0</v>
      </c>
      <c r="CZB8">
        <v>0</v>
      </c>
      <c r="CZC8">
        <v>0</v>
      </c>
      <c r="CZD8">
        <v>0</v>
      </c>
      <c r="CZE8">
        <v>0</v>
      </c>
      <c r="CZF8">
        <v>0</v>
      </c>
      <c r="CZG8">
        <v>0</v>
      </c>
      <c r="CZH8">
        <v>0</v>
      </c>
      <c r="CZI8">
        <v>0</v>
      </c>
      <c r="CZJ8">
        <v>0</v>
      </c>
      <c r="CZK8">
        <v>0</v>
      </c>
      <c r="CZL8">
        <v>0</v>
      </c>
      <c r="CZM8">
        <v>0</v>
      </c>
      <c r="CZN8">
        <v>0</v>
      </c>
      <c r="CZO8">
        <v>0</v>
      </c>
      <c r="CZP8">
        <v>0</v>
      </c>
      <c r="CZQ8">
        <v>0</v>
      </c>
      <c r="CZR8">
        <v>0</v>
      </c>
      <c r="CZS8">
        <v>0</v>
      </c>
      <c r="CZT8">
        <v>0</v>
      </c>
      <c r="CZU8">
        <v>0</v>
      </c>
      <c r="CZV8">
        <v>0</v>
      </c>
      <c r="CZW8">
        <v>0</v>
      </c>
      <c r="CZX8">
        <v>0</v>
      </c>
      <c r="CZY8">
        <v>0</v>
      </c>
      <c r="CZZ8">
        <v>0</v>
      </c>
      <c r="DAA8">
        <v>0</v>
      </c>
      <c r="DAB8">
        <v>0</v>
      </c>
      <c r="DAC8">
        <v>0</v>
      </c>
      <c r="DAD8">
        <v>0</v>
      </c>
      <c r="DAE8">
        <v>0</v>
      </c>
      <c r="DAF8">
        <v>0</v>
      </c>
      <c r="DAG8">
        <v>0</v>
      </c>
      <c r="DAH8">
        <v>0</v>
      </c>
      <c r="DAI8">
        <v>0</v>
      </c>
      <c r="DAJ8">
        <v>0</v>
      </c>
      <c r="DAK8">
        <v>0</v>
      </c>
      <c r="DAL8">
        <v>0</v>
      </c>
      <c r="DAM8">
        <v>0</v>
      </c>
      <c r="DAN8">
        <v>0</v>
      </c>
      <c r="DAO8">
        <v>0</v>
      </c>
      <c r="DAP8">
        <v>0</v>
      </c>
      <c r="DAQ8">
        <v>0</v>
      </c>
      <c r="DAR8">
        <v>0</v>
      </c>
      <c r="DAS8">
        <v>0</v>
      </c>
      <c r="DAT8">
        <v>0</v>
      </c>
      <c r="DAU8">
        <v>0</v>
      </c>
      <c r="DAV8">
        <v>0</v>
      </c>
      <c r="DAW8">
        <v>0</v>
      </c>
      <c r="DAX8">
        <v>0</v>
      </c>
      <c r="DAY8">
        <v>0</v>
      </c>
      <c r="DAZ8">
        <v>0</v>
      </c>
      <c r="DBA8">
        <v>0</v>
      </c>
      <c r="DBB8">
        <v>0</v>
      </c>
      <c r="DBC8">
        <v>0</v>
      </c>
      <c r="DBD8">
        <v>0</v>
      </c>
      <c r="DBE8">
        <v>0</v>
      </c>
      <c r="DBF8">
        <v>0</v>
      </c>
      <c r="DBG8">
        <v>0</v>
      </c>
      <c r="DBH8">
        <v>0</v>
      </c>
      <c r="DBI8">
        <v>0</v>
      </c>
      <c r="DBJ8">
        <v>0</v>
      </c>
      <c r="DBK8">
        <v>0</v>
      </c>
      <c r="DBL8">
        <v>0</v>
      </c>
      <c r="DBM8">
        <v>0</v>
      </c>
      <c r="DBN8">
        <v>0</v>
      </c>
      <c r="DBO8">
        <v>0</v>
      </c>
      <c r="DBP8">
        <v>0</v>
      </c>
      <c r="DBQ8">
        <v>0</v>
      </c>
      <c r="DBR8">
        <v>0</v>
      </c>
      <c r="DBS8">
        <v>0</v>
      </c>
      <c r="DBT8">
        <v>0</v>
      </c>
      <c r="DBU8">
        <v>0</v>
      </c>
      <c r="DBV8">
        <v>0</v>
      </c>
      <c r="DBW8">
        <v>0</v>
      </c>
      <c r="DBX8">
        <v>0</v>
      </c>
      <c r="DBY8">
        <v>0</v>
      </c>
      <c r="DBZ8">
        <v>0</v>
      </c>
      <c r="DCA8">
        <v>0</v>
      </c>
      <c r="DCB8">
        <v>0</v>
      </c>
      <c r="DCC8">
        <v>0</v>
      </c>
      <c r="DCD8">
        <v>0</v>
      </c>
      <c r="DCE8">
        <v>0</v>
      </c>
      <c r="DCF8">
        <v>0</v>
      </c>
      <c r="DCG8">
        <v>0</v>
      </c>
      <c r="DCH8">
        <v>0</v>
      </c>
      <c r="DCI8">
        <v>0</v>
      </c>
      <c r="DCJ8">
        <v>0</v>
      </c>
      <c r="DCK8">
        <v>0</v>
      </c>
      <c r="DCL8">
        <v>0</v>
      </c>
      <c r="DCM8">
        <v>0</v>
      </c>
      <c r="DCN8">
        <v>0</v>
      </c>
      <c r="DCO8">
        <v>0</v>
      </c>
      <c r="DCP8">
        <v>0</v>
      </c>
      <c r="DCQ8">
        <v>0</v>
      </c>
      <c r="DCR8">
        <v>0</v>
      </c>
      <c r="DCS8">
        <v>0</v>
      </c>
      <c r="DCT8">
        <v>0</v>
      </c>
      <c r="DCU8">
        <v>0</v>
      </c>
      <c r="DCV8">
        <v>0</v>
      </c>
      <c r="DCW8">
        <v>0</v>
      </c>
      <c r="DCX8">
        <v>0</v>
      </c>
      <c r="DCY8">
        <v>0</v>
      </c>
      <c r="DCZ8">
        <v>0</v>
      </c>
      <c r="DDA8">
        <v>0</v>
      </c>
      <c r="DDB8">
        <v>0</v>
      </c>
      <c r="DDC8">
        <v>0</v>
      </c>
      <c r="DDD8">
        <v>0</v>
      </c>
      <c r="DDE8">
        <v>0</v>
      </c>
      <c r="DDF8">
        <v>0</v>
      </c>
      <c r="DDG8">
        <v>0</v>
      </c>
      <c r="DDH8">
        <v>0</v>
      </c>
      <c r="DDI8">
        <v>0</v>
      </c>
      <c r="DDJ8">
        <v>0</v>
      </c>
      <c r="DDK8">
        <v>0</v>
      </c>
      <c r="DDL8">
        <v>0</v>
      </c>
      <c r="DDM8">
        <v>0</v>
      </c>
      <c r="DDN8">
        <v>0</v>
      </c>
      <c r="DDO8">
        <v>0</v>
      </c>
      <c r="DDP8">
        <v>0</v>
      </c>
      <c r="DDQ8">
        <v>0</v>
      </c>
      <c r="DDR8">
        <v>0</v>
      </c>
      <c r="DDS8">
        <v>0</v>
      </c>
      <c r="DDT8">
        <v>0</v>
      </c>
      <c r="DDU8">
        <v>0</v>
      </c>
      <c r="DDV8">
        <v>0</v>
      </c>
      <c r="DDW8">
        <v>0</v>
      </c>
      <c r="DDX8">
        <v>0</v>
      </c>
      <c r="DDY8">
        <v>0</v>
      </c>
      <c r="DDZ8">
        <v>0</v>
      </c>
      <c r="DEA8">
        <v>0</v>
      </c>
      <c r="DEB8">
        <v>0</v>
      </c>
      <c r="DEC8">
        <v>0</v>
      </c>
      <c r="DED8">
        <v>0</v>
      </c>
      <c r="DEE8">
        <v>0</v>
      </c>
      <c r="DEF8">
        <v>0</v>
      </c>
      <c r="DEG8">
        <v>0</v>
      </c>
      <c r="DEH8">
        <v>0</v>
      </c>
      <c r="DEI8">
        <v>0</v>
      </c>
      <c r="DEJ8">
        <v>0</v>
      </c>
      <c r="DEK8">
        <v>0</v>
      </c>
      <c r="DEL8">
        <v>0</v>
      </c>
      <c r="DEM8">
        <v>0</v>
      </c>
      <c r="DEN8">
        <v>0</v>
      </c>
      <c r="DEO8">
        <v>0</v>
      </c>
      <c r="DEP8">
        <v>0</v>
      </c>
      <c r="DEQ8">
        <v>0</v>
      </c>
      <c r="DER8">
        <v>0</v>
      </c>
      <c r="DES8">
        <v>0</v>
      </c>
      <c r="DET8">
        <v>0</v>
      </c>
      <c r="DEU8">
        <v>0</v>
      </c>
      <c r="DEV8">
        <v>0</v>
      </c>
      <c r="DEW8">
        <v>0</v>
      </c>
      <c r="DEX8">
        <v>0</v>
      </c>
      <c r="DEY8">
        <v>0</v>
      </c>
      <c r="DEZ8">
        <v>0</v>
      </c>
      <c r="DFA8">
        <v>0</v>
      </c>
      <c r="DFB8">
        <v>0</v>
      </c>
      <c r="DFC8">
        <v>0</v>
      </c>
      <c r="DFD8">
        <v>0</v>
      </c>
      <c r="DFE8">
        <v>0</v>
      </c>
      <c r="DFF8">
        <v>0</v>
      </c>
      <c r="DFG8">
        <v>0</v>
      </c>
      <c r="DFH8">
        <v>0</v>
      </c>
      <c r="DFI8">
        <v>0</v>
      </c>
      <c r="DFJ8">
        <v>0</v>
      </c>
      <c r="DFK8">
        <v>0</v>
      </c>
      <c r="DFL8">
        <v>0</v>
      </c>
      <c r="DFM8">
        <v>0</v>
      </c>
      <c r="DFN8">
        <v>0</v>
      </c>
      <c r="DFO8">
        <v>0</v>
      </c>
      <c r="DFP8">
        <v>0</v>
      </c>
      <c r="DFQ8">
        <v>0</v>
      </c>
      <c r="DFR8">
        <v>0</v>
      </c>
      <c r="DFS8">
        <v>0</v>
      </c>
      <c r="DFT8">
        <v>0</v>
      </c>
      <c r="DFU8">
        <v>0</v>
      </c>
      <c r="DFV8">
        <v>0</v>
      </c>
      <c r="DFW8">
        <v>0</v>
      </c>
      <c r="DFX8">
        <v>0</v>
      </c>
      <c r="DFY8">
        <v>0</v>
      </c>
      <c r="DFZ8">
        <v>0</v>
      </c>
      <c r="DGA8">
        <v>0</v>
      </c>
      <c r="DGB8">
        <v>0</v>
      </c>
      <c r="DGC8">
        <v>0</v>
      </c>
      <c r="DGD8">
        <v>0</v>
      </c>
      <c r="DGE8">
        <v>0</v>
      </c>
      <c r="DGF8">
        <v>0</v>
      </c>
      <c r="DGG8">
        <v>0</v>
      </c>
      <c r="DGH8">
        <v>0</v>
      </c>
      <c r="DGI8">
        <v>0</v>
      </c>
      <c r="DGJ8">
        <v>0</v>
      </c>
      <c r="DGK8">
        <v>0</v>
      </c>
      <c r="DGL8">
        <v>0</v>
      </c>
      <c r="DGM8">
        <v>0</v>
      </c>
      <c r="DGN8">
        <v>0</v>
      </c>
      <c r="DGO8">
        <v>0</v>
      </c>
      <c r="DGP8">
        <v>0</v>
      </c>
      <c r="DGQ8">
        <v>0</v>
      </c>
      <c r="DGR8">
        <v>0</v>
      </c>
      <c r="DGS8">
        <v>0</v>
      </c>
      <c r="DGT8">
        <v>0</v>
      </c>
      <c r="DGU8">
        <v>0</v>
      </c>
      <c r="DGV8">
        <v>0</v>
      </c>
      <c r="DGW8">
        <v>0</v>
      </c>
      <c r="DGX8">
        <v>0</v>
      </c>
      <c r="DGY8">
        <v>0</v>
      </c>
      <c r="DGZ8">
        <v>0</v>
      </c>
      <c r="DHA8">
        <v>0</v>
      </c>
      <c r="DHB8">
        <v>0</v>
      </c>
      <c r="DHC8">
        <v>0</v>
      </c>
      <c r="DHD8">
        <v>0</v>
      </c>
      <c r="DHE8">
        <v>0</v>
      </c>
      <c r="DHF8">
        <v>0</v>
      </c>
      <c r="DHG8">
        <v>0</v>
      </c>
      <c r="DHH8">
        <v>0</v>
      </c>
      <c r="DHI8">
        <v>0</v>
      </c>
      <c r="DHJ8">
        <v>0</v>
      </c>
      <c r="DHK8">
        <v>0</v>
      </c>
      <c r="DHL8">
        <v>0</v>
      </c>
      <c r="DHM8">
        <v>0</v>
      </c>
      <c r="DHN8">
        <v>0</v>
      </c>
      <c r="DHO8">
        <v>0</v>
      </c>
      <c r="DHP8">
        <v>0</v>
      </c>
      <c r="DHQ8">
        <v>0</v>
      </c>
      <c r="DHR8">
        <v>0</v>
      </c>
      <c r="DHS8">
        <v>0</v>
      </c>
      <c r="DHT8">
        <v>0</v>
      </c>
      <c r="DHU8">
        <v>0</v>
      </c>
      <c r="DHV8">
        <v>0</v>
      </c>
      <c r="DHW8">
        <v>0</v>
      </c>
      <c r="DHX8">
        <v>0</v>
      </c>
      <c r="DHY8">
        <v>0</v>
      </c>
      <c r="DHZ8">
        <v>0</v>
      </c>
      <c r="DIA8">
        <v>0</v>
      </c>
      <c r="DIB8">
        <v>0</v>
      </c>
      <c r="DIC8">
        <v>0</v>
      </c>
      <c r="DID8">
        <v>0</v>
      </c>
      <c r="DIE8">
        <v>0</v>
      </c>
      <c r="DIF8">
        <v>0</v>
      </c>
      <c r="DIG8">
        <v>0</v>
      </c>
      <c r="DIH8">
        <v>0</v>
      </c>
      <c r="DII8">
        <v>0</v>
      </c>
      <c r="DIJ8">
        <v>0</v>
      </c>
      <c r="DIK8">
        <v>0</v>
      </c>
      <c r="DIL8">
        <v>0</v>
      </c>
      <c r="DIM8">
        <v>0</v>
      </c>
      <c r="DIN8">
        <v>0</v>
      </c>
      <c r="DIO8">
        <v>0</v>
      </c>
      <c r="DIP8">
        <v>0</v>
      </c>
      <c r="DIQ8">
        <v>0</v>
      </c>
      <c r="DIR8">
        <v>0</v>
      </c>
      <c r="DIS8">
        <v>0</v>
      </c>
      <c r="DIT8">
        <v>0</v>
      </c>
      <c r="DIU8">
        <v>0</v>
      </c>
      <c r="DIV8">
        <v>0</v>
      </c>
      <c r="DIW8">
        <v>0</v>
      </c>
      <c r="DIX8">
        <v>0</v>
      </c>
      <c r="DIY8">
        <v>0</v>
      </c>
      <c r="DIZ8">
        <v>0</v>
      </c>
      <c r="DJA8">
        <v>0</v>
      </c>
      <c r="DJB8">
        <v>0</v>
      </c>
      <c r="DJC8">
        <v>0</v>
      </c>
      <c r="DJD8">
        <v>0</v>
      </c>
      <c r="DJE8">
        <v>0</v>
      </c>
      <c r="DJF8">
        <v>0</v>
      </c>
      <c r="DJG8">
        <v>0</v>
      </c>
      <c r="DJH8">
        <v>0</v>
      </c>
      <c r="DJI8">
        <v>0</v>
      </c>
      <c r="DJJ8">
        <v>0</v>
      </c>
      <c r="DJK8">
        <v>0</v>
      </c>
      <c r="DJL8">
        <v>0</v>
      </c>
      <c r="DJM8">
        <v>0</v>
      </c>
      <c r="DJN8">
        <v>0</v>
      </c>
      <c r="DJO8">
        <v>0</v>
      </c>
      <c r="DJP8">
        <v>0</v>
      </c>
      <c r="DJQ8">
        <v>0</v>
      </c>
      <c r="DJR8">
        <v>0</v>
      </c>
      <c r="DJS8">
        <v>0</v>
      </c>
      <c r="DJT8">
        <v>0</v>
      </c>
      <c r="DJU8">
        <v>0</v>
      </c>
      <c r="DJV8">
        <v>0</v>
      </c>
      <c r="DJW8">
        <v>0</v>
      </c>
      <c r="DJX8">
        <v>0</v>
      </c>
      <c r="DJY8">
        <v>0</v>
      </c>
      <c r="DJZ8">
        <v>0</v>
      </c>
      <c r="DKA8">
        <v>0</v>
      </c>
      <c r="DKB8">
        <v>0</v>
      </c>
      <c r="DKC8">
        <v>0</v>
      </c>
      <c r="DKD8">
        <v>0</v>
      </c>
      <c r="DKE8">
        <v>0</v>
      </c>
      <c r="DKF8">
        <v>0</v>
      </c>
      <c r="DKG8">
        <v>0</v>
      </c>
      <c r="DKH8">
        <v>0</v>
      </c>
      <c r="DKI8">
        <v>0</v>
      </c>
      <c r="DKJ8">
        <v>0</v>
      </c>
      <c r="DKK8">
        <v>0</v>
      </c>
      <c r="DKL8">
        <v>0</v>
      </c>
      <c r="DKM8">
        <v>0</v>
      </c>
      <c r="DKN8">
        <v>0</v>
      </c>
      <c r="DKO8">
        <v>0</v>
      </c>
      <c r="DKP8">
        <v>0</v>
      </c>
      <c r="DKQ8">
        <v>0</v>
      </c>
      <c r="DKR8">
        <v>0</v>
      </c>
      <c r="DKS8">
        <v>0</v>
      </c>
      <c r="DKT8">
        <v>0</v>
      </c>
      <c r="DKU8">
        <v>0</v>
      </c>
      <c r="DKV8">
        <v>0</v>
      </c>
      <c r="DKW8">
        <v>0</v>
      </c>
      <c r="DKX8">
        <v>0</v>
      </c>
      <c r="DKY8">
        <v>0</v>
      </c>
      <c r="DKZ8">
        <v>0</v>
      </c>
      <c r="DLA8">
        <v>0</v>
      </c>
      <c r="DLB8">
        <v>0</v>
      </c>
      <c r="DLC8">
        <v>0</v>
      </c>
      <c r="DLD8">
        <v>0</v>
      </c>
      <c r="DLE8">
        <v>0</v>
      </c>
      <c r="DLF8">
        <v>0</v>
      </c>
      <c r="DLG8">
        <v>0</v>
      </c>
      <c r="DLH8">
        <v>0</v>
      </c>
      <c r="DLI8">
        <v>0</v>
      </c>
      <c r="DLJ8">
        <v>0</v>
      </c>
      <c r="DLK8">
        <v>0</v>
      </c>
      <c r="DLL8">
        <v>0</v>
      </c>
      <c r="DLM8">
        <v>0</v>
      </c>
      <c r="DLN8">
        <v>0</v>
      </c>
      <c r="DLO8">
        <v>0</v>
      </c>
      <c r="DLP8">
        <v>0</v>
      </c>
      <c r="DLQ8">
        <v>0</v>
      </c>
      <c r="DLR8">
        <v>0</v>
      </c>
      <c r="DLS8">
        <v>0</v>
      </c>
      <c r="DLT8">
        <v>0</v>
      </c>
      <c r="DLU8">
        <v>0</v>
      </c>
      <c r="DLV8">
        <v>0</v>
      </c>
      <c r="DLW8">
        <v>0</v>
      </c>
      <c r="DLX8">
        <v>0</v>
      </c>
      <c r="DLY8">
        <v>0</v>
      </c>
      <c r="DLZ8">
        <v>0</v>
      </c>
      <c r="DMA8">
        <v>0</v>
      </c>
      <c r="DMB8">
        <v>0</v>
      </c>
      <c r="DMC8">
        <v>0</v>
      </c>
      <c r="DMD8">
        <v>0</v>
      </c>
      <c r="DME8">
        <v>0</v>
      </c>
      <c r="DMF8">
        <v>0</v>
      </c>
      <c r="DMG8">
        <v>0</v>
      </c>
      <c r="DMH8">
        <v>0</v>
      </c>
      <c r="DMI8">
        <v>0</v>
      </c>
      <c r="DMJ8">
        <v>0</v>
      </c>
      <c r="DMK8">
        <v>0</v>
      </c>
      <c r="DML8">
        <v>0</v>
      </c>
      <c r="DMM8">
        <v>0</v>
      </c>
      <c r="DMN8">
        <v>0</v>
      </c>
      <c r="DMO8">
        <v>0</v>
      </c>
      <c r="DMP8">
        <v>0</v>
      </c>
      <c r="DMQ8">
        <v>0</v>
      </c>
      <c r="DMR8">
        <v>0</v>
      </c>
      <c r="DMS8">
        <v>0</v>
      </c>
      <c r="DMT8">
        <v>0</v>
      </c>
      <c r="DMU8">
        <v>0</v>
      </c>
      <c r="DMV8">
        <v>0</v>
      </c>
      <c r="DMW8">
        <v>0</v>
      </c>
      <c r="DMX8">
        <v>0</v>
      </c>
      <c r="DMY8">
        <v>0</v>
      </c>
      <c r="DMZ8">
        <v>0</v>
      </c>
      <c r="DNA8">
        <v>0</v>
      </c>
      <c r="DNB8">
        <v>0</v>
      </c>
      <c r="DNC8">
        <v>0</v>
      </c>
      <c r="DND8">
        <v>0</v>
      </c>
      <c r="DNE8">
        <v>0</v>
      </c>
      <c r="DNF8">
        <v>0</v>
      </c>
      <c r="DNG8">
        <v>0</v>
      </c>
      <c r="DNH8">
        <v>0</v>
      </c>
      <c r="DNI8">
        <v>0</v>
      </c>
      <c r="DNJ8">
        <v>0</v>
      </c>
      <c r="DNK8">
        <v>0</v>
      </c>
      <c r="DNL8">
        <v>0</v>
      </c>
      <c r="DNM8">
        <v>0</v>
      </c>
      <c r="DNN8">
        <v>0</v>
      </c>
      <c r="DNO8">
        <v>0</v>
      </c>
      <c r="DNP8">
        <v>0</v>
      </c>
      <c r="DNQ8">
        <v>0</v>
      </c>
      <c r="DNR8">
        <v>0</v>
      </c>
      <c r="DNS8">
        <v>0</v>
      </c>
      <c r="DNT8">
        <v>0</v>
      </c>
      <c r="DNU8">
        <v>0</v>
      </c>
      <c r="DNV8">
        <v>0</v>
      </c>
      <c r="DNW8">
        <v>0</v>
      </c>
      <c r="DNX8">
        <v>0</v>
      </c>
      <c r="DNY8">
        <v>0</v>
      </c>
      <c r="DNZ8">
        <v>0</v>
      </c>
      <c r="DOA8">
        <v>0</v>
      </c>
      <c r="DOB8">
        <v>0</v>
      </c>
      <c r="DOC8">
        <v>0</v>
      </c>
      <c r="DOD8">
        <v>0</v>
      </c>
      <c r="DOE8">
        <v>0</v>
      </c>
      <c r="DOF8">
        <v>0</v>
      </c>
      <c r="DOG8">
        <v>0</v>
      </c>
      <c r="DOH8">
        <v>0</v>
      </c>
      <c r="DOI8">
        <v>0</v>
      </c>
      <c r="DOJ8">
        <v>0</v>
      </c>
      <c r="DOK8">
        <v>0</v>
      </c>
      <c r="DOL8">
        <v>0</v>
      </c>
      <c r="DOM8">
        <v>0</v>
      </c>
      <c r="DON8">
        <v>0</v>
      </c>
      <c r="DOO8">
        <v>0</v>
      </c>
      <c r="DOP8">
        <v>0</v>
      </c>
      <c r="DOQ8">
        <v>0</v>
      </c>
      <c r="DOR8">
        <v>0</v>
      </c>
      <c r="DOS8">
        <v>0</v>
      </c>
      <c r="DOT8">
        <v>0</v>
      </c>
      <c r="DOU8">
        <v>0</v>
      </c>
      <c r="DOV8">
        <v>0</v>
      </c>
      <c r="DOW8">
        <v>0</v>
      </c>
      <c r="DOX8">
        <v>0</v>
      </c>
      <c r="DOY8">
        <v>0</v>
      </c>
      <c r="DOZ8">
        <v>0</v>
      </c>
      <c r="DPA8">
        <v>0</v>
      </c>
      <c r="DPB8">
        <v>0</v>
      </c>
      <c r="DPC8">
        <v>0</v>
      </c>
      <c r="DPD8">
        <v>0</v>
      </c>
      <c r="DPE8">
        <v>0</v>
      </c>
      <c r="DPF8">
        <v>0</v>
      </c>
      <c r="DPG8">
        <v>0</v>
      </c>
      <c r="DPH8">
        <v>0</v>
      </c>
      <c r="DPI8">
        <v>0</v>
      </c>
      <c r="DPJ8">
        <v>0</v>
      </c>
      <c r="DPK8">
        <v>0</v>
      </c>
      <c r="DPL8">
        <v>0</v>
      </c>
      <c r="DPM8">
        <v>0</v>
      </c>
      <c r="DPN8">
        <v>0</v>
      </c>
      <c r="DPO8">
        <v>0</v>
      </c>
      <c r="DPP8">
        <v>0</v>
      </c>
      <c r="DPQ8">
        <v>0</v>
      </c>
      <c r="DPR8">
        <v>0</v>
      </c>
      <c r="DPS8">
        <v>0</v>
      </c>
      <c r="DPT8">
        <v>0</v>
      </c>
      <c r="DPU8">
        <v>0</v>
      </c>
      <c r="DPV8">
        <v>0</v>
      </c>
      <c r="DPW8">
        <v>0</v>
      </c>
      <c r="DPX8">
        <v>0</v>
      </c>
      <c r="DPY8">
        <v>0</v>
      </c>
      <c r="DPZ8">
        <v>0</v>
      </c>
      <c r="DQA8">
        <v>0</v>
      </c>
      <c r="DQB8">
        <v>0</v>
      </c>
      <c r="DQC8">
        <v>0</v>
      </c>
      <c r="DQD8">
        <v>0</v>
      </c>
      <c r="DQE8">
        <v>0</v>
      </c>
      <c r="DQF8">
        <v>0</v>
      </c>
      <c r="DQG8">
        <v>0</v>
      </c>
      <c r="DQH8">
        <v>0</v>
      </c>
      <c r="DQI8">
        <v>0</v>
      </c>
      <c r="DQJ8">
        <v>0</v>
      </c>
      <c r="DQK8">
        <v>0</v>
      </c>
      <c r="DQL8">
        <v>0</v>
      </c>
      <c r="DQM8">
        <v>0</v>
      </c>
      <c r="DQN8">
        <v>0</v>
      </c>
      <c r="DQO8">
        <v>0</v>
      </c>
      <c r="DQP8">
        <v>0</v>
      </c>
      <c r="DQQ8">
        <v>0</v>
      </c>
      <c r="DQR8">
        <v>0</v>
      </c>
      <c r="DQS8">
        <v>0</v>
      </c>
      <c r="DQT8">
        <v>0</v>
      </c>
      <c r="DQU8">
        <v>0</v>
      </c>
      <c r="DQV8">
        <v>0</v>
      </c>
      <c r="DQW8">
        <v>0</v>
      </c>
      <c r="DQX8">
        <v>0</v>
      </c>
      <c r="DQY8">
        <v>0</v>
      </c>
      <c r="DQZ8">
        <v>0</v>
      </c>
      <c r="DRA8">
        <v>0</v>
      </c>
      <c r="DRB8">
        <v>0</v>
      </c>
      <c r="DRC8">
        <v>0</v>
      </c>
      <c r="DRD8">
        <v>0</v>
      </c>
      <c r="DRE8">
        <v>0</v>
      </c>
      <c r="DRF8">
        <v>0</v>
      </c>
      <c r="DRG8">
        <v>0</v>
      </c>
      <c r="DRH8">
        <v>0</v>
      </c>
      <c r="DRI8">
        <v>0</v>
      </c>
      <c r="DRJ8">
        <v>0</v>
      </c>
      <c r="DRK8">
        <v>0</v>
      </c>
      <c r="DRL8">
        <v>0</v>
      </c>
      <c r="DRM8">
        <v>0</v>
      </c>
      <c r="DRN8">
        <v>0</v>
      </c>
      <c r="DRO8">
        <v>0</v>
      </c>
      <c r="DRP8">
        <v>0</v>
      </c>
      <c r="DRQ8">
        <v>0</v>
      </c>
      <c r="DRR8">
        <v>0</v>
      </c>
      <c r="DRS8">
        <v>0</v>
      </c>
      <c r="DRT8">
        <v>0</v>
      </c>
      <c r="DRU8">
        <v>0</v>
      </c>
      <c r="DRV8">
        <v>0</v>
      </c>
      <c r="DRW8">
        <v>0</v>
      </c>
      <c r="DRX8">
        <v>0</v>
      </c>
      <c r="DRY8">
        <v>0</v>
      </c>
      <c r="DRZ8">
        <v>0</v>
      </c>
      <c r="DSA8">
        <v>0</v>
      </c>
      <c r="DSB8">
        <v>0</v>
      </c>
      <c r="DSC8">
        <v>0</v>
      </c>
      <c r="DSD8">
        <v>0</v>
      </c>
      <c r="DSE8">
        <v>0</v>
      </c>
      <c r="DSF8">
        <v>0</v>
      </c>
      <c r="DSG8">
        <v>0</v>
      </c>
      <c r="DSH8">
        <v>0</v>
      </c>
      <c r="DSI8">
        <v>0</v>
      </c>
      <c r="DSJ8">
        <v>0</v>
      </c>
      <c r="DSK8">
        <v>0</v>
      </c>
      <c r="DSL8">
        <v>0</v>
      </c>
      <c r="DSM8">
        <v>0</v>
      </c>
      <c r="DSN8">
        <v>0</v>
      </c>
      <c r="DSO8">
        <v>0</v>
      </c>
      <c r="DSP8">
        <v>0</v>
      </c>
      <c r="DSQ8">
        <v>0</v>
      </c>
      <c r="DSR8">
        <v>0</v>
      </c>
      <c r="DSS8">
        <v>0</v>
      </c>
      <c r="DST8">
        <v>0</v>
      </c>
      <c r="DSU8">
        <v>0</v>
      </c>
      <c r="DSV8">
        <v>0</v>
      </c>
      <c r="DSW8">
        <v>0</v>
      </c>
      <c r="DSX8">
        <v>0</v>
      </c>
      <c r="DSY8">
        <v>0</v>
      </c>
      <c r="DSZ8">
        <v>0</v>
      </c>
      <c r="DTA8">
        <v>0</v>
      </c>
      <c r="DTB8">
        <v>0</v>
      </c>
      <c r="DTC8">
        <v>0</v>
      </c>
      <c r="DTD8">
        <v>0</v>
      </c>
      <c r="DTE8">
        <v>0</v>
      </c>
      <c r="DTF8">
        <v>0</v>
      </c>
      <c r="DTG8">
        <v>0</v>
      </c>
      <c r="DTH8">
        <v>0</v>
      </c>
      <c r="DTI8">
        <v>0</v>
      </c>
      <c r="DTJ8">
        <v>0</v>
      </c>
      <c r="DTK8">
        <v>0</v>
      </c>
      <c r="DTL8">
        <v>0</v>
      </c>
      <c r="DTM8">
        <v>0</v>
      </c>
      <c r="DTN8">
        <v>0</v>
      </c>
      <c r="DTO8">
        <v>0</v>
      </c>
      <c r="DTP8">
        <v>0</v>
      </c>
      <c r="DTQ8">
        <v>0</v>
      </c>
      <c r="DTR8">
        <v>0</v>
      </c>
      <c r="DTS8">
        <v>0</v>
      </c>
      <c r="DTT8">
        <v>0</v>
      </c>
      <c r="DTU8">
        <v>0</v>
      </c>
      <c r="DTV8">
        <v>0</v>
      </c>
      <c r="DTW8">
        <v>0</v>
      </c>
      <c r="DTX8">
        <v>0</v>
      </c>
      <c r="DTY8">
        <v>0</v>
      </c>
      <c r="DTZ8">
        <v>0</v>
      </c>
      <c r="DUA8">
        <v>0</v>
      </c>
      <c r="DUB8">
        <v>0</v>
      </c>
      <c r="DUC8">
        <v>0</v>
      </c>
      <c r="DUD8">
        <v>0</v>
      </c>
      <c r="DUE8">
        <v>0</v>
      </c>
      <c r="DUF8">
        <v>0</v>
      </c>
      <c r="DUG8">
        <v>0</v>
      </c>
      <c r="DUH8">
        <v>0</v>
      </c>
      <c r="DUI8">
        <v>0</v>
      </c>
      <c r="DUJ8">
        <v>0</v>
      </c>
      <c r="DUK8">
        <v>0</v>
      </c>
      <c r="DUL8">
        <v>0</v>
      </c>
      <c r="DUM8">
        <v>0</v>
      </c>
      <c r="DUN8">
        <v>0</v>
      </c>
      <c r="DUO8">
        <v>0</v>
      </c>
      <c r="DUP8">
        <v>0</v>
      </c>
      <c r="DUQ8">
        <v>0</v>
      </c>
      <c r="DUR8">
        <v>0</v>
      </c>
      <c r="DUS8">
        <v>0</v>
      </c>
      <c r="DUT8">
        <v>0</v>
      </c>
      <c r="DUU8">
        <v>0</v>
      </c>
      <c r="DUV8">
        <v>0</v>
      </c>
      <c r="DUW8">
        <v>0</v>
      </c>
      <c r="DUX8">
        <v>0</v>
      </c>
      <c r="DUY8">
        <v>0</v>
      </c>
      <c r="DUZ8">
        <v>0</v>
      </c>
      <c r="DVA8">
        <v>0</v>
      </c>
      <c r="DVB8">
        <v>0</v>
      </c>
      <c r="DVC8">
        <v>0</v>
      </c>
      <c r="DVD8">
        <v>0</v>
      </c>
      <c r="DVE8">
        <v>0</v>
      </c>
      <c r="DVF8">
        <v>0</v>
      </c>
      <c r="DVG8">
        <v>0</v>
      </c>
      <c r="DVH8">
        <v>0</v>
      </c>
      <c r="DVI8">
        <v>0</v>
      </c>
      <c r="DVJ8">
        <v>0</v>
      </c>
      <c r="DVK8">
        <v>0</v>
      </c>
      <c r="DVL8">
        <v>0</v>
      </c>
      <c r="DVM8">
        <v>0</v>
      </c>
      <c r="DVN8">
        <v>0</v>
      </c>
      <c r="DVO8">
        <v>0</v>
      </c>
      <c r="DVP8">
        <v>0</v>
      </c>
      <c r="DVQ8">
        <v>0</v>
      </c>
      <c r="DVR8">
        <v>0</v>
      </c>
      <c r="DVS8">
        <v>0</v>
      </c>
      <c r="DVT8">
        <v>0</v>
      </c>
      <c r="DVU8">
        <v>0</v>
      </c>
      <c r="DVV8">
        <v>0</v>
      </c>
      <c r="DVW8">
        <v>0</v>
      </c>
      <c r="DVX8">
        <v>0</v>
      </c>
      <c r="DVY8">
        <v>0</v>
      </c>
      <c r="DVZ8">
        <v>0</v>
      </c>
      <c r="DWA8">
        <v>0</v>
      </c>
      <c r="DWB8">
        <v>0</v>
      </c>
      <c r="DWC8">
        <v>0</v>
      </c>
      <c r="DWD8">
        <v>0</v>
      </c>
      <c r="DWE8">
        <v>0</v>
      </c>
      <c r="DWF8">
        <v>0</v>
      </c>
      <c r="DWG8">
        <v>0</v>
      </c>
      <c r="DWH8">
        <v>0</v>
      </c>
      <c r="DWI8">
        <v>0</v>
      </c>
      <c r="DWJ8">
        <v>0</v>
      </c>
      <c r="DWK8">
        <v>0</v>
      </c>
      <c r="DWL8">
        <v>0</v>
      </c>
      <c r="DWM8">
        <v>0</v>
      </c>
      <c r="DWN8">
        <v>0</v>
      </c>
      <c r="DWO8">
        <v>0</v>
      </c>
      <c r="DWP8">
        <v>0</v>
      </c>
      <c r="DWQ8">
        <v>0</v>
      </c>
      <c r="DWR8">
        <v>0</v>
      </c>
      <c r="DWS8">
        <v>0</v>
      </c>
      <c r="DWT8">
        <v>0</v>
      </c>
      <c r="DWU8">
        <v>0</v>
      </c>
      <c r="DWV8">
        <v>0</v>
      </c>
      <c r="DWW8">
        <v>0</v>
      </c>
      <c r="DWX8">
        <v>0</v>
      </c>
      <c r="DWY8">
        <v>0</v>
      </c>
      <c r="DWZ8">
        <v>0</v>
      </c>
      <c r="DXA8">
        <v>0</v>
      </c>
      <c r="DXB8">
        <v>0</v>
      </c>
      <c r="DXC8">
        <v>0</v>
      </c>
      <c r="DXD8">
        <v>0</v>
      </c>
      <c r="DXE8">
        <v>0</v>
      </c>
      <c r="DXF8">
        <v>0</v>
      </c>
      <c r="DXG8">
        <v>0</v>
      </c>
      <c r="DXH8">
        <v>0</v>
      </c>
      <c r="DXI8">
        <v>0</v>
      </c>
      <c r="DXJ8">
        <v>0</v>
      </c>
      <c r="DXK8">
        <v>0</v>
      </c>
      <c r="DXL8">
        <v>0</v>
      </c>
      <c r="DXM8">
        <v>0</v>
      </c>
      <c r="DXN8">
        <v>0</v>
      </c>
      <c r="DXO8">
        <v>0</v>
      </c>
      <c r="DXP8">
        <v>0</v>
      </c>
      <c r="DXQ8">
        <v>0</v>
      </c>
      <c r="DXR8">
        <v>0</v>
      </c>
      <c r="DXS8">
        <v>0</v>
      </c>
      <c r="DXT8">
        <v>0</v>
      </c>
      <c r="DXU8">
        <v>0</v>
      </c>
      <c r="DXV8">
        <v>0</v>
      </c>
      <c r="DXW8">
        <v>0</v>
      </c>
      <c r="DXX8">
        <v>0</v>
      </c>
      <c r="DXY8">
        <v>0</v>
      </c>
      <c r="DXZ8">
        <v>0</v>
      </c>
      <c r="DYA8">
        <v>0</v>
      </c>
      <c r="DYB8">
        <v>0</v>
      </c>
      <c r="DYC8">
        <v>0</v>
      </c>
      <c r="DYD8">
        <v>0</v>
      </c>
      <c r="DYE8">
        <v>0</v>
      </c>
      <c r="DYF8">
        <v>0</v>
      </c>
      <c r="DYG8">
        <v>0</v>
      </c>
      <c r="DYH8">
        <v>0</v>
      </c>
      <c r="DYI8">
        <v>0</v>
      </c>
      <c r="DYJ8">
        <v>0</v>
      </c>
      <c r="DYK8">
        <v>0</v>
      </c>
      <c r="DYL8">
        <v>0</v>
      </c>
      <c r="DYM8">
        <v>0</v>
      </c>
      <c r="DYN8">
        <v>0</v>
      </c>
      <c r="DYO8">
        <v>0</v>
      </c>
      <c r="DYP8">
        <v>0</v>
      </c>
      <c r="DYQ8">
        <v>0</v>
      </c>
      <c r="DYR8">
        <v>0</v>
      </c>
      <c r="DYS8">
        <v>0</v>
      </c>
      <c r="DYT8">
        <v>0</v>
      </c>
      <c r="DYU8">
        <v>0</v>
      </c>
      <c r="DYV8">
        <v>0</v>
      </c>
      <c r="DYW8">
        <v>0</v>
      </c>
      <c r="DYX8">
        <v>0</v>
      </c>
      <c r="DYY8">
        <v>0</v>
      </c>
      <c r="DYZ8">
        <v>0</v>
      </c>
      <c r="DZA8">
        <v>0</v>
      </c>
      <c r="DZB8">
        <v>0</v>
      </c>
      <c r="DZC8">
        <v>0</v>
      </c>
      <c r="DZD8">
        <v>0</v>
      </c>
      <c r="DZE8">
        <v>0</v>
      </c>
      <c r="DZF8">
        <v>0</v>
      </c>
      <c r="DZG8">
        <v>0</v>
      </c>
      <c r="DZH8">
        <v>0</v>
      </c>
      <c r="DZI8">
        <v>0</v>
      </c>
      <c r="DZJ8">
        <v>0</v>
      </c>
      <c r="DZK8">
        <v>0</v>
      </c>
      <c r="DZL8">
        <v>0</v>
      </c>
      <c r="DZM8">
        <v>0</v>
      </c>
      <c r="DZN8">
        <v>0</v>
      </c>
      <c r="DZO8">
        <v>0</v>
      </c>
      <c r="DZP8">
        <v>0</v>
      </c>
      <c r="DZQ8">
        <v>0</v>
      </c>
      <c r="DZR8">
        <v>0</v>
      </c>
      <c r="DZS8">
        <v>0</v>
      </c>
      <c r="DZT8">
        <v>0</v>
      </c>
      <c r="DZU8">
        <v>0</v>
      </c>
      <c r="DZV8">
        <v>0</v>
      </c>
      <c r="DZW8">
        <v>0</v>
      </c>
      <c r="DZX8">
        <v>0</v>
      </c>
      <c r="DZY8">
        <v>0</v>
      </c>
      <c r="DZZ8">
        <v>0</v>
      </c>
      <c r="EAA8">
        <v>0</v>
      </c>
      <c r="EAB8">
        <v>0</v>
      </c>
      <c r="EAC8">
        <v>0</v>
      </c>
      <c r="EAD8">
        <v>0</v>
      </c>
      <c r="EAE8">
        <v>0</v>
      </c>
      <c r="EAF8">
        <v>0</v>
      </c>
      <c r="EAG8">
        <v>0</v>
      </c>
      <c r="EAH8">
        <v>0</v>
      </c>
      <c r="EAI8">
        <v>0</v>
      </c>
      <c r="EAJ8">
        <v>0</v>
      </c>
      <c r="EAK8">
        <v>0</v>
      </c>
      <c r="EAL8">
        <v>0</v>
      </c>
      <c r="EAM8">
        <v>0</v>
      </c>
      <c r="EAN8">
        <v>0</v>
      </c>
      <c r="EAO8">
        <v>0</v>
      </c>
      <c r="EAP8">
        <v>0</v>
      </c>
      <c r="EAQ8">
        <v>0</v>
      </c>
      <c r="EAR8">
        <v>0</v>
      </c>
      <c r="EAS8">
        <v>0</v>
      </c>
      <c r="EAT8">
        <v>0</v>
      </c>
      <c r="EAU8">
        <v>0</v>
      </c>
      <c r="EAV8">
        <v>0</v>
      </c>
      <c r="EAW8">
        <v>0</v>
      </c>
      <c r="EAX8">
        <v>0</v>
      </c>
      <c r="EAY8">
        <v>0</v>
      </c>
      <c r="EAZ8">
        <v>0</v>
      </c>
      <c r="EBA8">
        <v>0</v>
      </c>
      <c r="EBB8">
        <v>0</v>
      </c>
      <c r="EBC8">
        <v>0</v>
      </c>
      <c r="EBD8">
        <v>0</v>
      </c>
      <c r="EBE8">
        <v>0</v>
      </c>
      <c r="EBF8">
        <v>0</v>
      </c>
      <c r="EBG8">
        <v>0</v>
      </c>
      <c r="EBH8">
        <v>0</v>
      </c>
      <c r="EBI8">
        <v>0</v>
      </c>
      <c r="EBJ8">
        <v>0</v>
      </c>
      <c r="EBK8">
        <v>0</v>
      </c>
      <c r="EBL8">
        <v>0</v>
      </c>
      <c r="EBM8">
        <v>0</v>
      </c>
      <c r="EBN8">
        <v>0</v>
      </c>
      <c r="EBO8">
        <v>0</v>
      </c>
      <c r="EBP8">
        <v>0</v>
      </c>
      <c r="EBQ8">
        <v>0</v>
      </c>
      <c r="EBR8">
        <v>0</v>
      </c>
      <c r="EBS8">
        <v>0</v>
      </c>
      <c r="EBT8">
        <v>0</v>
      </c>
      <c r="EBU8">
        <v>0</v>
      </c>
      <c r="EBV8">
        <v>0</v>
      </c>
      <c r="EBW8">
        <v>0</v>
      </c>
      <c r="EBX8">
        <v>0</v>
      </c>
      <c r="EBY8">
        <v>0</v>
      </c>
      <c r="EBZ8">
        <v>0</v>
      </c>
      <c r="ECA8">
        <v>0</v>
      </c>
      <c r="ECB8">
        <v>0</v>
      </c>
      <c r="ECC8">
        <v>0</v>
      </c>
      <c r="ECD8">
        <v>0</v>
      </c>
      <c r="ECE8">
        <v>0</v>
      </c>
      <c r="ECF8">
        <v>0</v>
      </c>
      <c r="ECG8">
        <v>0</v>
      </c>
      <c r="ECH8">
        <v>0</v>
      </c>
      <c r="ECI8">
        <v>0</v>
      </c>
      <c r="ECJ8">
        <v>0</v>
      </c>
      <c r="ECK8">
        <v>0</v>
      </c>
      <c r="ECL8">
        <v>0</v>
      </c>
      <c r="ECM8">
        <v>0</v>
      </c>
      <c r="ECN8">
        <v>0</v>
      </c>
      <c r="ECO8">
        <v>0</v>
      </c>
      <c r="ECP8">
        <v>0</v>
      </c>
      <c r="ECQ8">
        <v>0</v>
      </c>
      <c r="ECR8">
        <v>0</v>
      </c>
      <c r="ECS8">
        <v>0</v>
      </c>
      <c r="ECT8">
        <v>0</v>
      </c>
      <c r="ECU8">
        <v>0</v>
      </c>
      <c r="ECV8">
        <v>0</v>
      </c>
      <c r="ECW8">
        <v>0</v>
      </c>
      <c r="ECX8">
        <v>0</v>
      </c>
      <c r="ECY8">
        <v>0</v>
      </c>
      <c r="ECZ8">
        <v>0</v>
      </c>
      <c r="EDA8">
        <v>0</v>
      </c>
      <c r="EDB8">
        <v>0</v>
      </c>
      <c r="EDC8">
        <v>0</v>
      </c>
      <c r="EDD8">
        <v>0</v>
      </c>
      <c r="EDE8">
        <v>0</v>
      </c>
      <c r="EDF8">
        <v>0</v>
      </c>
      <c r="EDG8">
        <v>0</v>
      </c>
      <c r="EDH8">
        <v>0</v>
      </c>
      <c r="EDI8">
        <v>0</v>
      </c>
      <c r="EDJ8">
        <v>0</v>
      </c>
      <c r="EDK8">
        <v>0</v>
      </c>
      <c r="EDL8">
        <v>0</v>
      </c>
      <c r="EDM8">
        <v>0</v>
      </c>
      <c r="EDN8">
        <v>0</v>
      </c>
      <c r="EDO8">
        <v>0</v>
      </c>
      <c r="EDP8">
        <v>0</v>
      </c>
      <c r="EDQ8">
        <v>0</v>
      </c>
      <c r="EDR8">
        <v>0</v>
      </c>
      <c r="EDS8">
        <v>0</v>
      </c>
      <c r="EDT8">
        <v>0</v>
      </c>
      <c r="EDU8">
        <v>0</v>
      </c>
      <c r="EDV8">
        <v>0</v>
      </c>
      <c r="EDW8">
        <v>0</v>
      </c>
      <c r="EDX8">
        <v>0</v>
      </c>
      <c r="EDY8">
        <v>0</v>
      </c>
      <c r="EDZ8">
        <v>0</v>
      </c>
      <c r="EEA8">
        <v>0</v>
      </c>
      <c r="EEB8">
        <v>0</v>
      </c>
      <c r="EEC8">
        <v>0</v>
      </c>
      <c r="EED8">
        <v>0</v>
      </c>
      <c r="EEE8">
        <v>0</v>
      </c>
      <c r="EEF8">
        <v>0</v>
      </c>
      <c r="EEG8">
        <v>0</v>
      </c>
      <c r="EEH8">
        <v>0</v>
      </c>
      <c r="EEI8">
        <v>0</v>
      </c>
      <c r="EEJ8">
        <v>0</v>
      </c>
      <c r="EEK8">
        <v>0</v>
      </c>
      <c r="EEL8">
        <v>0</v>
      </c>
      <c r="EEM8">
        <v>0</v>
      </c>
      <c r="EEN8">
        <v>0</v>
      </c>
      <c r="EEO8">
        <v>0</v>
      </c>
      <c r="EEP8">
        <v>0</v>
      </c>
      <c r="EEQ8">
        <v>0</v>
      </c>
      <c r="EER8">
        <v>0</v>
      </c>
      <c r="EES8">
        <v>0</v>
      </c>
      <c r="EET8">
        <v>0</v>
      </c>
      <c r="EEU8">
        <v>0</v>
      </c>
      <c r="EEV8">
        <v>0</v>
      </c>
      <c r="EEW8">
        <v>0</v>
      </c>
      <c r="EEX8">
        <v>0</v>
      </c>
      <c r="EEY8">
        <v>0</v>
      </c>
      <c r="EEZ8">
        <v>0</v>
      </c>
      <c r="EFA8">
        <v>0</v>
      </c>
      <c r="EFB8">
        <v>0</v>
      </c>
      <c r="EFC8">
        <v>0</v>
      </c>
      <c r="EFD8">
        <v>0</v>
      </c>
      <c r="EFE8">
        <v>0</v>
      </c>
      <c r="EFF8">
        <v>0</v>
      </c>
      <c r="EFG8">
        <v>0</v>
      </c>
      <c r="EFH8">
        <v>0</v>
      </c>
      <c r="EFI8">
        <v>0</v>
      </c>
      <c r="EFJ8">
        <v>0</v>
      </c>
      <c r="EFK8">
        <v>0</v>
      </c>
      <c r="EFL8">
        <v>0</v>
      </c>
      <c r="EFM8">
        <v>0</v>
      </c>
      <c r="EFN8">
        <v>0</v>
      </c>
      <c r="EFO8">
        <v>0</v>
      </c>
      <c r="EFP8">
        <v>0</v>
      </c>
      <c r="EFQ8">
        <v>0</v>
      </c>
      <c r="EFR8">
        <v>0</v>
      </c>
      <c r="EFS8">
        <v>0</v>
      </c>
      <c r="EFT8">
        <v>0</v>
      </c>
      <c r="EFU8">
        <v>0</v>
      </c>
      <c r="EFV8">
        <v>0</v>
      </c>
      <c r="EFW8">
        <v>0</v>
      </c>
      <c r="EFX8">
        <v>0</v>
      </c>
      <c r="EFY8">
        <v>0</v>
      </c>
      <c r="EFZ8">
        <v>0</v>
      </c>
      <c r="EGA8">
        <v>0</v>
      </c>
      <c r="EGB8">
        <v>0</v>
      </c>
      <c r="EGC8">
        <v>0</v>
      </c>
      <c r="EGD8">
        <v>0</v>
      </c>
      <c r="EGE8">
        <v>0</v>
      </c>
      <c r="EGF8">
        <v>0</v>
      </c>
      <c r="EGG8">
        <v>0</v>
      </c>
      <c r="EGH8">
        <v>0</v>
      </c>
      <c r="EGI8">
        <v>0</v>
      </c>
      <c r="EGJ8">
        <v>0</v>
      </c>
      <c r="EGK8">
        <v>0</v>
      </c>
      <c r="EGL8">
        <v>0</v>
      </c>
      <c r="EGM8">
        <v>0</v>
      </c>
      <c r="EGN8">
        <v>0</v>
      </c>
      <c r="EGO8">
        <v>0</v>
      </c>
      <c r="EGP8">
        <v>0</v>
      </c>
      <c r="EGQ8">
        <v>0</v>
      </c>
      <c r="EGR8">
        <v>0</v>
      </c>
      <c r="EGS8">
        <v>0</v>
      </c>
      <c r="EGT8">
        <v>0</v>
      </c>
      <c r="EGU8">
        <v>0</v>
      </c>
      <c r="EGV8">
        <v>0</v>
      </c>
      <c r="EGW8">
        <v>0</v>
      </c>
      <c r="EGX8">
        <v>0</v>
      </c>
      <c r="EGY8">
        <v>0</v>
      </c>
      <c r="EGZ8">
        <v>0</v>
      </c>
      <c r="EHA8">
        <v>0</v>
      </c>
      <c r="EHB8">
        <v>0</v>
      </c>
      <c r="EHC8">
        <v>0</v>
      </c>
      <c r="EHD8">
        <v>0</v>
      </c>
      <c r="EHE8">
        <v>0</v>
      </c>
      <c r="EHF8">
        <v>0</v>
      </c>
      <c r="EHG8">
        <v>0</v>
      </c>
      <c r="EHH8">
        <v>0</v>
      </c>
      <c r="EHI8">
        <v>0</v>
      </c>
      <c r="EHJ8">
        <v>0</v>
      </c>
      <c r="EHK8">
        <v>0</v>
      </c>
      <c r="EHL8">
        <v>0</v>
      </c>
      <c r="EHM8">
        <v>0</v>
      </c>
      <c r="EHN8">
        <v>0</v>
      </c>
      <c r="EHO8">
        <v>0</v>
      </c>
      <c r="EHP8">
        <v>0</v>
      </c>
      <c r="EHQ8">
        <v>0</v>
      </c>
      <c r="EHR8">
        <v>0</v>
      </c>
      <c r="EHS8">
        <v>0</v>
      </c>
      <c r="EHT8">
        <v>0</v>
      </c>
      <c r="EHU8">
        <v>0</v>
      </c>
      <c r="EHV8">
        <v>0</v>
      </c>
      <c r="EHW8">
        <v>0</v>
      </c>
      <c r="EHX8">
        <v>0</v>
      </c>
      <c r="EHY8">
        <v>0</v>
      </c>
      <c r="EHZ8">
        <v>0</v>
      </c>
      <c r="EIA8">
        <v>0</v>
      </c>
      <c r="EIB8">
        <v>0</v>
      </c>
      <c r="EIC8">
        <v>0</v>
      </c>
      <c r="EID8">
        <v>0</v>
      </c>
      <c r="EIE8">
        <v>0</v>
      </c>
      <c r="EIF8">
        <v>0</v>
      </c>
      <c r="EIG8">
        <v>0</v>
      </c>
      <c r="EIH8">
        <v>0</v>
      </c>
      <c r="EII8">
        <v>0</v>
      </c>
      <c r="EIJ8">
        <v>0</v>
      </c>
      <c r="EIK8">
        <v>0</v>
      </c>
      <c r="EIL8">
        <v>0</v>
      </c>
      <c r="EIM8">
        <v>0</v>
      </c>
      <c r="EIN8">
        <v>0</v>
      </c>
      <c r="EIO8">
        <v>0</v>
      </c>
      <c r="EIP8">
        <v>0</v>
      </c>
      <c r="EIQ8">
        <v>0</v>
      </c>
      <c r="EIR8">
        <v>0</v>
      </c>
      <c r="EIS8">
        <v>0</v>
      </c>
      <c r="EIT8">
        <v>0</v>
      </c>
      <c r="EIU8">
        <v>0</v>
      </c>
      <c r="EIV8">
        <v>0</v>
      </c>
      <c r="EIW8">
        <v>0</v>
      </c>
      <c r="EIX8">
        <v>0</v>
      </c>
      <c r="EIY8">
        <v>0</v>
      </c>
      <c r="EIZ8">
        <v>0</v>
      </c>
      <c r="EJA8">
        <v>0</v>
      </c>
      <c r="EJB8">
        <v>0</v>
      </c>
      <c r="EJC8">
        <v>0</v>
      </c>
      <c r="EJD8">
        <v>0</v>
      </c>
      <c r="EJE8">
        <v>0</v>
      </c>
      <c r="EJF8">
        <v>0</v>
      </c>
      <c r="EJG8">
        <v>0</v>
      </c>
      <c r="EJH8">
        <v>0</v>
      </c>
      <c r="EJI8">
        <v>0</v>
      </c>
      <c r="EJJ8">
        <v>0</v>
      </c>
      <c r="EJK8">
        <v>0</v>
      </c>
      <c r="EJL8">
        <v>0</v>
      </c>
      <c r="EJM8">
        <v>0</v>
      </c>
      <c r="EJN8">
        <v>0</v>
      </c>
      <c r="EJO8">
        <v>0</v>
      </c>
      <c r="EJP8">
        <v>0</v>
      </c>
      <c r="EJQ8">
        <v>0</v>
      </c>
      <c r="EJR8">
        <v>0</v>
      </c>
      <c r="EJS8">
        <v>0</v>
      </c>
      <c r="EJT8">
        <v>0</v>
      </c>
      <c r="EJU8">
        <v>0</v>
      </c>
      <c r="EJV8">
        <v>0</v>
      </c>
      <c r="EJW8">
        <v>0</v>
      </c>
      <c r="EJX8">
        <v>0</v>
      </c>
      <c r="EJY8">
        <v>0</v>
      </c>
      <c r="EJZ8">
        <v>0</v>
      </c>
      <c r="EKA8">
        <v>0</v>
      </c>
      <c r="EKB8">
        <v>0</v>
      </c>
      <c r="EKC8">
        <v>0</v>
      </c>
      <c r="EKD8">
        <v>0</v>
      </c>
      <c r="EKE8">
        <v>0</v>
      </c>
      <c r="EKF8">
        <v>0</v>
      </c>
      <c r="EKG8">
        <v>0</v>
      </c>
      <c r="EKH8">
        <v>0</v>
      </c>
      <c r="EKI8">
        <v>0</v>
      </c>
      <c r="EKJ8">
        <v>0</v>
      </c>
      <c r="EKK8">
        <v>0</v>
      </c>
      <c r="EKL8">
        <v>0</v>
      </c>
      <c r="EKM8">
        <v>0</v>
      </c>
      <c r="EKN8">
        <v>0</v>
      </c>
      <c r="EKO8">
        <v>0</v>
      </c>
      <c r="EKP8">
        <v>0</v>
      </c>
      <c r="EKQ8">
        <v>0</v>
      </c>
      <c r="EKR8">
        <v>0</v>
      </c>
      <c r="EKS8">
        <v>0</v>
      </c>
      <c r="EKT8">
        <v>0</v>
      </c>
      <c r="EKU8">
        <v>0</v>
      </c>
      <c r="EKV8">
        <v>0</v>
      </c>
      <c r="EKW8">
        <v>0</v>
      </c>
      <c r="EKX8">
        <v>0</v>
      </c>
      <c r="EKY8">
        <v>0</v>
      </c>
      <c r="EKZ8">
        <v>0</v>
      </c>
      <c r="ELA8">
        <v>0</v>
      </c>
      <c r="ELB8">
        <v>0</v>
      </c>
      <c r="ELC8">
        <v>0</v>
      </c>
      <c r="ELD8">
        <v>0</v>
      </c>
      <c r="ELE8">
        <v>0</v>
      </c>
      <c r="ELF8">
        <v>0</v>
      </c>
      <c r="ELG8">
        <v>0</v>
      </c>
      <c r="ELH8">
        <v>0</v>
      </c>
      <c r="ELI8">
        <v>0</v>
      </c>
      <c r="ELJ8">
        <v>0</v>
      </c>
      <c r="ELK8">
        <v>0</v>
      </c>
      <c r="ELL8">
        <v>0</v>
      </c>
      <c r="ELM8">
        <v>0</v>
      </c>
      <c r="ELN8">
        <v>0</v>
      </c>
      <c r="ELO8">
        <v>0</v>
      </c>
      <c r="ELP8">
        <v>0</v>
      </c>
      <c r="ELQ8">
        <v>0</v>
      </c>
      <c r="ELR8">
        <v>0</v>
      </c>
      <c r="ELS8">
        <v>0</v>
      </c>
      <c r="ELT8">
        <v>0</v>
      </c>
      <c r="ELU8">
        <v>0</v>
      </c>
      <c r="ELV8">
        <v>0</v>
      </c>
      <c r="ELW8">
        <v>0</v>
      </c>
      <c r="ELX8">
        <v>0</v>
      </c>
      <c r="ELY8">
        <v>0</v>
      </c>
      <c r="ELZ8">
        <v>0</v>
      </c>
      <c r="EMA8">
        <v>0</v>
      </c>
      <c r="EMB8">
        <v>0</v>
      </c>
      <c r="EMC8">
        <v>0</v>
      </c>
      <c r="EMD8">
        <v>0</v>
      </c>
      <c r="EME8">
        <v>0</v>
      </c>
      <c r="EMF8">
        <v>0</v>
      </c>
      <c r="EMG8">
        <v>0</v>
      </c>
      <c r="EMH8">
        <v>0</v>
      </c>
      <c r="EMI8">
        <v>0</v>
      </c>
      <c r="EMJ8">
        <v>0</v>
      </c>
      <c r="EMK8">
        <v>0</v>
      </c>
      <c r="EML8">
        <v>0</v>
      </c>
      <c r="EMM8">
        <v>0</v>
      </c>
      <c r="EMN8">
        <v>0</v>
      </c>
      <c r="EMO8">
        <v>0</v>
      </c>
      <c r="EMP8">
        <v>0</v>
      </c>
      <c r="EMQ8">
        <v>0</v>
      </c>
      <c r="EMR8">
        <v>0</v>
      </c>
      <c r="EMS8">
        <v>0</v>
      </c>
      <c r="EMT8">
        <v>0</v>
      </c>
      <c r="EMU8">
        <v>0</v>
      </c>
      <c r="EMV8">
        <v>0</v>
      </c>
      <c r="EMW8">
        <v>0</v>
      </c>
      <c r="EMX8">
        <v>0</v>
      </c>
      <c r="EMY8">
        <v>0</v>
      </c>
      <c r="EMZ8">
        <v>0</v>
      </c>
      <c r="ENA8">
        <v>0</v>
      </c>
      <c r="ENB8">
        <v>0</v>
      </c>
      <c r="ENC8">
        <v>0</v>
      </c>
      <c r="END8">
        <v>0</v>
      </c>
      <c r="ENE8">
        <v>0</v>
      </c>
      <c r="ENF8">
        <v>0</v>
      </c>
      <c r="ENG8">
        <v>0</v>
      </c>
      <c r="ENH8">
        <v>0</v>
      </c>
      <c r="ENI8">
        <v>0</v>
      </c>
      <c r="ENJ8">
        <v>0</v>
      </c>
      <c r="ENK8">
        <v>0</v>
      </c>
      <c r="ENL8">
        <v>0</v>
      </c>
      <c r="ENM8">
        <v>0</v>
      </c>
      <c r="ENN8">
        <v>0</v>
      </c>
      <c r="ENO8">
        <v>0</v>
      </c>
      <c r="ENP8">
        <v>0</v>
      </c>
      <c r="ENQ8">
        <v>0</v>
      </c>
      <c r="ENR8">
        <v>0</v>
      </c>
      <c r="ENS8">
        <v>0</v>
      </c>
      <c r="ENT8">
        <v>0</v>
      </c>
      <c r="ENU8">
        <v>0</v>
      </c>
      <c r="ENV8">
        <v>0</v>
      </c>
      <c r="ENW8">
        <v>0</v>
      </c>
      <c r="ENX8">
        <v>0</v>
      </c>
      <c r="ENY8">
        <v>0</v>
      </c>
      <c r="ENZ8">
        <v>0</v>
      </c>
      <c r="EOA8">
        <v>0</v>
      </c>
      <c r="EOB8">
        <v>0</v>
      </c>
      <c r="EOC8">
        <v>0</v>
      </c>
      <c r="EOD8">
        <v>0</v>
      </c>
      <c r="EOE8">
        <v>0</v>
      </c>
      <c r="EOF8">
        <v>0</v>
      </c>
      <c r="EOG8">
        <v>0</v>
      </c>
      <c r="EOH8">
        <v>0</v>
      </c>
      <c r="EOI8">
        <v>0</v>
      </c>
      <c r="EOJ8">
        <v>0</v>
      </c>
      <c r="EOK8">
        <v>0</v>
      </c>
      <c r="EOL8">
        <v>0</v>
      </c>
      <c r="EOM8">
        <v>0</v>
      </c>
      <c r="EON8">
        <v>0</v>
      </c>
      <c r="EOO8">
        <v>0</v>
      </c>
      <c r="EOP8">
        <v>0</v>
      </c>
      <c r="EOQ8">
        <v>0</v>
      </c>
      <c r="EOR8">
        <v>0</v>
      </c>
      <c r="EOS8">
        <v>0</v>
      </c>
      <c r="EOT8">
        <v>0</v>
      </c>
      <c r="EOU8">
        <v>0</v>
      </c>
      <c r="EOV8">
        <v>0</v>
      </c>
      <c r="EOW8">
        <v>0</v>
      </c>
      <c r="EOX8">
        <v>0</v>
      </c>
      <c r="EOY8">
        <v>0</v>
      </c>
      <c r="EOZ8">
        <v>0</v>
      </c>
      <c r="EPA8">
        <v>0</v>
      </c>
      <c r="EPB8">
        <v>0</v>
      </c>
      <c r="EPC8">
        <v>0</v>
      </c>
      <c r="EPD8">
        <v>0</v>
      </c>
      <c r="EPE8">
        <v>0</v>
      </c>
      <c r="EPF8">
        <v>0</v>
      </c>
      <c r="EPG8">
        <v>0</v>
      </c>
      <c r="EPH8">
        <v>0</v>
      </c>
      <c r="EPI8">
        <v>0</v>
      </c>
      <c r="EPJ8">
        <v>0</v>
      </c>
      <c r="EPK8">
        <v>0</v>
      </c>
      <c r="EPL8">
        <v>0</v>
      </c>
      <c r="EPM8">
        <v>0</v>
      </c>
      <c r="EPN8">
        <v>0</v>
      </c>
      <c r="EPO8">
        <v>0</v>
      </c>
      <c r="EPP8">
        <v>0</v>
      </c>
      <c r="EPQ8">
        <v>0</v>
      </c>
      <c r="EPR8">
        <v>0</v>
      </c>
      <c r="EPS8">
        <v>0</v>
      </c>
      <c r="EPT8">
        <v>0</v>
      </c>
      <c r="EPU8">
        <v>0</v>
      </c>
      <c r="EPV8">
        <v>0</v>
      </c>
      <c r="EPW8">
        <v>0</v>
      </c>
      <c r="EPX8">
        <v>0</v>
      </c>
      <c r="EPY8">
        <v>0</v>
      </c>
      <c r="EPZ8">
        <v>0</v>
      </c>
      <c r="EQA8">
        <v>0</v>
      </c>
      <c r="EQB8">
        <v>0</v>
      </c>
      <c r="EQC8">
        <v>0</v>
      </c>
      <c r="EQD8">
        <v>0</v>
      </c>
      <c r="EQE8">
        <v>0</v>
      </c>
      <c r="EQF8">
        <v>0</v>
      </c>
      <c r="EQG8">
        <v>0</v>
      </c>
      <c r="EQH8">
        <v>0</v>
      </c>
      <c r="EQI8">
        <v>0</v>
      </c>
      <c r="EQJ8">
        <v>0</v>
      </c>
      <c r="EQK8">
        <v>0</v>
      </c>
      <c r="EQL8">
        <v>0</v>
      </c>
      <c r="EQM8">
        <v>0</v>
      </c>
      <c r="EQN8">
        <v>0</v>
      </c>
      <c r="EQO8">
        <v>0</v>
      </c>
      <c r="EQP8">
        <v>0</v>
      </c>
      <c r="EQQ8">
        <v>0</v>
      </c>
      <c r="EQR8">
        <v>0</v>
      </c>
      <c r="EQS8">
        <v>0</v>
      </c>
      <c r="EQT8">
        <v>0</v>
      </c>
      <c r="EQU8">
        <v>0</v>
      </c>
      <c r="EQV8">
        <v>0</v>
      </c>
      <c r="EQW8">
        <v>0</v>
      </c>
      <c r="EQX8">
        <v>0</v>
      </c>
      <c r="EQY8">
        <v>0</v>
      </c>
      <c r="EQZ8">
        <v>0</v>
      </c>
      <c r="ERA8">
        <v>0</v>
      </c>
      <c r="ERB8">
        <v>0</v>
      </c>
      <c r="ERC8">
        <v>0</v>
      </c>
      <c r="ERD8">
        <v>0</v>
      </c>
      <c r="ERE8">
        <v>0</v>
      </c>
      <c r="ERF8">
        <v>0</v>
      </c>
      <c r="ERG8">
        <v>0</v>
      </c>
      <c r="ERH8">
        <v>0</v>
      </c>
      <c r="ERI8">
        <v>0</v>
      </c>
      <c r="ERJ8">
        <v>0</v>
      </c>
      <c r="ERK8">
        <v>0</v>
      </c>
      <c r="ERL8">
        <v>0</v>
      </c>
      <c r="ERM8">
        <v>0</v>
      </c>
      <c r="ERN8">
        <v>0</v>
      </c>
      <c r="ERO8">
        <v>0</v>
      </c>
      <c r="ERP8">
        <v>0</v>
      </c>
      <c r="ERQ8">
        <v>0</v>
      </c>
      <c r="ERR8">
        <v>0</v>
      </c>
      <c r="ERS8">
        <v>0</v>
      </c>
      <c r="ERT8">
        <v>0</v>
      </c>
      <c r="ERU8">
        <v>0</v>
      </c>
      <c r="ERV8">
        <v>0</v>
      </c>
      <c r="ERW8">
        <v>0</v>
      </c>
      <c r="ERX8">
        <v>0</v>
      </c>
      <c r="ERY8">
        <v>0</v>
      </c>
      <c r="ERZ8">
        <v>0</v>
      </c>
      <c r="ESA8">
        <v>0</v>
      </c>
      <c r="ESB8">
        <v>0</v>
      </c>
      <c r="ESC8">
        <v>0</v>
      </c>
      <c r="ESD8">
        <v>0</v>
      </c>
      <c r="ESE8">
        <v>0</v>
      </c>
      <c r="ESF8">
        <v>0</v>
      </c>
      <c r="ESG8">
        <v>0</v>
      </c>
      <c r="ESH8">
        <v>0</v>
      </c>
      <c r="ESI8">
        <v>0</v>
      </c>
      <c r="ESJ8">
        <v>0</v>
      </c>
      <c r="ESK8">
        <v>0</v>
      </c>
      <c r="ESL8">
        <v>0</v>
      </c>
      <c r="ESM8">
        <v>0</v>
      </c>
      <c r="ESN8">
        <v>0</v>
      </c>
      <c r="ESO8">
        <v>0</v>
      </c>
      <c r="ESP8">
        <v>0</v>
      </c>
      <c r="ESQ8">
        <v>0</v>
      </c>
      <c r="ESR8">
        <v>0</v>
      </c>
      <c r="ESS8">
        <v>0</v>
      </c>
      <c r="EST8">
        <v>0</v>
      </c>
      <c r="ESU8">
        <v>0</v>
      </c>
      <c r="ESV8">
        <v>0</v>
      </c>
      <c r="ESW8">
        <v>0</v>
      </c>
      <c r="ESX8">
        <v>0</v>
      </c>
      <c r="ESY8">
        <v>0</v>
      </c>
      <c r="ESZ8">
        <v>0</v>
      </c>
      <c r="ETA8">
        <v>0</v>
      </c>
      <c r="ETB8">
        <v>0</v>
      </c>
      <c r="ETC8">
        <v>0</v>
      </c>
      <c r="ETD8">
        <v>0</v>
      </c>
      <c r="ETE8">
        <v>0</v>
      </c>
      <c r="ETF8">
        <v>0</v>
      </c>
      <c r="ETG8">
        <v>0</v>
      </c>
      <c r="ETH8">
        <v>0</v>
      </c>
      <c r="ETI8">
        <v>0</v>
      </c>
      <c r="ETJ8">
        <v>0</v>
      </c>
      <c r="ETK8">
        <v>0</v>
      </c>
      <c r="ETL8">
        <v>0</v>
      </c>
      <c r="ETM8">
        <v>0</v>
      </c>
      <c r="ETN8">
        <v>0</v>
      </c>
      <c r="ETO8">
        <v>0</v>
      </c>
      <c r="ETP8">
        <v>0</v>
      </c>
      <c r="ETQ8">
        <v>0</v>
      </c>
      <c r="ETR8">
        <v>0</v>
      </c>
      <c r="ETS8">
        <v>0</v>
      </c>
      <c r="ETT8">
        <v>0</v>
      </c>
      <c r="ETU8">
        <v>0</v>
      </c>
      <c r="ETV8">
        <v>0</v>
      </c>
      <c r="ETW8">
        <v>0</v>
      </c>
      <c r="ETX8">
        <v>0</v>
      </c>
      <c r="ETY8">
        <v>0</v>
      </c>
      <c r="ETZ8">
        <v>0</v>
      </c>
      <c r="EUA8">
        <v>0</v>
      </c>
      <c r="EUB8">
        <v>0</v>
      </c>
      <c r="EUC8">
        <v>0</v>
      </c>
      <c r="EUD8">
        <v>0</v>
      </c>
      <c r="EUE8">
        <v>0</v>
      </c>
      <c r="EUF8">
        <v>0</v>
      </c>
      <c r="EUG8">
        <v>0</v>
      </c>
      <c r="EUH8">
        <v>0</v>
      </c>
      <c r="EUI8">
        <v>0</v>
      </c>
      <c r="EUJ8">
        <v>0</v>
      </c>
      <c r="EUK8">
        <v>0</v>
      </c>
      <c r="EUL8">
        <v>0</v>
      </c>
      <c r="EUM8">
        <v>0</v>
      </c>
      <c r="EUN8">
        <v>0</v>
      </c>
      <c r="EUO8">
        <v>0</v>
      </c>
      <c r="EUP8">
        <v>0</v>
      </c>
      <c r="EUQ8">
        <v>0</v>
      </c>
      <c r="EUR8">
        <v>0</v>
      </c>
      <c r="EUS8">
        <v>0</v>
      </c>
      <c r="EUT8">
        <v>0</v>
      </c>
      <c r="EUU8">
        <v>0</v>
      </c>
      <c r="EUV8">
        <v>0</v>
      </c>
      <c r="EUW8">
        <v>0</v>
      </c>
      <c r="EUX8">
        <v>0</v>
      </c>
      <c r="EUY8">
        <v>0</v>
      </c>
      <c r="EUZ8">
        <v>0</v>
      </c>
      <c r="EVA8">
        <v>0</v>
      </c>
      <c r="EVB8">
        <v>0</v>
      </c>
      <c r="EVC8">
        <v>0</v>
      </c>
      <c r="EVD8">
        <v>0</v>
      </c>
      <c r="EVE8">
        <v>0</v>
      </c>
      <c r="EVF8">
        <v>0</v>
      </c>
      <c r="EVG8">
        <v>0</v>
      </c>
      <c r="EVH8">
        <v>0</v>
      </c>
      <c r="EVI8">
        <v>0</v>
      </c>
      <c r="EVJ8">
        <v>0</v>
      </c>
      <c r="EVK8">
        <v>0</v>
      </c>
      <c r="EVL8">
        <v>0</v>
      </c>
      <c r="EVM8">
        <v>0</v>
      </c>
      <c r="EVN8">
        <v>0</v>
      </c>
      <c r="EVO8">
        <v>0</v>
      </c>
      <c r="EVP8">
        <v>0</v>
      </c>
      <c r="EVQ8">
        <v>0</v>
      </c>
      <c r="EVR8">
        <v>0</v>
      </c>
      <c r="EVS8">
        <v>0</v>
      </c>
      <c r="EVT8">
        <v>0</v>
      </c>
      <c r="EVU8">
        <v>0</v>
      </c>
      <c r="EVV8">
        <v>0</v>
      </c>
      <c r="EVW8">
        <v>0</v>
      </c>
      <c r="EVX8">
        <v>0</v>
      </c>
      <c r="EVY8">
        <v>0</v>
      </c>
      <c r="EVZ8">
        <v>0</v>
      </c>
      <c r="EWA8">
        <v>0</v>
      </c>
      <c r="EWB8">
        <v>0</v>
      </c>
      <c r="EWC8">
        <v>0</v>
      </c>
      <c r="EWD8">
        <v>0</v>
      </c>
      <c r="EWE8">
        <v>0</v>
      </c>
      <c r="EWF8">
        <v>0</v>
      </c>
      <c r="EWG8">
        <v>0</v>
      </c>
      <c r="EWH8">
        <v>0</v>
      </c>
      <c r="EWI8">
        <v>0</v>
      </c>
      <c r="EWJ8">
        <v>0</v>
      </c>
      <c r="EWK8">
        <v>0</v>
      </c>
      <c r="EWL8">
        <v>0</v>
      </c>
      <c r="EWM8">
        <v>0</v>
      </c>
      <c r="EWN8">
        <v>0</v>
      </c>
      <c r="EWO8">
        <v>0</v>
      </c>
      <c r="EWP8">
        <v>0</v>
      </c>
      <c r="EWQ8">
        <v>0</v>
      </c>
      <c r="EWR8">
        <v>0</v>
      </c>
      <c r="EWS8">
        <v>0</v>
      </c>
      <c r="EWT8">
        <v>0</v>
      </c>
      <c r="EWU8">
        <v>0</v>
      </c>
      <c r="EWV8">
        <v>0</v>
      </c>
      <c r="EWW8">
        <v>0</v>
      </c>
      <c r="EWX8">
        <v>0</v>
      </c>
      <c r="EWY8">
        <v>0</v>
      </c>
      <c r="EWZ8">
        <v>0</v>
      </c>
      <c r="EXA8">
        <v>0</v>
      </c>
      <c r="EXB8">
        <v>0</v>
      </c>
      <c r="EXC8">
        <v>0</v>
      </c>
      <c r="EXD8">
        <v>0</v>
      </c>
      <c r="EXE8">
        <v>0</v>
      </c>
      <c r="EXF8">
        <v>0</v>
      </c>
      <c r="EXG8">
        <v>0</v>
      </c>
      <c r="EXH8">
        <v>0</v>
      </c>
      <c r="EXI8">
        <v>0</v>
      </c>
      <c r="EXJ8">
        <v>0</v>
      </c>
      <c r="EXK8">
        <v>0</v>
      </c>
      <c r="EXL8">
        <v>0</v>
      </c>
      <c r="EXM8">
        <v>0</v>
      </c>
      <c r="EXN8">
        <v>0</v>
      </c>
      <c r="EXO8">
        <v>0</v>
      </c>
      <c r="EXP8">
        <v>0</v>
      </c>
      <c r="EXQ8">
        <v>0</v>
      </c>
      <c r="EXR8">
        <v>0</v>
      </c>
      <c r="EXS8">
        <v>0</v>
      </c>
      <c r="EXT8">
        <v>0</v>
      </c>
      <c r="EXU8">
        <v>0</v>
      </c>
      <c r="EXV8">
        <v>0</v>
      </c>
      <c r="EXW8">
        <v>0</v>
      </c>
      <c r="EXX8">
        <v>0</v>
      </c>
      <c r="EXY8">
        <v>0</v>
      </c>
      <c r="EXZ8">
        <v>0</v>
      </c>
      <c r="EYA8">
        <v>0</v>
      </c>
      <c r="EYB8">
        <v>0</v>
      </c>
      <c r="EYC8">
        <v>0</v>
      </c>
      <c r="EYD8">
        <v>0</v>
      </c>
      <c r="EYE8">
        <v>0</v>
      </c>
      <c r="EYF8">
        <v>0</v>
      </c>
      <c r="EYG8">
        <v>0</v>
      </c>
      <c r="EYH8">
        <v>0</v>
      </c>
      <c r="EYI8">
        <v>0</v>
      </c>
      <c r="EYJ8">
        <v>0</v>
      </c>
      <c r="EYK8">
        <v>0</v>
      </c>
      <c r="EYL8">
        <v>0</v>
      </c>
      <c r="EYM8">
        <v>0</v>
      </c>
      <c r="EYN8">
        <v>0</v>
      </c>
      <c r="EYO8">
        <v>0</v>
      </c>
      <c r="EYP8">
        <v>0</v>
      </c>
      <c r="EYQ8">
        <v>0</v>
      </c>
      <c r="EYR8">
        <v>0</v>
      </c>
      <c r="EYS8">
        <v>0</v>
      </c>
      <c r="EYT8">
        <v>0</v>
      </c>
      <c r="EYU8">
        <v>0</v>
      </c>
      <c r="EYV8">
        <v>0</v>
      </c>
      <c r="EYW8">
        <v>0</v>
      </c>
      <c r="EYX8">
        <v>0</v>
      </c>
      <c r="EYY8">
        <v>0</v>
      </c>
      <c r="EYZ8">
        <v>0</v>
      </c>
      <c r="EZA8">
        <v>0</v>
      </c>
      <c r="EZB8">
        <v>0</v>
      </c>
      <c r="EZC8">
        <v>0</v>
      </c>
      <c r="EZD8">
        <v>0</v>
      </c>
      <c r="EZE8">
        <v>0</v>
      </c>
      <c r="EZF8">
        <v>0</v>
      </c>
      <c r="EZG8">
        <v>0</v>
      </c>
      <c r="EZH8">
        <v>0</v>
      </c>
      <c r="EZI8">
        <v>0</v>
      </c>
      <c r="EZJ8">
        <v>0</v>
      </c>
      <c r="EZK8">
        <v>0</v>
      </c>
      <c r="EZL8">
        <v>0</v>
      </c>
      <c r="EZM8">
        <v>0</v>
      </c>
      <c r="EZN8">
        <v>0</v>
      </c>
      <c r="EZO8">
        <v>0</v>
      </c>
      <c r="EZP8">
        <v>0</v>
      </c>
      <c r="EZQ8">
        <v>0</v>
      </c>
      <c r="EZR8">
        <v>0</v>
      </c>
      <c r="EZS8">
        <v>0</v>
      </c>
      <c r="EZT8">
        <v>0</v>
      </c>
      <c r="EZU8">
        <v>0</v>
      </c>
      <c r="EZV8">
        <v>0</v>
      </c>
      <c r="EZW8">
        <v>0</v>
      </c>
      <c r="EZX8">
        <v>0</v>
      </c>
      <c r="EZY8">
        <v>0</v>
      </c>
      <c r="EZZ8">
        <v>0</v>
      </c>
      <c r="FAA8">
        <v>0</v>
      </c>
      <c r="FAB8">
        <v>0</v>
      </c>
      <c r="FAC8">
        <v>0</v>
      </c>
      <c r="FAD8">
        <v>0</v>
      </c>
      <c r="FAE8">
        <v>0</v>
      </c>
      <c r="FAF8">
        <v>0</v>
      </c>
      <c r="FAG8">
        <v>0</v>
      </c>
      <c r="FAH8">
        <v>0</v>
      </c>
      <c r="FAI8">
        <v>0</v>
      </c>
      <c r="FAJ8">
        <v>0</v>
      </c>
      <c r="FAK8">
        <v>0</v>
      </c>
      <c r="FAL8">
        <v>0</v>
      </c>
      <c r="FAM8">
        <v>0</v>
      </c>
      <c r="FAN8">
        <v>0</v>
      </c>
      <c r="FAO8">
        <v>0</v>
      </c>
      <c r="FAP8">
        <v>0</v>
      </c>
      <c r="FAQ8">
        <v>0</v>
      </c>
      <c r="FAR8">
        <v>0</v>
      </c>
      <c r="FAS8">
        <v>0</v>
      </c>
      <c r="FAT8">
        <v>0</v>
      </c>
      <c r="FAU8">
        <v>0</v>
      </c>
      <c r="FAV8">
        <v>0</v>
      </c>
      <c r="FAW8">
        <v>0</v>
      </c>
      <c r="FAX8">
        <v>0</v>
      </c>
      <c r="FAY8">
        <v>0</v>
      </c>
      <c r="FAZ8">
        <v>0</v>
      </c>
      <c r="FBA8">
        <v>0</v>
      </c>
      <c r="FBB8">
        <v>0</v>
      </c>
      <c r="FBC8">
        <v>0</v>
      </c>
      <c r="FBD8">
        <v>0</v>
      </c>
      <c r="FBE8">
        <v>0</v>
      </c>
      <c r="FBF8">
        <v>0</v>
      </c>
      <c r="FBG8">
        <v>0</v>
      </c>
      <c r="FBH8">
        <v>0</v>
      </c>
      <c r="FBI8">
        <v>0</v>
      </c>
      <c r="FBJ8">
        <v>0</v>
      </c>
      <c r="FBK8">
        <v>0</v>
      </c>
      <c r="FBL8">
        <v>0</v>
      </c>
      <c r="FBM8">
        <v>0</v>
      </c>
      <c r="FBN8">
        <v>0</v>
      </c>
      <c r="FBO8">
        <v>0</v>
      </c>
      <c r="FBP8">
        <v>0</v>
      </c>
      <c r="FBQ8">
        <v>0</v>
      </c>
      <c r="FBR8">
        <v>0</v>
      </c>
      <c r="FBS8">
        <v>0</v>
      </c>
      <c r="FBT8">
        <v>0</v>
      </c>
      <c r="FBU8">
        <v>0</v>
      </c>
      <c r="FBV8">
        <v>0</v>
      </c>
      <c r="FBW8">
        <v>0</v>
      </c>
      <c r="FBX8">
        <v>0</v>
      </c>
      <c r="FBY8">
        <v>0</v>
      </c>
      <c r="FBZ8">
        <v>0</v>
      </c>
      <c r="FCA8">
        <v>0</v>
      </c>
      <c r="FCB8">
        <v>0</v>
      </c>
      <c r="FCC8">
        <v>0</v>
      </c>
      <c r="FCD8">
        <v>0</v>
      </c>
      <c r="FCE8">
        <v>0</v>
      </c>
      <c r="FCF8">
        <v>0</v>
      </c>
      <c r="FCG8">
        <v>0</v>
      </c>
      <c r="FCH8">
        <v>0</v>
      </c>
      <c r="FCI8">
        <v>0</v>
      </c>
      <c r="FCJ8">
        <v>0</v>
      </c>
      <c r="FCK8">
        <v>0</v>
      </c>
      <c r="FCL8">
        <v>0</v>
      </c>
      <c r="FCM8">
        <v>0</v>
      </c>
      <c r="FCN8">
        <v>0</v>
      </c>
      <c r="FCO8">
        <v>0</v>
      </c>
      <c r="FCP8">
        <v>0</v>
      </c>
      <c r="FCQ8">
        <v>0</v>
      </c>
      <c r="FCR8">
        <v>0</v>
      </c>
      <c r="FCS8">
        <v>0</v>
      </c>
      <c r="FCT8">
        <v>0</v>
      </c>
      <c r="FCU8">
        <v>0</v>
      </c>
      <c r="FCV8">
        <v>0</v>
      </c>
      <c r="FCW8">
        <v>0</v>
      </c>
      <c r="FCX8">
        <v>0</v>
      </c>
      <c r="FCY8">
        <v>0</v>
      </c>
      <c r="FCZ8">
        <v>0</v>
      </c>
      <c r="FDA8">
        <v>0</v>
      </c>
      <c r="FDB8">
        <v>0</v>
      </c>
      <c r="FDC8">
        <v>0</v>
      </c>
      <c r="FDD8">
        <v>0</v>
      </c>
      <c r="FDE8">
        <v>0</v>
      </c>
      <c r="FDF8">
        <v>0</v>
      </c>
      <c r="FDG8">
        <v>0</v>
      </c>
      <c r="FDH8">
        <v>0</v>
      </c>
      <c r="FDI8">
        <v>0</v>
      </c>
      <c r="FDJ8">
        <v>0</v>
      </c>
      <c r="FDK8">
        <v>0</v>
      </c>
      <c r="FDL8">
        <v>0</v>
      </c>
      <c r="FDM8">
        <v>0</v>
      </c>
      <c r="FDN8">
        <v>0</v>
      </c>
      <c r="FDO8">
        <v>0</v>
      </c>
      <c r="FDP8">
        <v>0</v>
      </c>
      <c r="FDQ8">
        <v>0</v>
      </c>
      <c r="FDR8">
        <v>0</v>
      </c>
      <c r="FDS8">
        <v>0</v>
      </c>
      <c r="FDT8">
        <v>0</v>
      </c>
      <c r="FDU8">
        <v>0</v>
      </c>
      <c r="FDV8">
        <v>0</v>
      </c>
      <c r="FDW8">
        <v>0</v>
      </c>
      <c r="FDX8">
        <v>0</v>
      </c>
      <c r="FDY8">
        <v>0</v>
      </c>
      <c r="FDZ8">
        <v>0</v>
      </c>
      <c r="FEA8">
        <v>0</v>
      </c>
      <c r="FEB8">
        <v>0</v>
      </c>
      <c r="FEC8">
        <v>0</v>
      </c>
      <c r="FED8">
        <v>0</v>
      </c>
      <c r="FEE8">
        <v>0</v>
      </c>
      <c r="FEF8">
        <v>0</v>
      </c>
      <c r="FEG8">
        <v>0</v>
      </c>
      <c r="FEH8">
        <v>0</v>
      </c>
      <c r="FEI8">
        <v>0</v>
      </c>
      <c r="FEJ8">
        <v>0</v>
      </c>
      <c r="FEK8">
        <v>0</v>
      </c>
      <c r="FEL8">
        <v>0</v>
      </c>
      <c r="FEM8">
        <v>0</v>
      </c>
      <c r="FEN8">
        <v>0</v>
      </c>
      <c r="FEO8">
        <v>0</v>
      </c>
      <c r="FEP8">
        <v>0</v>
      </c>
      <c r="FEQ8">
        <v>0</v>
      </c>
      <c r="FER8">
        <v>0</v>
      </c>
      <c r="FES8">
        <v>0</v>
      </c>
      <c r="FET8">
        <v>0</v>
      </c>
      <c r="FEU8">
        <v>0</v>
      </c>
      <c r="FEV8">
        <v>0</v>
      </c>
      <c r="FEW8">
        <v>0</v>
      </c>
      <c r="FEX8">
        <v>0</v>
      </c>
      <c r="FEY8">
        <v>0</v>
      </c>
      <c r="FEZ8">
        <v>0</v>
      </c>
      <c r="FFA8">
        <v>0</v>
      </c>
      <c r="FFB8">
        <v>0</v>
      </c>
      <c r="FFC8">
        <v>0</v>
      </c>
      <c r="FFD8">
        <v>0</v>
      </c>
      <c r="FFE8">
        <v>0</v>
      </c>
      <c r="FFF8">
        <v>0</v>
      </c>
      <c r="FFG8">
        <v>0</v>
      </c>
      <c r="FFH8">
        <v>0</v>
      </c>
      <c r="FFI8">
        <v>0</v>
      </c>
      <c r="FFJ8">
        <v>0</v>
      </c>
      <c r="FFK8">
        <v>0</v>
      </c>
      <c r="FFL8">
        <v>0</v>
      </c>
      <c r="FFM8">
        <v>0</v>
      </c>
      <c r="FFN8">
        <v>0</v>
      </c>
      <c r="FFO8">
        <v>0</v>
      </c>
      <c r="FFP8">
        <v>0</v>
      </c>
      <c r="FFQ8">
        <v>0</v>
      </c>
      <c r="FFR8">
        <v>0</v>
      </c>
      <c r="FFS8">
        <v>0</v>
      </c>
      <c r="FFT8">
        <v>0</v>
      </c>
      <c r="FFU8">
        <v>0</v>
      </c>
      <c r="FFV8">
        <v>0</v>
      </c>
      <c r="FFW8">
        <v>0</v>
      </c>
      <c r="FFX8">
        <v>0</v>
      </c>
      <c r="FFY8">
        <v>0</v>
      </c>
      <c r="FFZ8">
        <v>0</v>
      </c>
      <c r="FGA8">
        <v>0</v>
      </c>
      <c r="FGB8">
        <v>0</v>
      </c>
      <c r="FGC8">
        <v>0</v>
      </c>
      <c r="FGD8">
        <v>0</v>
      </c>
      <c r="FGE8">
        <v>0</v>
      </c>
      <c r="FGF8">
        <v>0</v>
      </c>
      <c r="FGG8">
        <v>0</v>
      </c>
      <c r="FGH8">
        <v>0</v>
      </c>
      <c r="FGI8">
        <v>0</v>
      </c>
      <c r="FGJ8">
        <v>0</v>
      </c>
      <c r="FGK8">
        <v>0</v>
      </c>
      <c r="FGL8">
        <v>0</v>
      </c>
      <c r="FGM8">
        <v>0</v>
      </c>
      <c r="FGN8">
        <v>0</v>
      </c>
      <c r="FGO8">
        <v>0</v>
      </c>
      <c r="FGP8">
        <v>0</v>
      </c>
      <c r="FGQ8">
        <v>0</v>
      </c>
      <c r="FGR8">
        <v>0</v>
      </c>
      <c r="FGS8">
        <v>0</v>
      </c>
      <c r="FGT8">
        <v>0</v>
      </c>
      <c r="FGU8">
        <v>0</v>
      </c>
      <c r="FGV8">
        <v>0</v>
      </c>
      <c r="FGW8">
        <v>0</v>
      </c>
      <c r="FGX8">
        <v>0</v>
      </c>
      <c r="FGY8">
        <v>0</v>
      </c>
      <c r="FGZ8">
        <v>0</v>
      </c>
      <c r="FHA8">
        <v>0</v>
      </c>
      <c r="FHB8">
        <v>0</v>
      </c>
      <c r="FHC8">
        <v>0</v>
      </c>
      <c r="FHD8">
        <v>0</v>
      </c>
      <c r="FHE8">
        <v>0</v>
      </c>
      <c r="FHF8">
        <v>0</v>
      </c>
      <c r="FHG8">
        <v>0</v>
      </c>
      <c r="FHH8">
        <v>0</v>
      </c>
      <c r="FHI8">
        <v>0</v>
      </c>
      <c r="FHJ8">
        <v>0</v>
      </c>
      <c r="FHK8">
        <v>0</v>
      </c>
      <c r="FHL8">
        <v>0</v>
      </c>
      <c r="FHM8">
        <v>0</v>
      </c>
      <c r="FHN8">
        <v>0</v>
      </c>
      <c r="FHO8">
        <v>0</v>
      </c>
      <c r="FHP8">
        <v>0</v>
      </c>
      <c r="FHQ8">
        <v>0</v>
      </c>
      <c r="FHR8">
        <v>0</v>
      </c>
      <c r="FHS8">
        <v>0</v>
      </c>
      <c r="FHT8">
        <v>0</v>
      </c>
      <c r="FHU8">
        <v>0</v>
      </c>
      <c r="FHV8">
        <v>0</v>
      </c>
      <c r="FHW8">
        <v>0</v>
      </c>
      <c r="FHX8">
        <v>0</v>
      </c>
      <c r="FHY8">
        <v>0</v>
      </c>
      <c r="FHZ8">
        <v>0</v>
      </c>
      <c r="FIA8">
        <v>0</v>
      </c>
      <c r="FIB8">
        <v>0</v>
      </c>
      <c r="FIC8">
        <v>0</v>
      </c>
      <c r="FID8">
        <v>0</v>
      </c>
      <c r="FIE8">
        <v>0</v>
      </c>
      <c r="FIF8">
        <v>0</v>
      </c>
      <c r="FIG8">
        <v>0</v>
      </c>
      <c r="FIH8">
        <v>0</v>
      </c>
      <c r="FII8">
        <v>0</v>
      </c>
      <c r="FIJ8">
        <v>0</v>
      </c>
      <c r="FIK8">
        <v>0</v>
      </c>
      <c r="FIL8">
        <v>0</v>
      </c>
      <c r="FIM8">
        <v>0</v>
      </c>
      <c r="FIN8">
        <v>0</v>
      </c>
      <c r="FIO8">
        <v>0</v>
      </c>
      <c r="FIP8">
        <v>0</v>
      </c>
      <c r="FIQ8">
        <v>0</v>
      </c>
      <c r="FIR8">
        <v>0</v>
      </c>
      <c r="FIS8">
        <v>0</v>
      </c>
      <c r="FIT8">
        <v>0</v>
      </c>
      <c r="FIU8">
        <v>0</v>
      </c>
      <c r="FIV8">
        <v>0</v>
      </c>
      <c r="FIW8">
        <v>0</v>
      </c>
      <c r="FIX8">
        <v>0</v>
      </c>
      <c r="FIY8">
        <v>0</v>
      </c>
      <c r="FIZ8">
        <v>0</v>
      </c>
      <c r="FJA8">
        <v>0</v>
      </c>
      <c r="FJB8">
        <v>0</v>
      </c>
      <c r="FJC8">
        <v>0</v>
      </c>
      <c r="FJD8">
        <v>0</v>
      </c>
      <c r="FJE8">
        <v>0</v>
      </c>
      <c r="FJF8">
        <v>0</v>
      </c>
      <c r="FJG8">
        <v>0</v>
      </c>
      <c r="FJH8">
        <v>0</v>
      </c>
      <c r="FJI8">
        <v>0</v>
      </c>
      <c r="FJJ8">
        <v>0</v>
      </c>
      <c r="FJK8">
        <v>0</v>
      </c>
      <c r="FJL8">
        <v>0</v>
      </c>
      <c r="FJM8">
        <v>0</v>
      </c>
      <c r="FJN8">
        <v>0</v>
      </c>
      <c r="FJO8">
        <v>0</v>
      </c>
      <c r="FJP8">
        <v>0</v>
      </c>
      <c r="FJQ8">
        <v>0</v>
      </c>
      <c r="FJR8">
        <v>0</v>
      </c>
      <c r="FJS8">
        <v>0</v>
      </c>
      <c r="FJT8">
        <v>0</v>
      </c>
      <c r="FJU8">
        <v>0</v>
      </c>
      <c r="FJV8">
        <v>0</v>
      </c>
      <c r="FJW8">
        <v>0</v>
      </c>
      <c r="FJX8">
        <v>0</v>
      </c>
      <c r="FJY8">
        <v>0</v>
      </c>
      <c r="FJZ8">
        <v>0</v>
      </c>
      <c r="FKA8">
        <v>0</v>
      </c>
      <c r="FKB8">
        <v>0</v>
      </c>
      <c r="FKC8">
        <v>0</v>
      </c>
      <c r="FKD8">
        <v>0</v>
      </c>
      <c r="FKE8">
        <v>0</v>
      </c>
      <c r="FKF8">
        <v>0</v>
      </c>
      <c r="FKG8">
        <v>0</v>
      </c>
      <c r="FKH8">
        <v>0</v>
      </c>
      <c r="FKI8">
        <v>0</v>
      </c>
      <c r="FKJ8">
        <v>0</v>
      </c>
      <c r="FKK8">
        <v>0</v>
      </c>
      <c r="FKL8">
        <v>0</v>
      </c>
      <c r="FKM8">
        <v>0</v>
      </c>
      <c r="FKN8">
        <v>0</v>
      </c>
      <c r="FKO8">
        <v>0</v>
      </c>
      <c r="FKP8">
        <v>0</v>
      </c>
      <c r="FKQ8">
        <v>0</v>
      </c>
      <c r="FKR8">
        <v>0</v>
      </c>
      <c r="FKS8">
        <v>0</v>
      </c>
      <c r="FKT8">
        <v>0</v>
      </c>
      <c r="FKU8">
        <v>0</v>
      </c>
      <c r="FKV8">
        <v>0</v>
      </c>
      <c r="FKW8">
        <v>0</v>
      </c>
      <c r="FKX8">
        <v>0</v>
      </c>
      <c r="FKY8">
        <v>0</v>
      </c>
      <c r="FKZ8">
        <v>0</v>
      </c>
      <c r="FLA8">
        <v>0</v>
      </c>
      <c r="FLB8">
        <v>0</v>
      </c>
      <c r="FLC8">
        <v>0</v>
      </c>
      <c r="FLD8">
        <v>0</v>
      </c>
      <c r="FLE8">
        <v>0</v>
      </c>
      <c r="FLF8">
        <v>0</v>
      </c>
      <c r="FLG8">
        <v>0</v>
      </c>
      <c r="FLH8">
        <v>0</v>
      </c>
      <c r="FLI8">
        <v>0</v>
      </c>
      <c r="FLJ8">
        <v>0</v>
      </c>
      <c r="FLK8">
        <v>0</v>
      </c>
      <c r="FLL8">
        <v>0</v>
      </c>
      <c r="FLM8">
        <v>0</v>
      </c>
      <c r="FLN8">
        <v>0</v>
      </c>
      <c r="FLO8">
        <v>0</v>
      </c>
      <c r="FLP8">
        <v>0</v>
      </c>
      <c r="FLQ8">
        <v>0</v>
      </c>
      <c r="FLR8">
        <v>0</v>
      </c>
      <c r="FLS8">
        <v>0</v>
      </c>
      <c r="FLT8">
        <v>0</v>
      </c>
      <c r="FLU8">
        <v>0</v>
      </c>
      <c r="FLV8">
        <v>0</v>
      </c>
      <c r="FLW8">
        <v>0</v>
      </c>
      <c r="FLX8">
        <v>0</v>
      </c>
      <c r="FLY8">
        <v>0</v>
      </c>
      <c r="FLZ8">
        <v>0</v>
      </c>
      <c r="FMA8">
        <v>0</v>
      </c>
      <c r="FMB8">
        <v>0</v>
      </c>
      <c r="FMC8">
        <v>0</v>
      </c>
      <c r="FMD8">
        <v>0</v>
      </c>
      <c r="FME8">
        <v>0</v>
      </c>
      <c r="FMF8">
        <v>0</v>
      </c>
      <c r="FMG8">
        <v>0</v>
      </c>
      <c r="FMH8">
        <v>0</v>
      </c>
      <c r="FMI8">
        <v>0</v>
      </c>
      <c r="FMJ8">
        <v>0</v>
      </c>
      <c r="FMK8">
        <v>0</v>
      </c>
      <c r="FML8">
        <v>0</v>
      </c>
      <c r="FMM8">
        <v>0</v>
      </c>
      <c r="FMN8">
        <v>0</v>
      </c>
      <c r="FMO8">
        <v>0</v>
      </c>
      <c r="FMP8">
        <v>0</v>
      </c>
      <c r="FMQ8">
        <v>0</v>
      </c>
      <c r="FMR8">
        <v>0</v>
      </c>
      <c r="FMS8">
        <v>0</v>
      </c>
      <c r="FMT8">
        <v>0</v>
      </c>
      <c r="FMU8">
        <v>0</v>
      </c>
      <c r="FMV8">
        <v>0</v>
      </c>
      <c r="FMW8">
        <v>0</v>
      </c>
      <c r="FMX8">
        <v>0</v>
      </c>
      <c r="FMY8">
        <v>0</v>
      </c>
      <c r="FMZ8">
        <v>0</v>
      </c>
      <c r="FNA8">
        <v>0</v>
      </c>
      <c r="FNB8">
        <v>0</v>
      </c>
      <c r="FNC8">
        <v>0</v>
      </c>
      <c r="FND8">
        <v>0</v>
      </c>
      <c r="FNE8">
        <v>0</v>
      </c>
      <c r="FNF8">
        <v>0</v>
      </c>
      <c r="FNG8">
        <v>0</v>
      </c>
      <c r="FNH8">
        <v>0</v>
      </c>
      <c r="FNI8">
        <v>0</v>
      </c>
      <c r="FNJ8">
        <v>0</v>
      </c>
      <c r="FNK8">
        <v>0</v>
      </c>
      <c r="FNL8">
        <v>0</v>
      </c>
      <c r="FNM8">
        <v>0</v>
      </c>
      <c r="FNN8">
        <v>0</v>
      </c>
      <c r="FNO8">
        <v>0</v>
      </c>
      <c r="FNP8">
        <v>0</v>
      </c>
      <c r="FNQ8">
        <v>0</v>
      </c>
      <c r="FNR8">
        <v>0</v>
      </c>
      <c r="FNS8">
        <v>0</v>
      </c>
      <c r="FNT8">
        <v>0</v>
      </c>
      <c r="FNU8">
        <v>0</v>
      </c>
      <c r="FNV8">
        <v>0</v>
      </c>
      <c r="FNW8">
        <v>0</v>
      </c>
      <c r="FNX8">
        <v>0</v>
      </c>
      <c r="FNY8">
        <v>0</v>
      </c>
      <c r="FNZ8">
        <v>0</v>
      </c>
      <c r="FOA8">
        <v>0</v>
      </c>
      <c r="FOB8">
        <v>0</v>
      </c>
      <c r="FOC8">
        <v>0</v>
      </c>
      <c r="FOD8">
        <v>0</v>
      </c>
      <c r="FOE8">
        <v>0</v>
      </c>
      <c r="FOF8">
        <v>0</v>
      </c>
      <c r="FOG8">
        <v>0</v>
      </c>
      <c r="FOH8">
        <v>0</v>
      </c>
      <c r="FOI8">
        <v>0</v>
      </c>
      <c r="FOJ8">
        <v>0</v>
      </c>
      <c r="FOK8">
        <v>0</v>
      </c>
      <c r="FOL8">
        <v>0</v>
      </c>
      <c r="FOM8">
        <v>0</v>
      </c>
      <c r="FON8">
        <v>0</v>
      </c>
      <c r="FOO8">
        <v>0</v>
      </c>
      <c r="FOP8">
        <v>0</v>
      </c>
      <c r="FOQ8">
        <v>0</v>
      </c>
      <c r="FOR8">
        <v>0</v>
      </c>
      <c r="FOS8">
        <v>0</v>
      </c>
      <c r="FOT8">
        <v>0</v>
      </c>
      <c r="FOU8">
        <v>0</v>
      </c>
      <c r="FOV8">
        <v>0</v>
      </c>
      <c r="FOW8">
        <v>0</v>
      </c>
      <c r="FOX8">
        <v>0</v>
      </c>
      <c r="FOY8">
        <v>0</v>
      </c>
      <c r="FOZ8">
        <v>0</v>
      </c>
      <c r="FPA8">
        <v>0</v>
      </c>
      <c r="FPB8">
        <v>0</v>
      </c>
      <c r="FPC8">
        <v>0</v>
      </c>
      <c r="FPD8">
        <v>0</v>
      </c>
      <c r="FPE8">
        <v>0</v>
      </c>
      <c r="FPF8">
        <v>0</v>
      </c>
      <c r="FPG8">
        <v>0</v>
      </c>
      <c r="FPH8">
        <v>0</v>
      </c>
      <c r="FPI8">
        <v>0</v>
      </c>
      <c r="FPJ8">
        <v>0</v>
      </c>
      <c r="FPK8">
        <v>0</v>
      </c>
      <c r="FPL8">
        <v>0</v>
      </c>
      <c r="FPM8">
        <v>0</v>
      </c>
      <c r="FPN8">
        <v>0</v>
      </c>
      <c r="FPO8">
        <v>0</v>
      </c>
      <c r="FPP8">
        <v>0</v>
      </c>
      <c r="FPQ8">
        <v>0</v>
      </c>
      <c r="FPR8">
        <v>0</v>
      </c>
      <c r="FPS8">
        <v>0</v>
      </c>
      <c r="FPT8">
        <v>0</v>
      </c>
      <c r="FPU8">
        <v>0</v>
      </c>
      <c r="FPV8">
        <v>0</v>
      </c>
      <c r="FPW8">
        <v>0</v>
      </c>
      <c r="FPX8">
        <v>0</v>
      </c>
      <c r="FPY8">
        <v>0</v>
      </c>
      <c r="FPZ8">
        <v>0</v>
      </c>
      <c r="FQA8">
        <v>0</v>
      </c>
      <c r="FQB8">
        <v>0</v>
      </c>
      <c r="FQC8">
        <v>0</v>
      </c>
      <c r="FQD8">
        <v>0</v>
      </c>
      <c r="FQE8">
        <v>0</v>
      </c>
      <c r="FQF8">
        <v>0</v>
      </c>
      <c r="FQG8">
        <v>0</v>
      </c>
      <c r="FQH8">
        <v>0</v>
      </c>
      <c r="FQI8">
        <v>0</v>
      </c>
      <c r="FQJ8">
        <v>0</v>
      </c>
      <c r="FQK8">
        <v>0</v>
      </c>
      <c r="FQL8">
        <v>0</v>
      </c>
      <c r="FQM8">
        <v>0</v>
      </c>
      <c r="FQN8">
        <v>0</v>
      </c>
      <c r="FQO8">
        <v>0</v>
      </c>
      <c r="FQP8">
        <v>0</v>
      </c>
      <c r="FQQ8">
        <v>0</v>
      </c>
      <c r="FQR8">
        <v>0</v>
      </c>
      <c r="FQS8">
        <v>0</v>
      </c>
      <c r="FQT8">
        <v>0</v>
      </c>
      <c r="FQU8">
        <v>0</v>
      </c>
      <c r="FQV8">
        <v>0</v>
      </c>
      <c r="FQW8">
        <v>0</v>
      </c>
      <c r="FQX8">
        <v>0</v>
      </c>
      <c r="FQY8">
        <v>0</v>
      </c>
      <c r="FQZ8">
        <v>0</v>
      </c>
      <c r="FRA8">
        <v>0</v>
      </c>
      <c r="FRB8">
        <v>0</v>
      </c>
      <c r="FRC8">
        <v>0</v>
      </c>
      <c r="FRD8">
        <v>0</v>
      </c>
      <c r="FRE8">
        <v>0</v>
      </c>
      <c r="FRF8">
        <v>0</v>
      </c>
      <c r="FRG8">
        <v>0</v>
      </c>
      <c r="FRH8">
        <v>0</v>
      </c>
      <c r="FRI8">
        <v>0</v>
      </c>
      <c r="FRJ8">
        <v>0</v>
      </c>
      <c r="FRK8">
        <v>0</v>
      </c>
      <c r="FRL8">
        <v>0</v>
      </c>
      <c r="FRM8">
        <v>0</v>
      </c>
      <c r="FRN8">
        <v>0</v>
      </c>
      <c r="FRO8">
        <v>0</v>
      </c>
      <c r="FRP8">
        <v>0</v>
      </c>
      <c r="FRQ8">
        <v>0</v>
      </c>
      <c r="FRR8">
        <v>0</v>
      </c>
      <c r="FRS8">
        <v>0</v>
      </c>
      <c r="FRT8">
        <v>0</v>
      </c>
      <c r="FRU8">
        <v>0</v>
      </c>
      <c r="FRV8">
        <v>0</v>
      </c>
      <c r="FRW8">
        <v>0</v>
      </c>
      <c r="FRX8">
        <v>0</v>
      </c>
      <c r="FRY8">
        <v>0</v>
      </c>
      <c r="FRZ8">
        <v>0</v>
      </c>
      <c r="FSA8">
        <v>0</v>
      </c>
      <c r="FSB8">
        <v>0</v>
      </c>
      <c r="FSC8">
        <v>0</v>
      </c>
      <c r="FSD8">
        <v>0</v>
      </c>
      <c r="FSE8">
        <v>0</v>
      </c>
      <c r="FSF8">
        <v>0</v>
      </c>
      <c r="FSG8">
        <v>0</v>
      </c>
      <c r="FSH8">
        <v>0</v>
      </c>
      <c r="FSI8">
        <v>0</v>
      </c>
      <c r="FSJ8">
        <v>0</v>
      </c>
      <c r="FSK8">
        <v>0</v>
      </c>
      <c r="FSL8">
        <v>0</v>
      </c>
      <c r="FSM8">
        <v>0</v>
      </c>
      <c r="FSN8">
        <v>0</v>
      </c>
      <c r="FSO8">
        <v>0</v>
      </c>
      <c r="FSP8">
        <v>0</v>
      </c>
      <c r="FSQ8">
        <v>0</v>
      </c>
      <c r="FSR8">
        <v>0</v>
      </c>
      <c r="FSS8">
        <v>0</v>
      </c>
      <c r="FST8">
        <v>0</v>
      </c>
      <c r="FSU8">
        <v>0</v>
      </c>
      <c r="FSV8">
        <v>0</v>
      </c>
      <c r="FSW8">
        <v>0</v>
      </c>
      <c r="FSX8">
        <v>0</v>
      </c>
      <c r="FSY8">
        <v>0</v>
      </c>
      <c r="FSZ8">
        <v>0</v>
      </c>
      <c r="FTA8">
        <v>0</v>
      </c>
      <c r="FTB8">
        <v>0</v>
      </c>
      <c r="FTC8">
        <v>0</v>
      </c>
      <c r="FTD8">
        <v>0</v>
      </c>
      <c r="FTE8">
        <v>0</v>
      </c>
      <c r="FTF8">
        <v>0</v>
      </c>
      <c r="FTG8">
        <v>0</v>
      </c>
      <c r="FTH8">
        <v>0</v>
      </c>
      <c r="FTI8">
        <v>0</v>
      </c>
      <c r="FTJ8">
        <v>0</v>
      </c>
      <c r="FTK8">
        <v>0</v>
      </c>
      <c r="FTL8">
        <v>0</v>
      </c>
      <c r="FTM8">
        <v>0</v>
      </c>
      <c r="FTN8">
        <v>0</v>
      </c>
      <c r="FTO8">
        <v>0</v>
      </c>
      <c r="FTP8">
        <v>0</v>
      </c>
      <c r="FTQ8">
        <v>0</v>
      </c>
      <c r="FTR8">
        <v>0</v>
      </c>
      <c r="FTS8">
        <v>0</v>
      </c>
      <c r="FTT8">
        <v>0</v>
      </c>
      <c r="FTU8">
        <v>0</v>
      </c>
      <c r="FTV8">
        <v>0</v>
      </c>
      <c r="FTW8">
        <v>0</v>
      </c>
      <c r="FTX8">
        <v>0</v>
      </c>
      <c r="FTY8">
        <v>0</v>
      </c>
      <c r="FTZ8">
        <v>0</v>
      </c>
      <c r="FUA8">
        <v>0</v>
      </c>
      <c r="FUB8">
        <v>0</v>
      </c>
      <c r="FUC8">
        <v>0</v>
      </c>
      <c r="FUD8">
        <v>0</v>
      </c>
      <c r="FUE8">
        <v>0</v>
      </c>
      <c r="FUF8">
        <v>0</v>
      </c>
      <c r="FUG8">
        <v>0</v>
      </c>
      <c r="FUH8">
        <v>0</v>
      </c>
      <c r="FUI8">
        <v>0</v>
      </c>
      <c r="FUJ8">
        <v>0</v>
      </c>
      <c r="FUK8">
        <v>0</v>
      </c>
      <c r="FUL8">
        <v>0</v>
      </c>
      <c r="FUM8">
        <v>0</v>
      </c>
      <c r="FUN8">
        <v>0</v>
      </c>
      <c r="FUO8">
        <v>0</v>
      </c>
      <c r="FUP8">
        <v>0</v>
      </c>
      <c r="FUQ8">
        <v>0</v>
      </c>
      <c r="FUR8">
        <v>0</v>
      </c>
      <c r="FUS8">
        <v>0</v>
      </c>
      <c r="FUT8">
        <v>0</v>
      </c>
      <c r="FUU8">
        <v>0</v>
      </c>
      <c r="FUV8">
        <v>0</v>
      </c>
      <c r="FUW8">
        <v>0</v>
      </c>
      <c r="FUX8">
        <v>0</v>
      </c>
      <c r="FUY8">
        <v>0</v>
      </c>
      <c r="FUZ8">
        <v>0</v>
      </c>
      <c r="FVA8">
        <v>0</v>
      </c>
      <c r="FVB8">
        <v>0</v>
      </c>
      <c r="FVC8">
        <v>0</v>
      </c>
      <c r="FVD8">
        <v>0</v>
      </c>
      <c r="FVE8">
        <v>0</v>
      </c>
      <c r="FVF8">
        <v>0</v>
      </c>
      <c r="FVG8">
        <v>0</v>
      </c>
      <c r="FVH8">
        <v>0</v>
      </c>
      <c r="FVI8">
        <v>0</v>
      </c>
      <c r="FVJ8">
        <v>0</v>
      </c>
      <c r="FVK8">
        <v>0</v>
      </c>
      <c r="FVL8">
        <v>0</v>
      </c>
      <c r="FVM8">
        <v>0</v>
      </c>
      <c r="FVN8">
        <v>0</v>
      </c>
      <c r="FVO8">
        <v>0</v>
      </c>
      <c r="FVP8">
        <v>0</v>
      </c>
      <c r="FVQ8">
        <v>0</v>
      </c>
      <c r="FVR8">
        <v>0</v>
      </c>
      <c r="FVS8">
        <v>0</v>
      </c>
      <c r="FVT8">
        <v>0</v>
      </c>
      <c r="FVU8">
        <v>0</v>
      </c>
      <c r="FVV8">
        <v>0</v>
      </c>
      <c r="FVW8">
        <v>0</v>
      </c>
      <c r="FVX8">
        <v>0</v>
      </c>
      <c r="FVY8">
        <v>0</v>
      </c>
      <c r="FVZ8">
        <v>0</v>
      </c>
      <c r="FWA8">
        <v>0</v>
      </c>
      <c r="FWB8">
        <v>0</v>
      </c>
      <c r="FWC8">
        <v>0</v>
      </c>
      <c r="FWD8">
        <v>0</v>
      </c>
      <c r="FWE8">
        <v>0</v>
      </c>
      <c r="FWF8">
        <v>0</v>
      </c>
      <c r="FWG8">
        <v>0</v>
      </c>
      <c r="FWH8">
        <v>0</v>
      </c>
      <c r="FWI8">
        <v>0</v>
      </c>
      <c r="FWJ8">
        <v>0</v>
      </c>
      <c r="FWK8">
        <v>0</v>
      </c>
      <c r="FWL8">
        <v>0</v>
      </c>
      <c r="FWM8">
        <v>0</v>
      </c>
      <c r="FWN8">
        <v>0</v>
      </c>
      <c r="FWO8">
        <v>0</v>
      </c>
      <c r="FWP8">
        <v>0</v>
      </c>
      <c r="FWQ8">
        <v>0</v>
      </c>
      <c r="FWR8">
        <v>0</v>
      </c>
      <c r="FWS8">
        <v>0</v>
      </c>
      <c r="FWT8">
        <v>0</v>
      </c>
      <c r="FWU8">
        <v>0</v>
      </c>
      <c r="FWV8">
        <v>0</v>
      </c>
      <c r="FWW8">
        <v>0</v>
      </c>
      <c r="FWX8">
        <v>0</v>
      </c>
      <c r="FWY8">
        <v>0</v>
      </c>
      <c r="FWZ8">
        <v>0</v>
      </c>
      <c r="FXA8">
        <v>0</v>
      </c>
      <c r="FXB8">
        <v>0</v>
      </c>
      <c r="FXC8">
        <v>0</v>
      </c>
      <c r="FXD8">
        <v>0</v>
      </c>
      <c r="FXE8">
        <v>0</v>
      </c>
      <c r="FXF8">
        <v>0</v>
      </c>
      <c r="FXG8">
        <v>0</v>
      </c>
      <c r="FXH8">
        <v>0</v>
      </c>
      <c r="FXI8">
        <v>0</v>
      </c>
      <c r="FXJ8">
        <v>0</v>
      </c>
      <c r="FXK8">
        <v>0</v>
      </c>
      <c r="FXL8">
        <v>0</v>
      </c>
      <c r="FXM8">
        <v>0</v>
      </c>
      <c r="FXN8">
        <v>0</v>
      </c>
      <c r="FXO8">
        <v>0</v>
      </c>
      <c r="FXP8">
        <v>0</v>
      </c>
      <c r="FXQ8">
        <v>0</v>
      </c>
      <c r="FXR8">
        <v>0</v>
      </c>
      <c r="FXS8">
        <v>0</v>
      </c>
      <c r="FXT8">
        <v>0</v>
      </c>
      <c r="FXU8">
        <v>0</v>
      </c>
      <c r="FXV8">
        <v>0</v>
      </c>
      <c r="FXW8">
        <v>0</v>
      </c>
      <c r="FXX8">
        <v>0</v>
      </c>
      <c r="FXY8">
        <v>0</v>
      </c>
      <c r="FXZ8">
        <v>0</v>
      </c>
      <c r="FYA8">
        <v>0</v>
      </c>
      <c r="FYB8">
        <v>0</v>
      </c>
      <c r="FYC8">
        <v>0</v>
      </c>
      <c r="FYD8">
        <v>0</v>
      </c>
      <c r="FYE8">
        <v>0</v>
      </c>
      <c r="FYF8">
        <v>0</v>
      </c>
      <c r="FYG8">
        <v>0</v>
      </c>
      <c r="FYH8">
        <v>0</v>
      </c>
      <c r="FYI8">
        <v>0</v>
      </c>
      <c r="FYJ8">
        <v>0</v>
      </c>
      <c r="FYK8">
        <v>0</v>
      </c>
      <c r="FYL8">
        <v>0</v>
      </c>
      <c r="FYM8">
        <v>0</v>
      </c>
      <c r="FYN8">
        <v>0</v>
      </c>
      <c r="FYO8">
        <v>0</v>
      </c>
      <c r="FYP8">
        <v>0</v>
      </c>
      <c r="FYQ8">
        <v>0</v>
      </c>
      <c r="FYR8">
        <v>0</v>
      </c>
      <c r="FYS8">
        <v>0</v>
      </c>
      <c r="FYT8">
        <v>0</v>
      </c>
      <c r="FYU8">
        <v>0</v>
      </c>
      <c r="FYV8">
        <v>0</v>
      </c>
      <c r="FYW8">
        <v>0</v>
      </c>
      <c r="FYX8">
        <v>0</v>
      </c>
      <c r="FYY8">
        <v>0</v>
      </c>
      <c r="FYZ8">
        <v>0</v>
      </c>
      <c r="FZA8">
        <v>0</v>
      </c>
      <c r="FZB8">
        <v>0</v>
      </c>
      <c r="FZC8">
        <v>0</v>
      </c>
      <c r="FZD8">
        <v>0</v>
      </c>
      <c r="FZE8">
        <v>0</v>
      </c>
      <c r="FZF8">
        <v>0</v>
      </c>
      <c r="FZG8">
        <v>0</v>
      </c>
      <c r="FZH8">
        <v>0</v>
      </c>
      <c r="FZI8">
        <v>0</v>
      </c>
      <c r="FZJ8">
        <v>0</v>
      </c>
      <c r="FZK8">
        <v>0</v>
      </c>
      <c r="FZL8">
        <v>0</v>
      </c>
      <c r="FZM8">
        <v>0</v>
      </c>
      <c r="FZN8">
        <v>0</v>
      </c>
      <c r="FZO8">
        <v>0</v>
      </c>
      <c r="FZP8">
        <v>0</v>
      </c>
      <c r="FZQ8">
        <v>0</v>
      </c>
      <c r="FZR8">
        <v>0</v>
      </c>
      <c r="FZS8">
        <v>0</v>
      </c>
      <c r="FZT8">
        <v>0</v>
      </c>
      <c r="FZU8">
        <v>0</v>
      </c>
      <c r="FZV8">
        <v>0</v>
      </c>
      <c r="FZW8">
        <v>0</v>
      </c>
      <c r="FZX8">
        <v>0</v>
      </c>
      <c r="FZY8">
        <v>0</v>
      </c>
      <c r="FZZ8">
        <v>0</v>
      </c>
      <c r="GAA8">
        <v>0</v>
      </c>
      <c r="GAB8">
        <v>0</v>
      </c>
      <c r="GAC8">
        <v>0</v>
      </c>
      <c r="GAD8">
        <v>0</v>
      </c>
      <c r="GAE8">
        <v>0</v>
      </c>
      <c r="GAF8">
        <v>0</v>
      </c>
      <c r="GAG8">
        <v>0</v>
      </c>
      <c r="GAH8">
        <v>0</v>
      </c>
      <c r="GAI8">
        <v>0</v>
      </c>
      <c r="GAJ8">
        <v>0</v>
      </c>
      <c r="GAK8">
        <v>0</v>
      </c>
      <c r="GAL8">
        <v>0</v>
      </c>
      <c r="GAM8">
        <v>0</v>
      </c>
      <c r="GAN8">
        <v>0</v>
      </c>
      <c r="GAO8">
        <v>0</v>
      </c>
      <c r="GAP8">
        <v>0</v>
      </c>
      <c r="GAQ8">
        <v>0</v>
      </c>
      <c r="GAR8">
        <v>0</v>
      </c>
      <c r="GAS8">
        <v>0</v>
      </c>
      <c r="GAT8">
        <v>0</v>
      </c>
      <c r="GAU8">
        <v>0</v>
      </c>
      <c r="GAV8">
        <v>0</v>
      </c>
      <c r="GAW8">
        <v>0</v>
      </c>
      <c r="GAX8">
        <v>0</v>
      </c>
      <c r="GAY8">
        <v>0</v>
      </c>
      <c r="GAZ8">
        <v>0</v>
      </c>
      <c r="GBA8">
        <v>0</v>
      </c>
      <c r="GBB8">
        <v>0</v>
      </c>
      <c r="GBC8">
        <v>0</v>
      </c>
      <c r="GBD8">
        <v>0</v>
      </c>
      <c r="GBE8">
        <v>0</v>
      </c>
      <c r="GBF8">
        <v>0</v>
      </c>
      <c r="GBG8">
        <v>0</v>
      </c>
      <c r="GBH8">
        <v>0</v>
      </c>
      <c r="GBI8">
        <v>0</v>
      </c>
      <c r="GBJ8">
        <v>0</v>
      </c>
      <c r="GBK8">
        <v>0</v>
      </c>
      <c r="GBL8">
        <v>0</v>
      </c>
      <c r="GBM8">
        <v>0</v>
      </c>
      <c r="GBN8">
        <v>0</v>
      </c>
      <c r="GBO8">
        <v>0</v>
      </c>
      <c r="GBP8">
        <v>0</v>
      </c>
      <c r="GBQ8">
        <v>0</v>
      </c>
      <c r="GBR8">
        <v>0</v>
      </c>
      <c r="GBS8">
        <v>0</v>
      </c>
      <c r="GBT8">
        <v>0</v>
      </c>
      <c r="GBU8">
        <v>0</v>
      </c>
      <c r="GBV8">
        <v>0</v>
      </c>
      <c r="GBW8">
        <v>0</v>
      </c>
      <c r="GBX8">
        <v>0</v>
      </c>
      <c r="GBY8">
        <v>0</v>
      </c>
      <c r="GBZ8">
        <v>0</v>
      </c>
      <c r="GCA8">
        <v>0</v>
      </c>
      <c r="GCB8">
        <v>0</v>
      </c>
      <c r="GCC8">
        <v>0</v>
      </c>
      <c r="GCD8">
        <v>0</v>
      </c>
      <c r="GCE8">
        <v>0</v>
      </c>
      <c r="GCF8">
        <v>0</v>
      </c>
      <c r="GCG8">
        <v>0</v>
      </c>
      <c r="GCH8">
        <v>0</v>
      </c>
      <c r="GCI8">
        <v>0</v>
      </c>
      <c r="GCJ8">
        <v>0</v>
      </c>
      <c r="GCK8">
        <v>0</v>
      </c>
      <c r="GCL8">
        <v>0</v>
      </c>
      <c r="GCM8">
        <v>0</v>
      </c>
      <c r="GCN8">
        <v>0</v>
      </c>
      <c r="GCO8">
        <v>0</v>
      </c>
      <c r="GCP8">
        <v>0</v>
      </c>
      <c r="GCQ8">
        <v>0</v>
      </c>
      <c r="GCR8">
        <v>0</v>
      </c>
      <c r="GCS8">
        <v>0</v>
      </c>
      <c r="GCT8">
        <v>0</v>
      </c>
      <c r="GCU8">
        <v>0</v>
      </c>
      <c r="GCV8">
        <v>0</v>
      </c>
      <c r="GCW8">
        <v>0</v>
      </c>
      <c r="GCX8">
        <v>0</v>
      </c>
      <c r="GCY8">
        <v>0</v>
      </c>
      <c r="GCZ8">
        <v>0</v>
      </c>
      <c r="GDA8">
        <v>0</v>
      </c>
      <c r="GDB8">
        <v>0</v>
      </c>
      <c r="GDC8">
        <v>0</v>
      </c>
      <c r="GDD8">
        <v>0</v>
      </c>
      <c r="GDE8">
        <v>0</v>
      </c>
      <c r="GDF8">
        <v>0</v>
      </c>
      <c r="GDG8">
        <v>0</v>
      </c>
      <c r="GDH8">
        <v>0</v>
      </c>
      <c r="GDI8">
        <v>0</v>
      </c>
      <c r="GDJ8">
        <v>0</v>
      </c>
      <c r="GDK8">
        <v>0</v>
      </c>
      <c r="GDL8">
        <v>0</v>
      </c>
      <c r="GDM8">
        <v>0</v>
      </c>
      <c r="GDN8">
        <v>0</v>
      </c>
      <c r="GDO8">
        <v>0</v>
      </c>
      <c r="GDP8">
        <v>0</v>
      </c>
      <c r="GDQ8">
        <v>0</v>
      </c>
      <c r="GDR8">
        <v>0</v>
      </c>
      <c r="GDS8">
        <v>0</v>
      </c>
      <c r="GDT8">
        <v>0</v>
      </c>
      <c r="GDU8">
        <v>0</v>
      </c>
      <c r="GDV8">
        <v>0</v>
      </c>
      <c r="GDW8">
        <v>0</v>
      </c>
      <c r="GDX8">
        <v>0</v>
      </c>
      <c r="GDY8">
        <v>0</v>
      </c>
      <c r="GDZ8">
        <v>0</v>
      </c>
      <c r="GEA8">
        <v>0</v>
      </c>
      <c r="GEB8">
        <v>0</v>
      </c>
      <c r="GEC8">
        <v>0</v>
      </c>
      <c r="GED8">
        <v>0</v>
      </c>
      <c r="GEE8">
        <v>0</v>
      </c>
      <c r="GEF8">
        <v>0</v>
      </c>
      <c r="GEG8">
        <v>0</v>
      </c>
      <c r="GEH8">
        <v>0</v>
      </c>
      <c r="GEI8">
        <v>0</v>
      </c>
      <c r="GEJ8">
        <v>0</v>
      </c>
      <c r="GEK8">
        <v>0</v>
      </c>
      <c r="GEL8">
        <v>0</v>
      </c>
      <c r="GEM8">
        <v>0</v>
      </c>
      <c r="GEN8">
        <v>0</v>
      </c>
      <c r="GEO8">
        <v>0</v>
      </c>
      <c r="GEP8">
        <v>0</v>
      </c>
      <c r="GEQ8">
        <v>0</v>
      </c>
      <c r="GER8">
        <v>0</v>
      </c>
      <c r="GES8">
        <v>0</v>
      </c>
      <c r="GET8">
        <v>0</v>
      </c>
      <c r="GEU8">
        <v>0</v>
      </c>
      <c r="GEV8">
        <v>0</v>
      </c>
      <c r="GEW8">
        <v>0</v>
      </c>
      <c r="GEX8">
        <v>0</v>
      </c>
      <c r="GEY8">
        <v>0</v>
      </c>
      <c r="GEZ8">
        <v>0</v>
      </c>
      <c r="GFA8">
        <v>0</v>
      </c>
      <c r="GFB8">
        <v>0</v>
      </c>
      <c r="GFC8">
        <v>0</v>
      </c>
      <c r="GFD8">
        <v>0</v>
      </c>
      <c r="GFE8">
        <v>0</v>
      </c>
      <c r="GFF8">
        <v>0</v>
      </c>
      <c r="GFG8">
        <v>0</v>
      </c>
      <c r="GFH8">
        <v>0</v>
      </c>
      <c r="GFI8">
        <v>0</v>
      </c>
      <c r="GFJ8">
        <v>0</v>
      </c>
      <c r="GFK8">
        <v>0</v>
      </c>
      <c r="GFL8">
        <v>0</v>
      </c>
      <c r="GFM8">
        <v>0</v>
      </c>
      <c r="GFN8">
        <v>0</v>
      </c>
      <c r="GFO8">
        <v>0</v>
      </c>
      <c r="GFP8">
        <v>0</v>
      </c>
      <c r="GFQ8">
        <v>0</v>
      </c>
      <c r="GFR8">
        <v>0</v>
      </c>
      <c r="GFS8">
        <v>0</v>
      </c>
      <c r="GFT8">
        <v>0</v>
      </c>
      <c r="GFU8">
        <v>0</v>
      </c>
      <c r="GFV8">
        <v>0</v>
      </c>
      <c r="GFW8">
        <v>0</v>
      </c>
      <c r="GFX8">
        <v>0</v>
      </c>
      <c r="GFY8">
        <v>0</v>
      </c>
      <c r="GFZ8">
        <v>0</v>
      </c>
      <c r="GGA8">
        <v>0</v>
      </c>
      <c r="GGB8">
        <v>0</v>
      </c>
      <c r="GGC8">
        <v>0</v>
      </c>
      <c r="GGD8">
        <v>0</v>
      </c>
      <c r="GGE8">
        <v>0</v>
      </c>
      <c r="GGF8">
        <v>0</v>
      </c>
      <c r="GGG8">
        <v>0</v>
      </c>
      <c r="GGH8">
        <v>0</v>
      </c>
      <c r="GGI8">
        <v>0</v>
      </c>
      <c r="GGJ8">
        <v>0</v>
      </c>
      <c r="GGK8">
        <v>0</v>
      </c>
      <c r="GGL8">
        <v>0</v>
      </c>
      <c r="GGM8">
        <v>0</v>
      </c>
      <c r="GGN8">
        <v>0</v>
      </c>
      <c r="GGO8">
        <v>0</v>
      </c>
      <c r="GGP8">
        <v>0</v>
      </c>
      <c r="GGQ8">
        <v>0</v>
      </c>
      <c r="GGR8">
        <v>0</v>
      </c>
      <c r="GGS8">
        <v>0</v>
      </c>
      <c r="GGT8">
        <v>0</v>
      </c>
      <c r="GGU8">
        <v>0</v>
      </c>
      <c r="GGV8">
        <v>0</v>
      </c>
      <c r="GGW8">
        <v>0</v>
      </c>
      <c r="GGX8">
        <v>0</v>
      </c>
      <c r="GGY8">
        <v>0</v>
      </c>
      <c r="GGZ8">
        <v>0</v>
      </c>
      <c r="GHA8">
        <v>0</v>
      </c>
      <c r="GHB8">
        <v>0</v>
      </c>
      <c r="GHC8">
        <v>0</v>
      </c>
      <c r="GHD8">
        <v>0</v>
      </c>
      <c r="GHE8">
        <v>0</v>
      </c>
      <c r="GHF8">
        <v>0</v>
      </c>
      <c r="GHG8">
        <v>0</v>
      </c>
      <c r="GHH8">
        <v>0</v>
      </c>
      <c r="GHI8">
        <v>0</v>
      </c>
      <c r="GHJ8">
        <v>0</v>
      </c>
      <c r="GHK8">
        <v>0</v>
      </c>
      <c r="GHL8">
        <v>0</v>
      </c>
      <c r="GHM8">
        <v>0</v>
      </c>
      <c r="GHN8">
        <v>0</v>
      </c>
      <c r="GHO8">
        <v>0</v>
      </c>
      <c r="GHP8">
        <v>0</v>
      </c>
      <c r="GHQ8">
        <v>0</v>
      </c>
      <c r="GHR8">
        <v>0</v>
      </c>
      <c r="GHS8">
        <v>0</v>
      </c>
      <c r="GHT8">
        <v>0</v>
      </c>
      <c r="GHU8">
        <v>0</v>
      </c>
      <c r="GHV8">
        <v>0</v>
      </c>
      <c r="GHW8">
        <v>0</v>
      </c>
      <c r="GHX8">
        <v>0</v>
      </c>
      <c r="GHY8">
        <v>0</v>
      </c>
      <c r="GHZ8">
        <v>0</v>
      </c>
      <c r="GIA8">
        <v>0</v>
      </c>
      <c r="GIB8">
        <v>0</v>
      </c>
      <c r="GIC8">
        <v>0</v>
      </c>
      <c r="GID8">
        <v>0</v>
      </c>
      <c r="GIE8">
        <v>0</v>
      </c>
      <c r="GIF8">
        <v>0</v>
      </c>
      <c r="GIG8">
        <v>0</v>
      </c>
      <c r="GIH8">
        <v>0</v>
      </c>
      <c r="GII8">
        <v>0</v>
      </c>
      <c r="GIJ8">
        <v>0</v>
      </c>
      <c r="GIK8">
        <v>0</v>
      </c>
      <c r="GIL8">
        <v>0</v>
      </c>
      <c r="GIM8">
        <v>0</v>
      </c>
      <c r="GIN8">
        <v>0</v>
      </c>
      <c r="GIO8">
        <v>0</v>
      </c>
      <c r="GIP8">
        <v>0</v>
      </c>
      <c r="GIQ8">
        <v>0</v>
      </c>
      <c r="GIR8">
        <v>0</v>
      </c>
      <c r="GIS8">
        <v>0</v>
      </c>
      <c r="GIT8">
        <v>0</v>
      </c>
      <c r="GIU8">
        <v>0</v>
      </c>
      <c r="GIV8">
        <v>0</v>
      </c>
      <c r="GIW8">
        <v>0</v>
      </c>
      <c r="GIX8">
        <v>0</v>
      </c>
      <c r="GIY8">
        <v>0</v>
      </c>
      <c r="GIZ8">
        <v>0</v>
      </c>
      <c r="GJA8">
        <v>0</v>
      </c>
      <c r="GJB8">
        <v>0</v>
      </c>
      <c r="GJC8">
        <v>0</v>
      </c>
      <c r="GJD8">
        <v>0</v>
      </c>
      <c r="GJE8">
        <v>0</v>
      </c>
      <c r="GJF8">
        <v>0</v>
      </c>
      <c r="GJG8">
        <v>0</v>
      </c>
      <c r="GJH8">
        <v>0</v>
      </c>
      <c r="GJI8">
        <v>0</v>
      </c>
      <c r="GJJ8">
        <v>0</v>
      </c>
      <c r="GJK8">
        <v>0</v>
      </c>
      <c r="GJL8">
        <v>0</v>
      </c>
      <c r="GJM8">
        <v>0</v>
      </c>
      <c r="GJN8">
        <v>0</v>
      </c>
      <c r="GJO8">
        <v>0</v>
      </c>
      <c r="GJP8">
        <v>0</v>
      </c>
      <c r="GJQ8">
        <v>0</v>
      </c>
      <c r="GJR8">
        <v>0</v>
      </c>
      <c r="GJS8">
        <v>0</v>
      </c>
      <c r="GJT8">
        <v>0</v>
      </c>
      <c r="GJU8">
        <v>0</v>
      </c>
      <c r="GJV8">
        <v>0</v>
      </c>
      <c r="GJW8">
        <v>0</v>
      </c>
      <c r="GJX8">
        <v>0</v>
      </c>
      <c r="GJY8">
        <v>0</v>
      </c>
      <c r="GJZ8">
        <v>0</v>
      </c>
      <c r="GKA8">
        <v>0</v>
      </c>
      <c r="GKB8">
        <v>0</v>
      </c>
      <c r="GKC8">
        <v>0</v>
      </c>
      <c r="GKD8">
        <v>0</v>
      </c>
      <c r="GKE8">
        <v>0</v>
      </c>
      <c r="GKF8">
        <v>0</v>
      </c>
      <c r="GKG8">
        <v>0</v>
      </c>
      <c r="GKH8">
        <v>0</v>
      </c>
      <c r="GKI8">
        <v>0</v>
      </c>
      <c r="GKJ8">
        <v>0</v>
      </c>
      <c r="GKK8">
        <v>0</v>
      </c>
      <c r="GKL8">
        <v>0</v>
      </c>
      <c r="GKM8">
        <v>0</v>
      </c>
      <c r="GKN8">
        <v>0</v>
      </c>
      <c r="GKO8">
        <v>0</v>
      </c>
      <c r="GKP8">
        <v>0</v>
      </c>
      <c r="GKQ8">
        <v>0</v>
      </c>
      <c r="GKR8">
        <v>0</v>
      </c>
      <c r="GKS8">
        <v>0</v>
      </c>
      <c r="GKT8">
        <v>0</v>
      </c>
      <c r="GKU8">
        <v>0</v>
      </c>
      <c r="GKV8">
        <v>0</v>
      </c>
      <c r="GKW8">
        <v>0</v>
      </c>
      <c r="GKX8">
        <v>0</v>
      </c>
      <c r="GKY8">
        <v>0</v>
      </c>
      <c r="GKZ8">
        <v>0</v>
      </c>
      <c r="GLA8">
        <v>0</v>
      </c>
      <c r="GLB8">
        <v>0</v>
      </c>
      <c r="GLC8">
        <v>0</v>
      </c>
      <c r="GLD8">
        <v>0</v>
      </c>
      <c r="GLE8">
        <v>0</v>
      </c>
      <c r="GLF8">
        <v>0</v>
      </c>
      <c r="GLG8">
        <v>0</v>
      </c>
      <c r="GLH8">
        <v>0</v>
      </c>
      <c r="GLI8">
        <v>0</v>
      </c>
      <c r="GLJ8">
        <v>0</v>
      </c>
      <c r="GLK8">
        <v>0</v>
      </c>
      <c r="GLL8">
        <v>0</v>
      </c>
      <c r="GLM8">
        <v>0</v>
      </c>
      <c r="GLN8">
        <v>0</v>
      </c>
      <c r="GLO8">
        <v>0</v>
      </c>
      <c r="GLP8">
        <v>0</v>
      </c>
      <c r="GLQ8">
        <v>0</v>
      </c>
      <c r="GLR8">
        <v>0</v>
      </c>
      <c r="GLS8">
        <v>0</v>
      </c>
      <c r="GLT8">
        <v>0</v>
      </c>
      <c r="GLU8">
        <v>0</v>
      </c>
      <c r="GLV8">
        <v>0</v>
      </c>
      <c r="GLW8">
        <v>0</v>
      </c>
      <c r="GLX8">
        <v>0</v>
      </c>
      <c r="GLY8">
        <v>0</v>
      </c>
      <c r="GLZ8">
        <v>0</v>
      </c>
      <c r="GMA8">
        <v>0</v>
      </c>
      <c r="GMB8">
        <v>0</v>
      </c>
      <c r="GMC8">
        <v>0</v>
      </c>
      <c r="GMD8">
        <v>0</v>
      </c>
      <c r="GME8">
        <v>0</v>
      </c>
      <c r="GMF8">
        <v>0</v>
      </c>
      <c r="GMG8">
        <v>0</v>
      </c>
      <c r="GMH8">
        <v>0</v>
      </c>
      <c r="GMI8">
        <v>0</v>
      </c>
      <c r="GMJ8">
        <v>0</v>
      </c>
      <c r="GMK8">
        <v>0</v>
      </c>
      <c r="GML8">
        <v>0</v>
      </c>
      <c r="GMM8">
        <v>0</v>
      </c>
      <c r="GMN8">
        <v>0</v>
      </c>
      <c r="GMO8">
        <v>0</v>
      </c>
      <c r="GMP8">
        <v>0</v>
      </c>
      <c r="GMQ8">
        <v>0</v>
      </c>
      <c r="GMR8">
        <v>0</v>
      </c>
      <c r="GMS8">
        <v>0</v>
      </c>
      <c r="GMT8">
        <v>0</v>
      </c>
      <c r="GMU8">
        <v>0</v>
      </c>
      <c r="GMV8">
        <v>0</v>
      </c>
      <c r="GMW8">
        <v>0</v>
      </c>
      <c r="GMX8">
        <v>0</v>
      </c>
      <c r="GMY8">
        <v>0</v>
      </c>
      <c r="GMZ8">
        <v>0</v>
      </c>
      <c r="GNA8">
        <v>0</v>
      </c>
      <c r="GNB8">
        <v>0</v>
      </c>
      <c r="GNC8">
        <v>0</v>
      </c>
      <c r="GND8">
        <v>0</v>
      </c>
      <c r="GNE8">
        <v>0</v>
      </c>
      <c r="GNF8">
        <v>0</v>
      </c>
      <c r="GNG8">
        <v>0</v>
      </c>
      <c r="GNH8">
        <v>0</v>
      </c>
      <c r="GNI8">
        <v>0</v>
      </c>
      <c r="GNJ8">
        <v>0</v>
      </c>
      <c r="GNK8">
        <v>0</v>
      </c>
      <c r="GNL8">
        <v>0</v>
      </c>
      <c r="GNM8">
        <v>0</v>
      </c>
      <c r="GNN8">
        <v>0</v>
      </c>
      <c r="GNO8">
        <v>0</v>
      </c>
      <c r="GNP8">
        <v>0</v>
      </c>
      <c r="GNQ8">
        <v>0</v>
      </c>
      <c r="GNR8">
        <v>0</v>
      </c>
      <c r="GNS8">
        <v>0</v>
      </c>
      <c r="GNT8">
        <v>0</v>
      </c>
      <c r="GNU8">
        <v>0</v>
      </c>
      <c r="GNV8">
        <v>0</v>
      </c>
      <c r="GNW8">
        <v>0</v>
      </c>
      <c r="GNX8">
        <v>0</v>
      </c>
      <c r="GNY8">
        <v>0</v>
      </c>
      <c r="GNZ8">
        <v>0</v>
      </c>
      <c r="GOA8">
        <v>0</v>
      </c>
      <c r="GOB8">
        <v>0</v>
      </c>
      <c r="GOC8">
        <v>0</v>
      </c>
      <c r="GOD8">
        <v>0</v>
      </c>
      <c r="GOE8">
        <v>0</v>
      </c>
      <c r="GOF8">
        <v>0</v>
      </c>
      <c r="GOG8">
        <v>0</v>
      </c>
      <c r="GOH8">
        <v>0</v>
      </c>
      <c r="GOI8">
        <v>0</v>
      </c>
      <c r="GOJ8">
        <v>0</v>
      </c>
      <c r="GOK8">
        <v>0</v>
      </c>
      <c r="GOL8">
        <v>0</v>
      </c>
      <c r="GOM8">
        <v>0</v>
      </c>
      <c r="GON8">
        <v>0</v>
      </c>
      <c r="GOO8">
        <v>0</v>
      </c>
      <c r="GOP8">
        <v>0</v>
      </c>
      <c r="GOQ8">
        <v>0</v>
      </c>
      <c r="GOR8">
        <v>0</v>
      </c>
      <c r="GOS8">
        <v>0</v>
      </c>
      <c r="GOT8">
        <v>0</v>
      </c>
      <c r="GOU8">
        <v>0</v>
      </c>
      <c r="GOV8">
        <v>0</v>
      </c>
      <c r="GOW8">
        <v>0</v>
      </c>
      <c r="GOX8">
        <v>0</v>
      </c>
      <c r="GOY8">
        <v>0</v>
      </c>
      <c r="GOZ8">
        <v>0</v>
      </c>
      <c r="GPA8">
        <v>0</v>
      </c>
      <c r="GPB8">
        <v>0</v>
      </c>
      <c r="GPC8">
        <v>0</v>
      </c>
      <c r="GPD8">
        <v>0</v>
      </c>
      <c r="GPE8">
        <v>0</v>
      </c>
      <c r="GPF8">
        <v>0</v>
      </c>
      <c r="GPG8">
        <v>0</v>
      </c>
      <c r="GPH8">
        <v>0</v>
      </c>
      <c r="GPI8">
        <v>0</v>
      </c>
      <c r="GPJ8">
        <v>0</v>
      </c>
      <c r="GPK8">
        <v>0</v>
      </c>
      <c r="GPL8">
        <v>0</v>
      </c>
      <c r="GPM8">
        <v>0</v>
      </c>
      <c r="GPN8">
        <v>0</v>
      </c>
      <c r="GPO8">
        <v>0</v>
      </c>
      <c r="GPP8">
        <v>0</v>
      </c>
      <c r="GPQ8">
        <v>0</v>
      </c>
      <c r="GPR8">
        <v>0</v>
      </c>
      <c r="GPS8">
        <v>0</v>
      </c>
      <c r="GPT8">
        <v>0</v>
      </c>
      <c r="GPU8">
        <v>0</v>
      </c>
      <c r="GPV8">
        <v>0</v>
      </c>
      <c r="GPW8">
        <v>0</v>
      </c>
      <c r="GPX8">
        <v>0</v>
      </c>
      <c r="GPY8">
        <v>0</v>
      </c>
      <c r="GPZ8">
        <v>0</v>
      </c>
      <c r="GQA8">
        <v>0</v>
      </c>
      <c r="GQB8">
        <v>0</v>
      </c>
      <c r="GQC8">
        <v>0</v>
      </c>
      <c r="GQD8">
        <v>0</v>
      </c>
      <c r="GQE8">
        <v>0</v>
      </c>
      <c r="GQF8">
        <v>0</v>
      </c>
      <c r="GQG8">
        <v>0</v>
      </c>
      <c r="GQH8">
        <v>0</v>
      </c>
      <c r="GQI8">
        <v>0</v>
      </c>
      <c r="GQJ8">
        <v>0</v>
      </c>
      <c r="GQK8">
        <v>0</v>
      </c>
      <c r="GQL8">
        <v>0</v>
      </c>
      <c r="GQM8">
        <v>0</v>
      </c>
      <c r="GQN8">
        <v>0</v>
      </c>
      <c r="GQO8">
        <v>0</v>
      </c>
      <c r="GQP8">
        <v>0</v>
      </c>
      <c r="GQQ8">
        <v>0</v>
      </c>
      <c r="GQR8">
        <v>0</v>
      </c>
      <c r="GQS8">
        <v>0</v>
      </c>
      <c r="GQT8">
        <v>0</v>
      </c>
      <c r="GQU8">
        <v>0</v>
      </c>
      <c r="GQV8">
        <v>0</v>
      </c>
      <c r="GQW8">
        <v>0</v>
      </c>
      <c r="GQX8">
        <v>0</v>
      </c>
      <c r="GQY8">
        <v>0</v>
      </c>
      <c r="GQZ8">
        <v>0</v>
      </c>
      <c r="GRA8">
        <v>0</v>
      </c>
      <c r="GRB8">
        <v>0</v>
      </c>
      <c r="GRC8">
        <v>0</v>
      </c>
      <c r="GRD8">
        <v>0</v>
      </c>
      <c r="GRE8">
        <v>0</v>
      </c>
      <c r="GRF8">
        <v>0</v>
      </c>
      <c r="GRG8">
        <v>0</v>
      </c>
      <c r="GRH8">
        <v>0</v>
      </c>
      <c r="GRI8">
        <v>0</v>
      </c>
      <c r="GRJ8">
        <v>0</v>
      </c>
      <c r="GRK8">
        <v>0</v>
      </c>
      <c r="GRL8">
        <v>0</v>
      </c>
      <c r="GRM8">
        <v>0</v>
      </c>
      <c r="GRN8">
        <v>0</v>
      </c>
      <c r="GRO8">
        <v>0</v>
      </c>
      <c r="GRP8">
        <v>0</v>
      </c>
      <c r="GRQ8">
        <v>0</v>
      </c>
      <c r="GRR8">
        <v>0</v>
      </c>
      <c r="GRS8">
        <v>0</v>
      </c>
      <c r="GRT8">
        <v>0</v>
      </c>
      <c r="GRU8">
        <v>0</v>
      </c>
      <c r="GRV8">
        <v>0</v>
      </c>
      <c r="GRW8">
        <v>0</v>
      </c>
      <c r="GRX8">
        <v>0</v>
      </c>
      <c r="GRY8">
        <v>0</v>
      </c>
      <c r="GRZ8">
        <v>0</v>
      </c>
      <c r="GSA8">
        <v>0</v>
      </c>
      <c r="GSB8">
        <v>0</v>
      </c>
      <c r="GSC8">
        <v>0</v>
      </c>
      <c r="GSD8">
        <v>0</v>
      </c>
      <c r="GSE8">
        <v>0</v>
      </c>
      <c r="GSF8">
        <v>0</v>
      </c>
      <c r="GSG8">
        <v>0</v>
      </c>
      <c r="GSH8">
        <v>0</v>
      </c>
      <c r="GSI8">
        <v>0</v>
      </c>
      <c r="GSJ8">
        <v>0</v>
      </c>
      <c r="GSK8">
        <v>0</v>
      </c>
      <c r="GSL8">
        <v>0</v>
      </c>
      <c r="GSM8">
        <v>0</v>
      </c>
      <c r="GSN8">
        <v>0</v>
      </c>
      <c r="GSO8">
        <v>0</v>
      </c>
      <c r="GSP8">
        <v>0</v>
      </c>
      <c r="GSQ8">
        <v>0</v>
      </c>
      <c r="GSR8">
        <v>0</v>
      </c>
      <c r="GSS8">
        <v>0</v>
      </c>
      <c r="GST8">
        <v>0</v>
      </c>
      <c r="GSU8">
        <v>0</v>
      </c>
      <c r="GSV8">
        <v>0</v>
      </c>
      <c r="GSW8">
        <v>0</v>
      </c>
      <c r="GSX8">
        <v>0</v>
      </c>
      <c r="GSY8">
        <v>0</v>
      </c>
      <c r="GSZ8">
        <v>0</v>
      </c>
      <c r="GTA8">
        <v>0</v>
      </c>
      <c r="GTB8">
        <v>0</v>
      </c>
      <c r="GTC8">
        <v>0</v>
      </c>
      <c r="GTD8">
        <v>0</v>
      </c>
      <c r="GTE8">
        <v>0</v>
      </c>
      <c r="GTF8">
        <v>0</v>
      </c>
      <c r="GTG8">
        <v>0</v>
      </c>
      <c r="GTH8">
        <v>0</v>
      </c>
      <c r="GTI8">
        <v>0</v>
      </c>
      <c r="GTJ8">
        <v>0</v>
      </c>
      <c r="GTK8">
        <v>0</v>
      </c>
      <c r="GTL8">
        <v>0</v>
      </c>
      <c r="GTM8">
        <v>0</v>
      </c>
      <c r="GTN8">
        <v>0</v>
      </c>
      <c r="GTO8">
        <v>0</v>
      </c>
      <c r="GTP8">
        <v>0</v>
      </c>
      <c r="GTQ8">
        <v>0</v>
      </c>
      <c r="GTR8">
        <v>0</v>
      </c>
      <c r="GTS8">
        <v>0</v>
      </c>
      <c r="GTT8">
        <v>0</v>
      </c>
      <c r="GTU8">
        <v>0</v>
      </c>
      <c r="GTV8">
        <v>0</v>
      </c>
      <c r="GTW8">
        <v>0</v>
      </c>
      <c r="GTX8">
        <v>0</v>
      </c>
      <c r="GTY8">
        <v>0</v>
      </c>
      <c r="GTZ8">
        <v>0</v>
      </c>
      <c r="GUA8">
        <v>0</v>
      </c>
      <c r="GUB8">
        <v>0</v>
      </c>
      <c r="GUC8">
        <v>0</v>
      </c>
      <c r="GUD8">
        <v>0</v>
      </c>
      <c r="GUE8">
        <v>0</v>
      </c>
      <c r="GUF8">
        <v>0</v>
      </c>
      <c r="GUG8">
        <v>0</v>
      </c>
      <c r="GUH8">
        <v>0</v>
      </c>
      <c r="GUI8">
        <v>0</v>
      </c>
      <c r="GUJ8">
        <v>0</v>
      </c>
      <c r="GUK8">
        <v>0</v>
      </c>
      <c r="GUL8">
        <v>0</v>
      </c>
      <c r="GUM8">
        <v>0</v>
      </c>
      <c r="GUN8">
        <v>0</v>
      </c>
      <c r="GUO8">
        <v>0</v>
      </c>
      <c r="GUP8">
        <v>0</v>
      </c>
      <c r="GUQ8">
        <v>0</v>
      </c>
      <c r="GUR8">
        <v>0</v>
      </c>
      <c r="GUS8">
        <v>0</v>
      </c>
      <c r="GUT8">
        <v>0</v>
      </c>
      <c r="GUU8">
        <v>0</v>
      </c>
      <c r="GUV8">
        <v>0</v>
      </c>
      <c r="GUW8">
        <v>0</v>
      </c>
      <c r="GUX8">
        <v>0</v>
      </c>
      <c r="GUY8">
        <v>0</v>
      </c>
      <c r="GUZ8">
        <v>0</v>
      </c>
      <c r="GVA8">
        <v>0</v>
      </c>
      <c r="GVB8">
        <v>0</v>
      </c>
      <c r="GVC8">
        <v>0</v>
      </c>
      <c r="GVD8">
        <v>0</v>
      </c>
      <c r="GVE8">
        <v>0</v>
      </c>
      <c r="GVF8">
        <v>0</v>
      </c>
      <c r="GVG8">
        <v>0</v>
      </c>
      <c r="GVH8">
        <v>0</v>
      </c>
      <c r="GVI8">
        <v>0</v>
      </c>
      <c r="GVJ8">
        <v>0</v>
      </c>
      <c r="GVK8">
        <v>0</v>
      </c>
      <c r="GVL8">
        <v>0</v>
      </c>
      <c r="GVM8">
        <v>0</v>
      </c>
      <c r="GVN8">
        <v>0</v>
      </c>
      <c r="GVO8">
        <v>0</v>
      </c>
      <c r="GVP8">
        <v>0</v>
      </c>
      <c r="GVQ8">
        <v>0</v>
      </c>
      <c r="GVR8">
        <v>0</v>
      </c>
      <c r="GVS8">
        <v>0</v>
      </c>
      <c r="GVT8">
        <v>0</v>
      </c>
      <c r="GVU8">
        <v>0</v>
      </c>
      <c r="GVV8">
        <v>0</v>
      </c>
      <c r="GVW8">
        <v>0</v>
      </c>
      <c r="GVX8">
        <v>0</v>
      </c>
      <c r="GVY8">
        <v>0</v>
      </c>
      <c r="GVZ8">
        <v>0</v>
      </c>
      <c r="GWA8">
        <v>0</v>
      </c>
      <c r="GWB8">
        <v>0</v>
      </c>
      <c r="GWC8">
        <v>0</v>
      </c>
      <c r="GWD8">
        <v>0</v>
      </c>
      <c r="GWE8">
        <v>0</v>
      </c>
      <c r="GWF8">
        <v>0</v>
      </c>
      <c r="GWG8">
        <v>0</v>
      </c>
      <c r="GWH8">
        <v>0</v>
      </c>
      <c r="GWI8">
        <v>0</v>
      </c>
      <c r="GWJ8">
        <v>0</v>
      </c>
      <c r="GWK8">
        <v>0</v>
      </c>
      <c r="GWL8">
        <v>0</v>
      </c>
      <c r="GWM8">
        <v>0</v>
      </c>
      <c r="GWN8">
        <v>0</v>
      </c>
      <c r="GWO8">
        <v>0</v>
      </c>
      <c r="GWP8">
        <v>0</v>
      </c>
      <c r="GWQ8">
        <v>0</v>
      </c>
      <c r="GWR8">
        <v>0</v>
      </c>
      <c r="GWS8">
        <v>0</v>
      </c>
      <c r="GWT8">
        <v>0</v>
      </c>
      <c r="GWU8">
        <v>0</v>
      </c>
      <c r="GWV8">
        <v>0</v>
      </c>
      <c r="GWW8">
        <v>0</v>
      </c>
      <c r="GWX8">
        <v>0</v>
      </c>
      <c r="GWY8">
        <v>0</v>
      </c>
      <c r="GWZ8">
        <v>0</v>
      </c>
      <c r="GXA8">
        <v>0</v>
      </c>
      <c r="GXB8">
        <v>0</v>
      </c>
      <c r="GXC8">
        <v>0</v>
      </c>
      <c r="GXD8">
        <v>0</v>
      </c>
      <c r="GXE8">
        <v>0</v>
      </c>
      <c r="GXF8">
        <v>0</v>
      </c>
      <c r="GXG8">
        <v>0</v>
      </c>
      <c r="GXH8">
        <v>0</v>
      </c>
      <c r="GXI8">
        <v>0</v>
      </c>
      <c r="GXJ8">
        <v>0</v>
      </c>
      <c r="GXK8">
        <v>0</v>
      </c>
      <c r="GXL8">
        <v>0</v>
      </c>
      <c r="GXM8">
        <v>0</v>
      </c>
      <c r="GXN8">
        <v>0</v>
      </c>
      <c r="GXO8">
        <v>0</v>
      </c>
      <c r="GXP8">
        <v>0</v>
      </c>
      <c r="GXQ8">
        <v>0</v>
      </c>
      <c r="GXR8">
        <v>0</v>
      </c>
      <c r="GXS8">
        <v>0</v>
      </c>
      <c r="GXT8">
        <v>0</v>
      </c>
      <c r="GXU8">
        <v>0</v>
      </c>
      <c r="GXV8">
        <v>0</v>
      </c>
      <c r="GXW8">
        <v>0</v>
      </c>
      <c r="GXX8">
        <v>0</v>
      </c>
      <c r="GXY8">
        <v>0</v>
      </c>
      <c r="GXZ8">
        <v>0</v>
      </c>
      <c r="GYA8">
        <v>0</v>
      </c>
      <c r="GYB8">
        <v>0</v>
      </c>
      <c r="GYC8">
        <v>0</v>
      </c>
      <c r="GYD8">
        <v>0</v>
      </c>
      <c r="GYE8">
        <v>0</v>
      </c>
      <c r="GYF8">
        <v>0</v>
      </c>
      <c r="GYG8">
        <v>0</v>
      </c>
      <c r="GYH8">
        <v>0</v>
      </c>
      <c r="GYI8">
        <v>0</v>
      </c>
      <c r="GYJ8">
        <v>0</v>
      </c>
      <c r="GYK8">
        <v>0</v>
      </c>
      <c r="GYL8">
        <v>0</v>
      </c>
      <c r="GYM8">
        <v>0</v>
      </c>
      <c r="GYN8">
        <v>0</v>
      </c>
      <c r="GYO8">
        <v>0</v>
      </c>
      <c r="GYP8">
        <v>0</v>
      </c>
      <c r="GYQ8">
        <v>0</v>
      </c>
      <c r="GYR8">
        <v>0</v>
      </c>
      <c r="GYS8">
        <v>0</v>
      </c>
      <c r="GYT8">
        <v>0</v>
      </c>
      <c r="GYU8">
        <v>0</v>
      </c>
      <c r="GYV8">
        <v>0</v>
      </c>
      <c r="GYW8">
        <v>0</v>
      </c>
      <c r="GYX8">
        <v>0</v>
      </c>
      <c r="GYY8">
        <v>0</v>
      </c>
      <c r="GYZ8">
        <v>0</v>
      </c>
      <c r="GZA8">
        <v>0</v>
      </c>
      <c r="GZB8">
        <v>0</v>
      </c>
      <c r="GZC8">
        <v>0</v>
      </c>
      <c r="GZD8">
        <v>0</v>
      </c>
      <c r="GZE8">
        <v>0</v>
      </c>
      <c r="GZF8">
        <v>0</v>
      </c>
      <c r="GZG8">
        <v>0</v>
      </c>
      <c r="GZH8">
        <v>0</v>
      </c>
      <c r="GZI8">
        <v>0</v>
      </c>
      <c r="GZJ8">
        <v>0</v>
      </c>
      <c r="GZK8">
        <v>0</v>
      </c>
      <c r="GZL8">
        <v>0</v>
      </c>
      <c r="GZM8">
        <v>0</v>
      </c>
      <c r="GZN8">
        <v>0</v>
      </c>
      <c r="GZO8">
        <v>0</v>
      </c>
      <c r="GZP8">
        <v>0</v>
      </c>
      <c r="GZQ8">
        <v>0</v>
      </c>
      <c r="GZR8">
        <v>0</v>
      </c>
      <c r="GZS8">
        <v>0</v>
      </c>
      <c r="GZT8">
        <v>0</v>
      </c>
      <c r="GZU8">
        <v>0</v>
      </c>
      <c r="GZV8">
        <v>0</v>
      </c>
      <c r="GZW8">
        <v>0</v>
      </c>
      <c r="GZX8">
        <v>0</v>
      </c>
      <c r="GZY8">
        <v>0</v>
      </c>
      <c r="GZZ8">
        <v>0</v>
      </c>
      <c r="HAA8">
        <v>0</v>
      </c>
      <c r="HAB8">
        <v>0</v>
      </c>
      <c r="HAC8">
        <v>0</v>
      </c>
      <c r="HAD8">
        <v>0</v>
      </c>
      <c r="HAE8">
        <v>0</v>
      </c>
      <c r="HAF8">
        <v>0</v>
      </c>
      <c r="HAG8">
        <v>0</v>
      </c>
      <c r="HAH8">
        <v>0</v>
      </c>
      <c r="HAI8">
        <v>0</v>
      </c>
      <c r="HAJ8">
        <v>0</v>
      </c>
      <c r="HAK8">
        <v>0</v>
      </c>
      <c r="HAL8">
        <v>0</v>
      </c>
      <c r="HAM8">
        <v>0</v>
      </c>
      <c r="HAN8">
        <v>0</v>
      </c>
      <c r="HAO8">
        <v>0</v>
      </c>
      <c r="HAP8">
        <v>0</v>
      </c>
      <c r="HAQ8">
        <v>0</v>
      </c>
      <c r="HAR8">
        <v>0</v>
      </c>
      <c r="HAS8">
        <v>0</v>
      </c>
      <c r="HAT8">
        <v>0</v>
      </c>
      <c r="HAU8">
        <v>0</v>
      </c>
      <c r="HAV8">
        <v>0</v>
      </c>
      <c r="HAW8">
        <v>0</v>
      </c>
      <c r="HAX8">
        <v>0</v>
      </c>
      <c r="HAY8">
        <v>0</v>
      </c>
      <c r="HAZ8">
        <v>0</v>
      </c>
      <c r="HBA8">
        <v>0</v>
      </c>
      <c r="HBB8">
        <v>0</v>
      </c>
      <c r="HBC8">
        <v>0</v>
      </c>
      <c r="HBD8">
        <v>0</v>
      </c>
      <c r="HBE8">
        <v>0</v>
      </c>
      <c r="HBF8">
        <v>0</v>
      </c>
      <c r="HBG8">
        <v>0</v>
      </c>
      <c r="HBH8">
        <v>0</v>
      </c>
      <c r="HBI8">
        <v>0</v>
      </c>
      <c r="HBJ8">
        <v>0</v>
      </c>
      <c r="HBK8">
        <v>0</v>
      </c>
      <c r="HBL8">
        <v>0</v>
      </c>
      <c r="HBM8">
        <v>0</v>
      </c>
      <c r="HBN8">
        <v>0</v>
      </c>
      <c r="HBO8">
        <v>0</v>
      </c>
      <c r="HBP8">
        <v>0</v>
      </c>
      <c r="HBQ8">
        <v>0</v>
      </c>
      <c r="HBR8">
        <v>0</v>
      </c>
      <c r="HBS8">
        <v>0</v>
      </c>
      <c r="HBT8">
        <v>0</v>
      </c>
      <c r="HBU8">
        <v>0</v>
      </c>
      <c r="HBV8">
        <v>0</v>
      </c>
      <c r="HBW8">
        <v>0</v>
      </c>
      <c r="HBX8">
        <v>0</v>
      </c>
      <c r="HBY8">
        <v>0</v>
      </c>
      <c r="HBZ8">
        <v>0</v>
      </c>
      <c r="HCA8">
        <v>0</v>
      </c>
      <c r="HCB8">
        <v>0</v>
      </c>
      <c r="HCC8">
        <v>0</v>
      </c>
      <c r="HCD8">
        <v>0</v>
      </c>
      <c r="HCE8">
        <v>0</v>
      </c>
      <c r="HCF8">
        <v>0</v>
      </c>
      <c r="HCG8">
        <v>0</v>
      </c>
      <c r="HCH8">
        <v>0</v>
      </c>
      <c r="HCI8">
        <v>0</v>
      </c>
      <c r="HCJ8">
        <v>0</v>
      </c>
      <c r="HCK8">
        <v>0</v>
      </c>
      <c r="HCL8">
        <v>0</v>
      </c>
      <c r="HCM8">
        <v>0</v>
      </c>
      <c r="HCN8">
        <v>0</v>
      </c>
      <c r="HCO8">
        <v>0</v>
      </c>
      <c r="HCP8">
        <v>0</v>
      </c>
      <c r="HCQ8">
        <v>0</v>
      </c>
      <c r="HCR8">
        <v>0</v>
      </c>
      <c r="HCS8">
        <v>0</v>
      </c>
      <c r="HCT8">
        <v>0</v>
      </c>
      <c r="HCU8">
        <v>0</v>
      </c>
      <c r="HCV8">
        <v>0</v>
      </c>
      <c r="HCW8">
        <v>0</v>
      </c>
      <c r="HCX8">
        <v>0</v>
      </c>
      <c r="HCY8">
        <v>0</v>
      </c>
      <c r="HCZ8">
        <v>0</v>
      </c>
      <c r="HDA8">
        <v>0</v>
      </c>
      <c r="HDB8">
        <v>0</v>
      </c>
      <c r="HDC8">
        <v>0</v>
      </c>
      <c r="HDD8">
        <v>0</v>
      </c>
      <c r="HDE8">
        <v>0</v>
      </c>
      <c r="HDF8">
        <v>0</v>
      </c>
      <c r="HDG8">
        <v>0</v>
      </c>
      <c r="HDH8">
        <v>0</v>
      </c>
      <c r="HDI8">
        <v>0</v>
      </c>
      <c r="HDJ8">
        <v>0</v>
      </c>
      <c r="HDK8">
        <v>0</v>
      </c>
      <c r="HDL8">
        <v>0</v>
      </c>
      <c r="HDM8">
        <v>0</v>
      </c>
      <c r="HDN8">
        <v>0</v>
      </c>
      <c r="HDO8">
        <v>0</v>
      </c>
      <c r="HDP8">
        <v>0</v>
      </c>
      <c r="HDQ8">
        <v>0</v>
      </c>
      <c r="HDR8">
        <v>0</v>
      </c>
      <c r="HDS8">
        <v>0</v>
      </c>
      <c r="HDT8">
        <v>0</v>
      </c>
      <c r="HDU8">
        <v>0</v>
      </c>
      <c r="HDV8">
        <v>0</v>
      </c>
      <c r="HDW8">
        <v>0</v>
      </c>
      <c r="HDX8">
        <v>0</v>
      </c>
      <c r="HDY8">
        <v>0</v>
      </c>
      <c r="HDZ8">
        <v>0</v>
      </c>
      <c r="HEA8">
        <v>0</v>
      </c>
      <c r="HEB8">
        <v>0</v>
      </c>
      <c r="HEC8">
        <v>0</v>
      </c>
      <c r="HED8">
        <v>0</v>
      </c>
      <c r="HEE8">
        <v>0</v>
      </c>
      <c r="HEF8">
        <v>0</v>
      </c>
      <c r="HEG8">
        <v>0</v>
      </c>
      <c r="HEH8">
        <v>0</v>
      </c>
      <c r="HEI8">
        <v>0</v>
      </c>
      <c r="HEJ8">
        <v>0</v>
      </c>
      <c r="HEK8">
        <v>0</v>
      </c>
      <c r="HEL8">
        <v>0</v>
      </c>
      <c r="HEM8">
        <v>0</v>
      </c>
      <c r="HEN8">
        <v>0</v>
      </c>
      <c r="HEO8">
        <v>0</v>
      </c>
      <c r="HEP8">
        <v>0</v>
      </c>
      <c r="HEQ8">
        <v>0</v>
      </c>
      <c r="HER8">
        <v>0</v>
      </c>
      <c r="HES8">
        <v>0</v>
      </c>
      <c r="HET8">
        <v>0</v>
      </c>
      <c r="HEU8">
        <v>0</v>
      </c>
      <c r="HEV8">
        <v>0</v>
      </c>
      <c r="HEW8">
        <v>0</v>
      </c>
      <c r="HEX8">
        <v>0</v>
      </c>
      <c r="HEY8">
        <v>0</v>
      </c>
      <c r="HEZ8">
        <v>0</v>
      </c>
      <c r="HFA8">
        <v>0</v>
      </c>
      <c r="HFB8">
        <v>0</v>
      </c>
      <c r="HFC8">
        <v>0</v>
      </c>
      <c r="HFD8">
        <v>0</v>
      </c>
      <c r="HFE8">
        <v>0</v>
      </c>
      <c r="HFF8">
        <v>0</v>
      </c>
      <c r="HFG8">
        <v>0</v>
      </c>
      <c r="HFH8">
        <v>0</v>
      </c>
      <c r="HFI8">
        <v>0</v>
      </c>
      <c r="HFJ8">
        <v>0</v>
      </c>
      <c r="HFK8">
        <v>0</v>
      </c>
      <c r="HFL8">
        <v>0</v>
      </c>
      <c r="HFM8">
        <v>0</v>
      </c>
      <c r="HFN8">
        <v>0</v>
      </c>
      <c r="HFO8">
        <v>0</v>
      </c>
      <c r="HFP8">
        <v>0</v>
      </c>
      <c r="HFQ8">
        <v>0</v>
      </c>
      <c r="HFR8">
        <v>0</v>
      </c>
      <c r="HFS8">
        <v>0</v>
      </c>
      <c r="HFT8">
        <v>0</v>
      </c>
      <c r="HFU8">
        <v>0</v>
      </c>
      <c r="HFV8">
        <v>0</v>
      </c>
      <c r="HFW8">
        <v>0</v>
      </c>
      <c r="HFX8">
        <v>0</v>
      </c>
      <c r="HFY8">
        <v>0</v>
      </c>
      <c r="HFZ8">
        <v>0</v>
      </c>
      <c r="HGA8">
        <v>0</v>
      </c>
      <c r="HGB8">
        <v>0</v>
      </c>
      <c r="HGC8">
        <v>0</v>
      </c>
      <c r="HGD8">
        <v>0</v>
      </c>
      <c r="HGE8">
        <v>0</v>
      </c>
      <c r="HGF8">
        <v>0</v>
      </c>
      <c r="HGG8">
        <v>0</v>
      </c>
      <c r="HGH8">
        <v>0</v>
      </c>
      <c r="HGI8">
        <v>0</v>
      </c>
      <c r="HGJ8">
        <v>0</v>
      </c>
      <c r="HGK8">
        <v>0</v>
      </c>
      <c r="HGL8">
        <v>0</v>
      </c>
      <c r="HGM8">
        <v>0</v>
      </c>
      <c r="HGN8">
        <v>0</v>
      </c>
      <c r="HGO8">
        <v>0</v>
      </c>
      <c r="HGP8">
        <v>0</v>
      </c>
      <c r="HGQ8">
        <v>0</v>
      </c>
      <c r="HGR8">
        <v>0</v>
      </c>
      <c r="HGS8">
        <v>0</v>
      </c>
      <c r="HGT8">
        <v>0</v>
      </c>
      <c r="HGU8">
        <v>0</v>
      </c>
      <c r="HGV8">
        <v>0</v>
      </c>
      <c r="HGW8">
        <v>0</v>
      </c>
      <c r="HGX8">
        <v>0</v>
      </c>
      <c r="HGY8">
        <v>0</v>
      </c>
      <c r="HGZ8">
        <v>0</v>
      </c>
      <c r="HHA8">
        <v>0</v>
      </c>
      <c r="HHB8">
        <v>0</v>
      </c>
      <c r="HHC8">
        <v>0</v>
      </c>
      <c r="HHD8">
        <v>0</v>
      </c>
      <c r="HHE8">
        <v>0</v>
      </c>
      <c r="HHF8">
        <v>0</v>
      </c>
      <c r="HHG8">
        <v>0</v>
      </c>
      <c r="HHH8">
        <v>0</v>
      </c>
      <c r="HHI8">
        <v>0</v>
      </c>
      <c r="HHJ8">
        <v>0</v>
      </c>
      <c r="HHK8">
        <v>0</v>
      </c>
      <c r="HHL8">
        <v>0</v>
      </c>
      <c r="HHM8">
        <v>0</v>
      </c>
      <c r="HHN8">
        <v>0</v>
      </c>
      <c r="HHO8">
        <v>0</v>
      </c>
      <c r="HHP8">
        <v>0</v>
      </c>
      <c r="HHQ8">
        <v>0</v>
      </c>
      <c r="HHR8">
        <v>0</v>
      </c>
      <c r="HHS8">
        <v>0</v>
      </c>
      <c r="HHT8">
        <v>0</v>
      </c>
      <c r="HHU8">
        <v>0</v>
      </c>
      <c r="HHV8">
        <v>0</v>
      </c>
      <c r="HHW8">
        <v>0</v>
      </c>
      <c r="HHX8">
        <v>0</v>
      </c>
      <c r="HHY8">
        <v>0</v>
      </c>
      <c r="HHZ8">
        <v>0</v>
      </c>
      <c r="HIA8">
        <v>0</v>
      </c>
      <c r="HIB8">
        <v>0</v>
      </c>
      <c r="HIC8">
        <v>0</v>
      </c>
      <c r="HID8">
        <v>0</v>
      </c>
      <c r="HIE8">
        <v>0</v>
      </c>
      <c r="HIF8">
        <v>0</v>
      </c>
      <c r="HIG8">
        <v>0</v>
      </c>
      <c r="HIH8">
        <v>0</v>
      </c>
      <c r="HII8">
        <v>0</v>
      </c>
      <c r="HIJ8">
        <v>0</v>
      </c>
      <c r="HIK8">
        <v>0</v>
      </c>
      <c r="HIL8">
        <v>0</v>
      </c>
      <c r="HIM8">
        <v>0</v>
      </c>
      <c r="HIN8">
        <v>0</v>
      </c>
      <c r="HIO8">
        <v>0</v>
      </c>
      <c r="HIP8">
        <v>0</v>
      </c>
      <c r="HIQ8">
        <v>0</v>
      </c>
      <c r="HIR8">
        <v>0</v>
      </c>
      <c r="HIS8">
        <v>0</v>
      </c>
      <c r="HIT8">
        <v>0</v>
      </c>
      <c r="HIU8">
        <v>0</v>
      </c>
      <c r="HIV8">
        <v>0</v>
      </c>
      <c r="HIW8">
        <v>0</v>
      </c>
      <c r="HIX8">
        <v>0</v>
      </c>
      <c r="HIY8">
        <v>0</v>
      </c>
      <c r="HIZ8">
        <v>0</v>
      </c>
      <c r="HJA8">
        <v>0</v>
      </c>
      <c r="HJB8">
        <v>0</v>
      </c>
      <c r="HJC8">
        <v>0</v>
      </c>
      <c r="HJD8">
        <v>0</v>
      </c>
      <c r="HJE8">
        <v>0</v>
      </c>
      <c r="HJF8">
        <v>0</v>
      </c>
      <c r="HJG8">
        <v>0</v>
      </c>
      <c r="HJH8">
        <v>0</v>
      </c>
      <c r="HJI8">
        <v>0</v>
      </c>
      <c r="HJJ8">
        <v>0</v>
      </c>
      <c r="HJK8">
        <v>0</v>
      </c>
      <c r="HJL8">
        <v>0</v>
      </c>
      <c r="HJM8">
        <v>0</v>
      </c>
      <c r="HJN8">
        <v>0</v>
      </c>
      <c r="HJO8">
        <v>0</v>
      </c>
      <c r="HJP8">
        <v>0</v>
      </c>
      <c r="HJQ8">
        <v>0</v>
      </c>
      <c r="HJR8">
        <v>0</v>
      </c>
      <c r="HJS8">
        <v>0</v>
      </c>
      <c r="HJT8">
        <v>0</v>
      </c>
      <c r="HJU8">
        <v>0</v>
      </c>
      <c r="HJV8">
        <v>0</v>
      </c>
      <c r="HJW8">
        <v>0</v>
      </c>
      <c r="HJX8">
        <v>0</v>
      </c>
      <c r="HJY8">
        <v>0</v>
      </c>
      <c r="HJZ8">
        <v>0</v>
      </c>
      <c r="HKA8">
        <v>0</v>
      </c>
      <c r="HKB8">
        <v>0</v>
      </c>
      <c r="HKC8">
        <v>0</v>
      </c>
      <c r="HKD8">
        <v>0</v>
      </c>
      <c r="HKE8">
        <v>0</v>
      </c>
      <c r="HKF8">
        <v>0</v>
      </c>
      <c r="HKG8">
        <v>0</v>
      </c>
      <c r="HKH8">
        <v>0</v>
      </c>
      <c r="HKI8">
        <v>0</v>
      </c>
      <c r="HKJ8">
        <v>0</v>
      </c>
      <c r="HKK8">
        <v>0</v>
      </c>
      <c r="HKL8">
        <v>0</v>
      </c>
      <c r="HKM8">
        <v>0</v>
      </c>
      <c r="HKN8">
        <v>0</v>
      </c>
      <c r="HKO8">
        <v>0</v>
      </c>
      <c r="HKP8">
        <v>0</v>
      </c>
      <c r="HKQ8">
        <v>0</v>
      </c>
      <c r="HKR8">
        <v>0</v>
      </c>
      <c r="HKS8">
        <v>0</v>
      </c>
      <c r="HKT8">
        <v>0</v>
      </c>
      <c r="HKU8">
        <v>0</v>
      </c>
      <c r="HKV8">
        <v>0</v>
      </c>
      <c r="HKW8">
        <v>0</v>
      </c>
      <c r="HKX8">
        <v>0</v>
      </c>
      <c r="HKY8">
        <v>0</v>
      </c>
      <c r="HKZ8">
        <v>0</v>
      </c>
      <c r="HLA8">
        <v>0</v>
      </c>
      <c r="HLB8">
        <v>0</v>
      </c>
      <c r="HLC8">
        <v>0</v>
      </c>
      <c r="HLD8">
        <v>0</v>
      </c>
      <c r="HLE8">
        <v>0</v>
      </c>
      <c r="HLF8">
        <v>0</v>
      </c>
      <c r="HLG8">
        <v>0</v>
      </c>
      <c r="HLH8">
        <v>0</v>
      </c>
      <c r="HLI8">
        <v>0</v>
      </c>
      <c r="HLJ8">
        <v>0</v>
      </c>
      <c r="HLK8">
        <v>0</v>
      </c>
      <c r="HLL8">
        <v>0</v>
      </c>
      <c r="HLM8">
        <v>0</v>
      </c>
      <c r="HLN8">
        <v>0</v>
      </c>
      <c r="HLO8">
        <v>0</v>
      </c>
      <c r="HLP8">
        <v>0</v>
      </c>
      <c r="HLQ8">
        <v>0</v>
      </c>
      <c r="HLR8">
        <v>0</v>
      </c>
      <c r="HLS8">
        <v>0</v>
      </c>
      <c r="HLT8">
        <v>0</v>
      </c>
      <c r="HLU8">
        <v>0</v>
      </c>
      <c r="HLV8">
        <v>0</v>
      </c>
      <c r="HLW8">
        <v>0</v>
      </c>
      <c r="HLX8">
        <v>0</v>
      </c>
      <c r="HLY8">
        <v>0</v>
      </c>
      <c r="HLZ8">
        <v>0</v>
      </c>
      <c r="HMA8">
        <v>0</v>
      </c>
      <c r="HMB8">
        <v>0</v>
      </c>
      <c r="HMC8">
        <v>0</v>
      </c>
      <c r="HMD8">
        <v>0</v>
      </c>
      <c r="HME8">
        <v>0</v>
      </c>
      <c r="HMF8">
        <v>0</v>
      </c>
      <c r="HMG8">
        <v>0</v>
      </c>
      <c r="HMH8">
        <v>0</v>
      </c>
      <c r="HMI8">
        <v>0</v>
      </c>
      <c r="HMJ8">
        <v>0</v>
      </c>
      <c r="HMK8">
        <v>0</v>
      </c>
      <c r="HML8">
        <v>0</v>
      </c>
      <c r="HMM8">
        <v>0</v>
      </c>
      <c r="HMN8">
        <v>0</v>
      </c>
      <c r="HMO8">
        <v>0</v>
      </c>
      <c r="HMP8">
        <v>0</v>
      </c>
      <c r="HMQ8">
        <v>0</v>
      </c>
      <c r="HMR8">
        <v>0</v>
      </c>
      <c r="HMS8">
        <v>0</v>
      </c>
      <c r="HMT8">
        <v>0</v>
      </c>
      <c r="HMU8">
        <v>0</v>
      </c>
      <c r="HMV8">
        <v>0</v>
      </c>
      <c r="HMW8">
        <v>0</v>
      </c>
      <c r="HMX8">
        <v>0</v>
      </c>
      <c r="HMY8">
        <v>0</v>
      </c>
      <c r="HMZ8">
        <v>0</v>
      </c>
      <c r="HNA8">
        <v>0</v>
      </c>
      <c r="HNB8">
        <v>0</v>
      </c>
      <c r="HNC8">
        <v>0</v>
      </c>
      <c r="HND8">
        <v>0</v>
      </c>
      <c r="HNE8">
        <v>0</v>
      </c>
      <c r="HNF8">
        <v>0</v>
      </c>
      <c r="HNG8">
        <v>0</v>
      </c>
      <c r="HNH8">
        <v>0</v>
      </c>
      <c r="HNI8">
        <v>0</v>
      </c>
      <c r="HNJ8">
        <v>0</v>
      </c>
      <c r="HNK8">
        <v>0</v>
      </c>
      <c r="HNL8">
        <v>0</v>
      </c>
      <c r="HNM8">
        <v>0</v>
      </c>
      <c r="HNN8">
        <v>0</v>
      </c>
      <c r="HNO8">
        <v>0</v>
      </c>
      <c r="HNP8">
        <v>0</v>
      </c>
      <c r="HNQ8">
        <v>0</v>
      </c>
      <c r="HNR8">
        <v>0</v>
      </c>
      <c r="HNS8">
        <v>0</v>
      </c>
      <c r="HNT8">
        <v>0</v>
      </c>
      <c r="HNU8">
        <v>0</v>
      </c>
      <c r="HNV8">
        <v>0</v>
      </c>
      <c r="HNW8">
        <v>0</v>
      </c>
      <c r="HNX8">
        <v>0</v>
      </c>
      <c r="HNY8">
        <v>0</v>
      </c>
      <c r="HNZ8">
        <v>0</v>
      </c>
      <c r="HOA8">
        <v>0</v>
      </c>
      <c r="HOB8">
        <v>0</v>
      </c>
      <c r="HOC8">
        <v>0</v>
      </c>
      <c r="HOD8">
        <v>0</v>
      </c>
      <c r="HOE8">
        <v>0</v>
      </c>
      <c r="HOF8">
        <v>0</v>
      </c>
      <c r="HOG8">
        <v>0</v>
      </c>
      <c r="HOH8">
        <v>0</v>
      </c>
      <c r="HOI8">
        <v>0</v>
      </c>
      <c r="HOJ8">
        <v>0</v>
      </c>
      <c r="HOK8">
        <v>0</v>
      </c>
      <c r="HOL8">
        <v>0</v>
      </c>
      <c r="HOM8">
        <v>0</v>
      </c>
      <c r="HON8">
        <v>0</v>
      </c>
      <c r="HOO8">
        <v>0</v>
      </c>
      <c r="HOP8">
        <v>0</v>
      </c>
      <c r="HOQ8">
        <v>0</v>
      </c>
      <c r="HOR8">
        <v>0</v>
      </c>
      <c r="HOS8">
        <v>0</v>
      </c>
      <c r="HOT8">
        <v>0</v>
      </c>
      <c r="HOU8">
        <v>0</v>
      </c>
      <c r="HOV8">
        <v>0</v>
      </c>
      <c r="HOW8">
        <v>0</v>
      </c>
      <c r="HOX8">
        <v>0</v>
      </c>
      <c r="HOY8">
        <v>0</v>
      </c>
      <c r="HOZ8">
        <v>0</v>
      </c>
      <c r="HPA8">
        <v>0</v>
      </c>
      <c r="HPB8">
        <v>0</v>
      </c>
      <c r="HPC8">
        <v>0</v>
      </c>
      <c r="HPD8">
        <v>0</v>
      </c>
      <c r="HPE8">
        <v>0</v>
      </c>
      <c r="HPF8">
        <v>0</v>
      </c>
      <c r="HPG8">
        <v>0</v>
      </c>
      <c r="HPH8">
        <v>0</v>
      </c>
      <c r="HPI8">
        <v>0</v>
      </c>
      <c r="HPJ8">
        <v>0</v>
      </c>
      <c r="HPK8">
        <v>0</v>
      </c>
      <c r="HPL8">
        <v>0</v>
      </c>
      <c r="HPM8">
        <v>0</v>
      </c>
      <c r="HPN8">
        <v>0</v>
      </c>
      <c r="HPO8">
        <v>0</v>
      </c>
      <c r="HPP8">
        <v>0</v>
      </c>
      <c r="HPQ8">
        <v>0</v>
      </c>
      <c r="HPR8">
        <v>0</v>
      </c>
      <c r="HPS8">
        <v>0</v>
      </c>
      <c r="HPT8">
        <v>0</v>
      </c>
      <c r="HPU8">
        <v>0</v>
      </c>
      <c r="HPV8">
        <v>0</v>
      </c>
      <c r="HPW8">
        <v>0</v>
      </c>
      <c r="HPX8">
        <v>0</v>
      </c>
      <c r="HPY8">
        <v>0</v>
      </c>
      <c r="HPZ8">
        <v>0</v>
      </c>
      <c r="HQA8">
        <v>0</v>
      </c>
      <c r="HQB8">
        <v>0</v>
      </c>
      <c r="HQC8">
        <v>0</v>
      </c>
      <c r="HQD8">
        <v>0</v>
      </c>
      <c r="HQE8">
        <v>0</v>
      </c>
      <c r="HQF8">
        <v>0</v>
      </c>
      <c r="HQG8">
        <v>0</v>
      </c>
      <c r="HQH8">
        <v>0</v>
      </c>
      <c r="HQI8">
        <v>0</v>
      </c>
      <c r="HQJ8">
        <v>0</v>
      </c>
      <c r="HQK8">
        <v>0</v>
      </c>
      <c r="HQL8">
        <v>0</v>
      </c>
      <c r="HQM8">
        <v>0</v>
      </c>
      <c r="HQN8">
        <v>0</v>
      </c>
      <c r="HQO8">
        <v>0</v>
      </c>
      <c r="HQP8">
        <v>0</v>
      </c>
      <c r="HQQ8">
        <v>0</v>
      </c>
      <c r="HQR8">
        <v>0</v>
      </c>
      <c r="HQS8">
        <v>0</v>
      </c>
      <c r="HQT8">
        <v>0</v>
      </c>
      <c r="HQU8">
        <v>0</v>
      </c>
      <c r="HQV8">
        <v>0</v>
      </c>
      <c r="HQW8">
        <v>0</v>
      </c>
      <c r="HQX8">
        <v>0</v>
      </c>
      <c r="HQY8">
        <v>0</v>
      </c>
      <c r="HQZ8">
        <v>0</v>
      </c>
      <c r="HRA8">
        <v>0</v>
      </c>
      <c r="HRB8">
        <v>0</v>
      </c>
      <c r="HRC8">
        <v>0</v>
      </c>
      <c r="HRD8">
        <v>0</v>
      </c>
      <c r="HRE8">
        <v>0</v>
      </c>
      <c r="HRF8">
        <v>0</v>
      </c>
      <c r="HRG8">
        <v>0</v>
      </c>
      <c r="HRH8">
        <v>0</v>
      </c>
      <c r="HRI8">
        <v>0</v>
      </c>
      <c r="HRJ8">
        <v>0</v>
      </c>
      <c r="HRK8">
        <v>0</v>
      </c>
      <c r="HRL8">
        <v>0</v>
      </c>
      <c r="HRM8">
        <v>0</v>
      </c>
      <c r="HRN8">
        <v>0</v>
      </c>
      <c r="HRO8">
        <v>0</v>
      </c>
      <c r="HRP8">
        <v>0</v>
      </c>
      <c r="HRQ8">
        <v>0</v>
      </c>
      <c r="HRR8">
        <v>0</v>
      </c>
      <c r="HRS8">
        <v>0</v>
      </c>
      <c r="HRT8">
        <v>0</v>
      </c>
      <c r="HRU8">
        <v>0</v>
      </c>
      <c r="HRV8">
        <v>0</v>
      </c>
      <c r="HRW8">
        <v>0</v>
      </c>
      <c r="HRX8">
        <v>0</v>
      </c>
      <c r="HRY8">
        <v>0</v>
      </c>
      <c r="HRZ8">
        <v>0</v>
      </c>
      <c r="HSA8">
        <v>0</v>
      </c>
      <c r="HSB8">
        <v>0</v>
      </c>
      <c r="HSC8">
        <v>0</v>
      </c>
      <c r="HSD8">
        <v>0</v>
      </c>
      <c r="HSE8">
        <v>0</v>
      </c>
      <c r="HSF8">
        <v>0</v>
      </c>
      <c r="HSG8">
        <v>0</v>
      </c>
      <c r="HSH8">
        <v>0</v>
      </c>
      <c r="HSI8">
        <v>0</v>
      </c>
      <c r="HSJ8">
        <v>0</v>
      </c>
      <c r="HSK8">
        <v>0</v>
      </c>
      <c r="HSL8">
        <v>0</v>
      </c>
      <c r="HSM8">
        <v>0</v>
      </c>
      <c r="HSN8">
        <v>0</v>
      </c>
      <c r="HSO8">
        <v>0</v>
      </c>
      <c r="HSP8">
        <v>0</v>
      </c>
      <c r="HSQ8">
        <v>0</v>
      </c>
      <c r="HSR8">
        <v>0</v>
      </c>
      <c r="HSS8">
        <v>0</v>
      </c>
      <c r="HST8">
        <v>0</v>
      </c>
      <c r="HSU8">
        <v>0</v>
      </c>
      <c r="HSV8">
        <v>0</v>
      </c>
      <c r="HSW8">
        <v>0</v>
      </c>
      <c r="HSX8">
        <v>0</v>
      </c>
      <c r="HSY8">
        <v>0</v>
      </c>
      <c r="HSZ8">
        <v>0</v>
      </c>
      <c r="HTA8">
        <v>0</v>
      </c>
      <c r="HTB8">
        <v>0</v>
      </c>
      <c r="HTC8">
        <v>0</v>
      </c>
      <c r="HTD8">
        <v>0</v>
      </c>
      <c r="HTE8">
        <v>0</v>
      </c>
      <c r="HTF8">
        <v>0</v>
      </c>
      <c r="HTG8">
        <v>0</v>
      </c>
      <c r="HTH8">
        <v>0</v>
      </c>
      <c r="HTI8">
        <v>0</v>
      </c>
      <c r="HTJ8">
        <v>0</v>
      </c>
      <c r="HTK8">
        <v>0</v>
      </c>
      <c r="HTL8">
        <v>0</v>
      </c>
      <c r="HTM8">
        <v>0</v>
      </c>
      <c r="HTN8">
        <v>0</v>
      </c>
      <c r="HTO8">
        <v>0</v>
      </c>
      <c r="HTP8">
        <v>0</v>
      </c>
      <c r="HTQ8">
        <v>0</v>
      </c>
      <c r="HTR8">
        <v>0</v>
      </c>
      <c r="HTS8">
        <v>0</v>
      </c>
      <c r="HTT8">
        <v>0</v>
      </c>
      <c r="HTU8">
        <v>0</v>
      </c>
      <c r="HTV8">
        <v>0</v>
      </c>
      <c r="HTW8">
        <v>0</v>
      </c>
      <c r="HTX8">
        <v>0</v>
      </c>
      <c r="HTY8">
        <v>0</v>
      </c>
      <c r="HTZ8">
        <v>0</v>
      </c>
      <c r="HUA8">
        <v>0</v>
      </c>
      <c r="HUB8">
        <v>0</v>
      </c>
      <c r="HUC8">
        <v>0</v>
      </c>
      <c r="HUD8">
        <v>0</v>
      </c>
      <c r="HUE8">
        <v>0</v>
      </c>
      <c r="HUF8">
        <v>0</v>
      </c>
      <c r="HUG8">
        <v>0</v>
      </c>
      <c r="HUH8">
        <v>0</v>
      </c>
      <c r="HUI8">
        <v>0</v>
      </c>
      <c r="HUJ8">
        <v>0</v>
      </c>
      <c r="HUK8">
        <v>0</v>
      </c>
      <c r="HUL8">
        <v>0</v>
      </c>
      <c r="HUM8">
        <v>0</v>
      </c>
      <c r="HUN8">
        <v>0</v>
      </c>
      <c r="HUO8">
        <v>0</v>
      </c>
      <c r="HUP8">
        <v>0</v>
      </c>
      <c r="HUQ8">
        <v>0</v>
      </c>
      <c r="HUR8">
        <v>0</v>
      </c>
      <c r="HUS8">
        <v>0</v>
      </c>
      <c r="HUT8">
        <v>0</v>
      </c>
      <c r="HUU8">
        <v>0</v>
      </c>
      <c r="HUV8">
        <v>0</v>
      </c>
      <c r="HUW8">
        <v>0</v>
      </c>
      <c r="HUX8">
        <v>0</v>
      </c>
      <c r="HUY8">
        <v>0</v>
      </c>
      <c r="HUZ8">
        <v>0</v>
      </c>
      <c r="HVA8">
        <v>0</v>
      </c>
      <c r="HVB8">
        <v>0</v>
      </c>
      <c r="HVC8">
        <v>0</v>
      </c>
      <c r="HVD8">
        <v>0</v>
      </c>
      <c r="HVE8">
        <v>0</v>
      </c>
      <c r="HVF8">
        <v>0</v>
      </c>
      <c r="HVG8">
        <v>0</v>
      </c>
      <c r="HVH8">
        <v>0</v>
      </c>
      <c r="HVI8">
        <v>0</v>
      </c>
      <c r="HVJ8">
        <v>0</v>
      </c>
      <c r="HVK8">
        <v>0</v>
      </c>
      <c r="HVL8">
        <v>0</v>
      </c>
      <c r="HVM8">
        <v>0</v>
      </c>
      <c r="HVN8">
        <v>0</v>
      </c>
      <c r="HVO8">
        <v>0</v>
      </c>
      <c r="HVP8">
        <v>0</v>
      </c>
      <c r="HVQ8">
        <v>0</v>
      </c>
      <c r="HVR8">
        <v>0</v>
      </c>
      <c r="HVS8">
        <v>0</v>
      </c>
      <c r="HVT8">
        <v>0</v>
      </c>
      <c r="HVU8">
        <v>0</v>
      </c>
      <c r="HVV8">
        <v>0</v>
      </c>
      <c r="HVW8">
        <v>0</v>
      </c>
      <c r="HVX8">
        <v>0</v>
      </c>
      <c r="HVY8">
        <v>0</v>
      </c>
      <c r="HVZ8">
        <v>0</v>
      </c>
      <c r="HWA8">
        <v>0</v>
      </c>
      <c r="HWB8">
        <v>0</v>
      </c>
      <c r="HWC8">
        <v>0</v>
      </c>
      <c r="HWD8">
        <v>0</v>
      </c>
      <c r="HWE8">
        <v>0</v>
      </c>
      <c r="HWF8">
        <v>0</v>
      </c>
      <c r="HWG8">
        <v>0</v>
      </c>
      <c r="HWH8">
        <v>0</v>
      </c>
      <c r="HWI8">
        <v>0</v>
      </c>
      <c r="HWJ8">
        <v>0</v>
      </c>
      <c r="HWK8">
        <v>0</v>
      </c>
      <c r="HWL8">
        <v>0</v>
      </c>
      <c r="HWM8">
        <v>0</v>
      </c>
      <c r="HWN8">
        <v>0</v>
      </c>
      <c r="HWO8">
        <v>0</v>
      </c>
      <c r="HWP8">
        <v>0</v>
      </c>
      <c r="HWQ8">
        <v>0</v>
      </c>
      <c r="HWR8">
        <v>0</v>
      </c>
      <c r="HWS8">
        <v>0</v>
      </c>
      <c r="HWT8">
        <v>0</v>
      </c>
      <c r="HWU8">
        <v>0</v>
      </c>
      <c r="HWV8">
        <v>0</v>
      </c>
      <c r="HWW8">
        <v>0</v>
      </c>
      <c r="HWX8">
        <v>0</v>
      </c>
      <c r="HWY8">
        <v>0</v>
      </c>
      <c r="HWZ8">
        <v>0</v>
      </c>
      <c r="HXA8">
        <v>0</v>
      </c>
      <c r="HXB8">
        <v>0</v>
      </c>
      <c r="HXC8">
        <v>0</v>
      </c>
      <c r="HXD8">
        <v>0</v>
      </c>
      <c r="HXE8">
        <v>0</v>
      </c>
      <c r="HXF8">
        <v>0</v>
      </c>
      <c r="HXG8">
        <v>0</v>
      </c>
      <c r="HXH8">
        <v>0</v>
      </c>
      <c r="HXI8">
        <v>0</v>
      </c>
      <c r="HXJ8">
        <v>0</v>
      </c>
      <c r="HXK8">
        <v>0</v>
      </c>
      <c r="HXL8">
        <v>0</v>
      </c>
      <c r="HXM8">
        <v>0</v>
      </c>
      <c r="HXN8">
        <v>0</v>
      </c>
      <c r="HXO8">
        <v>0</v>
      </c>
      <c r="HXP8">
        <v>0</v>
      </c>
      <c r="HXQ8">
        <v>0</v>
      </c>
      <c r="HXR8">
        <v>0</v>
      </c>
      <c r="HXS8">
        <v>0</v>
      </c>
      <c r="HXT8">
        <v>0</v>
      </c>
      <c r="HXU8">
        <v>0</v>
      </c>
      <c r="HXV8">
        <v>0</v>
      </c>
      <c r="HXW8">
        <v>0</v>
      </c>
      <c r="HXX8">
        <v>0</v>
      </c>
      <c r="HXY8">
        <v>0</v>
      </c>
      <c r="HXZ8">
        <v>0</v>
      </c>
      <c r="HYA8">
        <v>0</v>
      </c>
      <c r="HYB8">
        <v>0</v>
      </c>
      <c r="HYC8">
        <v>0</v>
      </c>
      <c r="HYD8">
        <v>0</v>
      </c>
      <c r="HYE8">
        <v>0</v>
      </c>
      <c r="HYF8">
        <v>0</v>
      </c>
      <c r="HYG8">
        <v>0</v>
      </c>
      <c r="HYH8">
        <v>0</v>
      </c>
      <c r="HYI8">
        <v>0</v>
      </c>
      <c r="HYJ8">
        <v>0</v>
      </c>
      <c r="HYK8">
        <v>0</v>
      </c>
      <c r="HYL8">
        <v>0</v>
      </c>
      <c r="HYM8">
        <v>0</v>
      </c>
      <c r="HYN8">
        <v>0</v>
      </c>
      <c r="HYO8">
        <v>0</v>
      </c>
      <c r="HYP8">
        <v>0</v>
      </c>
      <c r="HYQ8">
        <v>0</v>
      </c>
      <c r="HYR8">
        <v>0</v>
      </c>
      <c r="HYS8">
        <v>0</v>
      </c>
      <c r="HYT8">
        <v>0</v>
      </c>
      <c r="HYU8">
        <v>0</v>
      </c>
      <c r="HYV8">
        <v>0</v>
      </c>
      <c r="HYW8">
        <v>0</v>
      </c>
      <c r="HYX8">
        <v>0</v>
      </c>
      <c r="HYY8">
        <v>0</v>
      </c>
      <c r="HYZ8">
        <v>0</v>
      </c>
      <c r="HZA8">
        <v>0</v>
      </c>
      <c r="HZB8">
        <v>0</v>
      </c>
      <c r="HZC8">
        <v>0</v>
      </c>
      <c r="HZD8">
        <v>0</v>
      </c>
      <c r="HZE8">
        <v>0</v>
      </c>
      <c r="HZF8">
        <v>0</v>
      </c>
      <c r="HZG8">
        <v>0</v>
      </c>
      <c r="HZH8">
        <v>0</v>
      </c>
      <c r="HZI8">
        <v>0</v>
      </c>
      <c r="HZJ8">
        <v>0</v>
      </c>
      <c r="HZK8">
        <v>0</v>
      </c>
      <c r="HZL8">
        <v>0</v>
      </c>
      <c r="HZM8">
        <v>0</v>
      </c>
      <c r="HZN8">
        <v>0</v>
      </c>
      <c r="HZO8">
        <v>0</v>
      </c>
      <c r="HZP8">
        <v>0</v>
      </c>
      <c r="HZQ8">
        <v>0</v>
      </c>
      <c r="HZR8">
        <v>0</v>
      </c>
      <c r="HZS8">
        <v>0</v>
      </c>
      <c r="HZT8">
        <v>0</v>
      </c>
      <c r="HZU8">
        <v>0</v>
      </c>
      <c r="HZV8">
        <v>0</v>
      </c>
      <c r="HZW8">
        <v>0</v>
      </c>
      <c r="HZX8">
        <v>0</v>
      </c>
      <c r="HZY8">
        <v>0</v>
      </c>
      <c r="HZZ8">
        <v>0</v>
      </c>
      <c r="IAA8">
        <v>0</v>
      </c>
      <c r="IAB8">
        <v>0</v>
      </c>
      <c r="IAC8">
        <v>0</v>
      </c>
      <c r="IAD8">
        <v>0</v>
      </c>
      <c r="IAE8">
        <v>0</v>
      </c>
      <c r="IAF8">
        <v>0</v>
      </c>
      <c r="IAG8">
        <v>0</v>
      </c>
      <c r="IAH8">
        <v>0</v>
      </c>
      <c r="IAI8">
        <v>0</v>
      </c>
      <c r="IAJ8">
        <v>0</v>
      </c>
      <c r="IAK8">
        <v>0</v>
      </c>
      <c r="IAL8">
        <v>0</v>
      </c>
      <c r="IAM8">
        <v>0</v>
      </c>
      <c r="IAN8">
        <v>0</v>
      </c>
      <c r="IAO8">
        <v>0</v>
      </c>
      <c r="IAP8">
        <v>0</v>
      </c>
      <c r="IAQ8">
        <v>0</v>
      </c>
      <c r="IAR8">
        <v>0</v>
      </c>
      <c r="IAS8">
        <v>0</v>
      </c>
      <c r="IAT8">
        <v>0</v>
      </c>
      <c r="IAU8">
        <v>0</v>
      </c>
      <c r="IAV8">
        <v>0</v>
      </c>
      <c r="IAW8">
        <v>0</v>
      </c>
      <c r="IAX8">
        <v>0</v>
      </c>
      <c r="IAY8">
        <v>0</v>
      </c>
      <c r="IAZ8">
        <v>0</v>
      </c>
      <c r="IBA8">
        <v>0</v>
      </c>
      <c r="IBB8">
        <v>0</v>
      </c>
      <c r="IBC8">
        <v>0</v>
      </c>
      <c r="IBD8">
        <v>0</v>
      </c>
      <c r="IBE8">
        <v>0</v>
      </c>
      <c r="IBF8">
        <v>0</v>
      </c>
      <c r="IBG8">
        <v>0</v>
      </c>
      <c r="IBH8">
        <v>0</v>
      </c>
      <c r="IBI8">
        <v>0</v>
      </c>
      <c r="IBJ8">
        <v>0</v>
      </c>
      <c r="IBK8">
        <v>0</v>
      </c>
      <c r="IBL8">
        <v>0</v>
      </c>
      <c r="IBM8">
        <v>0</v>
      </c>
      <c r="IBN8">
        <v>0</v>
      </c>
      <c r="IBO8">
        <v>0</v>
      </c>
      <c r="IBP8">
        <v>0</v>
      </c>
      <c r="IBQ8">
        <v>0</v>
      </c>
      <c r="IBR8">
        <v>0</v>
      </c>
      <c r="IBS8">
        <v>0</v>
      </c>
      <c r="IBT8">
        <v>0</v>
      </c>
      <c r="IBU8">
        <v>0</v>
      </c>
      <c r="IBV8">
        <v>0</v>
      </c>
      <c r="IBW8">
        <v>0</v>
      </c>
      <c r="IBX8">
        <v>0</v>
      </c>
      <c r="IBY8">
        <v>0</v>
      </c>
      <c r="IBZ8">
        <v>0</v>
      </c>
      <c r="ICA8">
        <v>0</v>
      </c>
      <c r="ICB8">
        <v>0</v>
      </c>
      <c r="ICC8">
        <v>0</v>
      </c>
      <c r="ICD8">
        <v>0</v>
      </c>
      <c r="ICE8">
        <v>0</v>
      </c>
      <c r="ICF8">
        <v>0</v>
      </c>
      <c r="ICG8">
        <v>0</v>
      </c>
      <c r="ICH8">
        <v>0</v>
      </c>
      <c r="ICI8">
        <v>0</v>
      </c>
      <c r="ICJ8">
        <v>0</v>
      </c>
      <c r="ICK8">
        <v>0</v>
      </c>
      <c r="ICL8">
        <v>0</v>
      </c>
      <c r="ICM8">
        <v>0</v>
      </c>
      <c r="ICN8">
        <v>0</v>
      </c>
      <c r="ICO8">
        <v>0</v>
      </c>
      <c r="ICP8">
        <v>0</v>
      </c>
      <c r="ICQ8">
        <v>0</v>
      </c>
      <c r="ICR8">
        <v>0</v>
      </c>
      <c r="ICS8">
        <v>0</v>
      </c>
      <c r="ICT8">
        <v>0</v>
      </c>
      <c r="ICU8">
        <v>0</v>
      </c>
      <c r="ICV8">
        <v>0</v>
      </c>
      <c r="ICW8">
        <v>0</v>
      </c>
      <c r="ICX8">
        <v>0</v>
      </c>
      <c r="ICY8">
        <v>0</v>
      </c>
      <c r="ICZ8">
        <v>0</v>
      </c>
      <c r="IDA8">
        <v>0</v>
      </c>
      <c r="IDB8">
        <v>0</v>
      </c>
      <c r="IDC8">
        <v>0</v>
      </c>
      <c r="IDD8">
        <v>0</v>
      </c>
      <c r="IDE8">
        <v>0</v>
      </c>
      <c r="IDF8">
        <v>0</v>
      </c>
      <c r="IDG8">
        <v>0</v>
      </c>
      <c r="IDH8">
        <v>0</v>
      </c>
      <c r="IDI8">
        <v>0</v>
      </c>
      <c r="IDJ8">
        <v>0</v>
      </c>
      <c r="IDK8">
        <v>0</v>
      </c>
      <c r="IDL8">
        <v>0</v>
      </c>
      <c r="IDM8">
        <v>0</v>
      </c>
      <c r="IDN8">
        <v>0</v>
      </c>
      <c r="IDO8">
        <v>0</v>
      </c>
      <c r="IDP8">
        <v>0</v>
      </c>
      <c r="IDQ8">
        <v>0</v>
      </c>
      <c r="IDR8">
        <v>0</v>
      </c>
      <c r="IDS8">
        <v>0</v>
      </c>
      <c r="IDT8">
        <v>0</v>
      </c>
      <c r="IDU8">
        <v>0</v>
      </c>
      <c r="IDV8">
        <v>0</v>
      </c>
      <c r="IDW8">
        <v>0</v>
      </c>
      <c r="IDX8">
        <v>0</v>
      </c>
      <c r="IDY8">
        <v>0</v>
      </c>
      <c r="IDZ8">
        <v>0</v>
      </c>
      <c r="IEA8">
        <v>0</v>
      </c>
      <c r="IEB8">
        <v>0</v>
      </c>
      <c r="IEC8">
        <v>0</v>
      </c>
      <c r="IED8">
        <v>0</v>
      </c>
      <c r="IEE8">
        <v>0</v>
      </c>
      <c r="IEF8">
        <v>0</v>
      </c>
      <c r="IEG8">
        <v>0</v>
      </c>
      <c r="IEH8">
        <v>0</v>
      </c>
      <c r="IEI8">
        <v>0</v>
      </c>
      <c r="IEJ8">
        <v>0</v>
      </c>
      <c r="IEK8">
        <v>0</v>
      </c>
      <c r="IEL8">
        <v>0</v>
      </c>
      <c r="IEM8">
        <v>0</v>
      </c>
      <c r="IEN8">
        <v>0</v>
      </c>
      <c r="IEO8">
        <v>0</v>
      </c>
      <c r="IEP8">
        <v>0</v>
      </c>
      <c r="IEQ8">
        <v>0</v>
      </c>
      <c r="IER8">
        <v>0</v>
      </c>
      <c r="IES8">
        <v>0</v>
      </c>
      <c r="IET8">
        <v>0</v>
      </c>
      <c r="IEU8">
        <v>0</v>
      </c>
      <c r="IEV8">
        <v>0</v>
      </c>
      <c r="IEW8">
        <v>0</v>
      </c>
      <c r="IEX8">
        <v>0</v>
      </c>
      <c r="IEY8">
        <v>0</v>
      </c>
      <c r="IEZ8">
        <v>0</v>
      </c>
      <c r="IFA8">
        <v>0</v>
      </c>
      <c r="IFB8">
        <v>0</v>
      </c>
      <c r="IFC8">
        <v>0</v>
      </c>
      <c r="IFD8">
        <v>0</v>
      </c>
      <c r="IFE8">
        <v>0</v>
      </c>
      <c r="IFF8">
        <v>0</v>
      </c>
      <c r="IFG8">
        <v>0</v>
      </c>
      <c r="IFH8">
        <v>0</v>
      </c>
      <c r="IFI8">
        <v>0</v>
      </c>
      <c r="IFJ8">
        <v>0</v>
      </c>
      <c r="IFK8">
        <v>0</v>
      </c>
      <c r="IFL8">
        <v>0</v>
      </c>
      <c r="IFM8">
        <v>0</v>
      </c>
      <c r="IFN8">
        <v>0</v>
      </c>
      <c r="IFO8">
        <v>0</v>
      </c>
      <c r="IFP8">
        <v>0</v>
      </c>
      <c r="IFQ8">
        <v>0</v>
      </c>
      <c r="IFR8">
        <v>0</v>
      </c>
      <c r="IFS8">
        <v>0</v>
      </c>
      <c r="IFT8">
        <v>0</v>
      </c>
      <c r="IFU8">
        <v>0</v>
      </c>
      <c r="IFV8">
        <v>0</v>
      </c>
      <c r="IFW8">
        <v>0</v>
      </c>
      <c r="IFX8">
        <v>0</v>
      </c>
      <c r="IFY8">
        <v>0</v>
      </c>
      <c r="IFZ8">
        <v>0</v>
      </c>
      <c r="IGA8">
        <v>0</v>
      </c>
      <c r="IGB8">
        <v>0</v>
      </c>
      <c r="IGC8">
        <v>0</v>
      </c>
      <c r="IGD8">
        <v>0</v>
      </c>
      <c r="IGE8">
        <v>0</v>
      </c>
      <c r="IGF8">
        <v>0</v>
      </c>
      <c r="IGG8">
        <v>0</v>
      </c>
      <c r="IGH8">
        <v>0</v>
      </c>
      <c r="IGI8">
        <v>0</v>
      </c>
      <c r="IGJ8">
        <v>0</v>
      </c>
      <c r="IGK8">
        <v>0</v>
      </c>
      <c r="IGL8">
        <v>0</v>
      </c>
      <c r="IGM8">
        <v>0</v>
      </c>
      <c r="IGN8">
        <v>0</v>
      </c>
      <c r="IGO8">
        <v>0</v>
      </c>
      <c r="IGP8">
        <v>0</v>
      </c>
      <c r="IGQ8">
        <v>0</v>
      </c>
      <c r="IGR8">
        <v>0</v>
      </c>
      <c r="IGS8">
        <v>0</v>
      </c>
      <c r="IGT8">
        <v>0</v>
      </c>
      <c r="IGU8">
        <v>0</v>
      </c>
      <c r="IGV8">
        <v>0</v>
      </c>
      <c r="IGW8">
        <v>0</v>
      </c>
      <c r="IGX8">
        <v>0</v>
      </c>
      <c r="IGY8">
        <v>0</v>
      </c>
      <c r="IGZ8">
        <v>0</v>
      </c>
      <c r="IHA8">
        <v>0</v>
      </c>
      <c r="IHB8">
        <v>0</v>
      </c>
      <c r="IHC8">
        <v>0</v>
      </c>
      <c r="IHD8">
        <v>0</v>
      </c>
      <c r="IHE8">
        <v>0</v>
      </c>
      <c r="IHF8">
        <v>0</v>
      </c>
      <c r="IHG8">
        <v>0</v>
      </c>
      <c r="IHH8">
        <v>0</v>
      </c>
      <c r="IHI8">
        <v>0</v>
      </c>
      <c r="IHJ8">
        <v>0</v>
      </c>
      <c r="IHK8">
        <v>0</v>
      </c>
      <c r="IHL8">
        <v>0</v>
      </c>
      <c r="IHM8">
        <v>0</v>
      </c>
      <c r="IHN8">
        <v>0</v>
      </c>
      <c r="IHO8">
        <v>0</v>
      </c>
      <c r="IHP8">
        <v>0</v>
      </c>
      <c r="IHQ8">
        <v>0</v>
      </c>
      <c r="IHR8">
        <v>0</v>
      </c>
      <c r="IHS8">
        <v>0</v>
      </c>
      <c r="IHT8">
        <v>0</v>
      </c>
      <c r="IHU8">
        <v>0</v>
      </c>
      <c r="IHV8">
        <v>0</v>
      </c>
      <c r="IHW8">
        <v>0</v>
      </c>
      <c r="IHX8">
        <v>0</v>
      </c>
      <c r="IHY8">
        <v>0</v>
      </c>
      <c r="IHZ8">
        <v>0</v>
      </c>
      <c r="IIA8">
        <v>0</v>
      </c>
      <c r="IIB8">
        <v>0</v>
      </c>
      <c r="IIC8">
        <v>0</v>
      </c>
      <c r="IID8">
        <v>0</v>
      </c>
      <c r="IIE8">
        <v>0</v>
      </c>
      <c r="IIF8">
        <v>0</v>
      </c>
      <c r="IIG8">
        <v>0</v>
      </c>
      <c r="IIH8">
        <v>0</v>
      </c>
      <c r="III8">
        <v>0</v>
      </c>
      <c r="IIJ8">
        <v>0</v>
      </c>
      <c r="IIK8">
        <v>0</v>
      </c>
      <c r="IIL8">
        <v>0</v>
      </c>
      <c r="IIM8">
        <v>0</v>
      </c>
      <c r="IIN8">
        <v>0</v>
      </c>
      <c r="IIO8">
        <v>0</v>
      </c>
      <c r="IIP8">
        <v>0</v>
      </c>
      <c r="IIQ8">
        <v>0</v>
      </c>
      <c r="IIR8">
        <v>0</v>
      </c>
      <c r="IIS8">
        <v>0</v>
      </c>
      <c r="IIT8">
        <v>0</v>
      </c>
      <c r="IIU8">
        <v>0</v>
      </c>
      <c r="IIV8">
        <v>0</v>
      </c>
      <c r="IIW8">
        <v>0</v>
      </c>
      <c r="IIX8">
        <v>0</v>
      </c>
      <c r="IIY8">
        <v>0</v>
      </c>
      <c r="IIZ8">
        <v>0</v>
      </c>
      <c r="IJA8">
        <v>0</v>
      </c>
      <c r="IJB8">
        <v>0</v>
      </c>
      <c r="IJC8">
        <v>0</v>
      </c>
      <c r="IJD8">
        <v>0</v>
      </c>
      <c r="IJE8">
        <v>0</v>
      </c>
      <c r="IJF8">
        <v>0</v>
      </c>
      <c r="IJG8">
        <v>0</v>
      </c>
      <c r="IJH8">
        <v>0</v>
      </c>
      <c r="IJI8">
        <v>0</v>
      </c>
      <c r="IJJ8">
        <v>0</v>
      </c>
      <c r="IJK8">
        <v>0</v>
      </c>
      <c r="IJL8">
        <v>0</v>
      </c>
      <c r="IJM8">
        <v>0</v>
      </c>
      <c r="IJN8">
        <v>0</v>
      </c>
      <c r="IJO8">
        <v>0</v>
      </c>
      <c r="IJP8">
        <v>0</v>
      </c>
      <c r="IJQ8">
        <v>0</v>
      </c>
      <c r="IJR8">
        <v>0</v>
      </c>
      <c r="IJS8">
        <v>0</v>
      </c>
      <c r="IJT8">
        <v>0</v>
      </c>
      <c r="IJU8">
        <v>0</v>
      </c>
      <c r="IJV8">
        <v>0</v>
      </c>
      <c r="IJW8">
        <v>0</v>
      </c>
      <c r="IJX8">
        <v>0</v>
      </c>
      <c r="IJY8">
        <v>0</v>
      </c>
      <c r="IJZ8">
        <v>0</v>
      </c>
      <c r="IKA8">
        <v>0</v>
      </c>
      <c r="IKB8">
        <v>0</v>
      </c>
      <c r="IKC8">
        <v>0</v>
      </c>
      <c r="IKD8">
        <v>0</v>
      </c>
      <c r="IKE8">
        <v>0</v>
      </c>
      <c r="IKF8">
        <v>0</v>
      </c>
      <c r="IKG8">
        <v>0</v>
      </c>
      <c r="IKH8">
        <v>0</v>
      </c>
      <c r="IKI8">
        <v>0</v>
      </c>
      <c r="IKJ8">
        <v>0</v>
      </c>
      <c r="IKK8">
        <v>0</v>
      </c>
      <c r="IKL8">
        <v>0</v>
      </c>
      <c r="IKM8">
        <v>0</v>
      </c>
      <c r="IKN8">
        <v>0</v>
      </c>
      <c r="IKO8">
        <v>0</v>
      </c>
      <c r="IKP8">
        <v>0</v>
      </c>
      <c r="IKQ8">
        <v>0</v>
      </c>
      <c r="IKR8">
        <v>0</v>
      </c>
      <c r="IKS8">
        <v>0</v>
      </c>
      <c r="IKT8">
        <v>0</v>
      </c>
      <c r="IKU8">
        <v>0</v>
      </c>
      <c r="IKV8">
        <v>0</v>
      </c>
      <c r="IKW8">
        <v>0</v>
      </c>
      <c r="IKX8">
        <v>0</v>
      </c>
      <c r="IKY8">
        <v>0</v>
      </c>
      <c r="IKZ8">
        <v>0</v>
      </c>
      <c r="ILA8">
        <v>0</v>
      </c>
      <c r="ILB8">
        <v>0</v>
      </c>
      <c r="ILC8">
        <v>0</v>
      </c>
      <c r="ILD8">
        <v>0</v>
      </c>
      <c r="ILE8">
        <v>0</v>
      </c>
      <c r="ILF8">
        <v>0</v>
      </c>
      <c r="ILG8">
        <v>0</v>
      </c>
      <c r="ILH8">
        <v>0</v>
      </c>
      <c r="ILI8">
        <v>0</v>
      </c>
      <c r="ILJ8">
        <v>0</v>
      </c>
      <c r="ILK8">
        <v>0</v>
      </c>
      <c r="ILL8">
        <v>0</v>
      </c>
      <c r="ILM8">
        <v>0</v>
      </c>
      <c r="ILN8">
        <v>0</v>
      </c>
      <c r="ILO8">
        <v>0</v>
      </c>
      <c r="ILP8">
        <v>0</v>
      </c>
      <c r="ILQ8">
        <v>0</v>
      </c>
      <c r="ILR8">
        <v>0</v>
      </c>
      <c r="ILS8">
        <v>0</v>
      </c>
      <c r="ILT8">
        <v>0</v>
      </c>
      <c r="ILU8">
        <v>0</v>
      </c>
      <c r="ILV8">
        <v>0</v>
      </c>
      <c r="ILW8">
        <v>0</v>
      </c>
      <c r="ILX8">
        <v>0</v>
      </c>
      <c r="ILY8">
        <v>0</v>
      </c>
      <c r="ILZ8">
        <v>0</v>
      </c>
      <c r="IMA8">
        <v>0</v>
      </c>
      <c r="IMB8">
        <v>0</v>
      </c>
      <c r="IMC8">
        <v>0</v>
      </c>
      <c r="IMD8">
        <v>0</v>
      </c>
      <c r="IME8">
        <v>0</v>
      </c>
      <c r="IMF8">
        <v>0</v>
      </c>
      <c r="IMG8">
        <v>0</v>
      </c>
      <c r="IMH8">
        <v>0</v>
      </c>
      <c r="IMI8">
        <v>0</v>
      </c>
      <c r="IMJ8">
        <v>0</v>
      </c>
      <c r="IMK8">
        <v>0</v>
      </c>
      <c r="IML8">
        <v>0</v>
      </c>
      <c r="IMM8">
        <v>0</v>
      </c>
      <c r="IMN8">
        <v>0</v>
      </c>
      <c r="IMO8">
        <v>0</v>
      </c>
      <c r="IMP8">
        <v>0</v>
      </c>
      <c r="IMQ8">
        <v>0</v>
      </c>
      <c r="IMR8">
        <v>0</v>
      </c>
      <c r="IMS8">
        <v>0</v>
      </c>
      <c r="IMT8">
        <v>0</v>
      </c>
      <c r="IMU8">
        <v>0</v>
      </c>
      <c r="IMV8">
        <v>0</v>
      </c>
      <c r="IMW8">
        <v>0</v>
      </c>
      <c r="IMX8">
        <v>0</v>
      </c>
      <c r="IMY8">
        <v>0</v>
      </c>
      <c r="IMZ8">
        <v>0</v>
      </c>
      <c r="INA8">
        <v>0</v>
      </c>
      <c r="INB8">
        <v>0</v>
      </c>
      <c r="INC8">
        <v>0</v>
      </c>
      <c r="IND8">
        <v>0</v>
      </c>
      <c r="INE8">
        <v>0</v>
      </c>
      <c r="INF8">
        <v>0</v>
      </c>
      <c r="ING8">
        <v>0</v>
      </c>
      <c r="INH8">
        <v>0</v>
      </c>
      <c r="INI8">
        <v>0</v>
      </c>
      <c r="INJ8">
        <v>0</v>
      </c>
      <c r="INK8">
        <v>0</v>
      </c>
      <c r="INL8">
        <v>0</v>
      </c>
      <c r="INM8">
        <v>0</v>
      </c>
      <c r="INN8">
        <v>0</v>
      </c>
      <c r="INO8">
        <v>0</v>
      </c>
      <c r="INP8">
        <v>0</v>
      </c>
      <c r="INQ8">
        <v>0</v>
      </c>
      <c r="INR8">
        <v>0</v>
      </c>
      <c r="INS8">
        <v>0</v>
      </c>
      <c r="INT8">
        <v>0</v>
      </c>
      <c r="INU8">
        <v>0</v>
      </c>
      <c r="INV8">
        <v>0</v>
      </c>
      <c r="INW8">
        <v>0</v>
      </c>
      <c r="INX8">
        <v>0</v>
      </c>
      <c r="INY8">
        <v>0</v>
      </c>
      <c r="INZ8">
        <v>0</v>
      </c>
      <c r="IOA8">
        <v>0</v>
      </c>
      <c r="IOB8">
        <v>0</v>
      </c>
      <c r="IOC8">
        <v>0</v>
      </c>
      <c r="IOD8">
        <v>0</v>
      </c>
      <c r="IOE8">
        <v>0</v>
      </c>
      <c r="IOF8">
        <v>0</v>
      </c>
      <c r="IOG8">
        <v>0</v>
      </c>
      <c r="IOH8">
        <v>0</v>
      </c>
      <c r="IOI8">
        <v>0</v>
      </c>
      <c r="IOJ8">
        <v>0</v>
      </c>
      <c r="IOK8">
        <v>0</v>
      </c>
      <c r="IOL8">
        <v>0</v>
      </c>
      <c r="IOM8">
        <v>0</v>
      </c>
      <c r="ION8">
        <v>0</v>
      </c>
      <c r="IOO8">
        <v>0</v>
      </c>
      <c r="IOP8">
        <v>0</v>
      </c>
      <c r="IOQ8">
        <v>0</v>
      </c>
      <c r="IOR8">
        <v>0</v>
      </c>
      <c r="IOS8">
        <v>0</v>
      </c>
      <c r="IOT8">
        <v>0</v>
      </c>
      <c r="IOU8">
        <v>0</v>
      </c>
      <c r="IOV8">
        <v>0</v>
      </c>
      <c r="IOW8">
        <v>0</v>
      </c>
      <c r="IOX8">
        <v>0</v>
      </c>
      <c r="IOY8">
        <v>0</v>
      </c>
      <c r="IOZ8">
        <v>0</v>
      </c>
      <c r="IPA8">
        <v>0</v>
      </c>
      <c r="IPB8">
        <v>0</v>
      </c>
      <c r="IPC8">
        <v>0</v>
      </c>
      <c r="IPD8">
        <v>0</v>
      </c>
      <c r="IPE8">
        <v>0</v>
      </c>
      <c r="IPF8">
        <v>0</v>
      </c>
      <c r="IPG8">
        <v>0</v>
      </c>
      <c r="IPH8">
        <v>0</v>
      </c>
      <c r="IPI8">
        <v>0</v>
      </c>
      <c r="IPJ8">
        <v>0</v>
      </c>
      <c r="IPK8">
        <v>0</v>
      </c>
      <c r="IPL8">
        <v>0</v>
      </c>
      <c r="IPM8">
        <v>0</v>
      </c>
      <c r="IPN8">
        <v>0</v>
      </c>
      <c r="IPO8">
        <v>0</v>
      </c>
      <c r="IPP8">
        <v>0</v>
      </c>
      <c r="IPQ8">
        <v>0</v>
      </c>
      <c r="IPR8">
        <v>0</v>
      </c>
      <c r="IPS8">
        <v>0</v>
      </c>
      <c r="IPT8">
        <v>0</v>
      </c>
      <c r="IPU8">
        <v>0</v>
      </c>
      <c r="IPV8">
        <v>0</v>
      </c>
      <c r="IPW8">
        <v>0</v>
      </c>
      <c r="IPX8">
        <v>0</v>
      </c>
      <c r="IPY8">
        <v>0</v>
      </c>
      <c r="IPZ8">
        <v>0</v>
      </c>
      <c r="IQA8">
        <v>0</v>
      </c>
      <c r="IQB8">
        <v>0</v>
      </c>
      <c r="IQC8">
        <v>0</v>
      </c>
      <c r="IQD8">
        <v>0</v>
      </c>
      <c r="IQE8">
        <v>0</v>
      </c>
      <c r="IQF8">
        <v>0</v>
      </c>
      <c r="IQG8">
        <v>0</v>
      </c>
      <c r="IQH8">
        <v>0</v>
      </c>
      <c r="IQI8">
        <v>0</v>
      </c>
      <c r="IQJ8">
        <v>0</v>
      </c>
      <c r="IQK8">
        <v>0</v>
      </c>
      <c r="IQL8">
        <v>0</v>
      </c>
      <c r="IQM8">
        <v>0</v>
      </c>
      <c r="IQN8">
        <v>0</v>
      </c>
      <c r="IQO8">
        <v>0</v>
      </c>
      <c r="IQP8">
        <v>0</v>
      </c>
      <c r="IQQ8">
        <v>0</v>
      </c>
      <c r="IQR8">
        <v>0</v>
      </c>
      <c r="IQS8">
        <v>0</v>
      </c>
      <c r="IQT8">
        <v>0</v>
      </c>
      <c r="IQU8">
        <v>0</v>
      </c>
      <c r="IQV8">
        <v>0</v>
      </c>
      <c r="IQW8">
        <v>0</v>
      </c>
      <c r="IQX8">
        <v>0</v>
      </c>
      <c r="IQY8">
        <v>0</v>
      </c>
      <c r="IQZ8">
        <v>0</v>
      </c>
      <c r="IRA8">
        <v>0</v>
      </c>
      <c r="IRB8">
        <v>0</v>
      </c>
      <c r="IRC8">
        <v>0</v>
      </c>
      <c r="IRD8">
        <v>0</v>
      </c>
      <c r="IRE8">
        <v>0</v>
      </c>
      <c r="IRF8">
        <v>0</v>
      </c>
      <c r="IRG8">
        <v>0</v>
      </c>
      <c r="IRH8">
        <v>0</v>
      </c>
      <c r="IRI8">
        <v>0</v>
      </c>
      <c r="IRJ8">
        <v>0</v>
      </c>
      <c r="IRK8">
        <v>0</v>
      </c>
      <c r="IRL8">
        <v>0</v>
      </c>
      <c r="IRM8">
        <v>0</v>
      </c>
      <c r="IRN8">
        <v>0</v>
      </c>
      <c r="IRO8">
        <v>0</v>
      </c>
      <c r="IRP8">
        <v>0</v>
      </c>
      <c r="IRQ8">
        <v>0</v>
      </c>
      <c r="IRR8">
        <v>0</v>
      </c>
      <c r="IRS8">
        <v>0</v>
      </c>
      <c r="IRT8">
        <v>0</v>
      </c>
      <c r="IRU8">
        <v>0</v>
      </c>
      <c r="IRV8">
        <v>0</v>
      </c>
      <c r="IRW8">
        <v>0</v>
      </c>
      <c r="IRX8">
        <v>0</v>
      </c>
      <c r="IRY8">
        <v>0</v>
      </c>
      <c r="IRZ8">
        <v>0</v>
      </c>
      <c r="ISA8">
        <v>0</v>
      </c>
      <c r="ISB8">
        <v>0</v>
      </c>
      <c r="ISC8">
        <v>0</v>
      </c>
      <c r="ISD8">
        <v>0</v>
      </c>
      <c r="ISE8">
        <v>0</v>
      </c>
      <c r="ISF8">
        <v>0</v>
      </c>
      <c r="ISG8">
        <v>0</v>
      </c>
      <c r="ISH8">
        <v>0</v>
      </c>
      <c r="ISI8">
        <v>0</v>
      </c>
      <c r="ISJ8">
        <v>0</v>
      </c>
      <c r="ISK8">
        <v>0</v>
      </c>
      <c r="ISL8">
        <v>0</v>
      </c>
      <c r="ISM8">
        <v>0</v>
      </c>
      <c r="ISN8">
        <v>0</v>
      </c>
      <c r="ISO8">
        <v>0</v>
      </c>
      <c r="ISP8">
        <v>0</v>
      </c>
      <c r="ISQ8">
        <v>0</v>
      </c>
      <c r="ISR8">
        <v>0</v>
      </c>
      <c r="ISS8">
        <v>0</v>
      </c>
      <c r="IST8">
        <v>0</v>
      </c>
      <c r="ISU8">
        <v>0</v>
      </c>
      <c r="ISV8">
        <v>0</v>
      </c>
      <c r="ISW8">
        <v>0</v>
      </c>
      <c r="ISX8">
        <v>0</v>
      </c>
      <c r="ISY8">
        <v>0</v>
      </c>
      <c r="ISZ8">
        <v>0</v>
      </c>
      <c r="ITA8">
        <v>0</v>
      </c>
      <c r="ITB8">
        <v>0</v>
      </c>
      <c r="ITC8">
        <v>0</v>
      </c>
      <c r="ITD8">
        <v>0</v>
      </c>
      <c r="ITE8">
        <v>0</v>
      </c>
      <c r="ITF8">
        <v>0</v>
      </c>
      <c r="ITG8">
        <v>0</v>
      </c>
      <c r="ITH8">
        <v>0</v>
      </c>
      <c r="ITI8">
        <v>0</v>
      </c>
      <c r="ITJ8">
        <v>0</v>
      </c>
      <c r="ITK8">
        <v>0</v>
      </c>
      <c r="ITL8">
        <v>0</v>
      </c>
      <c r="ITM8">
        <v>0</v>
      </c>
      <c r="ITN8">
        <v>0</v>
      </c>
      <c r="ITO8">
        <v>0</v>
      </c>
      <c r="ITP8">
        <v>0</v>
      </c>
      <c r="ITQ8">
        <v>0</v>
      </c>
      <c r="ITR8">
        <v>0</v>
      </c>
      <c r="ITS8">
        <v>0</v>
      </c>
      <c r="ITT8">
        <v>0</v>
      </c>
      <c r="ITU8">
        <v>0</v>
      </c>
      <c r="ITV8">
        <v>0</v>
      </c>
      <c r="ITW8">
        <v>0</v>
      </c>
      <c r="ITX8">
        <v>0</v>
      </c>
      <c r="ITY8">
        <v>0</v>
      </c>
      <c r="ITZ8">
        <v>0</v>
      </c>
      <c r="IUA8">
        <v>0</v>
      </c>
      <c r="IUB8">
        <v>0</v>
      </c>
      <c r="IUC8">
        <v>0</v>
      </c>
      <c r="IUD8">
        <v>0</v>
      </c>
      <c r="IUE8">
        <v>0</v>
      </c>
      <c r="IUF8">
        <v>0</v>
      </c>
      <c r="IUG8">
        <v>0</v>
      </c>
      <c r="IUH8">
        <v>0</v>
      </c>
      <c r="IUI8">
        <v>0</v>
      </c>
      <c r="IUJ8">
        <v>0</v>
      </c>
      <c r="IUK8">
        <v>0</v>
      </c>
      <c r="IUL8">
        <v>0</v>
      </c>
      <c r="IUM8">
        <v>0</v>
      </c>
      <c r="IUN8">
        <v>0</v>
      </c>
      <c r="IUO8">
        <v>0</v>
      </c>
      <c r="IUP8">
        <v>0</v>
      </c>
      <c r="IUQ8">
        <v>0</v>
      </c>
      <c r="IUR8">
        <v>0</v>
      </c>
      <c r="IUS8">
        <v>0</v>
      </c>
      <c r="IUT8">
        <v>0</v>
      </c>
      <c r="IUU8">
        <v>0</v>
      </c>
      <c r="IUV8">
        <v>0</v>
      </c>
      <c r="IUW8">
        <v>0</v>
      </c>
      <c r="IUX8">
        <v>0</v>
      </c>
      <c r="IUY8">
        <v>0</v>
      </c>
      <c r="IUZ8">
        <v>0</v>
      </c>
      <c r="IVA8">
        <v>0</v>
      </c>
      <c r="IVB8">
        <v>0</v>
      </c>
      <c r="IVC8">
        <v>0</v>
      </c>
      <c r="IVD8">
        <v>0</v>
      </c>
      <c r="IVE8">
        <v>0</v>
      </c>
      <c r="IVF8">
        <v>0</v>
      </c>
      <c r="IVG8">
        <v>0</v>
      </c>
      <c r="IVH8">
        <v>0</v>
      </c>
      <c r="IVI8">
        <v>0</v>
      </c>
      <c r="IVJ8">
        <v>0</v>
      </c>
      <c r="IVK8">
        <v>0</v>
      </c>
      <c r="IVL8">
        <v>0</v>
      </c>
      <c r="IVM8">
        <v>0</v>
      </c>
      <c r="IVN8">
        <v>0</v>
      </c>
      <c r="IVO8">
        <v>0</v>
      </c>
      <c r="IVP8">
        <v>0</v>
      </c>
      <c r="IVQ8">
        <v>0</v>
      </c>
      <c r="IVR8">
        <v>0</v>
      </c>
      <c r="IVS8">
        <v>0</v>
      </c>
      <c r="IVT8">
        <v>0</v>
      </c>
      <c r="IVU8">
        <v>0</v>
      </c>
      <c r="IVV8">
        <v>0</v>
      </c>
      <c r="IVW8">
        <v>0</v>
      </c>
      <c r="IVX8">
        <v>0</v>
      </c>
      <c r="IVY8">
        <v>0</v>
      </c>
      <c r="IVZ8">
        <v>0</v>
      </c>
      <c r="IWA8">
        <v>0</v>
      </c>
      <c r="IWB8">
        <v>0</v>
      </c>
      <c r="IWC8">
        <v>0</v>
      </c>
      <c r="IWD8">
        <v>0</v>
      </c>
      <c r="IWE8">
        <v>0</v>
      </c>
      <c r="IWF8">
        <v>0</v>
      </c>
      <c r="IWG8">
        <v>0</v>
      </c>
      <c r="IWH8">
        <v>0</v>
      </c>
      <c r="IWI8">
        <v>0</v>
      </c>
      <c r="IWJ8">
        <v>0</v>
      </c>
      <c r="IWK8">
        <v>0</v>
      </c>
      <c r="IWL8">
        <v>0</v>
      </c>
      <c r="IWM8">
        <v>0</v>
      </c>
      <c r="IWN8">
        <v>0</v>
      </c>
      <c r="IWO8">
        <v>0</v>
      </c>
      <c r="IWP8">
        <v>0</v>
      </c>
      <c r="IWQ8">
        <v>0</v>
      </c>
      <c r="IWR8">
        <v>0</v>
      </c>
      <c r="IWS8">
        <v>0</v>
      </c>
      <c r="IWT8">
        <v>0</v>
      </c>
      <c r="IWU8">
        <v>0</v>
      </c>
      <c r="IWV8">
        <v>0</v>
      </c>
      <c r="IWW8">
        <v>0</v>
      </c>
      <c r="IWX8">
        <v>0</v>
      </c>
      <c r="IWY8">
        <v>0</v>
      </c>
      <c r="IWZ8">
        <v>0</v>
      </c>
      <c r="IXA8">
        <v>0</v>
      </c>
      <c r="IXB8">
        <v>0</v>
      </c>
      <c r="IXC8">
        <v>0</v>
      </c>
      <c r="IXD8">
        <v>0</v>
      </c>
      <c r="IXE8">
        <v>0</v>
      </c>
      <c r="IXF8">
        <v>0</v>
      </c>
      <c r="IXG8">
        <v>0</v>
      </c>
      <c r="IXH8">
        <v>0</v>
      </c>
      <c r="IXI8">
        <v>0</v>
      </c>
      <c r="IXJ8">
        <v>0</v>
      </c>
      <c r="IXK8">
        <v>0</v>
      </c>
      <c r="IXL8">
        <v>0</v>
      </c>
      <c r="IXM8">
        <v>0</v>
      </c>
      <c r="IXN8">
        <v>0</v>
      </c>
      <c r="IXO8">
        <v>0</v>
      </c>
      <c r="IXP8">
        <v>0</v>
      </c>
      <c r="IXQ8">
        <v>0</v>
      </c>
      <c r="IXR8">
        <v>0</v>
      </c>
      <c r="IXS8">
        <v>0</v>
      </c>
      <c r="IXT8">
        <v>0</v>
      </c>
      <c r="IXU8">
        <v>0</v>
      </c>
      <c r="IXV8">
        <v>0</v>
      </c>
      <c r="IXW8">
        <v>0</v>
      </c>
      <c r="IXX8">
        <v>0</v>
      </c>
      <c r="IXY8">
        <v>0</v>
      </c>
      <c r="IXZ8">
        <v>0</v>
      </c>
      <c r="IYA8">
        <v>0</v>
      </c>
      <c r="IYB8">
        <v>0</v>
      </c>
      <c r="IYC8">
        <v>0</v>
      </c>
      <c r="IYD8">
        <v>0</v>
      </c>
      <c r="IYE8">
        <v>0</v>
      </c>
      <c r="IYF8">
        <v>0</v>
      </c>
      <c r="IYG8">
        <v>0</v>
      </c>
      <c r="IYH8">
        <v>0</v>
      </c>
      <c r="IYI8">
        <v>0</v>
      </c>
      <c r="IYJ8">
        <v>0</v>
      </c>
      <c r="IYK8">
        <v>0</v>
      </c>
      <c r="IYL8">
        <v>0</v>
      </c>
      <c r="IYM8">
        <v>0</v>
      </c>
      <c r="IYN8">
        <v>0</v>
      </c>
      <c r="IYO8">
        <v>0</v>
      </c>
      <c r="IYP8">
        <v>0</v>
      </c>
      <c r="IYQ8">
        <v>0</v>
      </c>
      <c r="IYR8">
        <v>0</v>
      </c>
      <c r="IYS8">
        <v>0</v>
      </c>
      <c r="IYT8">
        <v>0</v>
      </c>
      <c r="IYU8">
        <v>0</v>
      </c>
      <c r="IYV8">
        <v>0</v>
      </c>
      <c r="IYW8">
        <v>0</v>
      </c>
      <c r="IYX8">
        <v>0</v>
      </c>
      <c r="IYY8">
        <v>0</v>
      </c>
      <c r="IYZ8">
        <v>0</v>
      </c>
      <c r="IZA8">
        <v>0</v>
      </c>
      <c r="IZB8">
        <v>0</v>
      </c>
      <c r="IZC8">
        <v>0</v>
      </c>
      <c r="IZD8">
        <v>0</v>
      </c>
      <c r="IZE8">
        <v>0</v>
      </c>
      <c r="IZF8">
        <v>0</v>
      </c>
      <c r="IZG8">
        <v>0</v>
      </c>
      <c r="IZH8">
        <v>0</v>
      </c>
      <c r="IZI8">
        <v>0</v>
      </c>
      <c r="IZJ8">
        <v>0</v>
      </c>
      <c r="IZK8">
        <v>0</v>
      </c>
      <c r="IZL8">
        <v>0</v>
      </c>
      <c r="IZM8">
        <v>0</v>
      </c>
      <c r="IZN8">
        <v>0</v>
      </c>
      <c r="IZO8">
        <v>0</v>
      </c>
      <c r="IZP8">
        <v>0</v>
      </c>
      <c r="IZQ8">
        <v>0</v>
      </c>
      <c r="IZR8">
        <v>0</v>
      </c>
      <c r="IZS8">
        <v>0</v>
      </c>
      <c r="IZT8">
        <v>0</v>
      </c>
      <c r="IZU8">
        <v>0</v>
      </c>
      <c r="IZV8">
        <v>0</v>
      </c>
      <c r="IZW8">
        <v>0</v>
      </c>
      <c r="IZX8">
        <v>0</v>
      </c>
      <c r="IZY8">
        <v>0</v>
      </c>
      <c r="IZZ8">
        <v>0</v>
      </c>
      <c r="JAA8">
        <v>0</v>
      </c>
      <c r="JAB8">
        <v>0</v>
      </c>
      <c r="JAC8">
        <v>0</v>
      </c>
      <c r="JAD8">
        <v>0</v>
      </c>
      <c r="JAE8">
        <v>0</v>
      </c>
      <c r="JAF8">
        <v>0</v>
      </c>
      <c r="JAG8">
        <v>0</v>
      </c>
      <c r="JAH8">
        <v>0</v>
      </c>
      <c r="JAI8">
        <v>0</v>
      </c>
      <c r="JAJ8">
        <v>0</v>
      </c>
      <c r="JAK8">
        <v>0</v>
      </c>
      <c r="JAL8">
        <v>0</v>
      </c>
      <c r="JAM8">
        <v>0</v>
      </c>
      <c r="JAN8">
        <v>0</v>
      </c>
      <c r="JAO8">
        <v>0</v>
      </c>
      <c r="JAP8">
        <v>0</v>
      </c>
      <c r="JAQ8">
        <v>0</v>
      </c>
      <c r="JAR8">
        <v>0</v>
      </c>
      <c r="JAS8">
        <v>0</v>
      </c>
      <c r="JAT8">
        <v>0</v>
      </c>
      <c r="JAU8">
        <v>0</v>
      </c>
      <c r="JAV8">
        <v>0</v>
      </c>
      <c r="JAW8">
        <v>0</v>
      </c>
      <c r="JAX8">
        <v>0</v>
      </c>
      <c r="JAY8">
        <v>0</v>
      </c>
      <c r="JAZ8">
        <v>0</v>
      </c>
      <c r="JBA8">
        <v>0</v>
      </c>
      <c r="JBB8">
        <v>0</v>
      </c>
      <c r="JBC8">
        <v>0</v>
      </c>
      <c r="JBD8">
        <v>0</v>
      </c>
      <c r="JBE8">
        <v>0</v>
      </c>
      <c r="JBF8">
        <v>0</v>
      </c>
      <c r="JBG8">
        <v>0</v>
      </c>
      <c r="JBH8">
        <v>0</v>
      </c>
      <c r="JBI8">
        <v>0</v>
      </c>
      <c r="JBJ8">
        <v>0</v>
      </c>
      <c r="JBK8">
        <v>0</v>
      </c>
      <c r="JBL8">
        <v>0</v>
      </c>
      <c r="JBM8">
        <v>0</v>
      </c>
      <c r="JBN8">
        <v>0</v>
      </c>
      <c r="JBO8">
        <v>0</v>
      </c>
      <c r="JBP8">
        <v>0</v>
      </c>
      <c r="JBQ8">
        <v>0</v>
      </c>
      <c r="JBR8">
        <v>0</v>
      </c>
      <c r="JBS8">
        <v>0</v>
      </c>
      <c r="JBT8">
        <v>0</v>
      </c>
      <c r="JBU8">
        <v>0</v>
      </c>
      <c r="JBV8">
        <v>0</v>
      </c>
      <c r="JBW8">
        <v>0</v>
      </c>
      <c r="JBX8">
        <v>0</v>
      </c>
      <c r="JBY8">
        <v>0</v>
      </c>
      <c r="JBZ8">
        <v>0</v>
      </c>
      <c r="JCA8">
        <v>0</v>
      </c>
      <c r="JCB8">
        <v>0</v>
      </c>
      <c r="JCC8">
        <v>0</v>
      </c>
      <c r="JCD8">
        <v>0</v>
      </c>
      <c r="JCE8">
        <v>0</v>
      </c>
      <c r="JCF8">
        <v>0</v>
      </c>
      <c r="JCG8">
        <v>0</v>
      </c>
      <c r="JCH8">
        <v>0</v>
      </c>
      <c r="JCI8">
        <v>0</v>
      </c>
      <c r="JCJ8">
        <v>0</v>
      </c>
      <c r="JCK8">
        <v>0</v>
      </c>
      <c r="JCL8">
        <v>0</v>
      </c>
      <c r="JCM8">
        <v>0</v>
      </c>
      <c r="JCN8">
        <v>0</v>
      </c>
      <c r="JCO8">
        <v>0</v>
      </c>
      <c r="JCP8">
        <v>0</v>
      </c>
      <c r="JCQ8">
        <v>0</v>
      </c>
      <c r="JCR8">
        <v>0</v>
      </c>
      <c r="JCS8">
        <v>0</v>
      </c>
      <c r="JCT8">
        <v>0</v>
      </c>
      <c r="JCU8">
        <v>0</v>
      </c>
      <c r="JCV8">
        <v>0</v>
      </c>
      <c r="JCW8">
        <v>0</v>
      </c>
      <c r="JCX8">
        <v>0</v>
      </c>
      <c r="JCY8">
        <v>0</v>
      </c>
      <c r="JCZ8">
        <v>0</v>
      </c>
      <c r="JDA8">
        <v>0</v>
      </c>
      <c r="JDB8">
        <v>0</v>
      </c>
      <c r="JDC8">
        <v>0</v>
      </c>
      <c r="JDD8">
        <v>0</v>
      </c>
      <c r="JDE8">
        <v>0</v>
      </c>
      <c r="JDF8">
        <v>0</v>
      </c>
      <c r="JDG8">
        <v>0</v>
      </c>
      <c r="JDH8">
        <v>0</v>
      </c>
      <c r="JDI8">
        <v>0</v>
      </c>
      <c r="JDJ8">
        <v>0</v>
      </c>
      <c r="JDK8">
        <v>0</v>
      </c>
      <c r="JDL8">
        <v>0</v>
      </c>
      <c r="JDM8">
        <v>0</v>
      </c>
      <c r="JDN8">
        <v>0</v>
      </c>
      <c r="JDO8">
        <v>0</v>
      </c>
      <c r="JDP8">
        <v>0</v>
      </c>
      <c r="JDQ8">
        <v>0</v>
      </c>
      <c r="JDR8">
        <v>0</v>
      </c>
      <c r="JDS8">
        <v>0</v>
      </c>
      <c r="JDT8">
        <v>0</v>
      </c>
      <c r="JDU8">
        <v>0</v>
      </c>
      <c r="JDV8">
        <v>0</v>
      </c>
      <c r="JDW8">
        <v>0</v>
      </c>
      <c r="JDX8">
        <v>0</v>
      </c>
      <c r="JDY8">
        <v>0</v>
      </c>
      <c r="JDZ8">
        <v>0</v>
      </c>
      <c r="JEA8">
        <v>0</v>
      </c>
      <c r="JEB8">
        <v>0</v>
      </c>
      <c r="JEC8">
        <v>0</v>
      </c>
      <c r="JED8">
        <v>0</v>
      </c>
      <c r="JEE8">
        <v>0</v>
      </c>
      <c r="JEF8">
        <v>0</v>
      </c>
      <c r="JEG8">
        <v>0</v>
      </c>
      <c r="JEH8">
        <v>0</v>
      </c>
      <c r="JEI8">
        <v>0</v>
      </c>
      <c r="JEJ8">
        <v>0</v>
      </c>
      <c r="JEK8">
        <v>0</v>
      </c>
      <c r="JEL8">
        <v>0</v>
      </c>
      <c r="JEM8">
        <v>0</v>
      </c>
      <c r="JEN8">
        <v>0</v>
      </c>
      <c r="JEO8">
        <v>0</v>
      </c>
      <c r="JEP8">
        <v>0</v>
      </c>
      <c r="JEQ8">
        <v>0</v>
      </c>
      <c r="JER8">
        <v>0</v>
      </c>
      <c r="JES8">
        <v>0</v>
      </c>
      <c r="JET8">
        <v>0</v>
      </c>
      <c r="JEU8">
        <v>0</v>
      </c>
      <c r="JEV8">
        <v>0</v>
      </c>
      <c r="JEW8">
        <v>0</v>
      </c>
      <c r="JEX8">
        <v>0</v>
      </c>
      <c r="JEY8">
        <v>0</v>
      </c>
      <c r="JEZ8">
        <v>0</v>
      </c>
      <c r="JFA8">
        <v>0</v>
      </c>
      <c r="JFB8">
        <v>0</v>
      </c>
      <c r="JFC8">
        <v>0</v>
      </c>
      <c r="JFD8">
        <v>0</v>
      </c>
      <c r="JFE8">
        <v>0</v>
      </c>
      <c r="JFF8">
        <v>0</v>
      </c>
      <c r="JFG8">
        <v>0</v>
      </c>
      <c r="JFH8">
        <v>0</v>
      </c>
      <c r="JFI8">
        <v>0</v>
      </c>
      <c r="JFJ8">
        <v>0</v>
      </c>
      <c r="JFK8">
        <v>0</v>
      </c>
      <c r="JFL8">
        <v>0</v>
      </c>
      <c r="JFM8">
        <v>0</v>
      </c>
      <c r="JFN8">
        <v>0</v>
      </c>
      <c r="JFO8">
        <v>0</v>
      </c>
      <c r="JFP8">
        <v>0</v>
      </c>
      <c r="JFQ8">
        <v>0</v>
      </c>
      <c r="JFR8">
        <v>0</v>
      </c>
      <c r="JFS8">
        <v>0</v>
      </c>
      <c r="JFT8">
        <v>0</v>
      </c>
      <c r="JFU8">
        <v>0</v>
      </c>
      <c r="JFV8">
        <v>0</v>
      </c>
      <c r="JFW8">
        <v>0</v>
      </c>
      <c r="JFX8">
        <v>0</v>
      </c>
      <c r="JFY8">
        <v>0</v>
      </c>
      <c r="JFZ8">
        <v>0</v>
      </c>
      <c r="JGA8">
        <v>0</v>
      </c>
      <c r="JGB8">
        <v>0</v>
      </c>
      <c r="JGC8">
        <v>0</v>
      </c>
      <c r="JGD8">
        <v>0</v>
      </c>
      <c r="JGE8">
        <v>0</v>
      </c>
      <c r="JGF8">
        <v>0</v>
      </c>
      <c r="JGG8">
        <v>0</v>
      </c>
      <c r="JGH8">
        <v>0</v>
      </c>
      <c r="JGI8">
        <v>0</v>
      </c>
      <c r="JGJ8">
        <v>0</v>
      </c>
      <c r="JGK8">
        <v>0</v>
      </c>
      <c r="JGL8">
        <v>0</v>
      </c>
      <c r="JGM8">
        <v>0</v>
      </c>
      <c r="JGN8">
        <v>0</v>
      </c>
      <c r="JGO8">
        <v>0</v>
      </c>
      <c r="JGP8">
        <v>0</v>
      </c>
      <c r="JGQ8">
        <v>0</v>
      </c>
      <c r="JGR8">
        <v>0</v>
      </c>
      <c r="JGS8">
        <v>0</v>
      </c>
      <c r="JGT8">
        <v>0</v>
      </c>
      <c r="JGU8">
        <v>0</v>
      </c>
      <c r="JGV8">
        <v>0</v>
      </c>
      <c r="JGW8">
        <v>0</v>
      </c>
      <c r="JGX8">
        <v>0</v>
      </c>
      <c r="JGY8">
        <v>0</v>
      </c>
      <c r="JGZ8">
        <v>0</v>
      </c>
      <c r="JHA8">
        <v>0</v>
      </c>
      <c r="JHB8">
        <v>0</v>
      </c>
      <c r="JHC8">
        <v>0</v>
      </c>
      <c r="JHD8">
        <v>0</v>
      </c>
      <c r="JHE8">
        <v>0</v>
      </c>
      <c r="JHF8">
        <v>0</v>
      </c>
      <c r="JHG8">
        <v>0</v>
      </c>
      <c r="JHH8">
        <v>0</v>
      </c>
      <c r="JHI8">
        <v>0</v>
      </c>
      <c r="JHJ8">
        <v>0</v>
      </c>
      <c r="JHK8">
        <v>0</v>
      </c>
      <c r="JHL8">
        <v>0</v>
      </c>
      <c r="JHM8">
        <v>0</v>
      </c>
      <c r="JHN8">
        <v>0</v>
      </c>
      <c r="JHO8">
        <v>0</v>
      </c>
      <c r="JHP8">
        <v>0</v>
      </c>
      <c r="JHQ8">
        <v>0</v>
      </c>
      <c r="JHR8">
        <v>0</v>
      </c>
      <c r="JHS8">
        <v>0</v>
      </c>
      <c r="JHT8">
        <v>0</v>
      </c>
      <c r="JHU8">
        <v>0</v>
      </c>
      <c r="JHV8">
        <v>0</v>
      </c>
      <c r="JHW8">
        <v>0</v>
      </c>
      <c r="JHX8">
        <v>0</v>
      </c>
      <c r="JHY8">
        <v>0</v>
      </c>
      <c r="JHZ8">
        <v>0</v>
      </c>
      <c r="JIA8">
        <v>0</v>
      </c>
      <c r="JIB8">
        <v>0</v>
      </c>
      <c r="JIC8">
        <v>0</v>
      </c>
      <c r="JID8">
        <v>0</v>
      </c>
      <c r="JIE8">
        <v>0</v>
      </c>
      <c r="JIF8">
        <v>0</v>
      </c>
      <c r="JIG8">
        <v>0</v>
      </c>
      <c r="JIH8">
        <v>0</v>
      </c>
      <c r="JII8">
        <v>0</v>
      </c>
      <c r="JIJ8">
        <v>0</v>
      </c>
      <c r="JIK8">
        <v>0</v>
      </c>
      <c r="JIL8">
        <v>0</v>
      </c>
      <c r="JIM8">
        <v>0</v>
      </c>
      <c r="JIN8">
        <v>0</v>
      </c>
      <c r="JIO8">
        <v>0</v>
      </c>
      <c r="JIP8">
        <v>0</v>
      </c>
      <c r="JIQ8">
        <v>0</v>
      </c>
      <c r="JIR8">
        <v>0</v>
      </c>
      <c r="JIS8">
        <v>0</v>
      </c>
      <c r="JIT8">
        <v>0</v>
      </c>
      <c r="JIU8">
        <v>0</v>
      </c>
      <c r="JIV8">
        <v>0</v>
      </c>
      <c r="JIW8">
        <v>0</v>
      </c>
      <c r="JIX8">
        <v>0</v>
      </c>
      <c r="JIY8">
        <v>0</v>
      </c>
      <c r="JIZ8">
        <v>0</v>
      </c>
      <c r="JJA8">
        <v>0</v>
      </c>
      <c r="JJB8">
        <v>0</v>
      </c>
      <c r="JJC8">
        <v>0</v>
      </c>
      <c r="JJD8">
        <v>0</v>
      </c>
      <c r="JJE8">
        <v>0</v>
      </c>
      <c r="JJF8">
        <v>0</v>
      </c>
      <c r="JJG8">
        <v>0</v>
      </c>
      <c r="JJH8">
        <v>0</v>
      </c>
      <c r="JJI8">
        <v>0</v>
      </c>
      <c r="JJJ8">
        <v>0</v>
      </c>
      <c r="JJK8">
        <v>0</v>
      </c>
      <c r="JJL8">
        <v>0</v>
      </c>
      <c r="JJM8">
        <v>0</v>
      </c>
      <c r="JJN8">
        <v>0</v>
      </c>
      <c r="JJO8">
        <v>0</v>
      </c>
      <c r="JJP8">
        <v>0</v>
      </c>
      <c r="JJQ8">
        <v>0</v>
      </c>
      <c r="JJR8">
        <v>0</v>
      </c>
      <c r="JJS8">
        <v>0</v>
      </c>
      <c r="JJT8">
        <v>0</v>
      </c>
      <c r="JJU8">
        <v>0</v>
      </c>
      <c r="JJV8">
        <v>0</v>
      </c>
      <c r="JJW8">
        <v>0</v>
      </c>
      <c r="JJX8">
        <v>0</v>
      </c>
      <c r="JJY8">
        <v>0</v>
      </c>
      <c r="JJZ8">
        <v>0</v>
      </c>
      <c r="JKA8">
        <v>0</v>
      </c>
      <c r="JKB8">
        <v>0</v>
      </c>
      <c r="JKC8">
        <v>0</v>
      </c>
      <c r="JKD8">
        <v>0</v>
      </c>
      <c r="JKE8">
        <v>0</v>
      </c>
      <c r="JKF8">
        <v>0</v>
      </c>
      <c r="JKG8">
        <v>0</v>
      </c>
      <c r="JKH8">
        <v>0</v>
      </c>
      <c r="JKI8">
        <v>0</v>
      </c>
      <c r="JKJ8">
        <v>0</v>
      </c>
      <c r="JKK8">
        <v>0</v>
      </c>
      <c r="JKL8">
        <v>0</v>
      </c>
      <c r="JKM8">
        <v>0</v>
      </c>
      <c r="JKN8">
        <v>0</v>
      </c>
      <c r="JKO8">
        <v>0</v>
      </c>
      <c r="JKP8">
        <v>0</v>
      </c>
      <c r="JKQ8">
        <v>0</v>
      </c>
      <c r="JKR8">
        <v>0</v>
      </c>
      <c r="JKS8">
        <v>0</v>
      </c>
      <c r="JKT8">
        <v>0</v>
      </c>
      <c r="JKU8">
        <v>0</v>
      </c>
      <c r="JKV8">
        <v>0</v>
      </c>
      <c r="JKW8">
        <v>0</v>
      </c>
      <c r="JKX8">
        <v>0</v>
      </c>
      <c r="JKY8">
        <v>0</v>
      </c>
      <c r="JKZ8">
        <v>0</v>
      </c>
      <c r="JLA8">
        <v>0</v>
      </c>
      <c r="JLB8">
        <v>0</v>
      </c>
      <c r="JLC8">
        <v>0</v>
      </c>
      <c r="JLD8">
        <v>0</v>
      </c>
      <c r="JLE8">
        <v>0</v>
      </c>
      <c r="JLF8">
        <v>0</v>
      </c>
      <c r="JLG8">
        <v>0</v>
      </c>
      <c r="JLH8">
        <v>0</v>
      </c>
      <c r="JLI8">
        <v>0</v>
      </c>
      <c r="JLJ8">
        <v>0</v>
      </c>
      <c r="JLK8">
        <v>0</v>
      </c>
      <c r="JLL8">
        <v>0</v>
      </c>
      <c r="JLM8">
        <v>0</v>
      </c>
      <c r="JLN8">
        <v>0</v>
      </c>
      <c r="JLO8">
        <v>0</v>
      </c>
      <c r="JLP8">
        <v>0</v>
      </c>
      <c r="JLQ8">
        <v>0</v>
      </c>
      <c r="JLR8">
        <v>0</v>
      </c>
      <c r="JLS8">
        <v>0</v>
      </c>
      <c r="JLT8">
        <v>0</v>
      </c>
      <c r="JLU8">
        <v>0</v>
      </c>
      <c r="JLV8">
        <v>0</v>
      </c>
      <c r="JLW8">
        <v>0</v>
      </c>
      <c r="JLX8">
        <v>0</v>
      </c>
      <c r="JLY8">
        <v>0</v>
      </c>
      <c r="JLZ8">
        <v>0</v>
      </c>
      <c r="JMA8">
        <v>0</v>
      </c>
      <c r="JMB8">
        <v>0</v>
      </c>
      <c r="JMC8">
        <v>0</v>
      </c>
      <c r="JMD8">
        <v>0</v>
      </c>
      <c r="JME8">
        <v>0</v>
      </c>
      <c r="JMF8">
        <v>0</v>
      </c>
      <c r="JMG8">
        <v>0</v>
      </c>
      <c r="JMH8">
        <v>0</v>
      </c>
      <c r="JMI8">
        <v>0</v>
      </c>
      <c r="JMJ8">
        <v>0</v>
      </c>
      <c r="JMK8">
        <v>0</v>
      </c>
      <c r="JML8">
        <v>0</v>
      </c>
      <c r="JMM8">
        <v>0</v>
      </c>
      <c r="JMN8">
        <v>0</v>
      </c>
      <c r="JMO8">
        <v>0</v>
      </c>
      <c r="JMP8">
        <v>0</v>
      </c>
      <c r="JMQ8">
        <v>0</v>
      </c>
      <c r="JMR8">
        <v>0</v>
      </c>
      <c r="JMS8">
        <v>0</v>
      </c>
      <c r="JMT8">
        <v>0</v>
      </c>
      <c r="JMU8">
        <v>0</v>
      </c>
      <c r="JMV8">
        <v>0</v>
      </c>
      <c r="JMW8">
        <v>0</v>
      </c>
      <c r="JMX8">
        <v>0</v>
      </c>
      <c r="JMY8">
        <v>0</v>
      </c>
      <c r="JMZ8">
        <v>0</v>
      </c>
      <c r="JNA8">
        <v>0</v>
      </c>
      <c r="JNB8">
        <v>0</v>
      </c>
      <c r="JNC8">
        <v>0</v>
      </c>
      <c r="JND8">
        <v>0</v>
      </c>
      <c r="JNE8">
        <v>0</v>
      </c>
      <c r="JNF8">
        <v>0</v>
      </c>
      <c r="JNG8">
        <v>0</v>
      </c>
      <c r="JNH8">
        <v>0</v>
      </c>
      <c r="JNI8">
        <v>0</v>
      </c>
      <c r="JNJ8">
        <v>0</v>
      </c>
      <c r="JNK8">
        <v>0</v>
      </c>
      <c r="JNL8">
        <v>0</v>
      </c>
      <c r="JNM8">
        <v>0</v>
      </c>
      <c r="JNN8">
        <v>0</v>
      </c>
      <c r="JNO8">
        <v>0</v>
      </c>
      <c r="JNP8">
        <v>0</v>
      </c>
      <c r="JNQ8">
        <v>0</v>
      </c>
      <c r="JNR8">
        <v>0</v>
      </c>
      <c r="JNS8">
        <v>0</v>
      </c>
      <c r="JNT8">
        <v>0</v>
      </c>
      <c r="JNU8">
        <v>0</v>
      </c>
      <c r="JNV8">
        <v>0</v>
      </c>
      <c r="JNW8">
        <v>0</v>
      </c>
      <c r="JNX8">
        <v>0</v>
      </c>
      <c r="JNY8">
        <v>0</v>
      </c>
      <c r="JNZ8">
        <v>0</v>
      </c>
      <c r="JOA8">
        <v>0</v>
      </c>
      <c r="JOB8">
        <v>0</v>
      </c>
      <c r="JOC8">
        <v>0</v>
      </c>
      <c r="JOD8">
        <v>0</v>
      </c>
      <c r="JOE8">
        <v>0</v>
      </c>
      <c r="JOF8">
        <v>0</v>
      </c>
      <c r="JOG8">
        <v>0</v>
      </c>
      <c r="JOH8">
        <v>0</v>
      </c>
      <c r="JOI8">
        <v>0</v>
      </c>
      <c r="JOJ8">
        <v>0</v>
      </c>
      <c r="JOK8">
        <v>0</v>
      </c>
      <c r="JOL8">
        <v>0</v>
      </c>
      <c r="JOM8">
        <v>0</v>
      </c>
      <c r="JON8">
        <v>0</v>
      </c>
      <c r="JOO8">
        <v>0</v>
      </c>
      <c r="JOP8">
        <v>0</v>
      </c>
      <c r="JOQ8">
        <v>0</v>
      </c>
      <c r="JOR8">
        <v>0</v>
      </c>
      <c r="JOS8">
        <v>0</v>
      </c>
      <c r="JOT8">
        <v>0</v>
      </c>
      <c r="JOU8">
        <v>0</v>
      </c>
      <c r="JOV8">
        <v>0</v>
      </c>
      <c r="JOW8">
        <v>0</v>
      </c>
      <c r="JOX8">
        <v>0</v>
      </c>
      <c r="JOY8">
        <v>0</v>
      </c>
      <c r="JOZ8">
        <v>0</v>
      </c>
      <c r="JPA8">
        <v>0</v>
      </c>
      <c r="JPB8">
        <v>0</v>
      </c>
      <c r="JPC8">
        <v>0</v>
      </c>
      <c r="JPD8">
        <v>0</v>
      </c>
      <c r="JPE8">
        <v>0</v>
      </c>
      <c r="JPF8">
        <v>0</v>
      </c>
      <c r="JPG8">
        <v>0</v>
      </c>
      <c r="JPH8">
        <v>0</v>
      </c>
      <c r="JPI8">
        <v>0</v>
      </c>
      <c r="JPJ8">
        <v>0</v>
      </c>
      <c r="JPK8">
        <v>0</v>
      </c>
      <c r="JPL8">
        <v>0</v>
      </c>
      <c r="JPM8">
        <v>0</v>
      </c>
      <c r="JPN8">
        <v>0</v>
      </c>
      <c r="JPO8">
        <v>0</v>
      </c>
      <c r="JPP8">
        <v>0</v>
      </c>
      <c r="JPQ8">
        <v>0</v>
      </c>
      <c r="JPR8">
        <v>0</v>
      </c>
      <c r="JPS8">
        <v>0</v>
      </c>
      <c r="JPT8">
        <v>0</v>
      </c>
      <c r="JPU8">
        <v>0</v>
      </c>
      <c r="JPV8">
        <v>0</v>
      </c>
      <c r="JPW8">
        <v>0</v>
      </c>
      <c r="JPX8">
        <v>0</v>
      </c>
      <c r="JPY8">
        <v>0</v>
      </c>
      <c r="JPZ8">
        <v>0</v>
      </c>
      <c r="JQA8">
        <v>0</v>
      </c>
      <c r="JQB8">
        <v>0</v>
      </c>
      <c r="JQC8">
        <v>0</v>
      </c>
      <c r="JQD8">
        <v>0</v>
      </c>
      <c r="JQE8">
        <v>0</v>
      </c>
      <c r="JQF8">
        <v>0</v>
      </c>
      <c r="JQG8">
        <v>0</v>
      </c>
      <c r="JQH8">
        <v>0</v>
      </c>
      <c r="JQI8">
        <v>0</v>
      </c>
      <c r="JQJ8">
        <v>0</v>
      </c>
      <c r="JQK8">
        <v>0</v>
      </c>
      <c r="JQL8">
        <v>0</v>
      </c>
      <c r="JQM8">
        <v>0</v>
      </c>
      <c r="JQN8">
        <v>0</v>
      </c>
      <c r="JQO8">
        <v>0</v>
      </c>
      <c r="JQP8">
        <v>0</v>
      </c>
      <c r="JQQ8">
        <v>0</v>
      </c>
      <c r="JQR8">
        <v>0</v>
      </c>
      <c r="JQS8">
        <v>0</v>
      </c>
      <c r="JQT8">
        <v>0</v>
      </c>
      <c r="JQU8">
        <v>0</v>
      </c>
      <c r="JQV8">
        <v>0</v>
      </c>
      <c r="JQW8">
        <v>0</v>
      </c>
      <c r="JQX8">
        <v>0</v>
      </c>
      <c r="JQY8">
        <v>0</v>
      </c>
      <c r="JQZ8">
        <v>0</v>
      </c>
      <c r="JRA8">
        <v>0</v>
      </c>
      <c r="JRB8">
        <v>0</v>
      </c>
      <c r="JRC8">
        <v>0</v>
      </c>
      <c r="JRD8">
        <v>0</v>
      </c>
      <c r="JRE8">
        <v>0</v>
      </c>
      <c r="JRF8">
        <v>0</v>
      </c>
      <c r="JRG8">
        <v>0</v>
      </c>
      <c r="JRH8">
        <v>0</v>
      </c>
      <c r="JRI8">
        <v>0</v>
      </c>
      <c r="JRJ8">
        <v>0</v>
      </c>
      <c r="JRK8">
        <v>0</v>
      </c>
      <c r="JRL8">
        <v>0</v>
      </c>
      <c r="JRM8">
        <v>0</v>
      </c>
      <c r="JRN8">
        <v>0</v>
      </c>
      <c r="JRO8">
        <v>0</v>
      </c>
      <c r="JRP8">
        <v>0</v>
      </c>
      <c r="JRQ8">
        <v>0</v>
      </c>
      <c r="JRR8">
        <v>0</v>
      </c>
      <c r="JRS8">
        <v>0</v>
      </c>
      <c r="JRT8">
        <v>0</v>
      </c>
      <c r="JRU8">
        <v>0</v>
      </c>
      <c r="JRV8">
        <v>0</v>
      </c>
      <c r="JRW8">
        <v>0</v>
      </c>
      <c r="JRX8">
        <v>0</v>
      </c>
      <c r="JRY8">
        <v>0</v>
      </c>
      <c r="JRZ8">
        <v>0</v>
      </c>
      <c r="JSA8">
        <v>0</v>
      </c>
      <c r="JSB8">
        <v>0</v>
      </c>
      <c r="JSC8">
        <v>0</v>
      </c>
      <c r="JSD8">
        <v>0</v>
      </c>
      <c r="JSE8">
        <v>0</v>
      </c>
      <c r="JSF8">
        <v>0</v>
      </c>
      <c r="JSG8">
        <v>0</v>
      </c>
      <c r="JSH8">
        <v>0</v>
      </c>
      <c r="JSI8">
        <v>0</v>
      </c>
      <c r="JSJ8">
        <v>0</v>
      </c>
      <c r="JSK8">
        <v>0</v>
      </c>
      <c r="JSL8">
        <v>0</v>
      </c>
      <c r="JSM8">
        <v>0</v>
      </c>
      <c r="JSN8">
        <v>0</v>
      </c>
      <c r="JSO8">
        <v>0</v>
      </c>
      <c r="JSP8">
        <v>0</v>
      </c>
      <c r="JSQ8">
        <v>0</v>
      </c>
      <c r="JSR8">
        <v>0</v>
      </c>
      <c r="JSS8">
        <v>0</v>
      </c>
      <c r="JST8">
        <v>0</v>
      </c>
      <c r="JSU8">
        <v>0</v>
      </c>
      <c r="JSV8">
        <v>0</v>
      </c>
      <c r="JSW8">
        <v>0</v>
      </c>
      <c r="JSX8">
        <v>0</v>
      </c>
      <c r="JSY8">
        <v>0</v>
      </c>
      <c r="JSZ8">
        <v>0</v>
      </c>
      <c r="JTA8">
        <v>0</v>
      </c>
      <c r="JTB8">
        <v>0</v>
      </c>
      <c r="JTC8">
        <v>0</v>
      </c>
      <c r="JTD8">
        <v>0</v>
      </c>
      <c r="JTE8">
        <v>0</v>
      </c>
      <c r="JTF8">
        <v>0</v>
      </c>
      <c r="JTG8">
        <v>0</v>
      </c>
      <c r="JTH8">
        <v>0</v>
      </c>
      <c r="JTI8">
        <v>0</v>
      </c>
      <c r="JTJ8">
        <v>0</v>
      </c>
      <c r="JTK8">
        <v>0</v>
      </c>
      <c r="JTL8">
        <v>0</v>
      </c>
      <c r="JTM8">
        <v>0</v>
      </c>
      <c r="JTN8">
        <v>0</v>
      </c>
      <c r="JTO8">
        <v>0</v>
      </c>
      <c r="JTP8">
        <v>0</v>
      </c>
      <c r="JTQ8">
        <v>0</v>
      </c>
      <c r="JTR8">
        <v>0</v>
      </c>
      <c r="JTS8">
        <v>0</v>
      </c>
      <c r="JTT8">
        <v>0</v>
      </c>
      <c r="JTU8">
        <v>0</v>
      </c>
      <c r="JTV8">
        <v>0</v>
      </c>
      <c r="JTW8">
        <v>0</v>
      </c>
      <c r="JTX8">
        <v>0</v>
      </c>
      <c r="JTY8">
        <v>0</v>
      </c>
      <c r="JTZ8">
        <v>0</v>
      </c>
      <c r="JUA8">
        <v>0</v>
      </c>
      <c r="JUB8">
        <v>0</v>
      </c>
      <c r="JUC8">
        <v>0</v>
      </c>
      <c r="JUD8">
        <v>0</v>
      </c>
      <c r="JUE8">
        <v>0</v>
      </c>
      <c r="JUF8">
        <v>0</v>
      </c>
      <c r="JUG8">
        <v>0</v>
      </c>
      <c r="JUH8">
        <v>0</v>
      </c>
      <c r="JUI8">
        <v>0</v>
      </c>
      <c r="JUJ8">
        <v>0</v>
      </c>
      <c r="JUK8">
        <v>0</v>
      </c>
      <c r="JUL8">
        <v>0</v>
      </c>
      <c r="JUM8">
        <v>0</v>
      </c>
      <c r="JUN8">
        <v>0</v>
      </c>
      <c r="JUO8">
        <v>0</v>
      </c>
      <c r="JUP8">
        <v>0</v>
      </c>
      <c r="JUQ8">
        <v>0</v>
      </c>
      <c r="JUR8">
        <v>0</v>
      </c>
      <c r="JUS8">
        <v>0</v>
      </c>
      <c r="JUT8">
        <v>0</v>
      </c>
      <c r="JUU8">
        <v>0</v>
      </c>
      <c r="JUV8">
        <v>0</v>
      </c>
      <c r="JUW8">
        <v>0</v>
      </c>
      <c r="JUX8">
        <v>0</v>
      </c>
      <c r="JUY8">
        <v>0</v>
      </c>
      <c r="JUZ8">
        <v>0</v>
      </c>
      <c r="JVA8">
        <v>0</v>
      </c>
      <c r="JVB8">
        <v>0</v>
      </c>
      <c r="JVC8">
        <v>0</v>
      </c>
      <c r="JVD8">
        <v>0</v>
      </c>
      <c r="JVE8">
        <v>0</v>
      </c>
      <c r="JVF8">
        <v>0</v>
      </c>
      <c r="JVG8">
        <v>0</v>
      </c>
      <c r="JVH8">
        <v>0</v>
      </c>
      <c r="JVI8">
        <v>0</v>
      </c>
      <c r="JVJ8">
        <v>0</v>
      </c>
      <c r="JVK8">
        <v>0</v>
      </c>
      <c r="JVL8">
        <v>0</v>
      </c>
      <c r="JVM8">
        <v>0</v>
      </c>
      <c r="JVN8">
        <v>0</v>
      </c>
      <c r="JVO8">
        <v>0</v>
      </c>
      <c r="JVP8">
        <v>0</v>
      </c>
      <c r="JVQ8">
        <v>0</v>
      </c>
      <c r="JVR8">
        <v>0</v>
      </c>
      <c r="JVS8">
        <v>0</v>
      </c>
      <c r="JVT8">
        <v>0</v>
      </c>
      <c r="JVU8">
        <v>0</v>
      </c>
      <c r="JVV8">
        <v>0</v>
      </c>
      <c r="JVW8">
        <v>0</v>
      </c>
      <c r="JVX8">
        <v>0</v>
      </c>
      <c r="JVY8">
        <v>0</v>
      </c>
      <c r="JVZ8">
        <v>0</v>
      </c>
      <c r="JWA8">
        <v>0</v>
      </c>
      <c r="JWB8">
        <v>0</v>
      </c>
      <c r="JWC8">
        <v>0</v>
      </c>
      <c r="JWD8">
        <v>0</v>
      </c>
      <c r="JWE8">
        <v>0</v>
      </c>
      <c r="JWF8">
        <v>0</v>
      </c>
      <c r="JWG8">
        <v>0</v>
      </c>
      <c r="JWH8">
        <v>0</v>
      </c>
      <c r="JWI8">
        <v>0</v>
      </c>
      <c r="JWJ8">
        <v>0</v>
      </c>
      <c r="JWK8">
        <v>0</v>
      </c>
      <c r="JWL8">
        <v>0</v>
      </c>
      <c r="JWM8">
        <v>0</v>
      </c>
      <c r="JWN8">
        <v>0</v>
      </c>
      <c r="JWO8">
        <v>0</v>
      </c>
      <c r="JWP8">
        <v>0</v>
      </c>
      <c r="JWQ8">
        <v>0</v>
      </c>
      <c r="JWR8">
        <v>0</v>
      </c>
      <c r="JWS8">
        <v>0</v>
      </c>
      <c r="JWT8">
        <v>0</v>
      </c>
      <c r="JWU8">
        <v>0</v>
      </c>
      <c r="JWV8">
        <v>0</v>
      </c>
      <c r="JWW8">
        <v>0</v>
      </c>
      <c r="JWX8">
        <v>0</v>
      </c>
      <c r="JWY8">
        <v>0</v>
      </c>
      <c r="JWZ8">
        <v>0</v>
      </c>
      <c r="JXA8">
        <v>0</v>
      </c>
      <c r="JXB8">
        <v>0</v>
      </c>
      <c r="JXC8">
        <v>0</v>
      </c>
      <c r="JXD8">
        <v>0</v>
      </c>
      <c r="JXE8">
        <v>0</v>
      </c>
      <c r="JXF8">
        <v>0</v>
      </c>
      <c r="JXG8">
        <v>0</v>
      </c>
      <c r="JXH8">
        <v>0</v>
      </c>
      <c r="JXI8">
        <v>0</v>
      </c>
      <c r="JXJ8">
        <v>0</v>
      </c>
      <c r="JXK8">
        <v>0</v>
      </c>
      <c r="JXL8">
        <v>0</v>
      </c>
      <c r="JXM8">
        <v>0</v>
      </c>
      <c r="JXN8">
        <v>0</v>
      </c>
      <c r="JXO8">
        <v>0</v>
      </c>
      <c r="JXP8">
        <v>0</v>
      </c>
      <c r="JXQ8">
        <v>0</v>
      </c>
      <c r="JXR8">
        <v>0</v>
      </c>
      <c r="JXS8">
        <v>0</v>
      </c>
      <c r="JXT8">
        <v>0</v>
      </c>
      <c r="JXU8">
        <v>0</v>
      </c>
      <c r="JXV8">
        <v>0</v>
      </c>
      <c r="JXW8">
        <v>0</v>
      </c>
      <c r="JXX8">
        <v>0</v>
      </c>
      <c r="JXY8">
        <v>0</v>
      </c>
      <c r="JXZ8">
        <v>0</v>
      </c>
      <c r="JYA8">
        <v>0</v>
      </c>
      <c r="JYB8">
        <v>0</v>
      </c>
      <c r="JYC8">
        <v>0</v>
      </c>
      <c r="JYD8">
        <v>0</v>
      </c>
      <c r="JYE8">
        <v>0</v>
      </c>
      <c r="JYF8">
        <v>0</v>
      </c>
      <c r="JYG8">
        <v>0</v>
      </c>
      <c r="JYH8">
        <v>0</v>
      </c>
      <c r="JYI8">
        <v>0</v>
      </c>
      <c r="JYJ8">
        <v>0</v>
      </c>
      <c r="JYK8">
        <v>0</v>
      </c>
      <c r="JYL8">
        <v>0</v>
      </c>
      <c r="JYM8">
        <v>0</v>
      </c>
      <c r="JYN8">
        <v>0</v>
      </c>
      <c r="JYO8">
        <v>0</v>
      </c>
      <c r="JYP8">
        <v>0</v>
      </c>
      <c r="JYQ8">
        <v>0</v>
      </c>
      <c r="JYR8">
        <v>0</v>
      </c>
      <c r="JYS8">
        <v>0</v>
      </c>
      <c r="JYT8">
        <v>0</v>
      </c>
      <c r="JYU8">
        <v>0</v>
      </c>
      <c r="JYV8">
        <v>0</v>
      </c>
      <c r="JYW8">
        <v>0</v>
      </c>
      <c r="JYX8">
        <v>0</v>
      </c>
      <c r="JYY8">
        <v>0</v>
      </c>
      <c r="JYZ8">
        <v>0</v>
      </c>
      <c r="JZA8">
        <v>0</v>
      </c>
      <c r="JZB8">
        <v>0</v>
      </c>
      <c r="JZC8">
        <v>0</v>
      </c>
      <c r="JZD8">
        <v>0</v>
      </c>
      <c r="JZE8">
        <v>0</v>
      </c>
      <c r="JZF8">
        <v>0</v>
      </c>
      <c r="JZG8">
        <v>0</v>
      </c>
      <c r="JZH8">
        <v>0</v>
      </c>
      <c r="JZI8">
        <v>0</v>
      </c>
      <c r="JZJ8">
        <v>0</v>
      </c>
      <c r="JZK8">
        <v>0</v>
      </c>
      <c r="JZL8">
        <v>0</v>
      </c>
      <c r="JZM8">
        <v>0</v>
      </c>
      <c r="JZN8">
        <v>0</v>
      </c>
      <c r="JZO8">
        <v>0</v>
      </c>
      <c r="JZP8">
        <v>0</v>
      </c>
      <c r="JZQ8">
        <v>0</v>
      </c>
      <c r="JZR8">
        <v>0</v>
      </c>
      <c r="JZS8">
        <v>0</v>
      </c>
      <c r="JZT8">
        <v>0</v>
      </c>
      <c r="JZU8">
        <v>0</v>
      </c>
      <c r="JZV8">
        <v>0</v>
      </c>
      <c r="JZW8">
        <v>0</v>
      </c>
      <c r="JZX8">
        <v>0</v>
      </c>
      <c r="JZY8">
        <v>0</v>
      </c>
      <c r="JZZ8">
        <v>0</v>
      </c>
      <c r="KAA8">
        <v>0</v>
      </c>
      <c r="KAB8">
        <v>0</v>
      </c>
      <c r="KAC8">
        <v>0</v>
      </c>
      <c r="KAD8">
        <v>0</v>
      </c>
      <c r="KAE8">
        <v>0</v>
      </c>
      <c r="KAF8">
        <v>0</v>
      </c>
      <c r="KAG8">
        <v>0</v>
      </c>
      <c r="KAH8">
        <v>0</v>
      </c>
      <c r="KAI8">
        <v>0</v>
      </c>
      <c r="KAJ8">
        <v>0</v>
      </c>
      <c r="KAK8">
        <v>0</v>
      </c>
      <c r="KAL8">
        <v>0</v>
      </c>
      <c r="KAM8">
        <v>0</v>
      </c>
      <c r="KAN8">
        <v>0</v>
      </c>
      <c r="KAO8">
        <v>0</v>
      </c>
      <c r="KAP8">
        <v>0</v>
      </c>
      <c r="KAQ8">
        <v>0</v>
      </c>
      <c r="KAR8">
        <v>0</v>
      </c>
      <c r="KAS8">
        <v>0</v>
      </c>
      <c r="KAT8">
        <v>0</v>
      </c>
      <c r="KAU8">
        <v>0</v>
      </c>
      <c r="KAV8">
        <v>0</v>
      </c>
      <c r="KAW8">
        <v>0</v>
      </c>
      <c r="KAX8">
        <v>0</v>
      </c>
      <c r="KAY8">
        <v>0</v>
      </c>
      <c r="KAZ8">
        <v>0</v>
      </c>
      <c r="KBA8">
        <v>0</v>
      </c>
      <c r="KBB8">
        <v>0</v>
      </c>
      <c r="KBC8">
        <v>0</v>
      </c>
      <c r="KBD8">
        <v>0</v>
      </c>
      <c r="KBE8">
        <v>0</v>
      </c>
      <c r="KBF8">
        <v>0</v>
      </c>
      <c r="KBG8">
        <v>0</v>
      </c>
      <c r="KBH8">
        <v>0</v>
      </c>
      <c r="KBI8">
        <v>0</v>
      </c>
      <c r="KBJ8">
        <v>0</v>
      </c>
      <c r="KBK8">
        <v>0</v>
      </c>
      <c r="KBL8">
        <v>0</v>
      </c>
      <c r="KBM8">
        <v>0</v>
      </c>
      <c r="KBN8">
        <v>0</v>
      </c>
      <c r="KBO8">
        <v>0</v>
      </c>
      <c r="KBP8">
        <v>0</v>
      </c>
      <c r="KBQ8">
        <v>0</v>
      </c>
      <c r="KBR8">
        <v>0</v>
      </c>
      <c r="KBS8">
        <v>0</v>
      </c>
      <c r="KBT8">
        <v>0</v>
      </c>
      <c r="KBU8">
        <v>0</v>
      </c>
      <c r="KBV8">
        <v>0</v>
      </c>
      <c r="KBW8">
        <v>0</v>
      </c>
      <c r="KBX8">
        <v>0</v>
      </c>
      <c r="KBY8">
        <v>0</v>
      </c>
      <c r="KBZ8">
        <v>0</v>
      </c>
      <c r="KCA8">
        <v>0</v>
      </c>
      <c r="KCB8">
        <v>0</v>
      </c>
      <c r="KCC8">
        <v>0</v>
      </c>
      <c r="KCD8">
        <v>0</v>
      </c>
      <c r="KCE8">
        <v>0</v>
      </c>
      <c r="KCF8">
        <v>0</v>
      </c>
      <c r="KCG8">
        <v>0</v>
      </c>
      <c r="KCH8">
        <v>0</v>
      </c>
      <c r="KCI8">
        <v>0</v>
      </c>
      <c r="KCJ8">
        <v>0</v>
      </c>
      <c r="KCK8">
        <v>0</v>
      </c>
      <c r="KCL8">
        <v>0</v>
      </c>
      <c r="KCM8">
        <v>0</v>
      </c>
      <c r="KCN8">
        <v>0</v>
      </c>
      <c r="KCO8">
        <v>0</v>
      </c>
      <c r="KCP8">
        <v>0</v>
      </c>
      <c r="KCQ8">
        <v>0</v>
      </c>
      <c r="KCR8">
        <v>0</v>
      </c>
      <c r="KCS8">
        <v>0</v>
      </c>
      <c r="KCT8">
        <v>0</v>
      </c>
      <c r="KCU8">
        <v>0</v>
      </c>
      <c r="KCV8">
        <v>0</v>
      </c>
      <c r="KCW8">
        <v>0</v>
      </c>
      <c r="KCX8">
        <v>0</v>
      </c>
      <c r="KCY8">
        <v>0</v>
      </c>
      <c r="KCZ8">
        <v>0</v>
      </c>
      <c r="KDA8">
        <v>0</v>
      </c>
      <c r="KDB8">
        <v>0</v>
      </c>
      <c r="KDC8">
        <v>0</v>
      </c>
      <c r="KDD8">
        <v>0</v>
      </c>
      <c r="KDE8">
        <v>0</v>
      </c>
      <c r="KDF8">
        <v>0</v>
      </c>
      <c r="KDG8">
        <v>0</v>
      </c>
      <c r="KDH8">
        <v>0</v>
      </c>
      <c r="KDI8">
        <v>0</v>
      </c>
      <c r="KDJ8">
        <v>0</v>
      </c>
      <c r="KDK8">
        <v>0</v>
      </c>
      <c r="KDL8">
        <v>0</v>
      </c>
      <c r="KDM8">
        <v>0</v>
      </c>
      <c r="KDN8">
        <v>0</v>
      </c>
      <c r="KDO8">
        <v>0</v>
      </c>
      <c r="KDP8">
        <v>0</v>
      </c>
      <c r="KDQ8">
        <v>0</v>
      </c>
      <c r="KDR8">
        <v>0</v>
      </c>
      <c r="KDS8">
        <v>0</v>
      </c>
      <c r="KDT8">
        <v>0</v>
      </c>
      <c r="KDU8">
        <v>0</v>
      </c>
      <c r="KDV8">
        <v>0</v>
      </c>
      <c r="KDW8">
        <v>0</v>
      </c>
      <c r="KDX8">
        <v>0</v>
      </c>
      <c r="KDY8">
        <v>0</v>
      </c>
      <c r="KDZ8">
        <v>0</v>
      </c>
      <c r="KEA8">
        <v>0</v>
      </c>
      <c r="KEB8">
        <v>0</v>
      </c>
      <c r="KEC8">
        <v>0</v>
      </c>
      <c r="KED8">
        <v>0</v>
      </c>
      <c r="KEE8">
        <v>0</v>
      </c>
      <c r="KEF8">
        <v>0</v>
      </c>
      <c r="KEG8">
        <v>0</v>
      </c>
      <c r="KEH8">
        <v>0</v>
      </c>
      <c r="KEI8">
        <v>0</v>
      </c>
      <c r="KEJ8">
        <v>0</v>
      </c>
      <c r="KEK8">
        <v>0</v>
      </c>
      <c r="KEL8">
        <v>0</v>
      </c>
      <c r="KEM8">
        <v>0</v>
      </c>
      <c r="KEN8">
        <v>0</v>
      </c>
      <c r="KEO8">
        <v>0</v>
      </c>
      <c r="KEP8">
        <v>0</v>
      </c>
      <c r="KEQ8">
        <v>0</v>
      </c>
      <c r="KER8">
        <v>0</v>
      </c>
      <c r="KES8">
        <v>0</v>
      </c>
      <c r="KET8">
        <v>0</v>
      </c>
      <c r="KEU8">
        <v>0</v>
      </c>
      <c r="KEV8">
        <v>0</v>
      </c>
      <c r="KEW8">
        <v>0</v>
      </c>
      <c r="KEX8">
        <v>0</v>
      </c>
      <c r="KEY8">
        <v>0</v>
      </c>
      <c r="KEZ8">
        <v>0</v>
      </c>
      <c r="KFA8">
        <v>0</v>
      </c>
      <c r="KFB8">
        <v>0</v>
      </c>
      <c r="KFC8">
        <v>0</v>
      </c>
      <c r="KFD8">
        <v>0</v>
      </c>
      <c r="KFE8">
        <v>0</v>
      </c>
      <c r="KFF8">
        <v>0</v>
      </c>
      <c r="KFG8">
        <v>0</v>
      </c>
      <c r="KFH8">
        <v>0</v>
      </c>
      <c r="KFI8">
        <v>0</v>
      </c>
      <c r="KFJ8">
        <v>0</v>
      </c>
      <c r="KFK8">
        <v>0</v>
      </c>
      <c r="KFL8">
        <v>0</v>
      </c>
      <c r="KFM8">
        <v>0</v>
      </c>
      <c r="KFN8">
        <v>0</v>
      </c>
      <c r="KFO8">
        <v>0</v>
      </c>
      <c r="KFP8">
        <v>0</v>
      </c>
      <c r="KFQ8">
        <v>0</v>
      </c>
      <c r="KFR8">
        <v>0</v>
      </c>
      <c r="KFS8">
        <v>0</v>
      </c>
      <c r="KFT8">
        <v>0</v>
      </c>
      <c r="KFU8">
        <v>0</v>
      </c>
      <c r="KFV8">
        <v>0</v>
      </c>
      <c r="KFW8">
        <v>0</v>
      </c>
      <c r="KFX8">
        <v>0</v>
      </c>
      <c r="KFY8">
        <v>0</v>
      </c>
      <c r="KFZ8">
        <v>0</v>
      </c>
      <c r="KGA8">
        <v>0</v>
      </c>
      <c r="KGB8">
        <v>0</v>
      </c>
      <c r="KGC8">
        <v>0</v>
      </c>
      <c r="KGD8">
        <v>0</v>
      </c>
      <c r="KGE8">
        <v>0</v>
      </c>
      <c r="KGF8">
        <v>0</v>
      </c>
      <c r="KGG8">
        <v>0</v>
      </c>
      <c r="KGH8">
        <v>0</v>
      </c>
      <c r="KGI8">
        <v>0</v>
      </c>
      <c r="KGJ8">
        <v>0</v>
      </c>
      <c r="KGK8">
        <v>0</v>
      </c>
      <c r="KGL8">
        <v>0</v>
      </c>
      <c r="KGM8">
        <v>0</v>
      </c>
      <c r="KGN8">
        <v>0</v>
      </c>
      <c r="KGO8">
        <v>0</v>
      </c>
      <c r="KGP8">
        <v>0</v>
      </c>
      <c r="KGQ8">
        <v>0</v>
      </c>
      <c r="KGR8">
        <v>0</v>
      </c>
      <c r="KGS8">
        <v>0</v>
      </c>
      <c r="KGT8">
        <v>0</v>
      </c>
      <c r="KGU8">
        <v>0</v>
      </c>
      <c r="KGV8">
        <v>0</v>
      </c>
      <c r="KGW8">
        <v>0</v>
      </c>
      <c r="KGX8">
        <v>0</v>
      </c>
      <c r="KGY8">
        <v>0</v>
      </c>
      <c r="KGZ8">
        <v>0</v>
      </c>
      <c r="KHA8">
        <v>0</v>
      </c>
      <c r="KHB8">
        <v>0</v>
      </c>
      <c r="KHC8">
        <v>0</v>
      </c>
      <c r="KHD8">
        <v>0</v>
      </c>
      <c r="KHE8">
        <v>0</v>
      </c>
      <c r="KHF8">
        <v>0</v>
      </c>
      <c r="KHG8">
        <v>0</v>
      </c>
      <c r="KHH8">
        <v>0</v>
      </c>
      <c r="KHI8">
        <v>0</v>
      </c>
      <c r="KHJ8">
        <v>0</v>
      </c>
      <c r="KHK8">
        <v>0</v>
      </c>
      <c r="KHL8">
        <v>0</v>
      </c>
      <c r="KHM8">
        <v>0</v>
      </c>
      <c r="KHN8">
        <v>0</v>
      </c>
      <c r="KHO8">
        <v>0</v>
      </c>
      <c r="KHP8">
        <v>0</v>
      </c>
      <c r="KHQ8">
        <v>0</v>
      </c>
      <c r="KHR8">
        <v>0</v>
      </c>
      <c r="KHS8">
        <v>0</v>
      </c>
      <c r="KHT8">
        <v>0</v>
      </c>
      <c r="KHU8">
        <v>0</v>
      </c>
      <c r="KHV8">
        <v>0</v>
      </c>
      <c r="KHW8">
        <v>0</v>
      </c>
      <c r="KHX8">
        <v>0</v>
      </c>
      <c r="KHY8">
        <v>0</v>
      </c>
      <c r="KHZ8">
        <v>0</v>
      </c>
      <c r="KIA8">
        <v>0</v>
      </c>
      <c r="KIB8">
        <v>0</v>
      </c>
      <c r="KIC8">
        <v>0</v>
      </c>
      <c r="KID8">
        <v>0</v>
      </c>
      <c r="KIE8">
        <v>0</v>
      </c>
      <c r="KIF8">
        <v>0</v>
      </c>
      <c r="KIG8">
        <v>0</v>
      </c>
      <c r="KIH8">
        <v>0</v>
      </c>
      <c r="KII8">
        <v>0</v>
      </c>
      <c r="KIJ8">
        <v>0</v>
      </c>
      <c r="KIK8">
        <v>0</v>
      </c>
      <c r="KIL8">
        <v>0</v>
      </c>
      <c r="KIM8">
        <v>0</v>
      </c>
      <c r="KIN8">
        <v>0</v>
      </c>
      <c r="KIO8">
        <v>0</v>
      </c>
      <c r="KIP8">
        <v>0</v>
      </c>
      <c r="KIQ8">
        <v>0</v>
      </c>
      <c r="KIR8">
        <v>0</v>
      </c>
      <c r="KIS8">
        <v>0</v>
      </c>
      <c r="KIT8">
        <v>0</v>
      </c>
      <c r="KIU8">
        <v>0</v>
      </c>
      <c r="KIV8">
        <v>0</v>
      </c>
      <c r="KIW8">
        <v>0</v>
      </c>
      <c r="KIX8">
        <v>0</v>
      </c>
      <c r="KIY8">
        <v>0</v>
      </c>
      <c r="KIZ8">
        <v>0</v>
      </c>
      <c r="KJA8">
        <v>0</v>
      </c>
      <c r="KJB8">
        <v>0</v>
      </c>
      <c r="KJC8">
        <v>0</v>
      </c>
      <c r="KJD8">
        <v>0</v>
      </c>
      <c r="KJE8">
        <v>0</v>
      </c>
      <c r="KJF8">
        <v>0</v>
      </c>
      <c r="KJG8">
        <v>0</v>
      </c>
      <c r="KJH8">
        <v>0</v>
      </c>
      <c r="KJI8">
        <v>0</v>
      </c>
      <c r="KJJ8">
        <v>0</v>
      </c>
      <c r="KJK8">
        <v>0</v>
      </c>
      <c r="KJL8">
        <v>0</v>
      </c>
      <c r="KJM8">
        <v>0</v>
      </c>
      <c r="KJN8">
        <v>0</v>
      </c>
      <c r="KJO8">
        <v>0</v>
      </c>
      <c r="KJP8">
        <v>0</v>
      </c>
      <c r="KJQ8">
        <v>0</v>
      </c>
      <c r="KJR8">
        <v>0</v>
      </c>
      <c r="KJS8">
        <v>0</v>
      </c>
      <c r="KJT8">
        <v>0</v>
      </c>
      <c r="KJU8">
        <v>0</v>
      </c>
      <c r="KJV8">
        <v>0</v>
      </c>
      <c r="KJW8">
        <v>0</v>
      </c>
      <c r="KJX8">
        <v>0</v>
      </c>
      <c r="KJY8">
        <v>0</v>
      </c>
      <c r="KJZ8">
        <v>0</v>
      </c>
      <c r="KKA8">
        <v>0</v>
      </c>
      <c r="KKB8">
        <v>0</v>
      </c>
      <c r="KKC8">
        <v>0</v>
      </c>
      <c r="KKD8">
        <v>0</v>
      </c>
      <c r="KKE8">
        <v>0</v>
      </c>
      <c r="KKF8">
        <v>0</v>
      </c>
      <c r="KKG8">
        <v>0</v>
      </c>
      <c r="KKH8">
        <v>0</v>
      </c>
      <c r="KKI8">
        <v>0</v>
      </c>
      <c r="KKJ8">
        <v>0</v>
      </c>
      <c r="KKK8">
        <v>0</v>
      </c>
      <c r="KKL8">
        <v>0</v>
      </c>
      <c r="KKM8">
        <v>0</v>
      </c>
      <c r="KKN8">
        <v>0</v>
      </c>
      <c r="KKO8">
        <v>0</v>
      </c>
      <c r="KKP8">
        <v>0</v>
      </c>
      <c r="KKQ8">
        <v>0</v>
      </c>
      <c r="KKR8">
        <v>0</v>
      </c>
      <c r="KKS8">
        <v>0</v>
      </c>
      <c r="KKT8">
        <v>0</v>
      </c>
      <c r="KKU8">
        <v>0</v>
      </c>
      <c r="KKV8">
        <v>0</v>
      </c>
      <c r="KKW8">
        <v>0</v>
      </c>
      <c r="KKX8">
        <v>0</v>
      </c>
      <c r="KKY8">
        <v>0</v>
      </c>
      <c r="KKZ8">
        <v>0</v>
      </c>
      <c r="KLA8">
        <v>0</v>
      </c>
      <c r="KLB8">
        <v>0</v>
      </c>
      <c r="KLC8">
        <v>0</v>
      </c>
      <c r="KLD8">
        <v>0</v>
      </c>
      <c r="KLE8">
        <v>0</v>
      </c>
      <c r="KLF8">
        <v>0</v>
      </c>
      <c r="KLG8">
        <v>0</v>
      </c>
      <c r="KLH8">
        <v>0</v>
      </c>
      <c r="KLI8">
        <v>0</v>
      </c>
      <c r="KLJ8">
        <v>0</v>
      </c>
      <c r="KLK8">
        <v>0</v>
      </c>
      <c r="KLL8">
        <v>0</v>
      </c>
      <c r="KLM8">
        <v>0</v>
      </c>
      <c r="KLN8">
        <v>0</v>
      </c>
      <c r="KLO8">
        <v>0</v>
      </c>
      <c r="KLP8">
        <v>0</v>
      </c>
      <c r="KLQ8">
        <v>0</v>
      </c>
      <c r="KLR8">
        <v>0</v>
      </c>
      <c r="KLS8">
        <v>0</v>
      </c>
      <c r="KLT8">
        <v>0</v>
      </c>
      <c r="KLU8">
        <v>0</v>
      </c>
      <c r="KLV8">
        <v>0</v>
      </c>
      <c r="KLW8">
        <v>0</v>
      </c>
      <c r="KLX8">
        <v>0</v>
      </c>
      <c r="KLY8">
        <v>0</v>
      </c>
      <c r="KLZ8">
        <v>0</v>
      </c>
      <c r="KMA8">
        <v>0</v>
      </c>
      <c r="KMB8">
        <v>0</v>
      </c>
      <c r="KMC8">
        <v>0</v>
      </c>
      <c r="KMD8">
        <v>0</v>
      </c>
      <c r="KME8">
        <v>0</v>
      </c>
      <c r="KMF8">
        <v>0</v>
      </c>
      <c r="KMG8">
        <v>0</v>
      </c>
      <c r="KMH8">
        <v>0</v>
      </c>
      <c r="KMI8">
        <v>0</v>
      </c>
      <c r="KMJ8">
        <v>0</v>
      </c>
      <c r="KMK8">
        <v>0</v>
      </c>
      <c r="KML8">
        <v>0</v>
      </c>
      <c r="KMM8">
        <v>0</v>
      </c>
      <c r="KMN8">
        <v>0</v>
      </c>
      <c r="KMO8">
        <v>0</v>
      </c>
      <c r="KMP8">
        <v>0</v>
      </c>
      <c r="KMQ8">
        <v>0</v>
      </c>
      <c r="KMR8">
        <v>0</v>
      </c>
      <c r="KMS8">
        <v>0</v>
      </c>
      <c r="KMT8">
        <v>0</v>
      </c>
      <c r="KMU8">
        <v>0</v>
      </c>
      <c r="KMV8">
        <v>0</v>
      </c>
      <c r="KMW8">
        <v>0</v>
      </c>
      <c r="KMX8">
        <v>0</v>
      </c>
      <c r="KMY8">
        <v>0</v>
      </c>
      <c r="KMZ8">
        <v>0</v>
      </c>
      <c r="KNA8">
        <v>0</v>
      </c>
      <c r="KNB8">
        <v>0</v>
      </c>
      <c r="KNC8">
        <v>0</v>
      </c>
      <c r="KND8">
        <v>0</v>
      </c>
      <c r="KNE8">
        <v>0</v>
      </c>
      <c r="KNF8">
        <v>0</v>
      </c>
      <c r="KNG8">
        <v>0</v>
      </c>
      <c r="KNH8">
        <v>0</v>
      </c>
      <c r="KNI8">
        <v>0</v>
      </c>
      <c r="KNJ8">
        <v>0</v>
      </c>
      <c r="KNK8">
        <v>0</v>
      </c>
      <c r="KNL8">
        <v>0</v>
      </c>
      <c r="KNM8">
        <v>0</v>
      </c>
      <c r="KNN8">
        <v>0</v>
      </c>
      <c r="KNO8">
        <v>0</v>
      </c>
      <c r="KNP8">
        <v>0</v>
      </c>
      <c r="KNQ8">
        <v>0</v>
      </c>
      <c r="KNR8">
        <v>0</v>
      </c>
      <c r="KNS8">
        <v>0</v>
      </c>
      <c r="KNT8">
        <v>0</v>
      </c>
      <c r="KNU8">
        <v>0</v>
      </c>
      <c r="KNV8">
        <v>0</v>
      </c>
      <c r="KNW8">
        <v>0</v>
      </c>
      <c r="KNX8">
        <v>0</v>
      </c>
      <c r="KNY8">
        <v>0</v>
      </c>
      <c r="KNZ8">
        <v>0</v>
      </c>
      <c r="KOA8">
        <v>0</v>
      </c>
      <c r="KOB8">
        <v>0</v>
      </c>
      <c r="KOC8">
        <v>0</v>
      </c>
      <c r="KOD8">
        <v>0</v>
      </c>
      <c r="KOE8">
        <v>0</v>
      </c>
      <c r="KOF8">
        <v>0</v>
      </c>
      <c r="KOG8">
        <v>0</v>
      </c>
      <c r="KOH8">
        <v>0</v>
      </c>
      <c r="KOI8">
        <v>0</v>
      </c>
      <c r="KOJ8">
        <v>0</v>
      </c>
      <c r="KOK8">
        <v>0</v>
      </c>
      <c r="KOL8">
        <v>0</v>
      </c>
      <c r="KOM8">
        <v>0</v>
      </c>
      <c r="KON8">
        <v>0</v>
      </c>
      <c r="KOO8">
        <v>0</v>
      </c>
      <c r="KOP8">
        <v>0</v>
      </c>
      <c r="KOQ8">
        <v>0</v>
      </c>
      <c r="KOR8">
        <v>0</v>
      </c>
      <c r="KOS8">
        <v>0</v>
      </c>
      <c r="KOT8">
        <v>0</v>
      </c>
      <c r="KOU8">
        <v>0</v>
      </c>
      <c r="KOV8">
        <v>0</v>
      </c>
      <c r="KOW8">
        <v>0</v>
      </c>
      <c r="KOX8">
        <v>0</v>
      </c>
      <c r="KOY8">
        <v>0</v>
      </c>
      <c r="KOZ8">
        <v>0</v>
      </c>
      <c r="KPA8">
        <v>0</v>
      </c>
      <c r="KPB8">
        <v>0</v>
      </c>
      <c r="KPC8">
        <v>0</v>
      </c>
      <c r="KPD8">
        <v>0</v>
      </c>
      <c r="KPE8">
        <v>0</v>
      </c>
      <c r="KPF8">
        <v>0</v>
      </c>
      <c r="KPG8">
        <v>0</v>
      </c>
      <c r="KPH8">
        <v>0</v>
      </c>
      <c r="KPI8">
        <v>0</v>
      </c>
      <c r="KPJ8">
        <v>0</v>
      </c>
      <c r="KPK8">
        <v>0</v>
      </c>
      <c r="KPL8">
        <v>0</v>
      </c>
      <c r="KPM8">
        <v>0</v>
      </c>
      <c r="KPN8">
        <v>0</v>
      </c>
      <c r="KPO8">
        <v>0</v>
      </c>
      <c r="KPP8">
        <v>0</v>
      </c>
      <c r="KPQ8">
        <v>0</v>
      </c>
      <c r="KPR8">
        <v>0</v>
      </c>
      <c r="KPS8">
        <v>0</v>
      </c>
      <c r="KPT8">
        <v>0</v>
      </c>
      <c r="KPU8">
        <v>0</v>
      </c>
      <c r="KPV8">
        <v>0</v>
      </c>
      <c r="KPW8">
        <v>0</v>
      </c>
      <c r="KPX8">
        <v>0</v>
      </c>
      <c r="KPY8">
        <v>0</v>
      </c>
      <c r="KPZ8">
        <v>0</v>
      </c>
      <c r="KQA8">
        <v>0</v>
      </c>
      <c r="KQB8">
        <v>0</v>
      </c>
      <c r="KQC8">
        <v>0</v>
      </c>
      <c r="KQD8">
        <v>0</v>
      </c>
      <c r="KQE8">
        <v>0</v>
      </c>
      <c r="KQF8">
        <v>0</v>
      </c>
      <c r="KQG8">
        <v>0</v>
      </c>
      <c r="KQH8">
        <v>0</v>
      </c>
      <c r="KQI8">
        <v>0</v>
      </c>
      <c r="KQJ8">
        <v>0</v>
      </c>
      <c r="KQK8">
        <v>0</v>
      </c>
      <c r="KQL8">
        <v>0</v>
      </c>
      <c r="KQM8">
        <v>0</v>
      </c>
      <c r="KQN8">
        <v>0</v>
      </c>
      <c r="KQO8">
        <v>0</v>
      </c>
      <c r="KQP8">
        <v>0</v>
      </c>
      <c r="KQQ8">
        <v>0</v>
      </c>
      <c r="KQR8">
        <v>0</v>
      </c>
      <c r="KQS8">
        <v>0</v>
      </c>
      <c r="KQT8">
        <v>0</v>
      </c>
      <c r="KQU8">
        <v>0</v>
      </c>
      <c r="KQV8">
        <v>0</v>
      </c>
      <c r="KQW8">
        <v>0</v>
      </c>
      <c r="KQX8">
        <v>0</v>
      </c>
      <c r="KQY8">
        <v>0</v>
      </c>
      <c r="KQZ8">
        <v>0</v>
      </c>
      <c r="KRA8">
        <v>0</v>
      </c>
      <c r="KRB8">
        <v>0</v>
      </c>
      <c r="KRC8">
        <v>0</v>
      </c>
      <c r="KRD8">
        <v>0</v>
      </c>
      <c r="KRE8">
        <v>0</v>
      </c>
      <c r="KRF8">
        <v>0</v>
      </c>
      <c r="KRG8">
        <v>0</v>
      </c>
      <c r="KRH8">
        <v>0</v>
      </c>
      <c r="KRI8">
        <v>0</v>
      </c>
      <c r="KRJ8">
        <v>0</v>
      </c>
      <c r="KRK8">
        <v>0</v>
      </c>
      <c r="KRL8">
        <v>0</v>
      </c>
      <c r="KRM8">
        <v>0</v>
      </c>
      <c r="KRN8">
        <v>0</v>
      </c>
      <c r="KRO8">
        <v>0</v>
      </c>
      <c r="KRP8">
        <v>0</v>
      </c>
      <c r="KRQ8">
        <v>0</v>
      </c>
      <c r="KRR8">
        <v>0</v>
      </c>
      <c r="KRS8">
        <v>0</v>
      </c>
      <c r="KRT8">
        <v>0</v>
      </c>
      <c r="KRU8">
        <v>0</v>
      </c>
      <c r="KRV8">
        <v>0</v>
      </c>
      <c r="KRW8">
        <v>0</v>
      </c>
      <c r="KRX8">
        <v>0</v>
      </c>
      <c r="KRY8">
        <v>0</v>
      </c>
      <c r="KRZ8">
        <v>0</v>
      </c>
      <c r="KSA8">
        <v>0</v>
      </c>
      <c r="KSB8">
        <v>0</v>
      </c>
      <c r="KSC8">
        <v>0</v>
      </c>
      <c r="KSD8">
        <v>0</v>
      </c>
      <c r="KSE8">
        <v>0</v>
      </c>
      <c r="KSF8">
        <v>0</v>
      </c>
      <c r="KSG8">
        <v>0</v>
      </c>
      <c r="KSH8">
        <v>0</v>
      </c>
      <c r="KSI8">
        <v>0</v>
      </c>
      <c r="KSJ8">
        <v>0</v>
      </c>
      <c r="KSK8">
        <v>0</v>
      </c>
      <c r="KSL8">
        <v>0</v>
      </c>
      <c r="KSM8">
        <v>0</v>
      </c>
      <c r="KSN8">
        <v>0</v>
      </c>
      <c r="KSO8">
        <v>0</v>
      </c>
      <c r="KSP8">
        <v>0</v>
      </c>
      <c r="KSQ8">
        <v>0</v>
      </c>
      <c r="KSR8">
        <v>0</v>
      </c>
      <c r="KSS8">
        <v>0</v>
      </c>
      <c r="KST8">
        <v>0</v>
      </c>
      <c r="KSU8">
        <v>0</v>
      </c>
      <c r="KSV8">
        <v>0</v>
      </c>
      <c r="KSW8">
        <v>0</v>
      </c>
      <c r="KSX8">
        <v>0</v>
      </c>
      <c r="KSY8">
        <v>0</v>
      </c>
      <c r="KSZ8">
        <v>0</v>
      </c>
      <c r="KTA8">
        <v>0</v>
      </c>
      <c r="KTB8">
        <v>0</v>
      </c>
      <c r="KTC8">
        <v>0</v>
      </c>
      <c r="KTD8">
        <v>0</v>
      </c>
      <c r="KTE8">
        <v>0</v>
      </c>
      <c r="KTF8">
        <v>0</v>
      </c>
      <c r="KTG8">
        <v>0</v>
      </c>
      <c r="KTH8">
        <v>0</v>
      </c>
      <c r="KTI8">
        <v>0</v>
      </c>
      <c r="KTJ8">
        <v>0</v>
      </c>
      <c r="KTK8">
        <v>0</v>
      </c>
      <c r="KTL8">
        <v>0</v>
      </c>
      <c r="KTM8">
        <v>0</v>
      </c>
      <c r="KTN8">
        <v>0</v>
      </c>
      <c r="KTO8">
        <v>0</v>
      </c>
      <c r="KTP8">
        <v>0</v>
      </c>
      <c r="KTQ8">
        <v>0</v>
      </c>
      <c r="KTR8">
        <v>0</v>
      </c>
      <c r="KTS8">
        <v>0</v>
      </c>
      <c r="KTT8">
        <v>0</v>
      </c>
      <c r="KTU8">
        <v>0</v>
      </c>
      <c r="KTV8">
        <v>0</v>
      </c>
      <c r="KTW8">
        <v>0</v>
      </c>
      <c r="KTX8">
        <v>0</v>
      </c>
      <c r="KTY8">
        <v>0</v>
      </c>
      <c r="KTZ8">
        <v>0</v>
      </c>
      <c r="KUA8">
        <v>0</v>
      </c>
      <c r="KUB8">
        <v>0</v>
      </c>
      <c r="KUC8">
        <v>0</v>
      </c>
      <c r="KUD8">
        <v>0</v>
      </c>
      <c r="KUE8">
        <v>0</v>
      </c>
      <c r="KUF8">
        <v>0</v>
      </c>
      <c r="KUG8">
        <v>0</v>
      </c>
      <c r="KUH8">
        <v>0</v>
      </c>
      <c r="KUI8">
        <v>0</v>
      </c>
      <c r="KUJ8">
        <v>0</v>
      </c>
      <c r="KUK8">
        <v>0</v>
      </c>
      <c r="KUL8">
        <v>0</v>
      </c>
      <c r="KUM8">
        <v>0</v>
      </c>
      <c r="KUN8">
        <v>0</v>
      </c>
      <c r="KUO8">
        <v>0</v>
      </c>
      <c r="KUP8">
        <v>0</v>
      </c>
      <c r="KUQ8">
        <v>0</v>
      </c>
      <c r="KUR8">
        <v>0</v>
      </c>
      <c r="KUS8">
        <v>0</v>
      </c>
      <c r="KUT8">
        <v>0</v>
      </c>
      <c r="KUU8">
        <v>0</v>
      </c>
      <c r="KUV8">
        <v>0</v>
      </c>
      <c r="KUW8">
        <v>0</v>
      </c>
      <c r="KUX8">
        <v>0</v>
      </c>
      <c r="KUY8">
        <v>0</v>
      </c>
      <c r="KUZ8">
        <v>0</v>
      </c>
      <c r="KVA8">
        <v>0</v>
      </c>
      <c r="KVB8">
        <v>0</v>
      </c>
      <c r="KVC8">
        <v>0</v>
      </c>
      <c r="KVD8">
        <v>0</v>
      </c>
      <c r="KVE8">
        <v>0</v>
      </c>
      <c r="KVF8">
        <v>0</v>
      </c>
      <c r="KVG8">
        <v>0</v>
      </c>
      <c r="KVH8">
        <v>0</v>
      </c>
      <c r="KVI8">
        <v>0</v>
      </c>
      <c r="KVJ8">
        <v>0</v>
      </c>
      <c r="KVK8">
        <v>0</v>
      </c>
      <c r="KVL8">
        <v>0</v>
      </c>
      <c r="KVM8">
        <v>0</v>
      </c>
      <c r="KVN8">
        <v>0</v>
      </c>
      <c r="KVO8">
        <v>0</v>
      </c>
      <c r="KVP8">
        <v>0</v>
      </c>
      <c r="KVQ8">
        <v>0</v>
      </c>
      <c r="KVR8">
        <v>0</v>
      </c>
      <c r="KVS8">
        <v>0</v>
      </c>
      <c r="KVT8">
        <v>0</v>
      </c>
      <c r="KVU8">
        <v>0</v>
      </c>
      <c r="KVV8">
        <v>0</v>
      </c>
      <c r="KVW8">
        <v>0</v>
      </c>
      <c r="KVX8">
        <v>0</v>
      </c>
      <c r="KVY8">
        <v>0</v>
      </c>
      <c r="KVZ8">
        <v>0</v>
      </c>
      <c r="KWA8">
        <v>0</v>
      </c>
      <c r="KWB8">
        <v>0</v>
      </c>
      <c r="KWC8">
        <v>0</v>
      </c>
      <c r="KWD8">
        <v>0</v>
      </c>
      <c r="KWE8">
        <v>0</v>
      </c>
      <c r="KWF8">
        <v>0</v>
      </c>
      <c r="KWG8">
        <v>0</v>
      </c>
      <c r="KWH8">
        <v>0</v>
      </c>
      <c r="KWI8">
        <v>0</v>
      </c>
      <c r="KWJ8">
        <v>0</v>
      </c>
      <c r="KWK8">
        <v>0</v>
      </c>
      <c r="KWL8">
        <v>0</v>
      </c>
      <c r="KWM8">
        <v>0</v>
      </c>
      <c r="KWN8">
        <v>0</v>
      </c>
      <c r="KWO8">
        <v>0</v>
      </c>
      <c r="KWP8">
        <v>0</v>
      </c>
      <c r="KWQ8">
        <v>0</v>
      </c>
      <c r="KWR8">
        <v>0</v>
      </c>
      <c r="KWS8">
        <v>0</v>
      </c>
      <c r="KWT8">
        <v>0</v>
      </c>
      <c r="KWU8">
        <v>0</v>
      </c>
      <c r="KWV8">
        <v>0</v>
      </c>
      <c r="KWW8">
        <v>0</v>
      </c>
      <c r="KWX8">
        <v>0</v>
      </c>
      <c r="KWY8">
        <v>0</v>
      </c>
      <c r="KWZ8">
        <v>0</v>
      </c>
      <c r="KXA8">
        <v>0</v>
      </c>
      <c r="KXB8">
        <v>0</v>
      </c>
      <c r="KXC8">
        <v>0</v>
      </c>
      <c r="KXD8">
        <v>0</v>
      </c>
      <c r="KXE8">
        <v>0</v>
      </c>
      <c r="KXF8">
        <v>0</v>
      </c>
      <c r="KXG8">
        <v>0</v>
      </c>
      <c r="KXH8">
        <v>0</v>
      </c>
      <c r="KXI8">
        <v>0</v>
      </c>
      <c r="KXJ8">
        <v>0</v>
      </c>
      <c r="KXK8">
        <v>0</v>
      </c>
      <c r="KXL8">
        <v>0</v>
      </c>
      <c r="KXM8">
        <v>0</v>
      </c>
      <c r="KXN8">
        <v>0</v>
      </c>
      <c r="KXO8">
        <v>0</v>
      </c>
      <c r="KXP8">
        <v>0</v>
      </c>
      <c r="KXQ8">
        <v>0</v>
      </c>
      <c r="KXR8">
        <v>0</v>
      </c>
      <c r="KXS8">
        <v>0</v>
      </c>
      <c r="KXT8">
        <v>0</v>
      </c>
      <c r="KXU8">
        <v>0</v>
      </c>
      <c r="KXV8">
        <v>0</v>
      </c>
      <c r="KXW8">
        <v>0</v>
      </c>
      <c r="KXX8">
        <v>0</v>
      </c>
      <c r="KXY8">
        <v>0</v>
      </c>
      <c r="KXZ8">
        <v>0</v>
      </c>
      <c r="KYA8">
        <v>0</v>
      </c>
      <c r="KYB8">
        <v>0</v>
      </c>
      <c r="KYC8">
        <v>0</v>
      </c>
      <c r="KYD8">
        <v>0</v>
      </c>
      <c r="KYE8">
        <v>0</v>
      </c>
      <c r="KYF8">
        <v>0</v>
      </c>
      <c r="KYG8">
        <v>0</v>
      </c>
      <c r="KYH8">
        <v>0</v>
      </c>
      <c r="KYI8">
        <v>0</v>
      </c>
      <c r="KYJ8">
        <v>0</v>
      </c>
      <c r="KYK8">
        <v>0</v>
      </c>
      <c r="KYL8">
        <v>0</v>
      </c>
      <c r="KYM8">
        <v>0</v>
      </c>
      <c r="KYN8">
        <v>0</v>
      </c>
      <c r="KYO8">
        <v>0</v>
      </c>
      <c r="KYP8">
        <v>0</v>
      </c>
      <c r="KYQ8">
        <v>0</v>
      </c>
      <c r="KYR8">
        <v>0</v>
      </c>
      <c r="KYS8">
        <v>0</v>
      </c>
      <c r="KYT8">
        <v>0</v>
      </c>
      <c r="KYU8">
        <v>0</v>
      </c>
      <c r="KYV8">
        <v>0</v>
      </c>
      <c r="KYW8">
        <v>0</v>
      </c>
      <c r="KYX8">
        <v>0</v>
      </c>
      <c r="KYY8">
        <v>0</v>
      </c>
      <c r="KYZ8">
        <v>0</v>
      </c>
      <c r="KZA8">
        <v>0</v>
      </c>
      <c r="KZB8">
        <v>0</v>
      </c>
      <c r="KZC8">
        <v>0</v>
      </c>
      <c r="KZD8">
        <v>0</v>
      </c>
      <c r="KZE8">
        <v>0</v>
      </c>
      <c r="KZF8">
        <v>0</v>
      </c>
      <c r="KZG8">
        <v>0</v>
      </c>
      <c r="KZH8">
        <v>0</v>
      </c>
      <c r="KZI8">
        <v>0</v>
      </c>
      <c r="KZJ8">
        <v>0</v>
      </c>
      <c r="KZK8">
        <v>0</v>
      </c>
      <c r="KZL8">
        <v>0</v>
      </c>
      <c r="KZM8">
        <v>0</v>
      </c>
      <c r="KZN8">
        <v>0</v>
      </c>
      <c r="KZO8">
        <v>0</v>
      </c>
      <c r="KZP8">
        <v>0</v>
      </c>
      <c r="KZQ8">
        <v>0</v>
      </c>
      <c r="KZR8">
        <v>0</v>
      </c>
      <c r="KZS8">
        <v>0</v>
      </c>
      <c r="KZT8">
        <v>0</v>
      </c>
      <c r="KZU8">
        <v>0</v>
      </c>
      <c r="KZV8">
        <v>0</v>
      </c>
      <c r="KZW8">
        <v>0</v>
      </c>
      <c r="KZX8">
        <v>0</v>
      </c>
      <c r="KZY8">
        <v>0</v>
      </c>
      <c r="KZZ8">
        <v>0</v>
      </c>
      <c r="LAA8">
        <v>0</v>
      </c>
      <c r="LAB8">
        <v>0</v>
      </c>
      <c r="LAC8">
        <v>0</v>
      </c>
      <c r="LAD8">
        <v>0</v>
      </c>
      <c r="LAE8">
        <v>0</v>
      </c>
      <c r="LAF8">
        <v>0</v>
      </c>
      <c r="LAG8">
        <v>0</v>
      </c>
      <c r="LAH8">
        <v>0</v>
      </c>
      <c r="LAI8">
        <v>0</v>
      </c>
      <c r="LAJ8">
        <v>0</v>
      </c>
      <c r="LAK8">
        <v>0</v>
      </c>
      <c r="LAL8">
        <v>0</v>
      </c>
      <c r="LAM8">
        <v>0</v>
      </c>
      <c r="LAN8">
        <v>0</v>
      </c>
      <c r="LAO8">
        <v>0</v>
      </c>
      <c r="LAP8">
        <v>0</v>
      </c>
      <c r="LAQ8">
        <v>0</v>
      </c>
      <c r="LAR8">
        <v>0</v>
      </c>
      <c r="LAS8">
        <v>0</v>
      </c>
      <c r="LAT8">
        <v>0</v>
      </c>
      <c r="LAU8">
        <v>0</v>
      </c>
      <c r="LAV8">
        <v>0</v>
      </c>
      <c r="LAW8">
        <v>0</v>
      </c>
      <c r="LAX8">
        <v>0</v>
      </c>
      <c r="LAY8">
        <v>0</v>
      </c>
      <c r="LAZ8">
        <v>0</v>
      </c>
      <c r="LBA8">
        <v>0</v>
      </c>
      <c r="LBB8">
        <v>0</v>
      </c>
      <c r="LBC8">
        <v>0</v>
      </c>
      <c r="LBD8">
        <v>0</v>
      </c>
      <c r="LBE8">
        <v>0</v>
      </c>
      <c r="LBF8">
        <v>0</v>
      </c>
      <c r="LBG8">
        <v>0</v>
      </c>
      <c r="LBH8">
        <v>0</v>
      </c>
      <c r="LBI8">
        <v>0</v>
      </c>
      <c r="LBJ8">
        <v>0</v>
      </c>
      <c r="LBK8">
        <v>0</v>
      </c>
      <c r="LBL8">
        <v>0</v>
      </c>
      <c r="LBM8">
        <v>0</v>
      </c>
      <c r="LBN8">
        <v>0</v>
      </c>
      <c r="LBO8">
        <v>0</v>
      </c>
      <c r="LBP8">
        <v>0</v>
      </c>
      <c r="LBQ8">
        <v>0</v>
      </c>
      <c r="LBR8">
        <v>0</v>
      </c>
      <c r="LBS8">
        <v>0</v>
      </c>
      <c r="LBT8">
        <v>0</v>
      </c>
      <c r="LBU8">
        <v>0</v>
      </c>
      <c r="LBV8">
        <v>0</v>
      </c>
      <c r="LBW8">
        <v>0</v>
      </c>
      <c r="LBX8">
        <v>0</v>
      </c>
      <c r="LBY8">
        <v>0</v>
      </c>
      <c r="LBZ8">
        <v>0</v>
      </c>
      <c r="LCA8">
        <v>0</v>
      </c>
      <c r="LCB8">
        <v>0</v>
      </c>
      <c r="LCC8">
        <v>0</v>
      </c>
      <c r="LCD8">
        <v>0</v>
      </c>
      <c r="LCE8">
        <v>0</v>
      </c>
      <c r="LCF8">
        <v>0</v>
      </c>
      <c r="LCG8">
        <v>0</v>
      </c>
      <c r="LCH8">
        <v>0</v>
      </c>
      <c r="LCI8">
        <v>0</v>
      </c>
      <c r="LCJ8">
        <v>0</v>
      </c>
      <c r="LCK8">
        <v>0</v>
      </c>
      <c r="LCL8">
        <v>0</v>
      </c>
      <c r="LCM8">
        <v>0</v>
      </c>
      <c r="LCN8">
        <v>0</v>
      </c>
      <c r="LCO8">
        <v>0</v>
      </c>
      <c r="LCP8">
        <v>0</v>
      </c>
      <c r="LCQ8">
        <v>0</v>
      </c>
      <c r="LCR8">
        <v>0</v>
      </c>
      <c r="LCS8">
        <v>0</v>
      </c>
      <c r="LCT8">
        <v>0</v>
      </c>
      <c r="LCU8">
        <v>0</v>
      </c>
      <c r="LCV8">
        <v>0</v>
      </c>
      <c r="LCW8">
        <v>0</v>
      </c>
      <c r="LCX8">
        <v>0</v>
      </c>
      <c r="LCY8">
        <v>0</v>
      </c>
      <c r="LCZ8">
        <v>0</v>
      </c>
      <c r="LDA8">
        <v>0</v>
      </c>
      <c r="LDB8">
        <v>0</v>
      </c>
      <c r="LDC8">
        <v>0</v>
      </c>
      <c r="LDD8">
        <v>0</v>
      </c>
      <c r="LDE8">
        <v>0</v>
      </c>
      <c r="LDF8">
        <v>0</v>
      </c>
      <c r="LDG8">
        <v>0</v>
      </c>
      <c r="LDH8">
        <v>0</v>
      </c>
      <c r="LDI8">
        <v>0</v>
      </c>
      <c r="LDJ8">
        <v>0</v>
      </c>
      <c r="LDK8">
        <v>0</v>
      </c>
      <c r="LDL8">
        <v>0</v>
      </c>
      <c r="LDM8">
        <v>0</v>
      </c>
      <c r="LDN8">
        <v>0</v>
      </c>
      <c r="LDO8">
        <v>0</v>
      </c>
      <c r="LDP8">
        <v>0</v>
      </c>
      <c r="LDQ8">
        <v>0</v>
      </c>
      <c r="LDR8">
        <v>0</v>
      </c>
      <c r="LDS8">
        <v>0</v>
      </c>
      <c r="LDT8">
        <v>0</v>
      </c>
      <c r="LDU8">
        <v>0</v>
      </c>
      <c r="LDV8">
        <v>0</v>
      </c>
      <c r="LDW8">
        <v>0</v>
      </c>
      <c r="LDX8">
        <v>0</v>
      </c>
      <c r="LDY8">
        <v>0</v>
      </c>
      <c r="LDZ8">
        <v>0</v>
      </c>
      <c r="LEA8">
        <v>0</v>
      </c>
      <c r="LEB8">
        <v>0</v>
      </c>
      <c r="LEC8">
        <v>0</v>
      </c>
      <c r="LED8">
        <v>0</v>
      </c>
      <c r="LEE8">
        <v>0</v>
      </c>
      <c r="LEF8">
        <v>0</v>
      </c>
      <c r="LEG8">
        <v>0</v>
      </c>
      <c r="LEH8">
        <v>0</v>
      </c>
      <c r="LEI8">
        <v>0</v>
      </c>
      <c r="LEJ8">
        <v>0</v>
      </c>
      <c r="LEK8">
        <v>0</v>
      </c>
      <c r="LEL8">
        <v>0</v>
      </c>
      <c r="LEM8">
        <v>0</v>
      </c>
      <c r="LEN8">
        <v>0</v>
      </c>
      <c r="LEO8">
        <v>0</v>
      </c>
      <c r="LEP8">
        <v>0</v>
      </c>
      <c r="LEQ8">
        <v>0</v>
      </c>
      <c r="LER8">
        <v>0</v>
      </c>
      <c r="LES8">
        <v>0</v>
      </c>
      <c r="LET8">
        <v>0</v>
      </c>
      <c r="LEU8">
        <v>0</v>
      </c>
      <c r="LEV8">
        <v>0</v>
      </c>
      <c r="LEW8">
        <v>0</v>
      </c>
      <c r="LEX8">
        <v>0</v>
      </c>
      <c r="LEY8">
        <v>0</v>
      </c>
      <c r="LEZ8">
        <v>0</v>
      </c>
      <c r="LFA8">
        <v>0</v>
      </c>
      <c r="LFB8">
        <v>0</v>
      </c>
      <c r="LFC8">
        <v>0</v>
      </c>
      <c r="LFD8">
        <v>0</v>
      </c>
      <c r="LFE8">
        <v>0</v>
      </c>
      <c r="LFF8">
        <v>0</v>
      </c>
      <c r="LFG8">
        <v>0</v>
      </c>
      <c r="LFH8">
        <v>0</v>
      </c>
      <c r="LFI8">
        <v>0</v>
      </c>
      <c r="LFJ8">
        <v>0</v>
      </c>
      <c r="LFK8">
        <v>0</v>
      </c>
      <c r="LFL8">
        <v>0</v>
      </c>
      <c r="LFM8">
        <v>0</v>
      </c>
      <c r="LFN8">
        <v>0</v>
      </c>
      <c r="LFO8">
        <v>0</v>
      </c>
      <c r="LFP8">
        <v>0</v>
      </c>
      <c r="LFQ8">
        <v>0</v>
      </c>
      <c r="LFR8">
        <v>0</v>
      </c>
      <c r="LFS8">
        <v>0</v>
      </c>
      <c r="LFT8">
        <v>0</v>
      </c>
      <c r="LFU8">
        <v>0</v>
      </c>
      <c r="LFV8">
        <v>0</v>
      </c>
      <c r="LFW8">
        <v>0</v>
      </c>
      <c r="LFX8">
        <v>0</v>
      </c>
      <c r="LFY8">
        <v>0</v>
      </c>
      <c r="LFZ8">
        <v>0</v>
      </c>
      <c r="LGA8">
        <v>0</v>
      </c>
      <c r="LGB8">
        <v>0</v>
      </c>
      <c r="LGC8">
        <v>0</v>
      </c>
      <c r="LGD8">
        <v>0</v>
      </c>
      <c r="LGE8">
        <v>0</v>
      </c>
      <c r="LGF8">
        <v>0</v>
      </c>
      <c r="LGG8">
        <v>0</v>
      </c>
      <c r="LGH8">
        <v>0</v>
      </c>
      <c r="LGI8">
        <v>0</v>
      </c>
      <c r="LGJ8">
        <v>0</v>
      </c>
      <c r="LGK8">
        <v>0</v>
      </c>
      <c r="LGL8">
        <v>0</v>
      </c>
      <c r="LGM8">
        <v>0</v>
      </c>
      <c r="LGN8">
        <v>0</v>
      </c>
      <c r="LGO8">
        <v>0</v>
      </c>
      <c r="LGP8">
        <v>0</v>
      </c>
      <c r="LGQ8">
        <v>0</v>
      </c>
      <c r="LGR8">
        <v>0</v>
      </c>
      <c r="LGS8">
        <v>0</v>
      </c>
      <c r="LGT8">
        <v>0</v>
      </c>
      <c r="LGU8">
        <v>0</v>
      </c>
      <c r="LGV8">
        <v>0</v>
      </c>
      <c r="LGW8">
        <v>0</v>
      </c>
      <c r="LGX8">
        <v>0</v>
      </c>
      <c r="LGY8">
        <v>0</v>
      </c>
      <c r="LGZ8">
        <v>0</v>
      </c>
      <c r="LHA8">
        <v>0</v>
      </c>
      <c r="LHB8">
        <v>0</v>
      </c>
      <c r="LHC8">
        <v>0</v>
      </c>
      <c r="LHD8">
        <v>0</v>
      </c>
      <c r="LHE8">
        <v>0</v>
      </c>
      <c r="LHF8">
        <v>0</v>
      </c>
      <c r="LHG8">
        <v>0</v>
      </c>
      <c r="LHH8">
        <v>0</v>
      </c>
      <c r="LHI8">
        <v>0</v>
      </c>
      <c r="LHJ8">
        <v>0</v>
      </c>
      <c r="LHK8">
        <v>0</v>
      </c>
      <c r="LHL8">
        <v>0</v>
      </c>
      <c r="LHM8">
        <v>0</v>
      </c>
      <c r="LHN8">
        <v>0</v>
      </c>
      <c r="LHO8">
        <v>0</v>
      </c>
      <c r="LHP8">
        <v>0</v>
      </c>
      <c r="LHQ8">
        <v>0</v>
      </c>
      <c r="LHR8">
        <v>0</v>
      </c>
      <c r="LHS8">
        <v>0</v>
      </c>
      <c r="LHT8">
        <v>0</v>
      </c>
      <c r="LHU8">
        <v>0</v>
      </c>
      <c r="LHV8">
        <v>0</v>
      </c>
      <c r="LHW8">
        <v>0</v>
      </c>
      <c r="LHX8">
        <v>0</v>
      </c>
      <c r="LHY8">
        <v>0</v>
      </c>
      <c r="LHZ8">
        <v>0</v>
      </c>
      <c r="LIA8">
        <v>0</v>
      </c>
      <c r="LIB8">
        <v>0</v>
      </c>
      <c r="LIC8">
        <v>0</v>
      </c>
      <c r="LID8">
        <v>0</v>
      </c>
      <c r="LIE8">
        <v>0</v>
      </c>
      <c r="LIF8">
        <v>0</v>
      </c>
      <c r="LIG8">
        <v>0</v>
      </c>
      <c r="LIH8">
        <v>0</v>
      </c>
      <c r="LII8">
        <v>0</v>
      </c>
      <c r="LIJ8">
        <v>0</v>
      </c>
      <c r="LIK8">
        <v>0</v>
      </c>
      <c r="LIL8">
        <v>0</v>
      </c>
      <c r="LIM8">
        <v>0</v>
      </c>
      <c r="LIN8">
        <v>0</v>
      </c>
      <c r="LIO8">
        <v>0</v>
      </c>
      <c r="LIP8">
        <v>0</v>
      </c>
      <c r="LIQ8">
        <v>0</v>
      </c>
      <c r="LIR8">
        <v>0</v>
      </c>
      <c r="LIS8">
        <v>0</v>
      </c>
      <c r="LIT8">
        <v>0</v>
      </c>
      <c r="LIU8">
        <v>0</v>
      </c>
      <c r="LIV8">
        <v>0</v>
      </c>
      <c r="LIW8">
        <v>0</v>
      </c>
      <c r="LIX8">
        <v>0</v>
      </c>
      <c r="LIY8">
        <v>0</v>
      </c>
      <c r="LIZ8">
        <v>0</v>
      </c>
      <c r="LJA8">
        <v>0</v>
      </c>
      <c r="LJB8">
        <v>0</v>
      </c>
      <c r="LJC8">
        <v>0</v>
      </c>
      <c r="LJD8">
        <v>0</v>
      </c>
      <c r="LJE8">
        <v>0</v>
      </c>
      <c r="LJF8">
        <v>0</v>
      </c>
      <c r="LJG8">
        <v>0</v>
      </c>
      <c r="LJH8">
        <v>0</v>
      </c>
      <c r="LJI8">
        <v>0</v>
      </c>
      <c r="LJJ8">
        <v>0</v>
      </c>
      <c r="LJK8">
        <v>0</v>
      </c>
      <c r="LJL8">
        <v>0</v>
      </c>
      <c r="LJM8">
        <v>0</v>
      </c>
      <c r="LJN8">
        <v>0</v>
      </c>
      <c r="LJO8">
        <v>0</v>
      </c>
      <c r="LJP8">
        <v>0</v>
      </c>
      <c r="LJQ8">
        <v>0</v>
      </c>
      <c r="LJR8">
        <v>0</v>
      </c>
      <c r="LJS8">
        <v>0</v>
      </c>
      <c r="LJT8">
        <v>0</v>
      </c>
      <c r="LJU8">
        <v>0</v>
      </c>
      <c r="LJV8">
        <v>0</v>
      </c>
      <c r="LJW8">
        <v>0</v>
      </c>
      <c r="LJX8">
        <v>0</v>
      </c>
      <c r="LJY8">
        <v>0</v>
      </c>
      <c r="LJZ8">
        <v>0</v>
      </c>
      <c r="LKA8">
        <v>0</v>
      </c>
      <c r="LKB8">
        <v>0</v>
      </c>
      <c r="LKC8">
        <v>0</v>
      </c>
      <c r="LKD8">
        <v>0</v>
      </c>
      <c r="LKE8">
        <v>0</v>
      </c>
      <c r="LKF8">
        <v>0</v>
      </c>
      <c r="LKG8">
        <v>0</v>
      </c>
      <c r="LKH8">
        <v>0</v>
      </c>
      <c r="LKI8">
        <v>0</v>
      </c>
      <c r="LKJ8">
        <v>0</v>
      </c>
      <c r="LKK8">
        <v>0</v>
      </c>
      <c r="LKL8">
        <v>0</v>
      </c>
      <c r="LKM8">
        <v>0</v>
      </c>
      <c r="LKN8">
        <v>0</v>
      </c>
      <c r="LKO8">
        <v>0</v>
      </c>
      <c r="LKP8">
        <v>0</v>
      </c>
      <c r="LKQ8">
        <v>0</v>
      </c>
      <c r="LKR8">
        <v>0</v>
      </c>
      <c r="LKS8">
        <v>0</v>
      </c>
      <c r="LKT8">
        <v>0</v>
      </c>
      <c r="LKU8">
        <v>0</v>
      </c>
      <c r="LKV8">
        <v>0</v>
      </c>
      <c r="LKW8">
        <v>0</v>
      </c>
      <c r="LKX8">
        <v>0</v>
      </c>
      <c r="LKY8">
        <v>0</v>
      </c>
      <c r="LKZ8">
        <v>0</v>
      </c>
      <c r="LLA8">
        <v>0</v>
      </c>
      <c r="LLB8">
        <v>0</v>
      </c>
      <c r="LLC8">
        <v>0</v>
      </c>
      <c r="LLD8">
        <v>0</v>
      </c>
      <c r="LLE8">
        <v>0</v>
      </c>
      <c r="LLF8">
        <v>0</v>
      </c>
      <c r="LLG8">
        <v>0</v>
      </c>
      <c r="LLH8">
        <v>0</v>
      </c>
      <c r="LLI8">
        <v>0</v>
      </c>
      <c r="LLJ8">
        <v>0</v>
      </c>
      <c r="LLK8">
        <v>0</v>
      </c>
      <c r="LLL8">
        <v>0</v>
      </c>
      <c r="LLM8">
        <v>0</v>
      </c>
      <c r="LLN8">
        <v>0</v>
      </c>
      <c r="LLO8">
        <v>0</v>
      </c>
      <c r="LLP8">
        <v>0</v>
      </c>
      <c r="LLQ8">
        <v>0</v>
      </c>
      <c r="LLR8">
        <v>0</v>
      </c>
      <c r="LLS8">
        <v>0</v>
      </c>
      <c r="LLT8">
        <v>0</v>
      </c>
      <c r="LLU8">
        <v>0</v>
      </c>
      <c r="LLV8">
        <v>0</v>
      </c>
      <c r="LLW8">
        <v>0</v>
      </c>
      <c r="LLX8">
        <v>0</v>
      </c>
      <c r="LLY8">
        <v>0</v>
      </c>
      <c r="LLZ8">
        <v>0</v>
      </c>
      <c r="LMA8">
        <v>0</v>
      </c>
      <c r="LMB8">
        <v>0</v>
      </c>
      <c r="LMC8">
        <v>0</v>
      </c>
      <c r="LMD8">
        <v>0</v>
      </c>
      <c r="LME8">
        <v>0</v>
      </c>
      <c r="LMF8">
        <v>0</v>
      </c>
      <c r="LMG8">
        <v>0</v>
      </c>
      <c r="LMH8">
        <v>0</v>
      </c>
      <c r="LMI8">
        <v>0</v>
      </c>
      <c r="LMJ8">
        <v>0</v>
      </c>
      <c r="LMK8">
        <v>0</v>
      </c>
      <c r="LML8">
        <v>0</v>
      </c>
      <c r="LMM8">
        <v>0</v>
      </c>
      <c r="LMN8">
        <v>0</v>
      </c>
      <c r="LMO8">
        <v>0</v>
      </c>
      <c r="LMP8">
        <v>0</v>
      </c>
      <c r="LMQ8">
        <v>0</v>
      </c>
      <c r="LMR8">
        <v>0</v>
      </c>
      <c r="LMS8">
        <v>0</v>
      </c>
      <c r="LMT8">
        <v>0</v>
      </c>
      <c r="LMU8">
        <v>0</v>
      </c>
      <c r="LMV8">
        <v>0</v>
      </c>
      <c r="LMW8">
        <v>0</v>
      </c>
      <c r="LMX8">
        <v>0</v>
      </c>
      <c r="LMY8">
        <v>0</v>
      </c>
      <c r="LMZ8">
        <v>0</v>
      </c>
      <c r="LNA8">
        <v>0</v>
      </c>
      <c r="LNB8">
        <v>0</v>
      </c>
      <c r="LNC8">
        <v>0</v>
      </c>
      <c r="LND8">
        <v>0</v>
      </c>
      <c r="LNE8">
        <v>0</v>
      </c>
      <c r="LNF8">
        <v>0</v>
      </c>
      <c r="LNG8">
        <v>0</v>
      </c>
      <c r="LNH8">
        <v>0</v>
      </c>
      <c r="LNI8">
        <v>0</v>
      </c>
      <c r="LNJ8">
        <v>0</v>
      </c>
      <c r="LNK8">
        <v>0</v>
      </c>
      <c r="LNL8">
        <v>0</v>
      </c>
      <c r="LNM8">
        <v>0</v>
      </c>
      <c r="LNN8">
        <v>0</v>
      </c>
      <c r="LNO8">
        <v>0</v>
      </c>
      <c r="LNP8">
        <v>0</v>
      </c>
      <c r="LNQ8">
        <v>0</v>
      </c>
      <c r="LNR8">
        <v>0</v>
      </c>
      <c r="LNS8">
        <v>0</v>
      </c>
      <c r="LNT8">
        <v>0</v>
      </c>
      <c r="LNU8">
        <v>0</v>
      </c>
      <c r="LNV8">
        <v>0</v>
      </c>
      <c r="LNW8">
        <v>0</v>
      </c>
      <c r="LNX8">
        <v>0</v>
      </c>
      <c r="LNY8">
        <v>0</v>
      </c>
      <c r="LNZ8">
        <v>0</v>
      </c>
      <c r="LOA8">
        <v>0</v>
      </c>
      <c r="LOB8">
        <v>0</v>
      </c>
      <c r="LOC8">
        <v>0</v>
      </c>
      <c r="LOD8">
        <v>0</v>
      </c>
      <c r="LOE8">
        <v>0</v>
      </c>
      <c r="LOF8">
        <v>0</v>
      </c>
      <c r="LOG8">
        <v>0</v>
      </c>
      <c r="LOH8">
        <v>0</v>
      </c>
      <c r="LOI8">
        <v>0</v>
      </c>
      <c r="LOJ8">
        <v>0</v>
      </c>
      <c r="LOK8">
        <v>0</v>
      </c>
      <c r="LOL8">
        <v>0</v>
      </c>
      <c r="LOM8">
        <v>0</v>
      </c>
      <c r="LON8">
        <v>0</v>
      </c>
      <c r="LOO8">
        <v>0</v>
      </c>
      <c r="LOP8">
        <v>0</v>
      </c>
      <c r="LOQ8">
        <v>0</v>
      </c>
      <c r="LOR8">
        <v>0</v>
      </c>
      <c r="LOS8">
        <v>0</v>
      </c>
      <c r="LOT8">
        <v>0</v>
      </c>
      <c r="LOU8">
        <v>0</v>
      </c>
      <c r="LOV8">
        <v>0</v>
      </c>
      <c r="LOW8">
        <v>0</v>
      </c>
      <c r="LOX8">
        <v>0</v>
      </c>
      <c r="LOY8">
        <v>0</v>
      </c>
      <c r="LOZ8">
        <v>0</v>
      </c>
      <c r="LPA8">
        <v>0</v>
      </c>
      <c r="LPB8">
        <v>0</v>
      </c>
      <c r="LPC8">
        <v>0</v>
      </c>
      <c r="LPD8">
        <v>0</v>
      </c>
      <c r="LPE8">
        <v>0</v>
      </c>
      <c r="LPF8">
        <v>0</v>
      </c>
      <c r="LPG8">
        <v>0</v>
      </c>
      <c r="LPH8">
        <v>0</v>
      </c>
      <c r="LPI8">
        <v>0</v>
      </c>
      <c r="LPJ8">
        <v>0</v>
      </c>
      <c r="LPK8">
        <v>0</v>
      </c>
      <c r="LPL8">
        <v>0</v>
      </c>
      <c r="LPM8">
        <v>0</v>
      </c>
      <c r="LPN8">
        <v>0</v>
      </c>
      <c r="LPO8">
        <v>0</v>
      </c>
      <c r="LPP8">
        <v>0</v>
      </c>
      <c r="LPQ8">
        <v>0</v>
      </c>
      <c r="LPR8">
        <v>0</v>
      </c>
      <c r="LPS8">
        <v>0</v>
      </c>
      <c r="LPT8">
        <v>0</v>
      </c>
      <c r="LPU8">
        <v>0</v>
      </c>
      <c r="LPV8">
        <v>0</v>
      </c>
      <c r="LPW8">
        <v>0</v>
      </c>
      <c r="LPX8">
        <v>0</v>
      </c>
      <c r="LPY8">
        <v>0</v>
      </c>
      <c r="LPZ8">
        <v>0</v>
      </c>
      <c r="LQA8">
        <v>0</v>
      </c>
      <c r="LQB8">
        <v>0</v>
      </c>
      <c r="LQC8">
        <v>0</v>
      </c>
      <c r="LQD8">
        <v>0</v>
      </c>
      <c r="LQE8">
        <v>0</v>
      </c>
      <c r="LQF8">
        <v>0</v>
      </c>
      <c r="LQG8">
        <v>0</v>
      </c>
      <c r="LQH8">
        <v>0</v>
      </c>
      <c r="LQI8">
        <v>0</v>
      </c>
      <c r="LQJ8">
        <v>0</v>
      </c>
      <c r="LQK8">
        <v>0</v>
      </c>
      <c r="LQL8">
        <v>0</v>
      </c>
      <c r="LQM8">
        <v>0</v>
      </c>
      <c r="LQN8">
        <v>0</v>
      </c>
      <c r="LQO8">
        <v>0</v>
      </c>
      <c r="LQP8">
        <v>0</v>
      </c>
      <c r="LQQ8">
        <v>0</v>
      </c>
      <c r="LQR8">
        <v>0</v>
      </c>
      <c r="LQS8">
        <v>0</v>
      </c>
      <c r="LQT8">
        <v>0</v>
      </c>
      <c r="LQU8">
        <v>0</v>
      </c>
      <c r="LQV8">
        <v>0</v>
      </c>
      <c r="LQW8">
        <v>0</v>
      </c>
      <c r="LQX8">
        <v>0</v>
      </c>
      <c r="LQY8">
        <v>0</v>
      </c>
      <c r="LQZ8">
        <v>0</v>
      </c>
      <c r="LRA8">
        <v>0</v>
      </c>
      <c r="LRB8">
        <v>0</v>
      </c>
      <c r="LRC8">
        <v>0</v>
      </c>
      <c r="LRD8">
        <v>0</v>
      </c>
      <c r="LRE8">
        <v>0</v>
      </c>
      <c r="LRF8">
        <v>0</v>
      </c>
      <c r="LRG8">
        <v>0</v>
      </c>
      <c r="LRH8">
        <v>0</v>
      </c>
      <c r="LRI8">
        <v>0</v>
      </c>
      <c r="LRJ8">
        <v>0</v>
      </c>
      <c r="LRK8">
        <v>0</v>
      </c>
      <c r="LRL8">
        <v>0</v>
      </c>
      <c r="LRM8">
        <v>0</v>
      </c>
      <c r="LRN8">
        <v>0</v>
      </c>
      <c r="LRO8">
        <v>0</v>
      </c>
      <c r="LRP8">
        <v>0</v>
      </c>
      <c r="LRQ8">
        <v>0</v>
      </c>
      <c r="LRR8">
        <v>0</v>
      </c>
      <c r="LRS8">
        <v>0</v>
      </c>
      <c r="LRT8">
        <v>0</v>
      </c>
      <c r="LRU8">
        <v>0</v>
      </c>
      <c r="LRV8">
        <v>0</v>
      </c>
      <c r="LRW8">
        <v>0</v>
      </c>
      <c r="LRX8">
        <v>0</v>
      </c>
      <c r="LRY8">
        <v>0</v>
      </c>
      <c r="LRZ8">
        <v>0</v>
      </c>
      <c r="LSA8">
        <v>0</v>
      </c>
      <c r="LSB8">
        <v>0</v>
      </c>
      <c r="LSC8">
        <v>0</v>
      </c>
      <c r="LSD8">
        <v>0</v>
      </c>
      <c r="LSE8">
        <v>0</v>
      </c>
      <c r="LSF8">
        <v>0</v>
      </c>
      <c r="LSG8">
        <v>0</v>
      </c>
      <c r="LSH8">
        <v>0</v>
      </c>
      <c r="LSI8">
        <v>0</v>
      </c>
      <c r="LSJ8">
        <v>0</v>
      </c>
      <c r="LSK8">
        <v>0</v>
      </c>
      <c r="LSL8">
        <v>0</v>
      </c>
      <c r="LSM8">
        <v>0</v>
      </c>
      <c r="LSN8">
        <v>0</v>
      </c>
      <c r="LSO8">
        <v>0</v>
      </c>
      <c r="LSP8">
        <v>0</v>
      </c>
      <c r="LSQ8">
        <v>0</v>
      </c>
      <c r="LSR8">
        <v>0</v>
      </c>
      <c r="LSS8">
        <v>0</v>
      </c>
      <c r="LST8">
        <v>0</v>
      </c>
      <c r="LSU8">
        <v>0</v>
      </c>
      <c r="LSV8">
        <v>0</v>
      </c>
      <c r="LSW8">
        <v>0</v>
      </c>
      <c r="LSX8">
        <v>0</v>
      </c>
      <c r="LSY8">
        <v>0</v>
      </c>
      <c r="LSZ8">
        <v>0</v>
      </c>
      <c r="LTA8">
        <v>0</v>
      </c>
      <c r="LTB8">
        <v>0</v>
      </c>
      <c r="LTC8">
        <v>0</v>
      </c>
      <c r="LTD8">
        <v>0</v>
      </c>
      <c r="LTE8">
        <v>0</v>
      </c>
      <c r="LTF8">
        <v>0</v>
      </c>
      <c r="LTG8">
        <v>0</v>
      </c>
      <c r="LTH8">
        <v>0</v>
      </c>
      <c r="LTI8">
        <v>0</v>
      </c>
      <c r="LTJ8">
        <v>0</v>
      </c>
      <c r="LTK8">
        <v>0</v>
      </c>
      <c r="LTL8">
        <v>0</v>
      </c>
      <c r="LTM8">
        <v>0</v>
      </c>
      <c r="LTN8">
        <v>0</v>
      </c>
      <c r="LTO8">
        <v>0</v>
      </c>
      <c r="LTP8">
        <v>0</v>
      </c>
      <c r="LTQ8">
        <v>0</v>
      </c>
      <c r="LTR8">
        <v>0</v>
      </c>
      <c r="LTS8">
        <v>0</v>
      </c>
      <c r="LTT8">
        <v>0</v>
      </c>
      <c r="LTU8">
        <v>0</v>
      </c>
      <c r="LTV8">
        <v>0</v>
      </c>
      <c r="LTW8">
        <v>0</v>
      </c>
      <c r="LTX8">
        <v>0</v>
      </c>
      <c r="LTY8">
        <v>0</v>
      </c>
      <c r="LTZ8">
        <v>0</v>
      </c>
      <c r="LUA8">
        <v>0</v>
      </c>
      <c r="LUB8">
        <v>0</v>
      </c>
      <c r="LUC8">
        <v>0</v>
      </c>
      <c r="LUD8">
        <v>0</v>
      </c>
      <c r="LUE8">
        <v>0</v>
      </c>
      <c r="LUF8">
        <v>0</v>
      </c>
      <c r="LUG8">
        <v>0</v>
      </c>
      <c r="LUH8">
        <v>0</v>
      </c>
      <c r="LUI8">
        <v>0</v>
      </c>
      <c r="LUJ8">
        <v>0</v>
      </c>
      <c r="LUK8">
        <v>0</v>
      </c>
      <c r="LUL8">
        <v>0</v>
      </c>
      <c r="LUM8">
        <v>0</v>
      </c>
      <c r="LUN8">
        <v>0</v>
      </c>
      <c r="LUO8">
        <v>0</v>
      </c>
      <c r="LUP8">
        <v>0</v>
      </c>
      <c r="LUQ8">
        <v>0</v>
      </c>
      <c r="LUR8">
        <v>0</v>
      </c>
      <c r="LUS8">
        <v>0</v>
      </c>
      <c r="LUT8">
        <v>0</v>
      </c>
      <c r="LUU8">
        <v>0</v>
      </c>
      <c r="LUV8">
        <v>0</v>
      </c>
      <c r="LUW8">
        <v>0</v>
      </c>
      <c r="LUX8">
        <v>0</v>
      </c>
      <c r="LUY8">
        <v>0</v>
      </c>
      <c r="LUZ8">
        <v>0</v>
      </c>
      <c r="LVA8">
        <v>0</v>
      </c>
      <c r="LVB8">
        <v>0</v>
      </c>
      <c r="LVC8">
        <v>0</v>
      </c>
      <c r="LVD8">
        <v>0</v>
      </c>
      <c r="LVE8">
        <v>0</v>
      </c>
      <c r="LVF8">
        <v>0</v>
      </c>
      <c r="LVG8">
        <v>0</v>
      </c>
      <c r="LVH8">
        <v>0</v>
      </c>
      <c r="LVI8">
        <v>0</v>
      </c>
      <c r="LVJ8">
        <v>0</v>
      </c>
      <c r="LVK8">
        <v>0</v>
      </c>
      <c r="LVL8">
        <v>0</v>
      </c>
      <c r="LVM8">
        <v>0</v>
      </c>
      <c r="LVN8">
        <v>0</v>
      </c>
      <c r="LVO8">
        <v>0</v>
      </c>
      <c r="LVP8">
        <v>0</v>
      </c>
      <c r="LVQ8">
        <v>0</v>
      </c>
      <c r="LVR8">
        <v>0</v>
      </c>
      <c r="LVS8">
        <v>0</v>
      </c>
      <c r="LVT8">
        <v>0</v>
      </c>
      <c r="LVU8">
        <v>0</v>
      </c>
      <c r="LVV8">
        <v>0</v>
      </c>
      <c r="LVW8">
        <v>0</v>
      </c>
      <c r="LVX8">
        <v>0</v>
      </c>
      <c r="LVY8">
        <v>0</v>
      </c>
      <c r="LVZ8">
        <v>0</v>
      </c>
      <c r="LWA8">
        <v>0</v>
      </c>
      <c r="LWB8">
        <v>0</v>
      </c>
      <c r="LWC8">
        <v>0</v>
      </c>
      <c r="LWD8">
        <v>0</v>
      </c>
      <c r="LWE8">
        <v>0</v>
      </c>
      <c r="LWF8">
        <v>0</v>
      </c>
      <c r="LWG8">
        <v>0</v>
      </c>
      <c r="LWH8">
        <v>0</v>
      </c>
      <c r="LWI8">
        <v>0</v>
      </c>
      <c r="LWJ8">
        <v>0</v>
      </c>
      <c r="LWK8">
        <v>0</v>
      </c>
      <c r="LWL8">
        <v>0</v>
      </c>
      <c r="LWM8">
        <v>0</v>
      </c>
      <c r="LWN8">
        <v>0</v>
      </c>
      <c r="LWO8">
        <v>0</v>
      </c>
      <c r="LWP8">
        <v>0</v>
      </c>
      <c r="LWQ8">
        <v>0</v>
      </c>
      <c r="LWR8">
        <v>0</v>
      </c>
      <c r="LWS8">
        <v>0</v>
      </c>
      <c r="LWT8">
        <v>0</v>
      </c>
      <c r="LWU8">
        <v>0</v>
      </c>
      <c r="LWV8">
        <v>0</v>
      </c>
      <c r="LWW8">
        <v>0</v>
      </c>
      <c r="LWX8">
        <v>0</v>
      </c>
      <c r="LWY8">
        <v>0</v>
      </c>
      <c r="LWZ8">
        <v>0</v>
      </c>
      <c r="LXA8">
        <v>0</v>
      </c>
      <c r="LXB8">
        <v>0</v>
      </c>
      <c r="LXC8">
        <v>0</v>
      </c>
      <c r="LXD8">
        <v>0</v>
      </c>
      <c r="LXE8">
        <v>0</v>
      </c>
      <c r="LXF8">
        <v>0</v>
      </c>
      <c r="LXG8">
        <v>0</v>
      </c>
      <c r="LXH8">
        <v>0</v>
      </c>
      <c r="LXI8">
        <v>0</v>
      </c>
      <c r="LXJ8">
        <v>0</v>
      </c>
      <c r="LXK8">
        <v>0</v>
      </c>
      <c r="LXL8">
        <v>0</v>
      </c>
      <c r="LXM8">
        <v>0</v>
      </c>
      <c r="LXN8">
        <v>0</v>
      </c>
      <c r="LXO8">
        <v>0</v>
      </c>
      <c r="LXP8">
        <v>0</v>
      </c>
      <c r="LXQ8">
        <v>0</v>
      </c>
      <c r="LXR8">
        <v>0</v>
      </c>
      <c r="LXS8">
        <v>0</v>
      </c>
      <c r="LXT8">
        <v>0</v>
      </c>
      <c r="LXU8">
        <v>0</v>
      </c>
      <c r="LXV8">
        <v>0</v>
      </c>
      <c r="LXW8">
        <v>0</v>
      </c>
      <c r="LXX8">
        <v>0</v>
      </c>
      <c r="LXY8">
        <v>0</v>
      </c>
      <c r="LXZ8">
        <v>0</v>
      </c>
      <c r="LYA8">
        <v>0</v>
      </c>
      <c r="LYB8">
        <v>0</v>
      </c>
      <c r="LYC8">
        <v>0</v>
      </c>
      <c r="LYD8">
        <v>0</v>
      </c>
      <c r="LYE8">
        <v>0</v>
      </c>
      <c r="LYF8">
        <v>0</v>
      </c>
      <c r="LYG8">
        <v>0</v>
      </c>
      <c r="LYH8">
        <v>0</v>
      </c>
      <c r="LYI8">
        <v>0</v>
      </c>
      <c r="LYJ8">
        <v>0</v>
      </c>
      <c r="LYK8">
        <v>0</v>
      </c>
      <c r="LYL8">
        <v>0</v>
      </c>
      <c r="LYM8">
        <v>0</v>
      </c>
      <c r="LYN8">
        <v>0</v>
      </c>
      <c r="LYO8">
        <v>0</v>
      </c>
      <c r="LYP8">
        <v>0</v>
      </c>
      <c r="LYQ8">
        <v>0</v>
      </c>
      <c r="LYR8">
        <v>0</v>
      </c>
      <c r="LYS8">
        <v>0</v>
      </c>
      <c r="LYT8">
        <v>0</v>
      </c>
      <c r="LYU8">
        <v>0</v>
      </c>
      <c r="LYV8">
        <v>0</v>
      </c>
      <c r="LYW8">
        <v>0</v>
      </c>
      <c r="LYX8">
        <v>0</v>
      </c>
      <c r="LYY8">
        <v>0</v>
      </c>
      <c r="LYZ8">
        <v>0</v>
      </c>
      <c r="LZA8">
        <v>0</v>
      </c>
      <c r="LZB8">
        <v>0</v>
      </c>
      <c r="LZC8">
        <v>0</v>
      </c>
      <c r="LZD8">
        <v>0</v>
      </c>
      <c r="LZE8">
        <v>0</v>
      </c>
      <c r="LZF8">
        <v>0</v>
      </c>
      <c r="LZG8">
        <v>0</v>
      </c>
      <c r="LZH8">
        <v>0</v>
      </c>
      <c r="LZI8">
        <v>0</v>
      </c>
      <c r="LZJ8">
        <v>0</v>
      </c>
      <c r="LZK8">
        <v>0</v>
      </c>
      <c r="LZL8">
        <v>0</v>
      </c>
      <c r="LZM8">
        <v>0</v>
      </c>
      <c r="LZN8">
        <v>0</v>
      </c>
      <c r="LZO8">
        <v>0</v>
      </c>
      <c r="LZP8">
        <v>0</v>
      </c>
      <c r="LZQ8">
        <v>0</v>
      </c>
      <c r="LZR8">
        <v>0</v>
      </c>
      <c r="LZS8">
        <v>0</v>
      </c>
      <c r="LZT8">
        <v>0</v>
      </c>
      <c r="LZU8">
        <v>0</v>
      </c>
      <c r="LZV8">
        <v>0</v>
      </c>
      <c r="LZW8">
        <v>0</v>
      </c>
      <c r="LZX8">
        <v>0</v>
      </c>
      <c r="LZY8">
        <v>0</v>
      </c>
      <c r="LZZ8">
        <v>0</v>
      </c>
      <c r="MAA8">
        <v>0</v>
      </c>
      <c r="MAB8">
        <v>0</v>
      </c>
      <c r="MAC8">
        <v>0</v>
      </c>
      <c r="MAD8">
        <v>0</v>
      </c>
      <c r="MAE8">
        <v>0</v>
      </c>
      <c r="MAF8">
        <v>0</v>
      </c>
      <c r="MAG8">
        <v>0</v>
      </c>
      <c r="MAH8">
        <v>0</v>
      </c>
      <c r="MAI8">
        <v>0</v>
      </c>
      <c r="MAJ8">
        <v>0</v>
      </c>
      <c r="MAK8">
        <v>0</v>
      </c>
      <c r="MAL8">
        <v>0</v>
      </c>
      <c r="MAM8">
        <v>0</v>
      </c>
      <c r="MAN8">
        <v>0</v>
      </c>
      <c r="MAO8">
        <v>0</v>
      </c>
      <c r="MAP8">
        <v>0</v>
      </c>
      <c r="MAQ8">
        <v>0</v>
      </c>
      <c r="MAR8">
        <v>0</v>
      </c>
      <c r="MAS8">
        <v>0</v>
      </c>
      <c r="MAT8">
        <v>0</v>
      </c>
      <c r="MAU8">
        <v>0</v>
      </c>
      <c r="MAV8">
        <v>0</v>
      </c>
      <c r="MAW8">
        <v>0</v>
      </c>
      <c r="MAX8">
        <v>0</v>
      </c>
      <c r="MAY8">
        <v>0</v>
      </c>
      <c r="MAZ8">
        <v>0</v>
      </c>
      <c r="MBA8">
        <v>0</v>
      </c>
      <c r="MBB8">
        <v>0</v>
      </c>
      <c r="MBC8">
        <v>0</v>
      </c>
      <c r="MBD8">
        <v>0</v>
      </c>
      <c r="MBE8">
        <v>0</v>
      </c>
      <c r="MBF8">
        <v>0</v>
      </c>
      <c r="MBG8">
        <v>0</v>
      </c>
      <c r="MBH8">
        <v>0</v>
      </c>
      <c r="MBI8">
        <v>0</v>
      </c>
      <c r="MBJ8">
        <v>0</v>
      </c>
      <c r="MBK8">
        <v>0</v>
      </c>
      <c r="MBL8">
        <v>0</v>
      </c>
      <c r="MBM8">
        <v>0</v>
      </c>
      <c r="MBN8">
        <v>0</v>
      </c>
      <c r="MBO8">
        <v>0</v>
      </c>
      <c r="MBP8">
        <v>0</v>
      </c>
      <c r="MBQ8">
        <v>0</v>
      </c>
      <c r="MBR8">
        <v>0</v>
      </c>
      <c r="MBS8">
        <v>0</v>
      </c>
      <c r="MBT8">
        <v>0</v>
      </c>
      <c r="MBU8">
        <v>0</v>
      </c>
      <c r="MBV8">
        <v>0</v>
      </c>
      <c r="MBW8">
        <v>0</v>
      </c>
      <c r="MBX8">
        <v>0</v>
      </c>
      <c r="MBY8">
        <v>0</v>
      </c>
      <c r="MBZ8">
        <v>0</v>
      </c>
      <c r="MCA8">
        <v>0</v>
      </c>
      <c r="MCB8">
        <v>0</v>
      </c>
      <c r="MCC8">
        <v>0</v>
      </c>
      <c r="MCD8">
        <v>0</v>
      </c>
      <c r="MCE8">
        <v>0</v>
      </c>
      <c r="MCF8">
        <v>0</v>
      </c>
      <c r="MCG8">
        <v>0</v>
      </c>
      <c r="MCH8">
        <v>0</v>
      </c>
      <c r="MCI8">
        <v>0</v>
      </c>
      <c r="MCJ8">
        <v>0</v>
      </c>
      <c r="MCK8">
        <v>0</v>
      </c>
      <c r="MCL8">
        <v>0</v>
      </c>
      <c r="MCM8">
        <v>0</v>
      </c>
      <c r="MCN8">
        <v>0</v>
      </c>
      <c r="MCO8">
        <v>0</v>
      </c>
      <c r="MCP8">
        <v>0</v>
      </c>
      <c r="MCQ8">
        <v>0</v>
      </c>
      <c r="MCR8">
        <v>0</v>
      </c>
      <c r="MCS8">
        <v>0</v>
      </c>
      <c r="MCT8">
        <v>0</v>
      </c>
      <c r="MCU8">
        <v>0</v>
      </c>
      <c r="MCV8">
        <v>0</v>
      </c>
      <c r="MCW8">
        <v>0</v>
      </c>
      <c r="MCX8">
        <v>0</v>
      </c>
      <c r="MCY8">
        <v>0</v>
      </c>
      <c r="MCZ8">
        <v>0</v>
      </c>
      <c r="MDA8">
        <v>0</v>
      </c>
      <c r="MDB8">
        <v>0</v>
      </c>
      <c r="MDC8">
        <v>0</v>
      </c>
      <c r="MDD8">
        <v>0</v>
      </c>
      <c r="MDE8">
        <v>0</v>
      </c>
      <c r="MDF8">
        <v>0</v>
      </c>
      <c r="MDG8">
        <v>0</v>
      </c>
      <c r="MDH8">
        <v>0</v>
      </c>
      <c r="MDI8">
        <v>0</v>
      </c>
      <c r="MDJ8">
        <v>0</v>
      </c>
      <c r="MDK8">
        <v>0</v>
      </c>
      <c r="MDL8">
        <v>0</v>
      </c>
      <c r="MDM8">
        <v>0</v>
      </c>
      <c r="MDN8">
        <v>0</v>
      </c>
      <c r="MDO8">
        <v>0</v>
      </c>
      <c r="MDP8">
        <v>0</v>
      </c>
      <c r="MDQ8">
        <v>0</v>
      </c>
      <c r="MDR8">
        <v>0</v>
      </c>
      <c r="MDS8">
        <v>0</v>
      </c>
      <c r="MDT8">
        <v>0</v>
      </c>
      <c r="MDU8">
        <v>0</v>
      </c>
      <c r="MDV8">
        <v>0</v>
      </c>
      <c r="MDW8">
        <v>0</v>
      </c>
      <c r="MDX8">
        <v>0</v>
      </c>
      <c r="MDY8">
        <v>0</v>
      </c>
      <c r="MDZ8">
        <v>0</v>
      </c>
      <c r="MEA8">
        <v>0</v>
      </c>
      <c r="MEB8">
        <v>0</v>
      </c>
      <c r="MEC8">
        <v>0</v>
      </c>
      <c r="MED8">
        <v>0</v>
      </c>
      <c r="MEE8">
        <v>0</v>
      </c>
      <c r="MEF8">
        <v>0</v>
      </c>
      <c r="MEG8">
        <v>0</v>
      </c>
      <c r="MEH8">
        <v>0</v>
      </c>
      <c r="MEI8">
        <v>0</v>
      </c>
      <c r="MEJ8">
        <v>0</v>
      </c>
      <c r="MEK8">
        <v>0</v>
      </c>
      <c r="MEL8">
        <v>0</v>
      </c>
      <c r="MEM8">
        <v>0</v>
      </c>
      <c r="MEN8">
        <v>0</v>
      </c>
      <c r="MEO8">
        <v>0</v>
      </c>
      <c r="MEP8">
        <v>0</v>
      </c>
      <c r="MEQ8">
        <v>0</v>
      </c>
      <c r="MER8">
        <v>0</v>
      </c>
      <c r="MES8">
        <v>0</v>
      </c>
      <c r="MET8">
        <v>0</v>
      </c>
      <c r="MEU8">
        <v>0</v>
      </c>
      <c r="MEV8">
        <v>0</v>
      </c>
      <c r="MEW8">
        <v>0</v>
      </c>
      <c r="MEX8">
        <v>0</v>
      </c>
      <c r="MEY8">
        <v>0</v>
      </c>
      <c r="MEZ8">
        <v>0</v>
      </c>
      <c r="MFA8">
        <v>0</v>
      </c>
      <c r="MFB8">
        <v>0</v>
      </c>
      <c r="MFC8">
        <v>0</v>
      </c>
      <c r="MFD8">
        <v>0</v>
      </c>
      <c r="MFE8">
        <v>0</v>
      </c>
      <c r="MFF8">
        <v>0</v>
      </c>
      <c r="MFG8">
        <v>0</v>
      </c>
      <c r="MFH8">
        <v>0</v>
      </c>
      <c r="MFI8">
        <v>0</v>
      </c>
      <c r="MFJ8">
        <v>0</v>
      </c>
      <c r="MFK8">
        <v>0</v>
      </c>
      <c r="MFL8">
        <v>0</v>
      </c>
      <c r="MFM8">
        <v>0</v>
      </c>
      <c r="MFN8">
        <v>0</v>
      </c>
      <c r="MFO8">
        <v>0</v>
      </c>
      <c r="MFP8">
        <v>0</v>
      </c>
      <c r="MFQ8">
        <v>0</v>
      </c>
      <c r="MFR8">
        <v>0</v>
      </c>
      <c r="MFS8">
        <v>0</v>
      </c>
      <c r="MFT8">
        <v>0</v>
      </c>
      <c r="MFU8">
        <v>0</v>
      </c>
      <c r="MFV8">
        <v>0</v>
      </c>
      <c r="MFW8">
        <v>0</v>
      </c>
      <c r="MFX8">
        <v>0</v>
      </c>
      <c r="MFY8">
        <v>0</v>
      </c>
      <c r="MFZ8">
        <v>0</v>
      </c>
      <c r="MGA8">
        <v>0</v>
      </c>
      <c r="MGB8">
        <v>0</v>
      </c>
      <c r="MGC8">
        <v>0</v>
      </c>
      <c r="MGD8">
        <v>0</v>
      </c>
      <c r="MGE8">
        <v>0</v>
      </c>
      <c r="MGF8">
        <v>0</v>
      </c>
      <c r="MGG8">
        <v>0</v>
      </c>
      <c r="MGH8">
        <v>0</v>
      </c>
      <c r="MGI8">
        <v>0</v>
      </c>
      <c r="MGJ8">
        <v>0</v>
      </c>
      <c r="MGK8">
        <v>0</v>
      </c>
      <c r="MGL8">
        <v>0</v>
      </c>
      <c r="MGM8">
        <v>0</v>
      </c>
      <c r="MGN8">
        <v>0</v>
      </c>
      <c r="MGO8">
        <v>0</v>
      </c>
      <c r="MGP8">
        <v>0</v>
      </c>
      <c r="MGQ8">
        <v>0</v>
      </c>
      <c r="MGR8">
        <v>0</v>
      </c>
      <c r="MGS8">
        <v>0</v>
      </c>
      <c r="MGT8">
        <v>0</v>
      </c>
      <c r="MGU8">
        <v>0</v>
      </c>
      <c r="MGV8">
        <v>0</v>
      </c>
      <c r="MGW8">
        <v>0</v>
      </c>
      <c r="MGX8">
        <v>0</v>
      </c>
      <c r="MGY8">
        <v>0</v>
      </c>
      <c r="MGZ8">
        <v>0</v>
      </c>
      <c r="MHA8">
        <v>0</v>
      </c>
      <c r="MHB8">
        <v>0</v>
      </c>
      <c r="MHC8">
        <v>0</v>
      </c>
      <c r="MHD8">
        <v>0</v>
      </c>
      <c r="MHE8">
        <v>0</v>
      </c>
      <c r="MHF8">
        <v>0</v>
      </c>
      <c r="MHG8">
        <v>0</v>
      </c>
      <c r="MHH8">
        <v>0</v>
      </c>
      <c r="MHI8">
        <v>0</v>
      </c>
      <c r="MHJ8">
        <v>0</v>
      </c>
      <c r="MHK8">
        <v>0</v>
      </c>
      <c r="MHL8">
        <v>0</v>
      </c>
      <c r="MHM8">
        <v>0</v>
      </c>
      <c r="MHN8">
        <v>0</v>
      </c>
      <c r="MHO8">
        <v>0</v>
      </c>
      <c r="MHP8">
        <v>0</v>
      </c>
      <c r="MHQ8">
        <v>0</v>
      </c>
      <c r="MHR8">
        <v>0</v>
      </c>
      <c r="MHS8">
        <v>0</v>
      </c>
      <c r="MHT8">
        <v>0</v>
      </c>
      <c r="MHU8">
        <v>0</v>
      </c>
      <c r="MHV8">
        <v>0</v>
      </c>
      <c r="MHW8">
        <v>0</v>
      </c>
      <c r="MHX8">
        <v>0</v>
      </c>
      <c r="MHY8">
        <v>0</v>
      </c>
      <c r="MHZ8">
        <v>0</v>
      </c>
      <c r="MIA8">
        <v>0</v>
      </c>
      <c r="MIB8">
        <v>0</v>
      </c>
      <c r="MIC8">
        <v>0</v>
      </c>
      <c r="MID8">
        <v>0</v>
      </c>
      <c r="MIE8">
        <v>0</v>
      </c>
      <c r="MIF8">
        <v>0</v>
      </c>
      <c r="MIG8">
        <v>0</v>
      </c>
      <c r="MIH8">
        <v>0</v>
      </c>
      <c r="MII8">
        <v>0</v>
      </c>
      <c r="MIJ8">
        <v>0</v>
      </c>
      <c r="MIK8">
        <v>0</v>
      </c>
      <c r="MIL8">
        <v>0</v>
      </c>
      <c r="MIM8">
        <v>0</v>
      </c>
      <c r="MIN8">
        <v>0</v>
      </c>
      <c r="MIO8">
        <v>0</v>
      </c>
      <c r="MIP8">
        <v>0</v>
      </c>
      <c r="MIQ8">
        <v>0</v>
      </c>
      <c r="MIR8">
        <v>0</v>
      </c>
      <c r="MIS8">
        <v>0</v>
      </c>
      <c r="MIT8">
        <v>0</v>
      </c>
      <c r="MIU8">
        <v>0</v>
      </c>
      <c r="MIV8">
        <v>0</v>
      </c>
      <c r="MIW8">
        <v>0</v>
      </c>
      <c r="MIX8">
        <v>0</v>
      </c>
      <c r="MIY8">
        <v>0</v>
      </c>
      <c r="MIZ8">
        <v>0</v>
      </c>
      <c r="MJA8">
        <v>0</v>
      </c>
      <c r="MJB8">
        <v>0</v>
      </c>
      <c r="MJC8">
        <v>0</v>
      </c>
      <c r="MJD8">
        <v>0</v>
      </c>
      <c r="MJE8">
        <v>0</v>
      </c>
      <c r="MJF8">
        <v>0</v>
      </c>
      <c r="MJG8">
        <v>0</v>
      </c>
      <c r="MJH8">
        <v>0</v>
      </c>
      <c r="MJI8">
        <v>0</v>
      </c>
      <c r="MJJ8">
        <v>0</v>
      </c>
      <c r="MJK8">
        <v>0</v>
      </c>
      <c r="MJL8">
        <v>0</v>
      </c>
      <c r="MJM8">
        <v>0</v>
      </c>
      <c r="MJN8">
        <v>0</v>
      </c>
      <c r="MJO8">
        <v>0</v>
      </c>
      <c r="MJP8">
        <v>0</v>
      </c>
      <c r="MJQ8">
        <v>0</v>
      </c>
      <c r="MJR8">
        <v>0</v>
      </c>
      <c r="MJS8">
        <v>0</v>
      </c>
      <c r="MJT8">
        <v>0</v>
      </c>
      <c r="MJU8">
        <v>0</v>
      </c>
      <c r="MJV8">
        <v>0</v>
      </c>
      <c r="MJW8">
        <v>0</v>
      </c>
      <c r="MJX8">
        <v>0</v>
      </c>
      <c r="MJY8">
        <v>0</v>
      </c>
      <c r="MJZ8">
        <v>0</v>
      </c>
      <c r="MKA8">
        <v>0</v>
      </c>
      <c r="MKB8">
        <v>0</v>
      </c>
      <c r="MKC8">
        <v>0</v>
      </c>
      <c r="MKD8">
        <v>0</v>
      </c>
      <c r="MKE8">
        <v>0</v>
      </c>
      <c r="MKF8">
        <v>0</v>
      </c>
      <c r="MKG8">
        <v>0</v>
      </c>
      <c r="MKH8">
        <v>0</v>
      </c>
      <c r="MKI8">
        <v>0</v>
      </c>
      <c r="MKJ8">
        <v>0</v>
      </c>
      <c r="MKK8">
        <v>0</v>
      </c>
      <c r="MKL8">
        <v>0</v>
      </c>
      <c r="MKM8">
        <v>0</v>
      </c>
      <c r="MKN8">
        <v>0</v>
      </c>
      <c r="MKO8">
        <v>0</v>
      </c>
      <c r="MKP8">
        <v>0</v>
      </c>
      <c r="MKQ8">
        <v>0</v>
      </c>
      <c r="MKR8">
        <v>0</v>
      </c>
      <c r="MKS8">
        <v>0</v>
      </c>
      <c r="MKT8">
        <v>0</v>
      </c>
      <c r="MKU8">
        <v>0</v>
      </c>
      <c r="MKV8">
        <v>0</v>
      </c>
      <c r="MKW8">
        <v>0</v>
      </c>
      <c r="MKX8">
        <v>0</v>
      </c>
      <c r="MKY8">
        <v>0</v>
      </c>
      <c r="MKZ8">
        <v>0</v>
      </c>
      <c r="MLA8">
        <v>0</v>
      </c>
      <c r="MLB8">
        <v>0</v>
      </c>
      <c r="MLC8">
        <v>0</v>
      </c>
      <c r="MLD8">
        <v>0</v>
      </c>
      <c r="MLE8">
        <v>0</v>
      </c>
      <c r="MLF8">
        <v>0</v>
      </c>
      <c r="MLG8">
        <v>0</v>
      </c>
      <c r="MLH8">
        <v>0</v>
      </c>
      <c r="MLI8">
        <v>0</v>
      </c>
      <c r="MLJ8">
        <v>0</v>
      </c>
      <c r="MLK8">
        <v>0</v>
      </c>
      <c r="MLL8">
        <v>0</v>
      </c>
      <c r="MLM8">
        <v>0</v>
      </c>
      <c r="MLN8">
        <v>0</v>
      </c>
      <c r="MLO8">
        <v>0</v>
      </c>
      <c r="MLP8">
        <v>0</v>
      </c>
      <c r="MLQ8">
        <v>0</v>
      </c>
      <c r="MLR8">
        <v>0</v>
      </c>
      <c r="MLS8">
        <v>0</v>
      </c>
      <c r="MLT8">
        <v>0</v>
      </c>
      <c r="MLU8">
        <v>0</v>
      </c>
      <c r="MLV8">
        <v>0</v>
      </c>
      <c r="MLW8">
        <v>0</v>
      </c>
      <c r="MLX8">
        <v>0</v>
      </c>
      <c r="MLY8">
        <v>0</v>
      </c>
      <c r="MLZ8">
        <v>0</v>
      </c>
      <c r="MMA8">
        <v>0</v>
      </c>
      <c r="MMB8">
        <v>0</v>
      </c>
      <c r="MMC8">
        <v>0</v>
      </c>
      <c r="MMD8">
        <v>0</v>
      </c>
      <c r="MME8">
        <v>0</v>
      </c>
      <c r="MMF8">
        <v>0</v>
      </c>
      <c r="MMG8">
        <v>0</v>
      </c>
      <c r="MMH8">
        <v>0</v>
      </c>
      <c r="MMI8">
        <v>0</v>
      </c>
      <c r="MMJ8">
        <v>0</v>
      </c>
      <c r="MMK8">
        <v>0</v>
      </c>
      <c r="MML8">
        <v>0</v>
      </c>
      <c r="MMM8">
        <v>0</v>
      </c>
      <c r="MMN8">
        <v>0</v>
      </c>
      <c r="MMO8">
        <v>0</v>
      </c>
      <c r="MMP8">
        <v>0</v>
      </c>
      <c r="MMQ8">
        <v>0</v>
      </c>
      <c r="MMR8">
        <v>0</v>
      </c>
      <c r="MMS8">
        <v>0</v>
      </c>
      <c r="MMT8">
        <v>0</v>
      </c>
      <c r="MMU8">
        <v>0</v>
      </c>
      <c r="MMV8">
        <v>0</v>
      </c>
      <c r="MMW8">
        <v>0</v>
      </c>
      <c r="MMX8">
        <v>0</v>
      </c>
      <c r="MMY8">
        <v>0</v>
      </c>
      <c r="MMZ8">
        <v>0</v>
      </c>
      <c r="MNA8">
        <v>0</v>
      </c>
      <c r="MNB8">
        <v>0</v>
      </c>
      <c r="MNC8">
        <v>0</v>
      </c>
      <c r="MND8">
        <v>0</v>
      </c>
      <c r="MNE8">
        <v>0</v>
      </c>
      <c r="MNF8">
        <v>0</v>
      </c>
      <c r="MNG8">
        <v>0</v>
      </c>
      <c r="MNH8">
        <v>0</v>
      </c>
      <c r="MNI8">
        <v>0</v>
      </c>
      <c r="MNJ8">
        <v>0</v>
      </c>
      <c r="MNK8">
        <v>0</v>
      </c>
      <c r="MNL8">
        <v>0</v>
      </c>
      <c r="MNM8">
        <v>0</v>
      </c>
      <c r="MNN8">
        <v>0</v>
      </c>
      <c r="MNO8">
        <v>0</v>
      </c>
      <c r="MNP8">
        <v>0</v>
      </c>
      <c r="MNQ8">
        <v>0</v>
      </c>
      <c r="MNR8">
        <v>0</v>
      </c>
      <c r="MNS8">
        <v>0</v>
      </c>
      <c r="MNT8">
        <v>0</v>
      </c>
      <c r="MNU8">
        <v>0</v>
      </c>
      <c r="MNV8">
        <v>0</v>
      </c>
      <c r="MNW8">
        <v>0</v>
      </c>
      <c r="MNX8">
        <v>0</v>
      </c>
      <c r="MNY8">
        <v>0</v>
      </c>
      <c r="MNZ8">
        <v>0</v>
      </c>
      <c r="MOA8">
        <v>0</v>
      </c>
      <c r="MOB8">
        <v>0</v>
      </c>
      <c r="MOC8">
        <v>0</v>
      </c>
      <c r="MOD8">
        <v>0</v>
      </c>
      <c r="MOE8">
        <v>0</v>
      </c>
      <c r="MOF8">
        <v>0</v>
      </c>
      <c r="MOG8">
        <v>0</v>
      </c>
      <c r="MOH8">
        <v>0</v>
      </c>
      <c r="MOI8">
        <v>0</v>
      </c>
      <c r="MOJ8">
        <v>0</v>
      </c>
      <c r="MOK8">
        <v>0</v>
      </c>
      <c r="MOL8">
        <v>0</v>
      </c>
      <c r="MOM8">
        <v>0</v>
      </c>
      <c r="MON8">
        <v>0</v>
      </c>
      <c r="MOO8">
        <v>0</v>
      </c>
      <c r="MOP8">
        <v>0</v>
      </c>
      <c r="MOQ8">
        <v>0</v>
      </c>
      <c r="MOR8">
        <v>0</v>
      </c>
      <c r="MOS8">
        <v>0</v>
      </c>
      <c r="MOT8">
        <v>0</v>
      </c>
      <c r="MOU8">
        <v>0</v>
      </c>
      <c r="MOV8">
        <v>0</v>
      </c>
      <c r="MOW8">
        <v>0</v>
      </c>
      <c r="MOX8">
        <v>0</v>
      </c>
      <c r="MOY8">
        <v>0</v>
      </c>
      <c r="MOZ8">
        <v>0</v>
      </c>
      <c r="MPA8">
        <v>0</v>
      </c>
      <c r="MPB8">
        <v>0</v>
      </c>
      <c r="MPC8">
        <v>0</v>
      </c>
      <c r="MPD8">
        <v>0</v>
      </c>
      <c r="MPE8">
        <v>0</v>
      </c>
      <c r="MPF8">
        <v>0</v>
      </c>
      <c r="MPG8">
        <v>0</v>
      </c>
      <c r="MPH8">
        <v>0</v>
      </c>
      <c r="MPI8">
        <v>0</v>
      </c>
      <c r="MPJ8">
        <v>0</v>
      </c>
      <c r="MPK8">
        <v>0</v>
      </c>
      <c r="MPL8">
        <v>0</v>
      </c>
      <c r="MPM8">
        <v>0</v>
      </c>
      <c r="MPN8">
        <v>0</v>
      </c>
      <c r="MPO8">
        <v>0</v>
      </c>
      <c r="MPP8">
        <v>0</v>
      </c>
      <c r="MPQ8">
        <v>0</v>
      </c>
      <c r="MPR8">
        <v>0</v>
      </c>
      <c r="MPS8">
        <v>0</v>
      </c>
      <c r="MPT8">
        <v>0</v>
      </c>
      <c r="MPU8">
        <v>0</v>
      </c>
      <c r="MPV8">
        <v>0</v>
      </c>
      <c r="MPW8">
        <v>0</v>
      </c>
      <c r="MPX8">
        <v>0</v>
      </c>
      <c r="MPY8">
        <v>0</v>
      </c>
      <c r="MPZ8">
        <v>0</v>
      </c>
      <c r="MQA8">
        <v>0</v>
      </c>
      <c r="MQB8">
        <v>0</v>
      </c>
      <c r="MQC8">
        <v>0</v>
      </c>
      <c r="MQD8">
        <v>0</v>
      </c>
      <c r="MQE8">
        <v>0</v>
      </c>
      <c r="MQF8">
        <v>0</v>
      </c>
      <c r="MQG8">
        <v>0</v>
      </c>
      <c r="MQH8">
        <v>0</v>
      </c>
      <c r="MQI8">
        <v>0</v>
      </c>
      <c r="MQJ8">
        <v>0</v>
      </c>
      <c r="MQK8">
        <v>0</v>
      </c>
      <c r="MQL8">
        <v>0</v>
      </c>
      <c r="MQM8">
        <v>0</v>
      </c>
      <c r="MQN8">
        <v>0</v>
      </c>
      <c r="MQO8">
        <v>0</v>
      </c>
      <c r="MQP8">
        <v>0</v>
      </c>
      <c r="MQQ8">
        <v>0</v>
      </c>
      <c r="MQR8">
        <v>0</v>
      </c>
      <c r="MQS8">
        <v>0</v>
      </c>
      <c r="MQT8">
        <v>0</v>
      </c>
      <c r="MQU8">
        <v>0</v>
      </c>
      <c r="MQV8">
        <v>0</v>
      </c>
      <c r="MQW8">
        <v>0</v>
      </c>
      <c r="MQX8">
        <v>0</v>
      </c>
      <c r="MQY8">
        <v>0</v>
      </c>
      <c r="MQZ8">
        <v>0</v>
      </c>
      <c r="MRA8">
        <v>0</v>
      </c>
      <c r="MRB8">
        <v>0</v>
      </c>
      <c r="MRC8">
        <v>0</v>
      </c>
      <c r="MRD8">
        <v>0</v>
      </c>
      <c r="MRE8">
        <v>0</v>
      </c>
      <c r="MRF8">
        <v>0</v>
      </c>
      <c r="MRG8">
        <v>0</v>
      </c>
      <c r="MRH8">
        <v>0</v>
      </c>
      <c r="MRI8">
        <v>0</v>
      </c>
      <c r="MRJ8">
        <v>0</v>
      </c>
      <c r="MRK8">
        <v>0</v>
      </c>
      <c r="MRL8">
        <v>0</v>
      </c>
      <c r="MRM8">
        <v>0</v>
      </c>
      <c r="MRN8">
        <v>0</v>
      </c>
      <c r="MRO8">
        <v>0</v>
      </c>
      <c r="MRP8">
        <v>0</v>
      </c>
      <c r="MRQ8">
        <v>0</v>
      </c>
      <c r="MRR8">
        <v>0</v>
      </c>
      <c r="MRS8">
        <v>0</v>
      </c>
      <c r="MRT8">
        <v>0</v>
      </c>
      <c r="MRU8">
        <v>0</v>
      </c>
      <c r="MRV8">
        <v>0</v>
      </c>
      <c r="MRW8">
        <v>0</v>
      </c>
      <c r="MRX8">
        <v>0</v>
      </c>
      <c r="MRY8">
        <v>0</v>
      </c>
      <c r="MRZ8">
        <v>0</v>
      </c>
      <c r="MSA8">
        <v>0</v>
      </c>
      <c r="MSB8">
        <v>0</v>
      </c>
      <c r="MSC8">
        <v>0</v>
      </c>
      <c r="MSD8">
        <v>0</v>
      </c>
      <c r="MSE8">
        <v>0</v>
      </c>
      <c r="MSF8">
        <v>0</v>
      </c>
      <c r="MSG8">
        <v>0</v>
      </c>
      <c r="MSH8">
        <v>0</v>
      </c>
      <c r="MSI8">
        <v>0</v>
      </c>
      <c r="MSJ8">
        <v>0</v>
      </c>
      <c r="MSK8">
        <v>0</v>
      </c>
      <c r="MSL8">
        <v>0</v>
      </c>
      <c r="MSM8">
        <v>0</v>
      </c>
      <c r="MSN8">
        <v>0</v>
      </c>
      <c r="MSO8">
        <v>0</v>
      </c>
      <c r="MSP8">
        <v>0</v>
      </c>
      <c r="MSQ8">
        <v>0</v>
      </c>
      <c r="MSR8">
        <v>0</v>
      </c>
      <c r="MSS8">
        <v>0</v>
      </c>
      <c r="MST8">
        <v>0</v>
      </c>
      <c r="MSU8">
        <v>0</v>
      </c>
      <c r="MSV8">
        <v>0</v>
      </c>
      <c r="MSW8">
        <v>0</v>
      </c>
      <c r="MSX8">
        <v>0</v>
      </c>
      <c r="MSY8">
        <v>0</v>
      </c>
      <c r="MSZ8">
        <v>0</v>
      </c>
      <c r="MTA8">
        <v>0</v>
      </c>
      <c r="MTB8">
        <v>0</v>
      </c>
      <c r="MTC8">
        <v>0</v>
      </c>
      <c r="MTD8">
        <v>0</v>
      </c>
      <c r="MTE8">
        <v>0</v>
      </c>
      <c r="MTF8">
        <v>0</v>
      </c>
      <c r="MTG8">
        <v>0</v>
      </c>
      <c r="MTH8">
        <v>0</v>
      </c>
      <c r="MTI8">
        <v>0</v>
      </c>
      <c r="MTJ8">
        <v>0</v>
      </c>
      <c r="MTK8">
        <v>0</v>
      </c>
      <c r="MTL8">
        <v>0</v>
      </c>
      <c r="MTM8">
        <v>0</v>
      </c>
      <c r="MTN8">
        <v>0</v>
      </c>
      <c r="MTO8">
        <v>0</v>
      </c>
      <c r="MTP8">
        <v>0</v>
      </c>
      <c r="MTQ8">
        <v>0</v>
      </c>
      <c r="MTR8">
        <v>0</v>
      </c>
      <c r="MTS8">
        <v>0</v>
      </c>
      <c r="MTT8">
        <v>0</v>
      </c>
      <c r="MTU8">
        <v>0</v>
      </c>
      <c r="MTV8">
        <v>0</v>
      </c>
      <c r="MTW8">
        <v>0</v>
      </c>
      <c r="MTX8">
        <v>0</v>
      </c>
      <c r="MTY8">
        <v>0</v>
      </c>
      <c r="MTZ8">
        <v>0</v>
      </c>
      <c r="MUA8">
        <v>0</v>
      </c>
      <c r="MUB8">
        <v>0</v>
      </c>
      <c r="MUC8">
        <v>0</v>
      </c>
      <c r="MUD8">
        <v>0</v>
      </c>
      <c r="MUE8">
        <v>0</v>
      </c>
      <c r="MUF8">
        <v>0</v>
      </c>
      <c r="MUG8">
        <v>0</v>
      </c>
      <c r="MUH8">
        <v>0</v>
      </c>
      <c r="MUI8">
        <v>0</v>
      </c>
      <c r="MUJ8">
        <v>0</v>
      </c>
      <c r="MUK8">
        <v>0</v>
      </c>
      <c r="MUL8">
        <v>0</v>
      </c>
      <c r="MUM8">
        <v>0</v>
      </c>
      <c r="MUN8">
        <v>0</v>
      </c>
      <c r="MUO8">
        <v>0</v>
      </c>
      <c r="MUP8">
        <v>0</v>
      </c>
      <c r="MUQ8">
        <v>0</v>
      </c>
      <c r="MUR8">
        <v>0</v>
      </c>
      <c r="MUS8">
        <v>0</v>
      </c>
      <c r="MUT8">
        <v>0</v>
      </c>
      <c r="MUU8">
        <v>0</v>
      </c>
      <c r="MUV8">
        <v>0</v>
      </c>
      <c r="MUW8">
        <v>0</v>
      </c>
      <c r="MUX8">
        <v>0</v>
      </c>
      <c r="MUY8">
        <v>0</v>
      </c>
      <c r="MUZ8">
        <v>0</v>
      </c>
      <c r="MVA8">
        <v>0</v>
      </c>
      <c r="MVB8">
        <v>0</v>
      </c>
      <c r="MVC8">
        <v>0</v>
      </c>
      <c r="MVD8">
        <v>0</v>
      </c>
      <c r="MVE8">
        <v>0</v>
      </c>
      <c r="MVF8">
        <v>0</v>
      </c>
      <c r="MVG8">
        <v>0</v>
      </c>
      <c r="MVH8">
        <v>0</v>
      </c>
      <c r="MVI8">
        <v>0</v>
      </c>
      <c r="MVJ8">
        <v>0</v>
      </c>
      <c r="MVK8">
        <v>0</v>
      </c>
      <c r="MVL8">
        <v>0</v>
      </c>
      <c r="MVM8">
        <v>0</v>
      </c>
      <c r="MVN8">
        <v>0</v>
      </c>
      <c r="MVO8">
        <v>0</v>
      </c>
      <c r="MVP8">
        <v>0</v>
      </c>
      <c r="MVQ8">
        <v>0</v>
      </c>
      <c r="MVR8">
        <v>0</v>
      </c>
      <c r="MVS8">
        <v>0</v>
      </c>
      <c r="MVT8">
        <v>0</v>
      </c>
      <c r="MVU8">
        <v>0</v>
      </c>
      <c r="MVV8">
        <v>0</v>
      </c>
      <c r="MVW8">
        <v>0</v>
      </c>
      <c r="MVX8">
        <v>0</v>
      </c>
      <c r="MVY8">
        <v>0</v>
      </c>
      <c r="MVZ8">
        <v>0</v>
      </c>
      <c r="MWA8">
        <v>0</v>
      </c>
      <c r="MWB8">
        <v>0</v>
      </c>
      <c r="MWC8">
        <v>0</v>
      </c>
      <c r="MWD8">
        <v>0</v>
      </c>
      <c r="MWE8">
        <v>0</v>
      </c>
      <c r="MWF8">
        <v>0</v>
      </c>
      <c r="MWG8">
        <v>0</v>
      </c>
      <c r="MWH8">
        <v>0</v>
      </c>
      <c r="MWI8">
        <v>0</v>
      </c>
      <c r="MWJ8">
        <v>0</v>
      </c>
      <c r="MWK8">
        <v>0</v>
      </c>
      <c r="MWL8">
        <v>0</v>
      </c>
      <c r="MWM8">
        <v>0</v>
      </c>
      <c r="MWN8">
        <v>0</v>
      </c>
      <c r="MWO8">
        <v>0</v>
      </c>
      <c r="MWP8">
        <v>0</v>
      </c>
      <c r="MWQ8">
        <v>0</v>
      </c>
      <c r="MWR8">
        <v>0</v>
      </c>
      <c r="MWS8">
        <v>0</v>
      </c>
      <c r="MWT8">
        <v>0</v>
      </c>
      <c r="MWU8">
        <v>0</v>
      </c>
      <c r="MWV8">
        <v>0</v>
      </c>
      <c r="MWW8">
        <v>0</v>
      </c>
      <c r="MWX8">
        <v>0</v>
      </c>
      <c r="MWY8">
        <v>0</v>
      </c>
      <c r="MWZ8">
        <v>0</v>
      </c>
      <c r="MXA8">
        <v>0</v>
      </c>
      <c r="MXB8">
        <v>0</v>
      </c>
      <c r="MXC8">
        <v>0</v>
      </c>
      <c r="MXD8">
        <v>0</v>
      </c>
      <c r="MXE8">
        <v>0</v>
      </c>
      <c r="MXF8">
        <v>0</v>
      </c>
      <c r="MXG8">
        <v>0</v>
      </c>
      <c r="MXH8">
        <v>0</v>
      </c>
      <c r="MXI8">
        <v>0</v>
      </c>
      <c r="MXJ8">
        <v>0</v>
      </c>
      <c r="MXK8">
        <v>0</v>
      </c>
      <c r="MXL8">
        <v>0</v>
      </c>
      <c r="MXM8">
        <v>0</v>
      </c>
      <c r="MXN8">
        <v>0</v>
      </c>
      <c r="MXO8">
        <v>0</v>
      </c>
      <c r="MXP8">
        <v>0</v>
      </c>
      <c r="MXQ8">
        <v>0</v>
      </c>
      <c r="MXR8">
        <v>0</v>
      </c>
      <c r="MXS8">
        <v>0</v>
      </c>
      <c r="MXT8">
        <v>0</v>
      </c>
      <c r="MXU8">
        <v>0</v>
      </c>
      <c r="MXV8">
        <v>0</v>
      </c>
      <c r="MXW8">
        <v>0</v>
      </c>
      <c r="MXX8">
        <v>0</v>
      </c>
      <c r="MXY8">
        <v>0</v>
      </c>
      <c r="MXZ8">
        <v>0</v>
      </c>
      <c r="MYA8">
        <v>0</v>
      </c>
      <c r="MYB8">
        <v>0</v>
      </c>
      <c r="MYC8">
        <v>0</v>
      </c>
      <c r="MYD8">
        <v>0</v>
      </c>
      <c r="MYE8">
        <v>0</v>
      </c>
      <c r="MYF8">
        <v>0</v>
      </c>
      <c r="MYG8">
        <v>0</v>
      </c>
      <c r="MYH8">
        <v>0</v>
      </c>
      <c r="MYI8">
        <v>0</v>
      </c>
      <c r="MYJ8">
        <v>0</v>
      </c>
      <c r="MYK8">
        <v>0</v>
      </c>
      <c r="MYL8">
        <v>0</v>
      </c>
      <c r="MYM8">
        <v>0</v>
      </c>
      <c r="MYN8">
        <v>0</v>
      </c>
      <c r="MYO8">
        <v>0</v>
      </c>
      <c r="MYP8">
        <v>0</v>
      </c>
      <c r="MYQ8">
        <v>0</v>
      </c>
      <c r="MYR8">
        <v>0</v>
      </c>
      <c r="MYS8">
        <v>0</v>
      </c>
      <c r="MYT8">
        <v>0</v>
      </c>
      <c r="MYU8">
        <v>0</v>
      </c>
      <c r="MYV8">
        <v>0</v>
      </c>
      <c r="MYW8">
        <v>0</v>
      </c>
      <c r="MYX8">
        <v>0</v>
      </c>
      <c r="MYY8">
        <v>0</v>
      </c>
      <c r="MYZ8">
        <v>0</v>
      </c>
      <c r="MZA8">
        <v>0</v>
      </c>
      <c r="MZB8">
        <v>0</v>
      </c>
      <c r="MZC8">
        <v>0</v>
      </c>
      <c r="MZD8">
        <v>0</v>
      </c>
      <c r="MZE8">
        <v>0</v>
      </c>
      <c r="MZF8">
        <v>0</v>
      </c>
      <c r="MZG8">
        <v>0</v>
      </c>
      <c r="MZH8">
        <v>0</v>
      </c>
      <c r="MZI8">
        <v>0</v>
      </c>
      <c r="MZJ8">
        <v>0</v>
      </c>
      <c r="MZK8">
        <v>0</v>
      </c>
      <c r="MZL8">
        <v>0</v>
      </c>
      <c r="MZM8">
        <v>0</v>
      </c>
      <c r="MZN8">
        <v>0</v>
      </c>
      <c r="MZO8">
        <v>0</v>
      </c>
      <c r="MZP8">
        <v>0</v>
      </c>
      <c r="MZQ8">
        <v>0</v>
      </c>
      <c r="MZR8">
        <v>0</v>
      </c>
      <c r="MZS8">
        <v>0</v>
      </c>
      <c r="MZT8">
        <v>0</v>
      </c>
      <c r="MZU8">
        <v>0</v>
      </c>
      <c r="MZV8">
        <v>0</v>
      </c>
      <c r="MZW8">
        <v>0</v>
      </c>
      <c r="MZX8">
        <v>0</v>
      </c>
      <c r="MZY8">
        <v>0</v>
      </c>
      <c r="MZZ8">
        <v>0</v>
      </c>
      <c r="NAA8">
        <v>0</v>
      </c>
      <c r="NAB8">
        <v>0</v>
      </c>
      <c r="NAC8">
        <v>0</v>
      </c>
      <c r="NAD8">
        <v>0</v>
      </c>
      <c r="NAE8">
        <v>0</v>
      </c>
      <c r="NAF8">
        <v>0</v>
      </c>
      <c r="NAG8">
        <v>0</v>
      </c>
      <c r="NAH8">
        <v>0</v>
      </c>
      <c r="NAI8">
        <v>0</v>
      </c>
      <c r="NAJ8">
        <v>0</v>
      </c>
      <c r="NAK8">
        <v>0</v>
      </c>
      <c r="NAL8">
        <v>0</v>
      </c>
      <c r="NAM8">
        <v>0</v>
      </c>
      <c r="NAN8">
        <v>0</v>
      </c>
      <c r="NAO8">
        <v>0</v>
      </c>
      <c r="NAP8">
        <v>0</v>
      </c>
      <c r="NAQ8">
        <v>0</v>
      </c>
      <c r="NAR8">
        <v>0</v>
      </c>
      <c r="NAS8">
        <v>0</v>
      </c>
      <c r="NAT8">
        <v>0</v>
      </c>
      <c r="NAU8">
        <v>0</v>
      </c>
      <c r="NAV8">
        <v>0</v>
      </c>
      <c r="NAW8">
        <v>0</v>
      </c>
      <c r="NAX8">
        <v>0</v>
      </c>
      <c r="NAY8">
        <v>0</v>
      </c>
      <c r="NAZ8">
        <v>0</v>
      </c>
      <c r="NBA8">
        <v>0</v>
      </c>
      <c r="NBB8">
        <v>0</v>
      </c>
      <c r="NBC8">
        <v>0</v>
      </c>
      <c r="NBD8">
        <v>0</v>
      </c>
      <c r="NBE8">
        <v>0</v>
      </c>
      <c r="NBF8">
        <v>0</v>
      </c>
      <c r="NBG8">
        <v>0</v>
      </c>
      <c r="NBH8">
        <v>0</v>
      </c>
      <c r="NBI8">
        <v>0</v>
      </c>
      <c r="NBJ8">
        <v>0</v>
      </c>
      <c r="NBK8">
        <v>0</v>
      </c>
      <c r="NBL8">
        <v>0</v>
      </c>
      <c r="NBM8">
        <v>0</v>
      </c>
      <c r="NBN8">
        <v>0</v>
      </c>
      <c r="NBO8">
        <v>0</v>
      </c>
      <c r="NBP8">
        <v>0</v>
      </c>
      <c r="NBQ8">
        <v>0</v>
      </c>
      <c r="NBR8">
        <v>0</v>
      </c>
      <c r="NBS8">
        <v>0</v>
      </c>
      <c r="NBT8">
        <v>0</v>
      </c>
      <c r="NBU8">
        <v>0</v>
      </c>
      <c r="NBV8">
        <v>0</v>
      </c>
      <c r="NBW8">
        <v>0</v>
      </c>
      <c r="NBX8">
        <v>0</v>
      </c>
      <c r="NBY8">
        <v>0</v>
      </c>
      <c r="NBZ8">
        <v>0</v>
      </c>
      <c r="NCA8">
        <v>0</v>
      </c>
      <c r="NCB8">
        <v>0</v>
      </c>
      <c r="NCC8">
        <v>0</v>
      </c>
      <c r="NCD8">
        <v>0</v>
      </c>
      <c r="NCE8">
        <v>0</v>
      </c>
      <c r="NCF8">
        <v>0</v>
      </c>
      <c r="NCG8">
        <v>0</v>
      </c>
      <c r="NCH8">
        <v>0</v>
      </c>
      <c r="NCI8">
        <v>0</v>
      </c>
      <c r="NCJ8">
        <v>0</v>
      </c>
      <c r="NCK8">
        <v>0</v>
      </c>
      <c r="NCL8">
        <v>0</v>
      </c>
      <c r="NCM8">
        <v>0</v>
      </c>
      <c r="NCN8">
        <v>0</v>
      </c>
      <c r="NCO8">
        <v>0</v>
      </c>
      <c r="NCP8">
        <v>0</v>
      </c>
      <c r="NCQ8">
        <v>0</v>
      </c>
      <c r="NCR8">
        <v>0</v>
      </c>
      <c r="NCS8">
        <v>0</v>
      </c>
      <c r="NCT8">
        <v>0</v>
      </c>
      <c r="NCU8">
        <v>0</v>
      </c>
      <c r="NCV8">
        <v>0</v>
      </c>
      <c r="NCW8">
        <v>0</v>
      </c>
      <c r="NCX8">
        <v>0</v>
      </c>
      <c r="NCY8">
        <v>0</v>
      </c>
      <c r="NCZ8">
        <v>0</v>
      </c>
      <c r="NDA8">
        <v>0</v>
      </c>
      <c r="NDB8">
        <v>0</v>
      </c>
      <c r="NDC8">
        <v>0</v>
      </c>
      <c r="NDD8">
        <v>0</v>
      </c>
      <c r="NDE8">
        <v>0</v>
      </c>
      <c r="NDF8">
        <v>0</v>
      </c>
      <c r="NDG8">
        <v>0</v>
      </c>
      <c r="NDH8">
        <v>0</v>
      </c>
      <c r="NDI8">
        <v>0</v>
      </c>
      <c r="NDJ8">
        <v>0</v>
      </c>
      <c r="NDK8">
        <v>0</v>
      </c>
      <c r="NDL8">
        <v>0</v>
      </c>
      <c r="NDM8">
        <v>0</v>
      </c>
      <c r="NDN8">
        <v>0</v>
      </c>
      <c r="NDO8">
        <v>0</v>
      </c>
      <c r="NDP8">
        <v>0</v>
      </c>
      <c r="NDQ8">
        <v>0</v>
      </c>
      <c r="NDR8">
        <v>0</v>
      </c>
      <c r="NDS8">
        <v>0</v>
      </c>
      <c r="NDT8">
        <v>0</v>
      </c>
      <c r="NDU8">
        <v>0</v>
      </c>
      <c r="NDV8">
        <v>0</v>
      </c>
      <c r="NDW8">
        <v>0</v>
      </c>
      <c r="NDX8">
        <v>0</v>
      </c>
      <c r="NDY8">
        <v>0</v>
      </c>
      <c r="NDZ8">
        <v>0</v>
      </c>
      <c r="NEA8">
        <v>0</v>
      </c>
      <c r="NEB8">
        <v>0</v>
      </c>
      <c r="NEC8">
        <v>0</v>
      </c>
      <c r="NED8">
        <v>0</v>
      </c>
      <c r="NEE8">
        <v>0</v>
      </c>
      <c r="NEF8">
        <v>0</v>
      </c>
      <c r="NEG8">
        <v>0</v>
      </c>
      <c r="NEH8">
        <v>0</v>
      </c>
      <c r="NEI8">
        <v>0</v>
      </c>
      <c r="NEJ8">
        <v>0</v>
      </c>
      <c r="NEK8">
        <v>0</v>
      </c>
      <c r="NEL8">
        <v>0</v>
      </c>
      <c r="NEM8">
        <v>0</v>
      </c>
      <c r="NEN8">
        <v>0</v>
      </c>
      <c r="NEO8">
        <v>0</v>
      </c>
      <c r="NEP8">
        <v>0</v>
      </c>
      <c r="NEQ8">
        <v>0</v>
      </c>
      <c r="NER8">
        <v>0</v>
      </c>
      <c r="NES8">
        <v>0</v>
      </c>
      <c r="NET8">
        <v>0</v>
      </c>
      <c r="NEU8">
        <v>0</v>
      </c>
      <c r="NEV8">
        <v>0</v>
      </c>
      <c r="NEW8">
        <v>0</v>
      </c>
      <c r="NEX8">
        <v>0</v>
      </c>
      <c r="NEY8">
        <v>0</v>
      </c>
      <c r="NEZ8">
        <v>0</v>
      </c>
      <c r="NFA8">
        <v>0</v>
      </c>
      <c r="NFB8">
        <v>0</v>
      </c>
      <c r="NFC8">
        <v>0</v>
      </c>
      <c r="NFD8">
        <v>0</v>
      </c>
      <c r="NFE8">
        <v>0</v>
      </c>
      <c r="NFF8">
        <v>0</v>
      </c>
      <c r="NFG8">
        <v>0</v>
      </c>
      <c r="NFH8">
        <v>0</v>
      </c>
      <c r="NFI8">
        <v>0</v>
      </c>
      <c r="NFJ8">
        <v>0</v>
      </c>
      <c r="NFK8">
        <v>0</v>
      </c>
      <c r="NFL8">
        <v>0</v>
      </c>
      <c r="NFM8">
        <v>0</v>
      </c>
      <c r="NFN8">
        <v>0</v>
      </c>
      <c r="NFO8">
        <v>0</v>
      </c>
      <c r="NFP8">
        <v>0</v>
      </c>
      <c r="NFQ8">
        <v>0</v>
      </c>
      <c r="NFR8">
        <v>0</v>
      </c>
      <c r="NFS8">
        <v>0</v>
      </c>
      <c r="NFT8">
        <v>0</v>
      </c>
      <c r="NFU8">
        <v>0</v>
      </c>
      <c r="NFV8">
        <v>0</v>
      </c>
      <c r="NFW8">
        <v>0</v>
      </c>
      <c r="NFX8">
        <v>0</v>
      </c>
      <c r="NFY8">
        <v>0</v>
      </c>
      <c r="NFZ8">
        <v>0</v>
      </c>
      <c r="NGA8">
        <v>0</v>
      </c>
      <c r="NGB8">
        <v>0</v>
      </c>
      <c r="NGC8">
        <v>0</v>
      </c>
      <c r="NGD8">
        <v>0</v>
      </c>
      <c r="NGE8">
        <v>0</v>
      </c>
      <c r="NGF8">
        <v>0</v>
      </c>
      <c r="NGG8">
        <v>0</v>
      </c>
      <c r="NGH8">
        <v>0</v>
      </c>
      <c r="NGI8">
        <v>0</v>
      </c>
      <c r="NGJ8">
        <v>0</v>
      </c>
      <c r="NGK8">
        <v>0</v>
      </c>
      <c r="NGL8">
        <v>0</v>
      </c>
      <c r="NGM8">
        <v>0</v>
      </c>
      <c r="NGN8">
        <v>0</v>
      </c>
      <c r="NGO8">
        <v>0</v>
      </c>
      <c r="NGP8">
        <v>0</v>
      </c>
      <c r="NGQ8">
        <v>0</v>
      </c>
      <c r="NGR8">
        <v>0</v>
      </c>
      <c r="NGS8">
        <v>0</v>
      </c>
      <c r="NGT8">
        <v>0</v>
      </c>
      <c r="NGU8">
        <v>0</v>
      </c>
      <c r="NGV8">
        <v>0</v>
      </c>
      <c r="NGW8">
        <v>0</v>
      </c>
      <c r="NGX8">
        <v>0</v>
      </c>
      <c r="NGY8">
        <v>0</v>
      </c>
      <c r="NGZ8">
        <v>0</v>
      </c>
      <c r="NHA8">
        <v>0</v>
      </c>
      <c r="NHB8">
        <v>0</v>
      </c>
      <c r="NHC8">
        <v>0</v>
      </c>
      <c r="NHD8">
        <v>0</v>
      </c>
      <c r="NHE8">
        <v>0</v>
      </c>
      <c r="NHF8">
        <v>0</v>
      </c>
      <c r="NHG8">
        <v>0</v>
      </c>
      <c r="NHH8">
        <v>0</v>
      </c>
      <c r="NHI8">
        <v>0</v>
      </c>
      <c r="NHJ8">
        <v>0</v>
      </c>
      <c r="NHK8">
        <v>0</v>
      </c>
      <c r="NHL8">
        <v>0</v>
      </c>
      <c r="NHM8">
        <v>0</v>
      </c>
      <c r="NHN8">
        <v>0</v>
      </c>
      <c r="NHO8">
        <v>0</v>
      </c>
      <c r="NHP8">
        <v>0</v>
      </c>
      <c r="NHQ8">
        <v>0</v>
      </c>
      <c r="NHR8">
        <v>0</v>
      </c>
      <c r="NHS8">
        <v>0</v>
      </c>
      <c r="NHT8">
        <v>0</v>
      </c>
      <c r="NHU8">
        <v>0</v>
      </c>
      <c r="NHV8">
        <v>0</v>
      </c>
      <c r="NHW8">
        <v>0</v>
      </c>
      <c r="NHX8">
        <v>0</v>
      </c>
      <c r="NHY8">
        <v>0</v>
      </c>
      <c r="NHZ8">
        <v>0</v>
      </c>
      <c r="NIA8">
        <v>0</v>
      </c>
      <c r="NIB8">
        <v>0</v>
      </c>
      <c r="NIC8">
        <v>0</v>
      </c>
      <c r="NID8">
        <v>0</v>
      </c>
      <c r="NIE8">
        <v>0</v>
      </c>
      <c r="NIF8">
        <v>0</v>
      </c>
      <c r="NIG8">
        <v>0</v>
      </c>
      <c r="NIH8">
        <v>0</v>
      </c>
      <c r="NII8">
        <v>0</v>
      </c>
      <c r="NIJ8">
        <v>0</v>
      </c>
      <c r="NIK8">
        <v>0</v>
      </c>
      <c r="NIL8">
        <v>0</v>
      </c>
      <c r="NIM8">
        <v>0</v>
      </c>
      <c r="NIN8">
        <v>0</v>
      </c>
      <c r="NIO8">
        <v>0</v>
      </c>
      <c r="NIP8">
        <v>0</v>
      </c>
      <c r="NIQ8">
        <v>0</v>
      </c>
      <c r="NIR8">
        <v>0</v>
      </c>
      <c r="NIS8">
        <v>0</v>
      </c>
      <c r="NIT8">
        <v>0</v>
      </c>
      <c r="NIU8">
        <v>0</v>
      </c>
      <c r="NIV8">
        <v>0</v>
      </c>
      <c r="NIW8">
        <v>0</v>
      </c>
      <c r="NIX8">
        <v>0</v>
      </c>
      <c r="NIY8">
        <v>0</v>
      </c>
      <c r="NIZ8">
        <v>0</v>
      </c>
      <c r="NJA8">
        <v>0</v>
      </c>
      <c r="NJB8">
        <v>0</v>
      </c>
      <c r="NJC8">
        <v>0</v>
      </c>
      <c r="NJD8">
        <v>0</v>
      </c>
      <c r="NJE8">
        <v>0</v>
      </c>
      <c r="NJF8">
        <v>0</v>
      </c>
      <c r="NJG8">
        <v>0</v>
      </c>
      <c r="NJH8">
        <v>0</v>
      </c>
      <c r="NJI8">
        <v>0</v>
      </c>
      <c r="NJJ8">
        <v>0</v>
      </c>
      <c r="NJK8">
        <v>0</v>
      </c>
      <c r="NJL8">
        <v>0</v>
      </c>
      <c r="NJM8">
        <v>0</v>
      </c>
      <c r="NJN8">
        <v>0</v>
      </c>
      <c r="NJO8">
        <v>0</v>
      </c>
      <c r="NJP8">
        <v>0</v>
      </c>
      <c r="NJQ8">
        <v>0</v>
      </c>
      <c r="NJR8">
        <v>0</v>
      </c>
      <c r="NJS8">
        <v>0</v>
      </c>
      <c r="NJT8">
        <v>0</v>
      </c>
      <c r="NJU8">
        <v>0</v>
      </c>
      <c r="NJV8">
        <v>0</v>
      </c>
      <c r="NJW8">
        <v>0</v>
      </c>
      <c r="NJX8">
        <v>0</v>
      </c>
      <c r="NJY8">
        <v>0</v>
      </c>
      <c r="NJZ8">
        <v>0</v>
      </c>
      <c r="NKA8">
        <v>0</v>
      </c>
      <c r="NKB8">
        <v>0</v>
      </c>
      <c r="NKC8">
        <v>0</v>
      </c>
      <c r="NKD8">
        <v>0</v>
      </c>
      <c r="NKE8">
        <v>0</v>
      </c>
      <c r="NKF8">
        <v>0</v>
      </c>
      <c r="NKG8">
        <v>0</v>
      </c>
      <c r="NKH8">
        <v>0</v>
      </c>
      <c r="NKI8">
        <v>0</v>
      </c>
      <c r="NKJ8">
        <v>0</v>
      </c>
      <c r="NKK8">
        <v>0</v>
      </c>
      <c r="NKL8">
        <v>0</v>
      </c>
      <c r="NKM8">
        <v>0</v>
      </c>
      <c r="NKN8">
        <v>0</v>
      </c>
      <c r="NKO8">
        <v>0</v>
      </c>
      <c r="NKP8">
        <v>0</v>
      </c>
      <c r="NKQ8">
        <v>0</v>
      </c>
      <c r="NKR8">
        <v>0</v>
      </c>
      <c r="NKS8">
        <v>0</v>
      </c>
      <c r="NKT8">
        <v>0</v>
      </c>
      <c r="NKU8">
        <v>0</v>
      </c>
      <c r="NKV8">
        <v>0</v>
      </c>
      <c r="NKW8">
        <v>0</v>
      </c>
      <c r="NKX8">
        <v>0</v>
      </c>
      <c r="NKY8">
        <v>0</v>
      </c>
      <c r="NKZ8">
        <v>0</v>
      </c>
      <c r="NLA8">
        <v>0</v>
      </c>
      <c r="NLB8">
        <v>0</v>
      </c>
      <c r="NLC8">
        <v>0</v>
      </c>
      <c r="NLD8">
        <v>0</v>
      </c>
      <c r="NLE8">
        <v>0</v>
      </c>
      <c r="NLF8">
        <v>0</v>
      </c>
      <c r="NLG8">
        <v>0</v>
      </c>
      <c r="NLH8">
        <v>0</v>
      </c>
      <c r="NLI8">
        <v>0</v>
      </c>
      <c r="NLJ8">
        <v>0</v>
      </c>
      <c r="NLK8">
        <v>0</v>
      </c>
      <c r="NLL8">
        <v>0</v>
      </c>
      <c r="NLM8">
        <v>0</v>
      </c>
      <c r="NLN8">
        <v>0</v>
      </c>
      <c r="NLO8">
        <v>0</v>
      </c>
      <c r="NLP8">
        <v>0</v>
      </c>
      <c r="NLQ8">
        <v>0</v>
      </c>
      <c r="NLR8">
        <v>0</v>
      </c>
      <c r="NLS8">
        <v>0</v>
      </c>
      <c r="NLT8">
        <v>0</v>
      </c>
      <c r="NLU8">
        <v>0</v>
      </c>
      <c r="NLV8">
        <v>0</v>
      </c>
      <c r="NLW8">
        <v>0</v>
      </c>
      <c r="NLX8">
        <v>0</v>
      </c>
      <c r="NLY8">
        <v>0</v>
      </c>
      <c r="NLZ8">
        <v>0</v>
      </c>
      <c r="NMA8">
        <v>0</v>
      </c>
      <c r="NMB8">
        <v>0</v>
      </c>
      <c r="NMC8">
        <v>0</v>
      </c>
      <c r="NMD8">
        <v>0</v>
      </c>
      <c r="NME8">
        <v>0</v>
      </c>
      <c r="NMF8">
        <v>0</v>
      </c>
      <c r="NMG8">
        <v>0</v>
      </c>
      <c r="NMH8">
        <v>0</v>
      </c>
      <c r="NMI8">
        <v>0</v>
      </c>
      <c r="NMJ8">
        <v>0</v>
      </c>
      <c r="NMK8">
        <v>0</v>
      </c>
      <c r="NML8">
        <v>0</v>
      </c>
      <c r="NMM8">
        <v>0</v>
      </c>
      <c r="NMN8">
        <v>0</v>
      </c>
      <c r="NMO8">
        <v>0</v>
      </c>
      <c r="NMP8">
        <v>0</v>
      </c>
      <c r="NMQ8">
        <v>0</v>
      </c>
      <c r="NMR8">
        <v>0</v>
      </c>
      <c r="NMS8">
        <v>0</v>
      </c>
      <c r="NMT8">
        <v>0</v>
      </c>
      <c r="NMU8">
        <v>0</v>
      </c>
      <c r="NMV8">
        <v>0</v>
      </c>
      <c r="NMW8">
        <v>0</v>
      </c>
      <c r="NMX8">
        <v>0</v>
      </c>
      <c r="NMY8">
        <v>0</v>
      </c>
      <c r="NMZ8">
        <v>0</v>
      </c>
      <c r="NNA8">
        <v>0</v>
      </c>
      <c r="NNB8">
        <v>0</v>
      </c>
      <c r="NNC8">
        <v>0</v>
      </c>
      <c r="NND8">
        <v>0</v>
      </c>
      <c r="NNE8">
        <v>0</v>
      </c>
      <c r="NNF8">
        <v>0</v>
      </c>
      <c r="NNG8">
        <v>0</v>
      </c>
      <c r="NNH8">
        <v>0</v>
      </c>
      <c r="NNI8">
        <v>0</v>
      </c>
      <c r="NNJ8">
        <v>0</v>
      </c>
      <c r="NNK8">
        <v>0</v>
      </c>
      <c r="NNL8">
        <v>0</v>
      </c>
      <c r="NNM8">
        <v>0</v>
      </c>
      <c r="NNN8">
        <v>0</v>
      </c>
      <c r="NNO8">
        <v>0</v>
      </c>
      <c r="NNP8">
        <v>0</v>
      </c>
      <c r="NNQ8">
        <v>0</v>
      </c>
      <c r="NNR8">
        <v>0</v>
      </c>
      <c r="NNS8">
        <v>0</v>
      </c>
      <c r="NNT8">
        <v>0</v>
      </c>
      <c r="NNU8">
        <v>0</v>
      </c>
      <c r="NNV8">
        <v>0</v>
      </c>
      <c r="NNW8">
        <v>0</v>
      </c>
      <c r="NNX8">
        <v>0</v>
      </c>
      <c r="NNY8">
        <v>0</v>
      </c>
      <c r="NNZ8">
        <v>0</v>
      </c>
      <c r="NOA8">
        <v>0</v>
      </c>
      <c r="NOB8">
        <v>0</v>
      </c>
      <c r="NOC8">
        <v>0</v>
      </c>
      <c r="NOD8">
        <v>0</v>
      </c>
      <c r="NOE8">
        <v>0</v>
      </c>
      <c r="NOF8">
        <v>0</v>
      </c>
      <c r="NOG8">
        <v>0</v>
      </c>
      <c r="NOH8">
        <v>0</v>
      </c>
      <c r="NOI8">
        <v>0</v>
      </c>
      <c r="NOJ8">
        <v>0</v>
      </c>
      <c r="NOK8">
        <v>0</v>
      </c>
      <c r="NOL8">
        <v>0</v>
      </c>
      <c r="NOM8">
        <v>0</v>
      </c>
      <c r="NON8">
        <v>0</v>
      </c>
      <c r="NOO8">
        <v>0</v>
      </c>
      <c r="NOP8">
        <v>0</v>
      </c>
      <c r="NOQ8">
        <v>0</v>
      </c>
      <c r="NOR8">
        <v>0</v>
      </c>
      <c r="NOS8">
        <v>0</v>
      </c>
      <c r="NOT8">
        <v>0</v>
      </c>
      <c r="NOU8">
        <v>0</v>
      </c>
      <c r="NOV8">
        <v>0</v>
      </c>
      <c r="NOW8">
        <v>0</v>
      </c>
      <c r="NOX8">
        <v>0</v>
      </c>
      <c r="NOY8">
        <v>0</v>
      </c>
      <c r="NOZ8">
        <v>0</v>
      </c>
      <c r="NPA8">
        <v>0</v>
      </c>
      <c r="NPB8">
        <v>0</v>
      </c>
      <c r="NPC8">
        <v>0</v>
      </c>
      <c r="NPD8">
        <v>0</v>
      </c>
      <c r="NPE8">
        <v>0</v>
      </c>
      <c r="NPF8">
        <v>0</v>
      </c>
      <c r="NPG8">
        <v>0</v>
      </c>
      <c r="NPH8">
        <v>0</v>
      </c>
      <c r="NPI8">
        <v>0</v>
      </c>
      <c r="NPJ8">
        <v>0</v>
      </c>
      <c r="NPK8">
        <v>0</v>
      </c>
      <c r="NPL8">
        <v>0</v>
      </c>
      <c r="NPM8">
        <v>0</v>
      </c>
      <c r="NPN8">
        <v>0</v>
      </c>
      <c r="NPO8">
        <v>0</v>
      </c>
      <c r="NPP8">
        <v>0</v>
      </c>
      <c r="NPQ8">
        <v>0</v>
      </c>
      <c r="NPR8">
        <v>0</v>
      </c>
      <c r="NPS8">
        <v>0</v>
      </c>
      <c r="NPT8">
        <v>0</v>
      </c>
      <c r="NPU8">
        <v>0</v>
      </c>
      <c r="NPV8">
        <v>0</v>
      </c>
      <c r="NPW8">
        <v>0</v>
      </c>
      <c r="NPX8">
        <v>0</v>
      </c>
      <c r="NPY8">
        <v>0</v>
      </c>
      <c r="NPZ8">
        <v>0</v>
      </c>
      <c r="NQA8">
        <v>0</v>
      </c>
      <c r="NQB8">
        <v>0</v>
      </c>
      <c r="NQC8">
        <v>0</v>
      </c>
      <c r="NQD8">
        <v>0</v>
      </c>
      <c r="NQE8">
        <v>0</v>
      </c>
      <c r="NQF8">
        <v>0</v>
      </c>
      <c r="NQG8">
        <v>0</v>
      </c>
      <c r="NQH8">
        <v>0</v>
      </c>
      <c r="NQI8">
        <v>0</v>
      </c>
      <c r="NQJ8">
        <v>0</v>
      </c>
      <c r="NQK8">
        <v>0</v>
      </c>
      <c r="NQL8">
        <v>0</v>
      </c>
      <c r="NQM8">
        <v>0</v>
      </c>
      <c r="NQN8">
        <v>0</v>
      </c>
      <c r="NQO8">
        <v>0</v>
      </c>
      <c r="NQP8">
        <v>0</v>
      </c>
      <c r="NQQ8">
        <v>0</v>
      </c>
      <c r="NQR8">
        <v>0</v>
      </c>
      <c r="NQS8">
        <v>0</v>
      </c>
      <c r="NQT8">
        <v>0</v>
      </c>
      <c r="NQU8">
        <v>0</v>
      </c>
      <c r="NQV8">
        <v>0</v>
      </c>
      <c r="NQW8">
        <v>0</v>
      </c>
      <c r="NQX8">
        <v>0</v>
      </c>
      <c r="NQY8">
        <v>0</v>
      </c>
      <c r="NQZ8">
        <v>0</v>
      </c>
      <c r="NRA8">
        <v>0</v>
      </c>
      <c r="NRB8">
        <v>0</v>
      </c>
      <c r="NRC8">
        <v>0</v>
      </c>
      <c r="NRD8">
        <v>0</v>
      </c>
      <c r="NRE8">
        <v>0</v>
      </c>
      <c r="NRF8">
        <v>0</v>
      </c>
      <c r="NRG8">
        <v>0</v>
      </c>
      <c r="NRH8">
        <v>0</v>
      </c>
      <c r="NRI8">
        <v>0</v>
      </c>
      <c r="NRJ8">
        <v>0</v>
      </c>
      <c r="NRK8">
        <v>0</v>
      </c>
      <c r="NRL8">
        <v>0</v>
      </c>
      <c r="NRM8">
        <v>0</v>
      </c>
      <c r="NRN8">
        <v>0</v>
      </c>
      <c r="NRO8">
        <v>0</v>
      </c>
      <c r="NRP8">
        <v>0</v>
      </c>
      <c r="NRQ8">
        <v>0</v>
      </c>
      <c r="NRR8">
        <v>0</v>
      </c>
      <c r="NRS8">
        <v>0</v>
      </c>
      <c r="NRT8">
        <v>0</v>
      </c>
      <c r="NRU8">
        <v>0</v>
      </c>
      <c r="NRV8">
        <v>0</v>
      </c>
      <c r="NRW8">
        <v>0</v>
      </c>
      <c r="NRX8">
        <v>0</v>
      </c>
      <c r="NRY8">
        <v>0</v>
      </c>
      <c r="NRZ8">
        <v>0</v>
      </c>
      <c r="NSA8">
        <v>0</v>
      </c>
      <c r="NSB8">
        <v>0</v>
      </c>
      <c r="NSC8">
        <v>0</v>
      </c>
      <c r="NSD8">
        <v>0</v>
      </c>
      <c r="NSE8">
        <v>0</v>
      </c>
      <c r="NSF8">
        <v>0</v>
      </c>
      <c r="NSG8">
        <v>0</v>
      </c>
      <c r="NSH8">
        <v>0</v>
      </c>
      <c r="NSI8">
        <v>0</v>
      </c>
      <c r="NSJ8">
        <v>0</v>
      </c>
      <c r="NSK8">
        <v>0</v>
      </c>
      <c r="NSL8">
        <v>0</v>
      </c>
      <c r="NSM8">
        <v>0</v>
      </c>
      <c r="NSN8">
        <v>0</v>
      </c>
      <c r="NSO8">
        <v>0</v>
      </c>
      <c r="NSP8">
        <v>0</v>
      </c>
      <c r="NSQ8">
        <v>0</v>
      </c>
      <c r="NSR8">
        <v>0</v>
      </c>
      <c r="NSS8">
        <v>0</v>
      </c>
      <c r="NST8">
        <v>0</v>
      </c>
      <c r="NSU8">
        <v>0</v>
      </c>
      <c r="NSV8">
        <v>0</v>
      </c>
      <c r="NSW8">
        <v>0</v>
      </c>
      <c r="NSX8">
        <v>0</v>
      </c>
      <c r="NSY8">
        <v>0</v>
      </c>
      <c r="NSZ8">
        <v>0</v>
      </c>
      <c r="NTA8">
        <v>0</v>
      </c>
      <c r="NTB8">
        <v>0</v>
      </c>
      <c r="NTC8">
        <v>0</v>
      </c>
      <c r="NTD8">
        <v>0</v>
      </c>
      <c r="NTE8">
        <v>0</v>
      </c>
      <c r="NTF8">
        <v>0</v>
      </c>
      <c r="NTG8">
        <v>0</v>
      </c>
      <c r="NTH8">
        <v>0</v>
      </c>
      <c r="NTI8">
        <v>0</v>
      </c>
      <c r="NTJ8">
        <v>0</v>
      </c>
      <c r="NTK8">
        <v>0</v>
      </c>
      <c r="NTL8">
        <v>0</v>
      </c>
      <c r="NTM8">
        <v>0</v>
      </c>
      <c r="NTN8">
        <v>0</v>
      </c>
      <c r="NTO8">
        <v>0</v>
      </c>
      <c r="NTP8">
        <v>0</v>
      </c>
      <c r="NTQ8">
        <v>0</v>
      </c>
      <c r="NTR8">
        <v>0</v>
      </c>
      <c r="NTS8">
        <v>0</v>
      </c>
      <c r="NTT8">
        <v>0</v>
      </c>
      <c r="NTU8">
        <v>0</v>
      </c>
      <c r="NTV8">
        <v>0</v>
      </c>
      <c r="NTW8">
        <v>0</v>
      </c>
      <c r="NTX8">
        <v>0</v>
      </c>
      <c r="NTY8">
        <v>0</v>
      </c>
      <c r="NTZ8">
        <v>0</v>
      </c>
      <c r="NUA8">
        <v>0</v>
      </c>
      <c r="NUB8">
        <v>0</v>
      </c>
      <c r="NUC8">
        <v>0</v>
      </c>
      <c r="NUD8">
        <v>0</v>
      </c>
      <c r="NUE8">
        <v>0</v>
      </c>
      <c r="NUF8">
        <v>0</v>
      </c>
      <c r="NUG8">
        <v>0</v>
      </c>
      <c r="NUH8">
        <v>0</v>
      </c>
      <c r="NUI8">
        <v>0</v>
      </c>
      <c r="NUJ8">
        <v>0</v>
      </c>
      <c r="NUK8">
        <v>0</v>
      </c>
      <c r="NUL8">
        <v>0</v>
      </c>
      <c r="NUM8">
        <v>0</v>
      </c>
      <c r="NUN8">
        <v>0</v>
      </c>
      <c r="NUO8">
        <v>0</v>
      </c>
      <c r="NUP8">
        <v>0</v>
      </c>
      <c r="NUQ8">
        <v>0</v>
      </c>
      <c r="NUR8">
        <v>0</v>
      </c>
      <c r="NUS8">
        <v>0</v>
      </c>
      <c r="NUT8">
        <v>0</v>
      </c>
      <c r="NUU8">
        <v>0</v>
      </c>
      <c r="NUV8">
        <v>0</v>
      </c>
      <c r="NUW8">
        <v>0</v>
      </c>
      <c r="NUX8">
        <v>0</v>
      </c>
      <c r="NUY8">
        <v>0</v>
      </c>
      <c r="NUZ8">
        <v>0</v>
      </c>
      <c r="NVA8">
        <v>0</v>
      </c>
      <c r="NVB8">
        <v>0</v>
      </c>
      <c r="NVC8">
        <v>0</v>
      </c>
      <c r="NVD8">
        <v>0</v>
      </c>
      <c r="NVE8">
        <v>0</v>
      </c>
      <c r="NVF8">
        <v>0</v>
      </c>
      <c r="NVG8">
        <v>0</v>
      </c>
      <c r="NVH8">
        <v>0</v>
      </c>
      <c r="NVI8">
        <v>0</v>
      </c>
      <c r="NVJ8">
        <v>0</v>
      </c>
      <c r="NVK8">
        <v>0</v>
      </c>
      <c r="NVL8">
        <v>0</v>
      </c>
      <c r="NVM8">
        <v>0</v>
      </c>
      <c r="NVN8">
        <v>0</v>
      </c>
      <c r="NVO8">
        <v>0</v>
      </c>
      <c r="NVP8">
        <v>0</v>
      </c>
      <c r="NVQ8">
        <v>0</v>
      </c>
      <c r="NVR8">
        <v>0</v>
      </c>
      <c r="NVS8">
        <v>0</v>
      </c>
      <c r="NVT8">
        <v>0</v>
      </c>
      <c r="NVU8">
        <v>0</v>
      </c>
      <c r="NVV8">
        <v>0</v>
      </c>
      <c r="NVW8">
        <v>0</v>
      </c>
      <c r="NVX8">
        <v>0</v>
      </c>
      <c r="NVY8">
        <v>0</v>
      </c>
      <c r="NVZ8">
        <v>0</v>
      </c>
      <c r="NWA8">
        <v>0</v>
      </c>
      <c r="NWB8">
        <v>0</v>
      </c>
      <c r="NWC8">
        <v>0</v>
      </c>
      <c r="NWD8">
        <v>0</v>
      </c>
      <c r="NWE8">
        <v>0</v>
      </c>
      <c r="NWF8">
        <v>0</v>
      </c>
      <c r="NWG8">
        <v>0</v>
      </c>
      <c r="NWH8">
        <v>0</v>
      </c>
      <c r="NWI8">
        <v>0</v>
      </c>
      <c r="NWJ8">
        <v>0</v>
      </c>
      <c r="NWK8">
        <v>0</v>
      </c>
      <c r="NWL8">
        <v>0</v>
      </c>
      <c r="NWM8">
        <v>0</v>
      </c>
      <c r="NWN8">
        <v>0</v>
      </c>
      <c r="NWO8">
        <v>0</v>
      </c>
      <c r="NWP8">
        <v>0</v>
      </c>
      <c r="NWQ8">
        <v>0</v>
      </c>
      <c r="NWR8">
        <v>0</v>
      </c>
      <c r="NWS8">
        <v>0</v>
      </c>
      <c r="NWT8">
        <v>0</v>
      </c>
      <c r="NWU8">
        <v>0</v>
      </c>
      <c r="NWV8">
        <v>0</v>
      </c>
      <c r="NWW8">
        <v>0</v>
      </c>
      <c r="NWX8">
        <v>0</v>
      </c>
      <c r="NWY8">
        <v>0</v>
      </c>
      <c r="NWZ8">
        <v>0</v>
      </c>
      <c r="NXA8">
        <v>0</v>
      </c>
      <c r="NXB8">
        <v>0</v>
      </c>
      <c r="NXC8">
        <v>0</v>
      </c>
      <c r="NXD8">
        <v>0</v>
      </c>
      <c r="NXE8">
        <v>0</v>
      </c>
      <c r="NXF8">
        <v>0</v>
      </c>
      <c r="NXG8">
        <v>0</v>
      </c>
      <c r="NXH8">
        <v>0</v>
      </c>
      <c r="NXI8">
        <v>0</v>
      </c>
      <c r="NXJ8">
        <v>0</v>
      </c>
      <c r="NXK8">
        <v>0</v>
      </c>
      <c r="NXL8">
        <v>0</v>
      </c>
      <c r="NXM8">
        <v>0</v>
      </c>
      <c r="NXN8">
        <v>0</v>
      </c>
      <c r="NXO8">
        <v>0</v>
      </c>
      <c r="NXP8">
        <v>0</v>
      </c>
      <c r="NXQ8">
        <v>0</v>
      </c>
      <c r="NXR8">
        <v>0</v>
      </c>
      <c r="NXS8">
        <v>0</v>
      </c>
      <c r="NXT8">
        <v>0</v>
      </c>
      <c r="NXU8">
        <v>0</v>
      </c>
      <c r="NXV8">
        <v>0</v>
      </c>
      <c r="NXW8">
        <v>0</v>
      </c>
      <c r="NXX8">
        <v>0</v>
      </c>
      <c r="NXY8">
        <v>0</v>
      </c>
      <c r="NXZ8">
        <v>0</v>
      </c>
      <c r="NYA8">
        <v>0</v>
      </c>
      <c r="NYB8">
        <v>0</v>
      </c>
      <c r="NYC8">
        <v>0</v>
      </c>
      <c r="NYD8">
        <v>0</v>
      </c>
      <c r="NYE8">
        <v>0</v>
      </c>
      <c r="NYF8">
        <v>0</v>
      </c>
      <c r="NYG8">
        <v>0</v>
      </c>
      <c r="NYH8">
        <v>0</v>
      </c>
      <c r="NYI8">
        <v>0</v>
      </c>
      <c r="NYJ8">
        <v>0</v>
      </c>
      <c r="NYK8">
        <v>0</v>
      </c>
      <c r="NYL8">
        <v>0</v>
      </c>
      <c r="NYM8">
        <v>0</v>
      </c>
      <c r="NYN8">
        <v>0</v>
      </c>
      <c r="NYO8">
        <v>0</v>
      </c>
      <c r="NYP8">
        <v>0</v>
      </c>
      <c r="NYQ8">
        <v>0</v>
      </c>
      <c r="NYR8">
        <v>0</v>
      </c>
      <c r="NYS8">
        <v>0</v>
      </c>
      <c r="NYT8">
        <v>0</v>
      </c>
      <c r="NYU8">
        <v>0</v>
      </c>
      <c r="NYV8">
        <v>0</v>
      </c>
      <c r="NYW8">
        <v>0</v>
      </c>
      <c r="NYX8">
        <v>0</v>
      </c>
      <c r="NYY8">
        <v>0</v>
      </c>
      <c r="NYZ8">
        <v>0</v>
      </c>
      <c r="NZA8">
        <v>0</v>
      </c>
      <c r="NZB8">
        <v>0</v>
      </c>
      <c r="NZC8">
        <v>0</v>
      </c>
      <c r="NZD8">
        <v>0</v>
      </c>
      <c r="NZE8">
        <v>0</v>
      </c>
      <c r="NZF8">
        <v>0</v>
      </c>
      <c r="NZG8">
        <v>0</v>
      </c>
      <c r="NZH8">
        <v>0</v>
      </c>
      <c r="NZI8">
        <v>0</v>
      </c>
      <c r="NZJ8">
        <v>0</v>
      </c>
      <c r="NZK8">
        <v>0</v>
      </c>
      <c r="NZL8">
        <v>0</v>
      </c>
      <c r="NZM8">
        <v>0</v>
      </c>
      <c r="NZN8">
        <v>0</v>
      </c>
      <c r="NZO8">
        <v>0</v>
      </c>
      <c r="NZP8">
        <v>0</v>
      </c>
      <c r="NZQ8">
        <v>0</v>
      </c>
      <c r="NZR8">
        <v>0</v>
      </c>
      <c r="NZS8">
        <v>0</v>
      </c>
      <c r="NZT8">
        <v>0</v>
      </c>
      <c r="NZU8">
        <v>0</v>
      </c>
      <c r="NZV8">
        <v>0</v>
      </c>
      <c r="NZW8">
        <v>0</v>
      </c>
      <c r="NZX8">
        <v>0</v>
      </c>
      <c r="NZY8">
        <v>0</v>
      </c>
      <c r="NZZ8">
        <v>0</v>
      </c>
      <c r="OAA8">
        <v>0</v>
      </c>
      <c r="OAB8">
        <v>0</v>
      </c>
      <c r="OAC8">
        <v>0</v>
      </c>
      <c r="OAD8">
        <v>0</v>
      </c>
      <c r="OAE8">
        <v>0</v>
      </c>
      <c r="OAF8">
        <v>0</v>
      </c>
      <c r="OAG8">
        <v>0</v>
      </c>
      <c r="OAH8">
        <v>0</v>
      </c>
      <c r="OAI8">
        <v>0</v>
      </c>
      <c r="OAJ8">
        <v>0</v>
      </c>
      <c r="OAK8">
        <v>0</v>
      </c>
      <c r="OAL8">
        <v>0</v>
      </c>
      <c r="OAM8">
        <v>0</v>
      </c>
      <c r="OAN8">
        <v>0</v>
      </c>
      <c r="OAO8">
        <v>0</v>
      </c>
      <c r="OAP8">
        <v>0</v>
      </c>
      <c r="OAQ8">
        <v>0</v>
      </c>
      <c r="OAR8">
        <v>0</v>
      </c>
      <c r="OAS8">
        <v>0</v>
      </c>
      <c r="OAT8">
        <v>0</v>
      </c>
      <c r="OAU8">
        <v>0</v>
      </c>
      <c r="OAV8">
        <v>0</v>
      </c>
      <c r="OAW8">
        <v>0</v>
      </c>
      <c r="OAX8">
        <v>0</v>
      </c>
      <c r="OAY8">
        <v>0</v>
      </c>
      <c r="OAZ8">
        <v>0</v>
      </c>
      <c r="OBA8">
        <v>0</v>
      </c>
      <c r="OBB8">
        <v>0</v>
      </c>
      <c r="OBC8">
        <v>0</v>
      </c>
      <c r="OBD8">
        <v>0</v>
      </c>
      <c r="OBE8">
        <v>0</v>
      </c>
      <c r="OBF8">
        <v>0</v>
      </c>
      <c r="OBG8">
        <v>0</v>
      </c>
      <c r="OBH8">
        <v>0</v>
      </c>
      <c r="OBI8">
        <v>0</v>
      </c>
      <c r="OBJ8">
        <v>0</v>
      </c>
      <c r="OBK8">
        <v>0</v>
      </c>
      <c r="OBL8">
        <v>0</v>
      </c>
      <c r="OBM8">
        <v>0</v>
      </c>
      <c r="OBN8">
        <v>0</v>
      </c>
      <c r="OBO8">
        <v>0</v>
      </c>
      <c r="OBP8">
        <v>0</v>
      </c>
      <c r="OBQ8">
        <v>0</v>
      </c>
      <c r="OBR8">
        <v>0</v>
      </c>
      <c r="OBS8">
        <v>0</v>
      </c>
      <c r="OBT8">
        <v>0</v>
      </c>
      <c r="OBU8">
        <v>0</v>
      </c>
      <c r="OBV8">
        <v>0</v>
      </c>
      <c r="OBW8">
        <v>0</v>
      </c>
      <c r="OBX8">
        <v>0</v>
      </c>
      <c r="OBY8">
        <v>0</v>
      </c>
      <c r="OBZ8">
        <v>0</v>
      </c>
      <c r="OCA8">
        <v>0</v>
      </c>
      <c r="OCB8">
        <v>0</v>
      </c>
      <c r="OCC8">
        <v>0</v>
      </c>
      <c r="OCD8">
        <v>0</v>
      </c>
      <c r="OCE8">
        <v>0</v>
      </c>
      <c r="OCF8">
        <v>0</v>
      </c>
      <c r="OCG8">
        <v>0</v>
      </c>
      <c r="OCH8">
        <v>0</v>
      </c>
      <c r="OCI8">
        <v>0</v>
      </c>
      <c r="OCJ8">
        <v>0</v>
      </c>
      <c r="OCK8">
        <v>0</v>
      </c>
      <c r="OCL8">
        <v>0</v>
      </c>
      <c r="OCM8">
        <v>0</v>
      </c>
      <c r="OCN8">
        <v>0</v>
      </c>
      <c r="OCO8">
        <v>0</v>
      </c>
      <c r="OCP8">
        <v>0</v>
      </c>
      <c r="OCQ8">
        <v>0</v>
      </c>
      <c r="OCR8">
        <v>0</v>
      </c>
      <c r="OCS8">
        <v>0</v>
      </c>
      <c r="OCT8">
        <v>0</v>
      </c>
      <c r="OCU8">
        <v>0</v>
      </c>
      <c r="OCV8">
        <v>0</v>
      </c>
      <c r="OCW8">
        <v>0</v>
      </c>
      <c r="OCX8">
        <v>0</v>
      </c>
      <c r="OCY8">
        <v>0</v>
      </c>
      <c r="OCZ8">
        <v>0</v>
      </c>
      <c r="ODA8">
        <v>0</v>
      </c>
      <c r="ODB8">
        <v>0</v>
      </c>
      <c r="ODC8">
        <v>0</v>
      </c>
      <c r="ODD8">
        <v>0</v>
      </c>
      <c r="ODE8">
        <v>0</v>
      </c>
      <c r="ODF8">
        <v>0</v>
      </c>
      <c r="ODG8">
        <v>0</v>
      </c>
      <c r="ODH8">
        <v>0</v>
      </c>
      <c r="ODI8">
        <v>0</v>
      </c>
      <c r="ODJ8">
        <v>0</v>
      </c>
      <c r="ODK8">
        <v>0</v>
      </c>
      <c r="ODL8">
        <v>0</v>
      </c>
      <c r="ODM8">
        <v>0</v>
      </c>
      <c r="ODN8">
        <v>0</v>
      </c>
      <c r="ODO8">
        <v>0</v>
      </c>
      <c r="ODP8">
        <v>0</v>
      </c>
      <c r="ODQ8">
        <v>0</v>
      </c>
      <c r="ODR8">
        <v>0</v>
      </c>
      <c r="ODS8">
        <v>0</v>
      </c>
      <c r="ODT8">
        <v>0</v>
      </c>
      <c r="ODU8">
        <v>0</v>
      </c>
      <c r="ODV8">
        <v>0</v>
      </c>
      <c r="ODW8">
        <v>0</v>
      </c>
      <c r="ODX8">
        <v>0</v>
      </c>
      <c r="ODY8">
        <v>0</v>
      </c>
      <c r="ODZ8">
        <v>0</v>
      </c>
      <c r="OEA8">
        <v>0</v>
      </c>
      <c r="OEB8">
        <v>0</v>
      </c>
      <c r="OEC8">
        <v>0</v>
      </c>
      <c r="OED8">
        <v>0</v>
      </c>
      <c r="OEE8">
        <v>0</v>
      </c>
      <c r="OEF8">
        <v>0</v>
      </c>
      <c r="OEG8">
        <v>0</v>
      </c>
      <c r="OEH8">
        <v>0</v>
      </c>
      <c r="OEI8">
        <v>0</v>
      </c>
      <c r="OEJ8">
        <v>0</v>
      </c>
      <c r="OEK8">
        <v>0</v>
      </c>
      <c r="OEL8">
        <v>0</v>
      </c>
      <c r="OEM8">
        <v>0</v>
      </c>
      <c r="OEN8">
        <v>0</v>
      </c>
      <c r="OEO8">
        <v>0</v>
      </c>
      <c r="OEP8">
        <v>0</v>
      </c>
      <c r="OEQ8">
        <v>0</v>
      </c>
      <c r="OER8">
        <v>0</v>
      </c>
      <c r="OES8">
        <v>0</v>
      </c>
      <c r="OET8">
        <v>0</v>
      </c>
      <c r="OEU8">
        <v>0</v>
      </c>
      <c r="OEV8">
        <v>0</v>
      </c>
      <c r="OEW8">
        <v>0</v>
      </c>
      <c r="OEX8">
        <v>0</v>
      </c>
      <c r="OEY8">
        <v>0</v>
      </c>
      <c r="OEZ8">
        <v>0</v>
      </c>
      <c r="OFA8">
        <v>0</v>
      </c>
      <c r="OFB8">
        <v>0</v>
      </c>
      <c r="OFC8">
        <v>0</v>
      </c>
      <c r="OFD8">
        <v>0</v>
      </c>
      <c r="OFE8">
        <v>0</v>
      </c>
      <c r="OFF8">
        <v>0</v>
      </c>
      <c r="OFG8">
        <v>0</v>
      </c>
      <c r="OFH8">
        <v>0</v>
      </c>
      <c r="OFI8">
        <v>0</v>
      </c>
      <c r="OFJ8">
        <v>0</v>
      </c>
      <c r="OFK8">
        <v>0</v>
      </c>
      <c r="OFL8">
        <v>0</v>
      </c>
      <c r="OFM8">
        <v>0</v>
      </c>
      <c r="OFN8">
        <v>0</v>
      </c>
      <c r="OFO8">
        <v>0</v>
      </c>
      <c r="OFP8">
        <v>0</v>
      </c>
      <c r="OFQ8">
        <v>0</v>
      </c>
      <c r="OFR8">
        <v>0</v>
      </c>
      <c r="OFS8">
        <v>0</v>
      </c>
      <c r="OFT8">
        <v>0</v>
      </c>
      <c r="OFU8">
        <v>0</v>
      </c>
      <c r="OFV8">
        <v>0</v>
      </c>
      <c r="OFW8">
        <v>0</v>
      </c>
      <c r="OFX8">
        <v>0</v>
      </c>
      <c r="OFY8">
        <v>0</v>
      </c>
      <c r="OFZ8">
        <v>0</v>
      </c>
      <c r="OGA8">
        <v>0</v>
      </c>
      <c r="OGB8">
        <v>0</v>
      </c>
      <c r="OGC8">
        <v>0</v>
      </c>
      <c r="OGD8">
        <v>0</v>
      </c>
      <c r="OGE8">
        <v>0</v>
      </c>
      <c r="OGF8">
        <v>0</v>
      </c>
      <c r="OGG8">
        <v>0</v>
      </c>
      <c r="OGH8">
        <v>0</v>
      </c>
      <c r="OGI8">
        <v>0</v>
      </c>
      <c r="OGJ8">
        <v>0</v>
      </c>
      <c r="OGK8">
        <v>0</v>
      </c>
      <c r="OGL8">
        <v>0</v>
      </c>
      <c r="OGM8">
        <v>0</v>
      </c>
      <c r="OGN8">
        <v>0</v>
      </c>
      <c r="OGO8">
        <v>0</v>
      </c>
      <c r="OGP8">
        <v>0</v>
      </c>
      <c r="OGQ8">
        <v>0</v>
      </c>
      <c r="OGR8">
        <v>0</v>
      </c>
      <c r="OGS8">
        <v>0</v>
      </c>
      <c r="OGT8">
        <v>0</v>
      </c>
      <c r="OGU8">
        <v>0</v>
      </c>
      <c r="OGV8">
        <v>0</v>
      </c>
      <c r="OGW8">
        <v>0</v>
      </c>
      <c r="OGX8">
        <v>0</v>
      </c>
      <c r="OGY8">
        <v>0</v>
      </c>
      <c r="OGZ8">
        <v>0</v>
      </c>
      <c r="OHA8">
        <v>0</v>
      </c>
      <c r="OHB8">
        <v>0</v>
      </c>
      <c r="OHC8">
        <v>0</v>
      </c>
      <c r="OHD8">
        <v>0</v>
      </c>
      <c r="OHE8">
        <v>0</v>
      </c>
      <c r="OHF8">
        <v>0</v>
      </c>
      <c r="OHG8">
        <v>0</v>
      </c>
      <c r="OHH8">
        <v>0</v>
      </c>
      <c r="OHI8">
        <v>0</v>
      </c>
      <c r="OHJ8">
        <v>0</v>
      </c>
      <c r="OHK8">
        <v>0</v>
      </c>
      <c r="OHL8">
        <v>0</v>
      </c>
      <c r="OHM8">
        <v>0</v>
      </c>
      <c r="OHN8">
        <v>0</v>
      </c>
      <c r="OHO8">
        <v>0</v>
      </c>
      <c r="OHP8">
        <v>0</v>
      </c>
      <c r="OHQ8">
        <v>0</v>
      </c>
      <c r="OHR8">
        <v>0</v>
      </c>
      <c r="OHS8">
        <v>0</v>
      </c>
      <c r="OHT8">
        <v>0</v>
      </c>
      <c r="OHU8">
        <v>0</v>
      </c>
      <c r="OHV8">
        <v>0</v>
      </c>
      <c r="OHW8">
        <v>0</v>
      </c>
      <c r="OHX8">
        <v>0</v>
      </c>
      <c r="OHY8">
        <v>0</v>
      </c>
      <c r="OHZ8">
        <v>0</v>
      </c>
      <c r="OIA8">
        <v>0</v>
      </c>
      <c r="OIB8">
        <v>0</v>
      </c>
      <c r="OIC8">
        <v>0</v>
      </c>
      <c r="OID8">
        <v>0</v>
      </c>
      <c r="OIE8">
        <v>0</v>
      </c>
      <c r="OIF8">
        <v>0</v>
      </c>
      <c r="OIG8">
        <v>0</v>
      </c>
      <c r="OIH8">
        <v>0</v>
      </c>
      <c r="OII8">
        <v>0</v>
      </c>
      <c r="OIJ8">
        <v>0</v>
      </c>
      <c r="OIK8">
        <v>0</v>
      </c>
      <c r="OIL8">
        <v>0</v>
      </c>
      <c r="OIM8">
        <v>0</v>
      </c>
      <c r="OIN8">
        <v>0</v>
      </c>
      <c r="OIO8">
        <v>0</v>
      </c>
      <c r="OIP8">
        <v>0</v>
      </c>
      <c r="OIQ8">
        <v>0</v>
      </c>
      <c r="OIR8">
        <v>0</v>
      </c>
      <c r="OIS8">
        <v>0</v>
      </c>
      <c r="OIT8">
        <v>0</v>
      </c>
      <c r="OIU8">
        <v>0</v>
      </c>
      <c r="OIV8">
        <v>0</v>
      </c>
      <c r="OIW8">
        <v>0</v>
      </c>
      <c r="OIX8">
        <v>0</v>
      </c>
      <c r="OIY8">
        <v>0</v>
      </c>
      <c r="OIZ8">
        <v>0</v>
      </c>
      <c r="OJA8">
        <v>0</v>
      </c>
      <c r="OJB8">
        <v>0</v>
      </c>
      <c r="OJC8">
        <v>0</v>
      </c>
      <c r="OJD8">
        <v>0</v>
      </c>
      <c r="OJE8">
        <v>0</v>
      </c>
      <c r="OJF8">
        <v>0</v>
      </c>
      <c r="OJG8">
        <v>0</v>
      </c>
      <c r="OJH8">
        <v>0</v>
      </c>
      <c r="OJI8">
        <v>0</v>
      </c>
      <c r="OJJ8">
        <v>0</v>
      </c>
      <c r="OJK8">
        <v>0</v>
      </c>
      <c r="OJL8">
        <v>0</v>
      </c>
      <c r="OJM8">
        <v>0</v>
      </c>
      <c r="OJN8">
        <v>0</v>
      </c>
      <c r="OJO8">
        <v>0</v>
      </c>
      <c r="OJP8">
        <v>0</v>
      </c>
      <c r="OJQ8">
        <v>0</v>
      </c>
      <c r="OJR8">
        <v>0</v>
      </c>
      <c r="OJS8">
        <v>0</v>
      </c>
      <c r="OJT8">
        <v>0</v>
      </c>
      <c r="OJU8">
        <v>0</v>
      </c>
      <c r="OJV8">
        <v>0</v>
      </c>
      <c r="OJW8">
        <v>0</v>
      </c>
      <c r="OJX8">
        <v>0</v>
      </c>
      <c r="OJY8">
        <v>0</v>
      </c>
      <c r="OJZ8">
        <v>0</v>
      </c>
      <c r="OKA8">
        <v>0</v>
      </c>
      <c r="OKB8">
        <v>0</v>
      </c>
      <c r="OKC8">
        <v>0</v>
      </c>
      <c r="OKD8">
        <v>0</v>
      </c>
      <c r="OKE8">
        <v>0</v>
      </c>
      <c r="OKF8">
        <v>0</v>
      </c>
      <c r="OKG8">
        <v>0</v>
      </c>
      <c r="OKH8">
        <v>0</v>
      </c>
      <c r="OKI8">
        <v>0</v>
      </c>
      <c r="OKJ8">
        <v>0</v>
      </c>
      <c r="OKK8">
        <v>0</v>
      </c>
      <c r="OKL8">
        <v>0</v>
      </c>
      <c r="OKM8">
        <v>0</v>
      </c>
      <c r="OKN8">
        <v>0</v>
      </c>
      <c r="OKO8">
        <v>0</v>
      </c>
      <c r="OKP8">
        <v>0</v>
      </c>
      <c r="OKQ8">
        <v>0</v>
      </c>
      <c r="OKR8">
        <v>0</v>
      </c>
      <c r="OKS8">
        <v>0</v>
      </c>
      <c r="OKT8">
        <v>0</v>
      </c>
      <c r="OKU8">
        <v>0</v>
      </c>
      <c r="OKV8">
        <v>0</v>
      </c>
      <c r="OKW8">
        <v>0</v>
      </c>
      <c r="OKX8">
        <v>0</v>
      </c>
      <c r="OKY8">
        <v>0</v>
      </c>
      <c r="OKZ8">
        <v>0</v>
      </c>
      <c r="OLA8">
        <v>0</v>
      </c>
      <c r="OLB8">
        <v>0</v>
      </c>
      <c r="OLC8">
        <v>0</v>
      </c>
      <c r="OLD8">
        <v>0</v>
      </c>
      <c r="OLE8">
        <v>0</v>
      </c>
      <c r="OLF8">
        <v>0</v>
      </c>
      <c r="OLG8">
        <v>0</v>
      </c>
      <c r="OLH8">
        <v>0</v>
      </c>
      <c r="OLI8">
        <v>0</v>
      </c>
      <c r="OLJ8">
        <v>0</v>
      </c>
      <c r="OLK8">
        <v>0</v>
      </c>
      <c r="OLL8">
        <v>0</v>
      </c>
      <c r="OLM8">
        <v>0</v>
      </c>
      <c r="OLN8">
        <v>0</v>
      </c>
      <c r="OLO8">
        <v>0</v>
      </c>
      <c r="OLP8">
        <v>0</v>
      </c>
      <c r="OLQ8">
        <v>0</v>
      </c>
      <c r="OLR8">
        <v>0</v>
      </c>
      <c r="OLS8">
        <v>0</v>
      </c>
      <c r="OLT8">
        <v>0</v>
      </c>
      <c r="OLU8">
        <v>0</v>
      </c>
      <c r="OLV8">
        <v>0</v>
      </c>
      <c r="OLW8">
        <v>0</v>
      </c>
      <c r="OLX8">
        <v>0</v>
      </c>
      <c r="OLY8">
        <v>0</v>
      </c>
      <c r="OLZ8">
        <v>0</v>
      </c>
      <c r="OMA8">
        <v>0</v>
      </c>
      <c r="OMB8">
        <v>0</v>
      </c>
      <c r="OMC8">
        <v>0</v>
      </c>
      <c r="OMD8">
        <v>0</v>
      </c>
      <c r="OME8">
        <v>0</v>
      </c>
      <c r="OMF8">
        <v>0</v>
      </c>
      <c r="OMG8">
        <v>0</v>
      </c>
      <c r="OMH8">
        <v>0</v>
      </c>
      <c r="OMI8">
        <v>0</v>
      </c>
      <c r="OMJ8">
        <v>0</v>
      </c>
      <c r="OMK8">
        <v>0</v>
      </c>
      <c r="OML8">
        <v>0</v>
      </c>
      <c r="OMM8">
        <v>0</v>
      </c>
      <c r="OMN8">
        <v>0</v>
      </c>
      <c r="OMO8">
        <v>0</v>
      </c>
      <c r="OMP8">
        <v>0</v>
      </c>
      <c r="OMQ8">
        <v>0</v>
      </c>
      <c r="OMR8">
        <v>0</v>
      </c>
      <c r="OMS8">
        <v>0</v>
      </c>
      <c r="OMT8">
        <v>0</v>
      </c>
      <c r="OMU8">
        <v>0</v>
      </c>
      <c r="OMV8">
        <v>0</v>
      </c>
      <c r="OMW8">
        <v>0</v>
      </c>
      <c r="OMX8">
        <v>0</v>
      </c>
      <c r="OMY8">
        <v>0</v>
      </c>
      <c r="OMZ8">
        <v>0</v>
      </c>
      <c r="ONA8">
        <v>0</v>
      </c>
      <c r="ONB8">
        <v>0</v>
      </c>
      <c r="ONC8">
        <v>0</v>
      </c>
      <c r="OND8">
        <v>0</v>
      </c>
      <c r="ONE8">
        <v>0</v>
      </c>
      <c r="ONF8">
        <v>0</v>
      </c>
      <c r="ONG8">
        <v>0</v>
      </c>
      <c r="ONH8">
        <v>0</v>
      </c>
      <c r="ONI8">
        <v>0</v>
      </c>
      <c r="ONJ8">
        <v>0</v>
      </c>
      <c r="ONK8">
        <v>0</v>
      </c>
      <c r="ONL8">
        <v>0</v>
      </c>
      <c r="ONM8">
        <v>0</v>
      </c>
      <c r="ONN8">
        <v>0</v>
      </c>
      <c r="ONO8">
        <v>0</v>
      </c>
      <c r="ONP8">
        <v>0</v>
      </c>
      <c r="ONQ8">
        <v>0</v>
      </c>
      <c r="ONR8">
        <v>0</v>
      </c>
      <c r="ONS8">
        <v>0</v>
      </c>
      <c r="ONT8">
        <v>0</v>
      </c>
      <c r="ONU8">
        <v>0</v>
      </c>
      <c r="ONV8">
        <v>0</v>
      </c>
      <c r="ONW8">
        <v>0</v>
      </c>
      <c r="ONX8">
        <v>0</v>
      </c>
      <c r="ONY8">
        <v>0</v>
      </c>
      <c r="ONZ8">
        <v>0</v>
      </c>
      <c r="OOA8">
        <v>0</v>
      </c>
      <c r="OOB8">
        <v>0</v>
      </c>
      <c r="OOC8">
        <v>0</v>
      </c>
      <c r="OOD8">
        <v>0</v>
      </c>
      <c r="OOE8">
        <v>0</v>
      </c>
      <c r="OOF8">
        <v>0</v>
      </c>
      <c r="OOG8">
        <v>0</v>
      </c>
      <c r="OOH8">
        <v>0</v>
      </c>
      <c r="OOI8">
        <v>0</v>
      </c>
      <c r="OOJ8">
        <v>0</v>
      </c>
      <c r="OOK8">
        <v>0</v>
      </c>
      <c r="OOL8">
        <v>0</v>
      </c>
      <c r="OOM8">
        <v>0</v>
      </c>
      <c r="OON8">
        <v>0</v>
      </c>
      <c r="OOO8">
        <v>0</v>
      </c>
      <c r="OOP8">
        <v>0</v>
      </c>
      <c r="OOQ8">
        <v>0</v>
      </c>
      <c r="OOR8">
        <v>0</v>
      </c>
      <c r="OOS8">
        <v>0</v>
      </c>
      <c r="OOT8">
        <v>0</v>
      </c>
      <c r="OOU8">
        <v>0</v>
      </c>
      <c r="OOV8">
        <v>0</v>
      </c>
      <c r="OOW8">
        <v>0</v>
      </c>
      <c r="OOX8">
        <v>0</v>
      </c>
      <c r="OOY8">
        <v>0</v>
      </c>
      <c r="OOZ8">
        <v>0</v>
      </c>
      <c r="OPA8">
        <v>0</v>
      </c>
      <c r="OPB8">
        <v>0</v>
      </c>
      <c r="OPC8">
        <v>0</v>
      </c>
      <c r="OPD8">
        <v>0</v>
      </c>
      <c r="OPE8">
        <v>0</v>
      </c>
      <c r="OPF8">
        <v>0</v>
      </c>
      <c r="OPG8">
        <v>0</v>
      </c>
      <c r="OPH8">
        <v>0</v>
      </c>
      <c r="OPI8">
        <v>0</v>
      </c>
      <c r="OPJ8">
        <v>0</v>
      </c>
      <c r="OPK8">
        <v>0</v>
      </c>
      <c r="OPL8">
        <v>0</v>
      </c>
      <c r="OPM8">
        <v>0</v>
      </c>
      <c r="OPN8">
        <v>0</v>
      </c>
      <c r="OPO8">
        <v>0</v>
      </c>
      <c r="OPP8">
        <v>0</v>
      </c>
      <c r="OPQ8">
        <v>0</v>
      </c>
      <c r="OPR8">
        <v>0</v>
      </c>
      <c r="OPS8">
        <v>0</v>
      </c>
      <c r="OPT8">
        <v>0</v>
      </c>
      <c r="OPU8">
        <v>0</v>
      </c>
      <c r="OPV8">
        <v>0</v>
      </c>
      <c r="OPW8">
        <v>0</v>
      </c>
      <c r="OPX8">
        <v>0</v>
      </c>
      <c r="OPY8">
        <v>0</v>
      </c>
      <c r="OPZ8">
        <v>0</v>
      </c>
      <c r="OQA8">
        <v>0</v>
      </c>
      <c r="OQB8">
        <v>0</v>
      </c>
      <c r="OQC8">
        <v>0</v>
      </c>
      <c r="OQD8">
        <v>0</v>
      </c>
      <c r="OQE8">
        <v>0</v>
      </c>
      <c r="OQF8">
        <v>0</v>
      </c>
      <c r="OQG8">
        <v>0</v>
      </c>
      <c r="OQH8">
        <v>0</v>
      </c>
      <c r="OQI8">
        <v>0</v>
      </c>
      <c r="OQJ8">
        <v>0</v>
      </c>
      <c r="OQK8">
        <v>0</v>
      </c>
      <c r="OQL8">
        <v>0</v>
      </c>
      <c r="OQM8">
        <v>0</v>
      </c>
      <c r="OQN8">
        <v>0</v>
      </c>
      <c r="OQO8">
        <v>0</v>
      </c>
      <c r="OQP8">
        <v>0</v>
      </c>
      <c r="OQQ8">
        <v>0</v>
      </c>
      <c r="OQR8">
        <v>0</v>
      </c>
      <c r="OQS8">
        <v>0</v>
      </c>
      <c r="OQT8">
        <v>0</v>
      </c>
      <c r="OQU8">
        <v>0</v>
      </c>
      <c r="OQV8">
        <v>0</v>
      </c>
      <c r="OQW8">
        <v>0</v>
      </c>
      <c r="OQX8">
        <v>0</v>
      </c>
      <c r="OQY8">
        <v>0</v>
      </c>
      <c r="OQZ8">
        <v>0</v>
      </c>
      <c r="ORA8">
        <v>0</v>
      </c>
      <c r="ORB8">
        <v>0</v>
      </c>
      <c r="ORC8">
        <v>0</v>
      </c>
      <c r="ORD8">
        <v>0</v>
      </c>
      <c r="ORE8">
        <v>0</v>
      </c>
      <c r="ORF8">
        <v>0</v>
      </c>
      <c r="ORG8">
        <v>0</v>
      </c>
      <c r="ORH8">
        <v>0</v>
      </c>
      <c r="ORI8">
        <v>0</v>
      </c>
      <c r="ORJ8">
        <v>0</v>
      </c>
      <c r="ORK8">
        <v>0</v>
      </c>
      <c r="ORL8">
        <v>0</v>
      </c>
      <c r="ORM8">
        <v>0</v>
      </c>
      <c r="ORN8">
        <v>0</v>
      </c>
      <c r="ORO8">
        <v>0</v>
      </c>
      <c r="ORP8">
        <v>0</v>
      </c>
      <c r="ORQ8">
        <v>0</v>
      </c>
      <c r="ORR8">
        <v>0</v>
      </c>
      <c r="ORS8">
        <v>0</v>
      </c>
      <c r="ORT8">
        <v>0</v>
      </c>
      <c r="ORU8">
        <v>0</v>
      </c>
      <c r="ORV8">
        <v>0</v>
      </c>
      <c r="ORW8">
        <v>0</v>
      </c>
      <c r="ORX8">
        <v>0</v>
      </c>
      <c r="ORY8">
        <v>0</v>
      </c>
      <c r="ORZ8">
        <v>0</v>
      </c>
      <c r="OSA8">
        <v>0</v>
      </c>
      <c r="OSB8">
        <v>0</v>
      </c>
      <c r="OSC8">
        <v>0</v>
      </c>
      <c r="OSD8">
        <v>0</v>
      </c>
      <c r="OSE8">
        <v>0</v>
      </c>
      <c r="OSF8">
        <v>0</v>
      </c>
      <c r="OSG8">
        <v>0</v>
      </c>
      <c r="OSH8">
        <v>0</v>
      </c>
      <c r="OSI8">
        <v>0</v>
      </c>
      <c r="OSJ8">
        <v>0</v>
      </c>
      <c r="OSK8">
        <v>0</v>
      </c>
      <c r="OSL8">
        <v>0</v>
      </c>
      <c r="OSM8">
        <v>0</v>
      </c>
      <c r="OSN8">
        <v>0</v>
      </c>
      <c r="OSO8">
        <v>0</v>
      </c>
      <c r="OSP8">
        <v>0</v>
      </c>
      <c r="OSQ8">
        <v>0</v>
      </c>
      <c r="OSR8">
        <v>0</v>
      </c>
      <c r="OSS8">
        <v>0</v>
      </c>
      <c r="OST8">
        <v>0</v>
      </c>
      <c r="OSU8">
        <v>0</v>
      </c>
      <c r="OSV8">
        <v>0</v>
      </c>
      <c r="OSW8">
        <v>0</v>
      </c>
      <c r="OSX8">
        <v>0</v>
      </c>
      <c r="OSY8">
        <v>0</v>
      </c>
      <c r="OSZ8">
        <v>0</v>
      </c>
      <c r="OTA8">
        <v>0</v>
      </c>
      <c r="OTB8">
        <v>0</v>
      </c>
      <c r="OTC8">
        <v>0</v>
      </c>
      <c r="OTD8">
        <v>0</v>
      </c>
      <c r="OTE8">
        <v>0</v>
      </c>
      <c r="OTF8">
        <v>0</v>
      </c>
      <c r="OTG8">
        <v>0</v>
      </c>
      <c r="OTH8">
        <v>0</v>
      </c>
      <c r="OTI8">
        <v>0</v>
      </c>
      <c r="OTJ8">
        <v>0</v>
      </c>
      <c r="OTK8">
        <v>0</v>
      </c>
      <c r="OTL8">
        <v>0</v>
      </c>
      <c r="OTM8">
        <v>0</v>
      </c>
      <c r="OTN8">
        <v>0</v>
      </c>
      <c r="OTO8">
        <v>0</v>
      </c>
      <c r="OTP8">
        <v>0</v>
      </c>
      <c r="OTQ8">
        <v>0</v>
      </c>
      <c r="OTR8">
        <v>0</v>
      </c>
      <c r="OTS8">
        <v>0</v>
      </c>
      <c r="OTT8">
        <v>0</v>
      </c>
      <c r="OTU8">
        <v>0</v>
      </c>
      <c r="OTV8">
        <v>0</v>
      </c>
      <c r="OTW8">
        <v>0</v>
      </c>
      <c r="OTX8">
        <v>0</v>
      </c>
      <c r="OTY8">
        <v>0</v>
      </c>
      <c r="OTZ8">
        <v>0</v>
      </c>
      <c r="OUA8">
        <v>0</v>
      </c>
      <c r="OUB8">
        <v>0</v>
      </c>
      <c r="OUC8">
        <v>0</v>
      </c>
      <c r="OUD8">
        <v>0</v>
      </c>
      <c r="OUE8">
        <v>0</v>
      </c>
      <c r="OUF8">
        <v>0</v>
      </c>
      <c r="OUG8">
        <v>0</v>
      </c>
      <c r="OUH8">
        <v>0</v>
      </c>
      <c r="OUI8">
        <v>0</v>
      </c>
      <c r="OUJ8">
        <v>0</v>
      </c>
      <c r="OUK8">
        <v>0</v>
      </c>
      <c r="OUL8">
        <v>0</v>
      </c>
      <c r="OUM8">
        <v>0</v>
      </c>
      <c r="OUN8">
        <v>0</v>
      </c>
      <c r="OUO8">
        <v>0</v>
      </c>
      <c r="OUP8">
        <v>0</v>
      </c>
      <c r="OUQ8">
        <v>0</v>
      </c>
      <c r="OUR8">
        <v>0</v>
      </c>
      <c r="OUS8">
        <v>0</v>
      </c>
      <c r="OUT8">
        <v>0</v>
      </c>
      <c r="OUU8">
        <v>0</v>
      </c>
      <c r="OUV8">
        <v>0</v>
      </c>
      <c r="OUW8">
        <v>0</v>
      </c>
      <c r="OUX8">
        <v>0</v>
      </c>
      <c r="OUY8">
        <v>0</v>
      </c>
      <c r="OUZ8">
        <v>0</v>
      </c>
      <c r="OVA8">
        <v>0</v>
      </c>
      <c r="OVB8">
        <v>0</v>
      </c>
      <c r="OVC8">
        <v>0</v>
      </c>
      <c r="OVD8">
        <v>0</v>
      </c>
      <c r="OVE8">
        <v>0</v>
      </c>
      <c r="OVF8">
        <v>0</v>
      </c>
      <c r="OVG8">
        <v>0</v>
      </c>
      <c r="OVH8">
        <v>0</v>
      </c>
      <c r="OVI8">
        <v>0</v>
      </c>
      <c r="OVJ8">
        <v>0</v>
      </c>
      <c r="OVK8">
        <v>0</v>
      </c>
      <c r="OVL8">
        <v>0</v>
      </c>
      <c r="OVM8">
        <v>0</v>
      </c>
      <c r="OVN8">
        <v>0</v>
      </c>
      <c r="OVO8">
        <v>0</v>
      </c>
      <c r="OVP8">
        <v>0</v>
      </c>
      <c r="OVQ8">
        <v>0</v>
      </c>
      <c r="OVR8">
        <v>0</v>
      </c>
      <c r="OVS8">
        <v>0</v>
      </c>
      <c r="OVT8">
        <v>0</v>
      </c>
      <c r="OVU8">
        <v>0</v>
      </c>
      <c r="OVV8">
        <v>0</v>
      </c>
      <c r="OVW8">
        <v>0</v>
      </c>
      <c r="OVX8">
        <v>0</v>
      </c>
      <c r="OVY8">
        <v>0</v>
      </c>
      <c r="OVZ8">
        <v>0</v>
      </c>
      <c r="OWA8">
        <v>0</v>
      </c>
      <c r="OWB8">
        <v>0</v>
      </c>
      <c r="OWC8">
        <v>0</v>
      </c>
      <c r="OWD8">
        <v>0</v>
      </c>
      <c r="OWE8">
        <v>0</v>
      </c>
      <c r="OWF8">
        <v>0</v>
      </c>
      <c r="OWG8">
        <v>0</v>
      </c>
      <c r="OWH8">
        <v>0</v>
      </c>
      <c r="OWI8">
        <v>0</v>
      </c>
      <c r="OWJ8">
        <v>0</v>
      </c>
      <c r="OWK8">
        <v>0</v>
      </c>
      <c r="OWL8">
        <v>0</v>
      </c>
      <c r="OWM8">
        <v>0</v>
      </c>
      <c r="OWN8">
        <v>0</v>
      </c>
      <c r="OWO8">
        <v>0</v>
      </c>
      <c r="OWP8">
        <v>0</v>
      </c>
      <c r="OWQ8">
        <v>0</v>
      </c>
      <c r="OWR8">
        <v>0</v>
      </c>
      <c r="OWS8">
        <v>0</v>
      </c>
      <c r="OWT8">
        <v>0</v>
      </c>
      <c r="OWU8">
        <v>0</v>
      </c>
      <c r="OWV8">
        <v>0</v>
      </c>
      <c r="OWW8">
        <v>0</v>
      </c>
      <c r="OWX8">
        <v>0</v>
      </c>
      <c r="OWY8">
        <v>0</v>
      </c>
      <c r="OWZ8">
        <v>0</v>
      </c>
      <c r="OXA8">
        <v>0</v>
      </c>
      <c r="OXB8">
        <v>0</v>
      </c>
      <c r="OXC8">
        <v>0</v>
      </c>
      <c r="OXD8">
        <v>0</v>
      </c>
      <c r="OXE8">
        <v>0</v>
      </c>
      <c r="OXF8">
        <v>0</v>
      </c>
      <c r="OXG8">
        <v>0</v>
      </c>
      <c r="OXH8">
        <v>0</v>
      </c>
      <c r="OXI8">
        <v>0</v>
      </c>
      <c r="OXJ8">
        <v>0</v>
      </c>
      <c r="OXK8">
        <v>0</v>
      </c>
      <c r="OXL8">
        <v>0</v>
      </c>
      <c r="OXM8">
        <v>0</v>
      </c>
      <c r="OXN8">
        <v>0</v>
      </c>
      <c r="OXO8">
        <v>0</v>
      </c>
      <c r="OXP8">
        <v>0</v>
      </c>
      <c r="OXQ8">
        <v>0</v>
      </c>
      <c r="OXR8">
        <v>0</v>
      </c>
      <c r="OXS8">
        <v>0</v>
      </c>
      <c r="OXT8">
        <v>0</v>
      </c>
      <c r="OXU8">
        <v>0</v>
      </c>
      <c r="OXV8">
        <v>0</v>
      </c>
      <c r="OXW8">
        <v>0</v>
      </c>
      <c r="OXX8">
        <v>0</v>
      </c>
      <c r="OXY8">
        <v>0</v>
      </c>
      <c r="OXZ8">
        <v>0</v>
      </c>
      <c r="OYA8">
        <v>0</v>
      </c>
      <c r="OYB8">
        <v>0</v>
      </c>
      <c r="OYC8">
        <v>0</v>
      </c>
      <c r="OYD8">
        <v>0</v>
      </c>
      <c r="OYE8">
        <v>0</v>
      </c>
      <c r="OYF8">
        <v>0</v>
      </c>
      <c r="OYG8">
        <v>0</v>
      </c>
      <c r="OYH8">
        <v>0</v>
      </c>
      <c r="OYI8">
        <v>0</v>
      </c>
      <c r="OYJ8">
        <v>0</v>
      </c>
      <c r="OYK8">
        <v>0</v>
      </c>
      <c r="OYL8">
        <v>0</v>
      </c>
      <c r="OYM8">
        <v>0</v>
      </c>
      <c r="OYN8">
        <v>0</v>
      </c>
      <c r="OYO8">
        <v>0</v>
      </c>
      <c r="OYP8">
        <v>0</v>
      </c>
      <c r="OYQ8">
        <v>0</v>
      </c>
      <c r="OYR8">
        <v>0</v>
      </c>
      <c r="OYS8">
        <v>0</v>
      </c>
      <c r="OYT8">
        <v>0</v>
      </c>
      <c r="OYU8">
        <v>0</v>
      </c>
      <c r="OYV8">
        <v>0</v>
      </c>
      <c r="OYW8">
        <v>0</v>
      </c>
      <c r="OYX8">
        <v>0</v>
      </c>
      <c r="OYY8">
        <v>0</v>
      </c>
      <c r="OYZ8">
        <v>0</v>
      </c>
      <c r="OZA8">
        <v>0</v>
      </c>
      <c r="OZB8">
        <v>0</v>
      </c>
      <c r="OZC8">
        <v>0</v>
      </c>
      <c r="OZD8">
        <v>0</v>
      </c>
      <c r="OZE8">
        <v>0</v>
      </c>
      <c r="OZF8">
        <v>0</v>
      </c>
      <c r="OZG8">
        <v>0</v>
      </c>
      <c r="OZH8">
        <v>0</v>
      </c>
      <c r="OZI8">
        <v>0</v>
      </c>
      <c r="OZJ8">
        <v>0</v>
      </c>
      <c r="OZK8">
        <v>0</v>
      </c>
      <c r="OZL8">
        <v>0</v>
      </c>
      <c r="OZM8">
        <v>0</v>
      </c>
      <c r="OZN8">
        <v>0</v>
      </c>
      <c r="OZO8">
        <v>0</v>
      </c>
      <c r="OZP8">
        <v>0</v>
      </c>
      <c r="OZQ8">
        <v>0</v>
      </c>
      <c r="OZR8">
        <v>0</v>
      </c>
      <c r="OZS8">
        <v>0</v>
      </c>
      <c r="OZT8">
        <v>0</v>
      </c>
      <c r="OZU8">
        <v>0</v>
      </c>
      <c r="OZV8">
        <v>0</v>
      </c>
      <c r="OZW8">
        <v>0</v>
      </c>
      <c r="OZX8">
        <v>0</v>
      </c>
      <c r="OZY8">
        <v>0</v>
      </c>
      <c r="OZZ8">
        <v>0</v>
      </c>
      <c r="PAA8">
        <v>0</v>
      </c>
      <c r="PAB8">
        <v>0</v>
      </c>
      <c r="PAC8">
        <v>0</v>
      </c>
      <c r="PAD8">
        <v>0</v>
      </c>
      <c r="PAE8">
        <v>0</v>
      </c>
      <c r="PAF8">
        <v>0</v>
      </c>
      <c r="PAG8">
        <v>0</v>
      </c>
      <c r="PAH8">
        <v>0</v>
      </c>
      <c r="PAI8">
        <v>0</v>
      </c>
      <c r="PAJ8">
        <v>0</v>
      </c>
      <c r="PAK8">
        <v>0</v>
      </c>
      <c r="PAL8">
        <v>0</v>
      </c>
      <c r="PAM8">
        <v>0</v>
      </c>
      <c r="PAN8">
        <v>0</v>
      </c>
      <c r="PAO8">
        <v>0</v>
      </c>
      <c r="PAP8">
        <v>0</v>
      </c>
      <c r="PAQ8">
        <v>0</v>
      </c>
      <c r="PAR8">
        <v>0</v>
      </c>
      <c r="PAS8">
        <v>0</v>
      </c>
      <c r="PAT8">
        <v>0</v>
      </c>
      <c r="PAU8">
        <v>0</v>
      </c>
      <c r="PAV8">
        <v>0</v>
      </c>
      <c r="PAW8">
        <v>0</v>
      </c>
      <c r="PAX8">
        <v>0</v>
      </c>
      <c r="PAY8">
        <v>0</v>
      </c>
      <c r="PAZ8">
        <v>0</v>
      </c>
      <c r="PBA8">
        <v>0</v>
      </c>
      <c r="PBB8">
        <v>0</v>
      </c>
      <c r="PBC8">
        <v>0</v>
      </c>
      <c r="PBD8">
        <v>0</v>
      </c>
      <c r="PBE8">
        <v>0</v>
      </c>
      <c r="PBF8">
        <v>0</v>
      </c>
      <c r="PBG8">
        <v>0</v>
      </c>
      <c r="PBH8">
        <v>0</v>
      </c>
      <c r="PBI8">
        <v>0</v>
      </c>
      <c r="PBJ8">
        <v>0</v>
      </c>
      <c r="PBK8">
        <v>0</v>
      </c>
      <c r="PBL8">
        <v>0</v>
      </c>
      <c r="PBM8">
        <v>0</v>
      </c>
      <c r="PBN8">
        <v>0</v>
      </c>
      <c r="PBO8">
        <v>0</v>
      </c>
      <c r="PBP8">
        <v>0</v>
      </c>
      <c r="PBQ8">
        <v>0</v>
      </c>
      <c r="PBR8">
        <v>0</v>
      </c>
      <c r="PBS8">
        <v>0</v>
      </c>
      <c r="PBT8">
        <v>0</v>
      </c>
      <c r="PBU8">
        <v>0</v>
      </c>
      <c r="PBV8">
        <v>0</v>
      </c>
      <c r="PBW8">
        <v>0</v>
      </c>
      <c r="PBX8">
        <v>0</v>
      </c>
      <c r="PBY8">
        <v>0</v>
      </c>
      <c r="PBZ8">
        <v>0</v>
      </c>
      <c r="PCA8">
        <v>0</v>
      </c>
      <c r="PCB8">
        <v>0</v>
      </c>
      <c r="PCC8">
        <v>0</v>
      </c>
      <c r="PCD8">
        <v>0</v>
      </c>
      <c r="PCE8">
        <v>0</v>
      </c>
      <c r="PCF8">
        <v>0</v>
      </c>
      <c r="PCG8">
        <v>0</v>
      </c>
      <c r="PCH8">
        <v>0</v>
      </c>
      <c r="PCI8">
        <v>0</v>
      </c>
      <c r="PCJ8">
        <v>0</v>
      </c>
      <c r="PCK8">
        <v>0</v>
      </c>
      <c r="PCL8">
        <v>0</v>
      </c>
      <c r="PCM8">
        <v>0</v>
      </c>
      <c r="PCN8">
        <v>0</v>
      </c>
      <c r="PCO8">
        <v>0</v>
      </c>
      <c r="PCP8">
        <v>0</v>
      </c>
      <c r="PCQ8">
        <v>0</v>
      </c>
      <c r="PCR8">
        <v>0</v>
      </c>
      <c r="PCS8">
        <v>0</v>
      </c>
      <c r="PCT8">
        <v>0</v>
      </c>
      <c r="PCU8">
        <v>0</v>
      </c>
      <c r="PCV8">
        <v>0</v>
      </c>
      <c r="PCW8">
        <v>0</v>
      </c>
      <c r="PCX8">
        <v>0</v>
      </c>
      <c r="PCY8">
        <v>0</v>
      </c>
      <c r="PCZ8">
        <v>0</v>
      </c>
      <c r="PDA8">
        <v>0</v>
      </c>
      <c r="PDB8">
        <v>0</v>
      </c>
      <c r="PDC8">
        <v>0</v>
      </c>
      <c r="PDD8">
        <v>0</v>
      </c>
      <c r="PDE8">
        <v>0</v>
      </c>
      <c r="PDF8">
        <v>0</v>
      </c>
      <c r="PDG8">
        <v>0</v>
      </c>
      <c r="PDH8">
        <v>0</v>
      </c>
      <c r="PDI8">
        <v>0</v>
      </c>
      <c r="PDJ8">
        <v>0</v>
      </c>
      <c r="PDK8">
        <v>0</v>
      </c>
      <c r="PDL8">
        <v>0</v>
      </c>
      <c r="PDM8">
        <v>0</v>
      </c>
      <c r="PDN8">
        <v>0</v>
      </c>
      <c r="PDO8">
        <v>0</v>
      </c>
      <c r="PDP8">
        <v>0</v>
      </c>
      <c r="PDQ8">
        <v>0</v>
      </c>
      <c r="PDR8">
        <v>0</v>
      </c>
      <c r="PDS8">
        <v>0</v>
      </c>
      <c r="PDT8">
        <v>0</v>
      </c>
      <c r="PDU8">
        <v>0</v>
      </c>
      <c r="PDV8">
        <v>0</v>
      </c>
      <c r="PDW8">
        <v>0</v>
      </c>
      <c r="PDX8">
        <v>0</v>
      </c>
      <c r="PDY8">
        <v>0</v>
      </c>
      <c r="PDZ8">
        <v>0</v>
      </c>
      <c r="PEA8">
        <v>0</v>
      </c>
      <c r="PEB8">
        <v>0</v>
      </c>
      <c r="PEC8">
        <v>0</v>
      </c>
      <c r="PED8">
        <v>0</v>
      </c>
      <c r="PEE8">
        <v>0</v>
      </c>
      <c r="PEF8">
        <v>0</v>
      </c>
      <c r="PEG8">
        <v>0</v>
      </c>
      <c r="PEH8">
        <v>0</v>
      </c>
      <c r="PEI8">
        <v>0</v>
      </c>
      <c r="PEJ8">
        <v>0</v>
      </c>
      <c r="PEK8">
        <v>0</v>
      </c>
      <c r="PEL8">
        <v>0</v>
      </c>
      <c r="PEM8">
        <v>0</v>
      </c>
      <c r="PEN8">
        <v>0</v>
      </c>
      <c r="PEO8">
        <v>0</v>
      </c>
      <c r="PEP8">
        <v>0</v>
      </c>
      <c r="PEQ8">
        <v>0</v>
      </c>
      <c r="PER8">
        <v>0</v>
      </c>
      <c r="PES8">
        <v>0</v>
      </c>
      <c r="PET8">
        <v>0</v>
      </c>
      <c r="PEU8">
        <v>0</v>
      </c>
      <c r="PEV8">
        <v>0</v>
      </c>
      <c r="PEW8">
        <v>0</v>
      </c>
      <c r="PEX8">
        <v>0</v>
      </c>
      <c r="PEY8">
        <v>0</v>
      </c>
      <c r="PEZ8">
        <v>0</v>
      </c>
      <c r="PFA8">
        <v>0</v>
      </c>
      <c r="PFB8">
        <v>0</v>
      </c>
      <c r="PFC8">
        <v>0</v>
      </c>
      <c r="PFD8">
        <v>0</v>
      </c>
      <c r="PFE8">
        <v>0</v>
      </c>
      <c r="PFF8">
        <v>0</v>
      </c>
      <c r="PFG8">
        <v>0</v>
      </c>
      <c r="PFH8">
        <v>0</v>
      </c>
      <c r="PFI8">
        <v>0</v>
      </c>
      <c r="PFJ8">
        <v>0</v>
      </c>
      <c r="PFK8">
        <v>0</v>
      </c>
      <c r="PFL8">
        <v>0</v>
      </c>
      <c r="PFM8">
        <v>0</v>
      </c>
      <c r="PFN8">
        <v>0</v>
      </c>
      <c r="PFO8">
        <v>0</v>
      </c>
      <c r="PFP8">
        <v>0</v>
      </c>
      <c r="PFQ8">
        <v>0</v>
      </c>
      <c r="PFR8">
        <v>0</v>
      </c>
      <c r="PFS8">
        <v>0</v>
      </c>
      <c r="PFT8">
        <v>0</v>
      </c>
      <c r="PFU8">
        <v>0</v>
      </c>
      <c r="PFV8">
        <v>0</v>
      </c>
      <c r="PFW8">
        <v>0</v>
      </c>
      <c r="PFX8">
        <v>0</v>
      </c>
      <c r="PFY8">
        <v>0</v>
      </c>
      <c r="PFZ8">
        <v>0</v>
      </c>
      <c r="PGA8">
        <v>0</v>
      </c>
      <c r="PGB8">
        <v>0</v>
      </c>
      <c r="PGC8">
        <v>0</v>
      </c>
      <c r="PGD8">
        <v>0</v>
      </c>
      <c r="PGE8">
        <v>0</v>
      </c>
      <c r="PGF8">
        <v>0</v>
      </c>
      <c r="PGG8">
        <v>0</v>
      </c>
      <c r="PGH8">
        <v>0</v>
      </c>
      <c r="PGI8">
        <v>0</v>
      </c>
      <c r="PGJ8">
        <v>0</v>
      </c>
      <c r="PGK8">
        <v>0</v>
      </c>
      <c r="PGL8">
        <v>0</v>
      </c>
      <c r="PGM8">
        <v>0</v>
      </c>
      <c r="PGN8">
        <v>0</v>
      </c>
      <c r="PGO8">
        <v>0</v>
      </c>
      <c r="PGP8">
        <v>0</v>
      </c>
      <c r="PGQ8">
        <v>0</v>
      </c>
      <c r="PGR8">
        <v>0</v>
      </c>
      <c r="PGS8">
        <v>0</v>
      </c>
      <c r="PGT8">
        <v>0</v>
      </c>
      <c r="PGU8">
        <v>0</v>
      </c>
      <c r="PGV8">
        <v>0</v>
      </c>
      <c r="PGW8">
        <v>0</v>
      </c>
      <c r="PGX8">
        <v>0</v>
      </c>
      <c r="PGY8">
        <v>0</v>
      </c>
      <c r="PGZ8">
        <v>0</v>
      </c>
      <c r="PHA8">
        <v>0</v>
      </c>
      <c r="PHB8">
        <v>0</v>
      </c>
      <c r="PHC8">
        <v>0</v>
      </c>
      <c r="PHD8">
        <v>0</v>
      </c>
      <c r="PHE8">
        <v>0</v>
      </c>
      <c r="PHF8">
        <v>0</v>
      </c>
      <c r="PHG8">
        <v>0</v>
      </c>
      <c r="PHH8">
        <v>0</v>
      </c>
      <c r="PHI8">
        <v>0</v>
      </c>
      <c r="PHJ8">
        <v>0</v>
      </c>
      <c r="PHK8">
        <v>0</v>
      </c>
      <c r="PHL8">
        <v>0</v>
      </c>
      <c r="PHM8">
        <v>0</v>
      </c>
      <c r="PHN8">
        <v>0</v>
      </c>
      <c r="PHO8">
        <v>0</v>
      </c>
      <c r="PHP8">
        <v>0</v>
      </c>
      <c r="PHQ8">
        <v>0</v>
      </c>
      <c r="PHR8">
        <v>0</v>
      </c>
      <c r="PHS8">
        <v>0</v>
      </c>
      <c r="PHT8">
        <v>0</v>
      </c>
      <c r="PHU8">
        <v>0</v>
      </c>
      <c r="PHV8">
        <v>0</v>
      </c>
      <c r="PHW8">
        <v>0</v>
      </c>
      <c r="PHX8">
        <v>0</v>
      </c>
      <c r="PHY8">
        <v>0</v>
      </c>
      <c r="PHZ8">
        <v>0</v>
      </c>
      <c r="PIA8">
        <v>0</v>
      </c>
      <c r="PIB8">
        <v>0</v>
      </c>
      <c r="PIC8">
        <v>0</v>
      </c>
      <c r="PID8">
        <v>0</v>
      </c>
      <c r="PIE8">
        <v>0</v>
      </c>
      <c r="PIF8">
        <v>0</v>
      </c>
      <c r="PIG8">
        <v>0</v>
      </c>
      <c r="PIH8">
        <v>0</v>
      </c>
      <c r="PII8">
        <v>0</v>
      </c>
      <c r="PIJ8">
        <v>0</v>
      </c>
      <c r="PIK8">
        <v>0</v>
      </c>
      <c r="PIL8">
        <v>0</v>
      </c>
      <c r="PIM8">
        <v>0</v>
      </c>
      <c r="PIN8">
        <v>0</v>
      </c>
      <c r="PIO8">
        <v>0</v>
      </c>
      <c r="PIP8">
        <v>0</v>
      </c>
      <c r="PIQ8">
        <v>0</v>
      </c>
      <c r="PIR8">
        <v>0</v>
      </c>
      <c r="PIS8">
        <v>0</v>
      </c>
      <c r="PIT8">
        <v>0</v>
      </c>
      <c r="PIU8">
        <v>0</v>
      </c>
      <c r="PIV8">
        <v>0</v>
      </c>
      <c r="PIW8">
        <v>0</v>
      </c>
      <c r="PIX8">
        <v>0</v>
      </c>
      <c r="PIY8">
        <v>0</v>
      </c>
      <c r="PIZ8">
        <v>0</v>
      </c>
      <c r="PJA8">
        <v>0</v>
      </c>
      <c r="PJB8">
        <v>0</v>
      </c>
      <c r="PJC8">
        <v>0</v>
      </c>
      <c r="PJD8">
        <v>0</v>
      </c>
      <c r="PJE8">
        <v>0</v>
      </c>
      <c r="PJF8">
        <v>0</v>
      </c>
      <c r="PJG8">
        <v>0</v>
      </c>
      <c r="PJH8">
        <v>0</v>
      </c>
      <c r="PJI8">
        <v>0</v>
      </c>
      <c r="PJJ8">
        <v>0</v>
      </c>
      <c r="PJK8">
        <v>0</v>
      </c>
      <c r="PJL8">
        <v>0</v>
      </c>
      <c r="PJM8">
        <v>0</v>
      </c>
      <c r="PJN8">
        <v>0</v>
      </c>
      <c r="PJO8">
        <v>0</v>
      </c>
      <c r="PJP8">
        <v>0</v>
      </c>
      <c r="PJQ8">
        <v>0</v>
      </c>
      <c r="PJR8">
        <v>0</v>
      </c>
      <c r="PJS8">
        <v>0</v>
      </c>
      <c r="PJT8">
        <v>0</v>
      </c>
      <c r="PJU8">
        <v>0</v>
      </c>
      <c r="PJV8">
        <v>0</v>
      </c>
      <c r="PJW8">
        <v>0</v>
      </c>
      <c r="PJX8">
        <v>0</v>
      </c>
      <c r="PJY8">
        <v>0</v>
      </c>
      <c r="PJZ8">
        <v>0</v>
      </c>
      <c r="PKA8">
        <v>0</v>
      </c>
      <c r="PKB8">
        <v>0</v>
      </c>
      <c r="PKC8">
        <v>0</v>
      </c>
      <c r="PKD8">
        <v>0</v>
      </c>
      <c r="PKE8">
        <v>0</v>
      </c>
      <c r="PKF8">
        <v>0</v>
      </c>
      <c r="PKG8">
        <v>0</v>
      </c>
      <c r="PKH8">
        <v>0</v>
      </c>
      <c r="PKI8">
        <v>0</v>
      </c>
      <c r="PKJ8">
        <v>0</v>
      </c>
      <c r="PKK8">
        <v>0</v>
      </c>
      <c r="PKL8">
        <v>0</v>
      </c>
      <c r="PKM8">
        <v>0</v>
      </c>
      <c r="PKN8">
        <v>0</v>
      </c>
      <c r="PKO8">
        <v>0</v>
      </c>
      <c r="PKP8">
        <v>0</v>
      </c>
      <c r="PKQ8">
        <v>0</v>
      </c>
      <c r="PKR8">
        <v>0</v>
      </c>
      <c r="PKS8">
        <v>0</v>
      </c>
      <c r="PKT8">
        <v>0</v>
      </c>
      <c r="PKU8">
        <v>0</v>
      </c>
      <c r="PKV8">
        <v>0</v>
      </c>
      <c r="PKW8">
        <v>0</v>
      </c>
      <c r="PKX8">
        <v>0</v>
      </c>
      <c r="PKY8">
        <v>0</v>
      </c>
      <c r="PKZ8">
        <v>0</v>
      </c>
      <c r="PLA8">
        <v>0</v>
      </c>
      <c r="PLB8">
        <v>0</v>
      </c>
      <c r="PLC8">
        <v>0</v>
      </c>
      <c r="PLD8">
        <v>0</v>
      </c>
      <c r="PLE8">
        <v>0</v>
      </c>
      <c r="PLF8">
        <v>0</v>
      </c>
      <c r="PLG8">
        <v>0</v>
      </c>
      <c r="PLH8">
        <v>0</v>
      </c>
      <c r="PLI8">
        <v>0</v>
      </c>
      <c r="PLJ8">
        <v>0</v>
      </c>
      <c r="PLK8">
        <v>0</v>
      </c>
      <c r="PLL8">
        <v>0</v>
      </c>
      <c r="PLM8">
        <v>0</v>
      </c>
      <c r="PLN8">
        <v>0</v>
      </c>
      <c r="PLO8">
        <v>0</v>
      </c>
      <c r="PLP8">
        <v>0</v>
      </c>
      <c r="PLQ8">
        <v>0</v>
      </c>
      <c r="PLR8">
        <v>0</v>
      </c>
      <c r="PLS8">
        <v>0</v>
      </c>
      <c r="PLT8">
        <v>0</v>
      </c>
      <c r="PLU8">
        <v>0</v>
      </c>
      <c r="PLV8">
        <v>0</v>
      </c>
      <c r="PLW8">
        <v>0</v>
      </c>
      <c r="PLX8">
        <v>0</v>
      </c>
      <c r="PLY8">
        <v>0</v>
      </c>
      <c r="PLZ8">
        <v>0</v>
      </c>
      <c r="PMA8">
        <v>0</v>
      </c>
      <c r="PMB8">
        <v>0</v>
      </c>
      <c r="PMC8">
        <v>0</v>
      </c>
      <c r="PMD8">
        <v>0</v>
      </c>
      <c r="PME8">
        <v>0</v>
      </c>
      <c r="PMF8">
        <v>0</v>
      </c>
      <c r="PMG8">
        <v>0</v>
      </c>
      <c r="PMH8">
        <v>0</v>
      </c>
      <c r="PMI8">
        <v>0</v>
      </c>
      <c r="PMJ8">
        <v>0</v>
      </c>
      <c r="PMK8">
        <v>0</v>
      </c>
      <c r="PML8">
        <v>0</v>
      </c>
      <c r="PMM8">
        <v>0</v>
      </c>
      <c r="PMN8">
        <v>0</v>
      </c>
      <c r="PMO8">
        <v>0</v>
      </c>
      <c r="PMP8">
        <v>0</v>
      </c>
      <c r="PMQ8">
        <v>0</v>
      </c>
      <c r="PMR8">
        <v>0</v>
      </c>
      <c r="PMS8">
        <v>0</v>
      </c>
      <c r="PMT8">
        <v>0</v>
      </c>
      <c r="PMU8">
        <v>0</v>
      </c>
      <c r="PMV8">
        <v>0</v>
      </c>
      <c r="PMW8">
        <v>0</v>
      </c>
      <c r="PMX8">
        <v>0</v>
      </c>
      <c r="PMY8">
        <v>0</v>
      </c>
      <c r="PMZ8">
        <v>0</v>
      </c>
      <c r="PNA8">
        <v>0</v>
      </c>
      <c r="PNB8">
        <v>0</v>
      </c>
      <c r="PNC8">
        <v>0</v>
      </c>
      <c r="PND8">
        <v>0</v>
      </c>
      <c r="PNE8">
        <v>0</v>
      </c>
      <c r="PNF8">
        <v>0</v>
      </c>
      <c r="PNG8">
        <v>0</v>
      </c>
      <c r="PNH8">
        <v>0</v>
      </c>
      <c r="PNI8">
        <v>0</v>
      </c>
      <c r="PNJ8">
        <v>0</v>
      </c>
      <c r="PNK8">
        <v>0</v>
      </c>
      <c r="PNL8">
        <v>0</v>
      </c>
      <c r="PNM8">
        <v>0</v>
      </c>
      <c r="PNN8">
        <v>0</v>
      </c>
      <c r="PNO8">
        <v>0</v>
      </c>
      <c r="PNP8">
        <v>0</v>
      </c>
      <c r="PNQ8">
        <v>0</v>
      </c>
      <c r="PNR8">
        <v>0</v>
      </c>
      <c r="PNS8">
        <v>0</v>
      </c>
      <c r="PNT8">
        <v>0</v>
      </c>
      <c r="PNU8">
        <v>0</v>
      </c>
      <c r="PNV8">
        <v>0</v>
      </c>
      <c r="PNW8">
        <v>0</v>
      </c>
      <c r="PNX8">
        <v>0</v>
      </c>
      <c r="PNY8">
        <v>0</v>
      </c>
      <c r="PNZ8">
        <v>0</v>
      </c>
      <c r="POA8">
        <v>0</v>
      </c>
      <c r="POB8">
        <v>0</v>
      </c>
      <c r="POC8">
        <v>0</v>
      </c>
      <c r="POD8">
        <v>0</v>
      </c>
      <c r="POE8">
        <v>0</v>
      </c>
      <c r="POF8">
        <v>0</v>
      </c>
      <c r="POG8">
        <v>0</v>
      </c>
      <c r="POH8">
        <v>0</v>
      </c>
      <c r="POI8">
        <v>0</v>
      </c>
      <c r="POJ8">
        <v>0</v>
      </c>
      <c r="POK8">
        <v>0</v>
      </c>
      <c r="POL8">
        <v>0</v>
      </c>
      <c r="POM8">
        <v>0</v>
      </c>
      <c r="PON8">
        <v>0</v>
      </c>
      <c r="POO8">
        <v>0</v>
      </c>
      <c r="POP8">
        <v>0</v>
      </c>
      <c r="POQ8">
        <v>0</v>
      </c>
      <c r="POR8">
        <v>0</v>
      </c>
      <c r="POS8">
        <v>0</v>
      </c>
      <c r="POT8">
        <v>0</v>
      </c>
      <c r="POU8">
        <v>0</v>
      </c>
      <c r="POV8">
        <v>0</v>
      </c>
      <c r="POW8">
        <v>0</v>
      </c>
      <c r="POX8">
        <v>0</v>
      </c>
      <c r="POY8">
        <v>0</v>
      </c>
      <c r="POZ8">
        <v>0</v>
      </c>
      <c r="PPA8">
        <v>0</v>
      </c>
      <c r="PPB8">
        <v>0</v>
      </c>
      <c r="PPC8">
        <v>0</v>
      </c>
      <c r="PPD8">
        <v>0</v>
      </c>
      <c r="PPE8">
        <v>0</v>
      </c>
      <c r="PPF8">
        <v>0</v>
      </c>
      <c r="PPG8">
        <v>0</v>
      </c>
      <c r="PPH8">
        <v>0</v>
      </c>
      <c r="PPI8">
        <v>0</v>
      </c>
      <c r="PPJ8">
        <v>0</v>
      </c>
      <c r="PPK8">
        <v>0</v>
      </c>
      <c r="PPL8">
        <v>0</v>
      </c>
      <c r="PPM8">
        <v>0</v>
      </c>
      <c r="PPN8">
        <v>0</v>
      </c>
      <c r="PPO8">
        <v>0</v>
      </c>
      <c r="PPP8">
        <v>0</v>
      </c>
      <c r="PPQ8">
        <v>0</v>
      </c>
      <c r="PPR8">
        <v>0</v>
      </c>
      <c r="PPS8">
        <v>0</v>
      </c>
      <c r="PPT8">
        <v>0</v>
      </c>
      <c r="PPU8">
        <v>0</v>
      </c>
      <c r="PPV8">
        <v>0</v>
      </c>
      <c r="PPW8">
        <v>0</v>
      </c>
      <c r="PPX8">
        <v>0</v>
      </c>
      <c r="PPY8">
        <v>0</v>
      </c>
      <c r="PPZ8">
        <v>0</v>
      </c>
      <c r="PQA8">
        <v>0</v>
      </c>
      <c r="PQB8">
        <v>0</v>
      </c>
      <c r="PQC8">
        <v>0</v>
      </c>
      <c r="PQD8">
        <v>0</v>
      </c>
      <c r="PQE8">
        <v>0</v>
      </c>
      <c r="PQF8">
        <v>0</v>
      </c>
      <c r="PQG8">
        <v>0</v>
      </c>
      <c r="PQH8">
        <v>0</v>
      </c>
      <c r="PQI8">
        <v>0</v>
      </c>
      <c r="PQJ8">
        <v>0</v>
      </c>
      <c r="PQK8">
        <v>0</v>
      </c>
      <c r="PQL8">
        <v>0</v>
      </c>
      <c r="PQM8">
        <v>0</v>
      </c>
      <c r="PQN8">
        <v>0</v>
      </c>
      <c r="PQO8">
        <v>0</v>
      </c>
      <c r="PQP8">
        <v>0</v>
      </c>
      <c r="PQQ8">
        <v>0</v>
      </c>
      <c r="PQR8">
        <v>0</v>
      </c>
      <c r="PQS8">
        <v>0</v>
      </c>
      <c r="PQT8">
        <v>0</v>
      </c>
      <c r="PQU8">
        <v>0</v>
      </c>
      <c r="PQV8">
        <v>0</v>
      </c>
      <c r="PQW8">
        <v>0</v>
      </c>
      <c r="PQX8">
        <v>0</v>
      </c>
      <c r="PQY8">
        <v>0</v>
      </c>
      <c r="PQZ8">
        <v>0</v>
      </c>
      <c r="PRA8">
        <v>0</v>
      </c>
      <c r="PRB8">
        <v>0</v>
      </c>
      <c r="PRC8">
        <v>0</v>
      </c>
      <c r="PRD8">
        <v>0</v>
      </c>
      <c r="PRE8">
        <v>0</v>
      </c>
      <c r="PRF8">
        <v>0</v>
      </c>
      <c r="PRG8">
        <v>0</v>
      </c>
      <c r="PRH8">
        <v>0</v>
      </c>
      <c r="PRI8">
        <v>0</v>
      </c>
      <c r="PRJ8">
        <v>0</v>
      </c>
      <c r="PRK8">
        <v>0</v>
      </c>
      <c r="PRL8">
        <v>0</v>
      </c>
      <c r="PRM8">
        <v>0</v>
      </c>
      <c r="PRN8">
        <v>0</v>
      </c>
      <c r="PRO8">
        <v>0</v>
      </c>
      <c r="PRP8">
        <v>0</v>
      </c>
      <c r="PRQ8">
        <v>0</v>
      </c>
      <c r="PRR8">
        <v>0</v>
      </c>
      <c r="PRS8">
        <v>0</v>
      </c>
      <c r="PRT8">
        <v>0</v>
      </c>
      <c r="PRU8">
        <v>0</v>
      </c>
      <c r="PRV8">
        <v>0</v>
      </c>
      <c r="PRW8">
        <v>0</v>
      </c>
      <c r="PRX8">
        <v>0</v>
      </c>
      <c r="PRY8">
        <v>0</v>
      </c>
      <c r="PRZ8">
        <v>0</v>
      </c>
      <c r="PSA8">
        <v>0</v>
      </c>
      <c r="PSB8">
        <v>0</v>
      </c>
      <c r="PSC8">
        <v>0</v>
      </c>
      <c r="PSD8">
        <v>0</v>
      </c>
      <c r="PSE8">
        <v>0</v>
      </c>
      <c r="PSF8">
        <v>0</v>
      </c>
      <c r="PSG8">
        <v>0</v>
      </c>
      <c r="PSH8">
        <v>0</v>
      </c>
      <c r="PSI8">
        <v>0</v>
      </c>
      <c r="PSJ8">
        <v>0</v>
      </c>
      <c r="PSK8">
        <v>0</v>
      </c>
      <c r="PSL8">
        <v>0</v>
      </c>
      <c r="PSM8">
        <v>0</v>
      </c>
      <c r="PSN8">
        <v>0</v>
      </c>
      <c r="PSO8">
        <v>0</v>
      </c>
      <c r="PSP8">
        <v>0</v>
      </c>
      <c r="PSQ8">
        <v>0</v>
      </c>
      <c r="PSR8">
        <v>0</v>
      </c>
      <c r="PSS8">
        <v>0</v>
      </c>
      <c r="PST8">
        <v>0</v>
      </c>
      <c r="PSU8">
        <v>0</v>
      </c>
      <c r="PSV8">
        <v>0</v>
      </c>
      <c r="PSW8">
        <v>0</v>
      </c>
      <c r="PSX8">
        <v>0</v>
      </c>
      <c r="PSY8">
        <v>0</v>
      </c>
      <c r="PSZ8">
        <v>0</v>
      </c>
      <c r="PTA8">
        <v>0</v>
      </c>
      <c r="PTB8">
        <v>0</v>
      </c>
      <c r="PTC8">
        <v>0</v>
      </c>
      <c r="PTD8">
        <v>0</v>
      </c>
      <c r="PTE8">
        <v>0</v>
      </c>
      <c r="PTF8">
        <v>0</v>
      </c>
      <c r="PTG8">
        <v>0</v>
      </c>
      <c r="PTH8">
        <v>0</v>
      </c>
      <c r="PTI8">
        <v>0</v>
      </c>
      <c r="PTJ8">
        <v>0</v>
      </c>
      <c r="PTK8">
        <v>0</v>
      </c>
      <c r="PTL8">
        <v>0</v>
      </c>
      <c r="PTM8">
        <v>0</v>
      </c>
      <c r="PTN8">
        <v>0</v>
      </c>
      <c r="PTO8">
        <v>0</v>
      </c>
      <c r="PTP8">
        <v>0</v>
      </c>
      <c r="PTQ8">
        <v>0</v>
      </c>
      <c r="PTR8">
        <v>0</v>
      </c>
      <c r="PTS8">
        <v>0</v>
      </c>
      <c r="PTT8">
        <v>0</v>
      </c>
      <c r="PTU8">
        <v>0</v>
      </c>
      <c r="PTV8">
        <v>0</v>
      </c>
      <c r="PTW8">
        <v>0</v>
      </c>
      <c r="PTX8">
        <v>0</v>
      </c>
      <c r="PTY8">
        <v>0</v>
      </c>
      <c r="PTZ8">
        <v>0</v>
      </c>
      <c r="PUA8">
        <v>0</v>
      </c>
      <c r="PUB8">
        <v>0</v>
      </c>
      <c r="PUC8">
        <v>0</v>
      </c>
      <c r="PUD8">
        <v>0</v>
      </c>
      <c r="PUE8">
        <v>0</v>
      </c>
      <c r="PUF8">
        <v>0</v>
      </c>
      <c r="PUG8">
        <v>0</v>
      </c>
      <c r="PUH8">
        <v>0</v>
      </c>
      <c r="PUI8">
        <v>0</v>
      </c>
      <c r="PUJ8">
        <v>0</v>
      </c>
      <c r="PUK8">
        <v>0</v>
      </c>
      <c r="PUL8">
        <v>0</v>
      </c>
      <c r="PUM8">
        <v>0</v>
      </c>
      <c r="PUN8">
        <v>0</v>
      </c>
      <c r="PUO8">
        <v>0</v>
      </c>
      <c r="PUP8">
        <v>0</v>
      </c>
      <c r="PUQ8">
        <v>0</v>
      </c>
      <c r="PUR8">
        <v>0</v>
      </c>
      <c r="PUS8">
        <v>0</v>
      </c>
      <c r="PUT8">
        <v>0</v>
      </c>
      <c r="PUU8">
        <v>0</v>
      </c>
      <c r="PUV8">
        <v>0</v>
      </c>
      <c r="PUW8">
        <v>0</v>
      </c>
      <c r="PUX8">
        <v>0</v>
      </c>
      <c r="PUY8">
        <v>0</v>
      </c>
      <c r="PUZ8">
        <v>0</v>
      </c>
      <c r="PVA8">
        <v>0</v>
      </c>
      <c r="PVB8">
        <v>0</v>
      </c>
      <c r="PVC8">
        <v>0</v>
      </c>
      <c r="PVD8">
        <v>0</v>
      </c>
      <c r="PVE8">
        <v>0</v>
      </c>
      <c r="PVF8">
        <v>0</v>
      </c>
      <c r="PVG8">
        <v>0</v>
      </c>
      <c r="PVH8">
        <v>0</v>
      </c>
      <c r="PVI8">
        <v>0</v>
      </c>
      <c r="PVJ8">
        <v>0</v>
      </c>
      <c r="PVK8">
        <v>0</v>
      </c>
      <c r="PVL8">
        <v>0</v>
      </c>
      <c r="PVM8">
        <v>0</v>
      </c>
      <c r="PVN8">
        <v>0</v>
      </c>
      <c r="PVO8">
        <v>0</v>
      </c>
      <c r="PVP8">
        <v>0</v>
      </c>
      <c r="PVQ8">
        <v>0</v>
      </c>
      <c r="PVR8">
        <v>0</v>
      </c>
      <c r="PVS8">
        <v>0</v>
      </c>
      <c r="PVT8">
        <v>0</v>
      </c>
      <c r="PVU8">
        <v>0</v>
      </c>
      <c r="PVV8">
        <v>0</v>
      </c>
      <c r="PVW8">
        <v>0</v>
      </c>
      <c r="PVX8">
        <v>0</v>
      </c>
      <c r="PVY8">
        <v>0</v>
      </c>
      <c r="PVZ8">
        <v>0</v>
      </c>
      <c r="PWA8">
        <v>0</v>
      </c>
      <c r="PWB8">
        <v>0</v>
      </c>
      <c r="PWC8">
        <v>0</v>
      </c>
      <c r="PWD8">
        <v>0</v>
      </c>
      <c r="PWE8">
        <v>0</v>
      </c>
      <c r="PWF8">
        <v>0</v>
      </c>
      <c r="PWG8">
        <v>0</v>
      </c>
      <c r="PWH8">
        <v>0</v>
      </c>
      <c r="PWI8">
        <v>0</v>
      </c>
      <c r="PWJ8">
        <v>0</v>
      </c>
      <c r="PWK8">
        <v>0</v>
      </c>
      <c r="PWL8">
        <v>0</v>
      </c>
      <c r="PWM8">
        <v>0</v>
      </c>
      <c r="PWN8">
        <v>0</v>
      </c>
      <c r="PWO8">
        <v>0</v>
      </c>
      <c r="PWP8">
        <v>0</v>
      </c>
      <c r="PWQ8">
        <v>0</v>
      </c>
      <c r="PWR8">
        <v>0</v>
      </c>
      <c r="PWS8">
        <v>0</v>
      </c>
      <c r="PWT8">
        <v>0</v>
      </c>
      <c r="PWU8">
        <v>0</v>
      </c>
      <c r="PWV8">
        <v>0</v>
      </c>
      <c r="PWW8">
        <v>0</v>
      </c>
      <c r="PWX8">
        <v>0</v>
      </c>
      <c r="PWY8">
        <v>0</v>
      </c>
      <c r="PWZ8">
        <v>0</v>
      </c>
      <c r="PXA8">
        <v>0</v>
      </c>
      <c r="PXB8">
        <v>0</v>
      </c>
      <c r="PXC8">
        <v>0</v>
      </c>
      <c r="PXD8">
        <v>0</v>
      </c>
      <c r="PXE8">
        <v>0</v>
      </c>
      <c r="PXF8">
        <v>0</v>
      </c>
      <c r="PXG8">
        <v>0</v>
      </c>
      <c r="PXH8">
        <v>0</v>
      </c>
      <c r="PXI8">
        <v>0</v>
      </c>
      <c r="PXJ8">
        <v>0</v>
      </c>
      <c r="PXK8">
        <v>0</v>
      </c>
      <c r="PXL8">
        <v>0</v>
      </c>
      <c r="PXM8">
        <v>0</v>
      </c>
      <c r="PXN8">
        <v>0</v>
      </c>
      <c r="PXO8">
        <v>0</v>
      </c>
      <c r="PXP8">
        <v>0</v>
      </c>
      <c r="PXQ8">
        <v>0</v>
      </c>
      <c r="PXR8">
        <v>0</v>
      </c>
      <c r="PXS8">
        <v>0</v>
      </c>
      <c r="PXT8">
        <v>0</v>
      </c>
      <c r="PXU8">
        <v>0</v>
      </c>
      <c r="PXV8">
        <v>0</v>
      </c>
      <c r="PXW8">
        <v>0</v>
      </c>
      <c r="PXX8">
        <v>0</v>
      </c>
      <c r="PXY8">
        <v>0</v>
      </c>
      <c r="PXZ8">
        <v>0</v>
      </c>
      <c r="PYA8">
        <v>0</v>
      </c>
      <c r="PYB8">
        <v>0</v>
      </c>
      <c r="PYC8">
        <v>0</v>
      </c>
      <c r="PYD8">
        <v>0</v>
      </c>
      <c r="PYE8">
        <v>0</v>
      </c>
      <c r="PYF8">
        <v>0</v>
      </c>
      <c r="PYG8">
        <v>0</v>
      </c>
      <c r="PYH8">
        <v>0</v>
      </c>
      <c r="PYI8">
        <v>0</v>
      </c>
      <c r="PYJ8">
        <v>0</v>
      </c>
      <c r="PYK8">
        <v>0</v>
      </c>
      <c r="PYL8">
        <v>0</v>
      </c>
      <c r="PYM8">
        <v>0</v>
      </c>
      <c r="PYN8">
        <v>0</v>
      </c>
      <c r="PYO8">
        <v>0</v>
      </c>
      <c r="PYP8">
        <v>0</v>
      </c>
      <c r="PYQ8">
        <v>0</v>
      </c>
      <c r="PYR8">
        <v>0</v>
      </c>
      <c r="PYS8">
        <v>0</v>
      </c>
      <c r="PYT8">
        <v>0</v>
      </c>
      <c r="PYU8">
        <v>0</v>
      </c>
      <c r="PYV8">
        <v>0</v>
      </c>
      <c r="PYW8">
        <v>0</v>
      </c>
      <c r="PYX8">
        <v>0</v>
      </c>
      <c r="PYY8">
        <v>0</v>
      </c>
      <c r="PYZ8">
        <v>0</v>
      </c>
      <c r="PZA8">
        <v>0</v>
      </c>
      <c r="PZB8">
        <v>0</v>
      </c>
      <c r="PZC8">
        <v>0</v>
      </c>
      <c r="PZD8">
        <v>0</v>
      </c>
      <c r="PZE8">
        <v>0</v>
      </c>
      <c r="PZF8">
        <v>0</v>
      </c>
      <c r="PZG8">
        <v>0</v>
      </c>
      <c r="PZH8">
        <v>0</v>
      </c>
      <c r="PZI8">
        <v>0</v>
      </c>
      <c r="PZJ8">
        <v>0</v>
      </c>
      <c r="PZK8">
        <v>0</v>
      </c>
      <c r="PZL8">
        <v>0</v>
      </c>
      <c r="PZM8">
        <v>0</v>
      </c>
      <c r="PZN8">
        <v>0</v>
      </c>
      <c r="PZO8">
        <v>0</v>
      </c>
      <c r="PZP8">
        <v>0</v>
      </c>
      <c r="PZQ8">
        <v>0</v>
      </c>
      <c r="PZR8">
        <v>0</v>
      </c>
      <c r="PZS8">
        <v>0</v>
      </c>
      <c r="PZT8">
        <v>0</v>
      </c>
      <c r="PZU8">
        <v>0</v>
      </c>
      <c r="PZV8">
        <v>0</v>
      </c>
      <c r="PZW8">
        <v>0</v>
      </c>
      <c r="PZX8">
        <v>0</v>
      </c>
      <c r="PZY8">
        <v>0</v>
      </c>
      <c r="PZZ8">
        <v>0</v>
      </c>
      <c r="QAA8">
        <v>0</v>
      </c>
      <c r="QAB8">
        <v>0</v>
      </c>
      <c r="QAC8">
        <v>0</v>
      </c>
      <c r="QAD8">
        <v>0</v>
      </c>
      <c r="QAE8">
        <v>0</v>
      </c>
      <c r="QAF8">
        <v>0</v>
      </c>
      <c r="QAG8">
        <v>0</v>
      </c>
      <c r="QAH8">
        <v>0</v>
      </c>
      <c r="QAI8">
        <v>0</v>
      </c>
      <c r="QAJ8">
        <v>0</v>
      </c>
      <c r="QAK8">
        <v>0</v>
      </c>
      <c r="QAL8">
        <v>0</v>
      </c>
      <c r="QAM8">
        <v>0</v>
      </c>
      <c r="QAN8">
        <v>0</v>
      </c>
      <c r="QAO8">
        <v>0</v>
      </c>
      <c r="QAP8">
        <v>0</v>
      </c>
      <c r="QAQ8">
        <v>0</v>
      </c>
      <c r="QAR8">
        <v>0</v>
      </c>
      <c r="QAS8">
        <v>0</v>
      </c>
      <c r="QAT8">
        <v>0</v>
      </c>
      <c r="QAU8">
        <v>0</v>
      </c>
      <c r="QAV8">
        <v>0</v>
      </c>
      <c r="QAW8">
        <v>0</v>
      </c>
      <c r="QAX8">
        <v>0</v>
      </c>
      <c r="QAY8">
        <v>0</v>
      </c>
      <c r="QAZ8">
        <v>0</v>
      </c>
      <c r="QBA8">
        <v>0</v>
      </c>
      <c r="QBB8">
        <v>0</v>
      </c>
      <c r="QBC8">
        <v>0</v>
      </c>
      <c r="QBD8">
        <v>0</v>
      </c>
      <c r="QBE8">
        <v>0</v>
      </c>
      <c r="QBF8">
        <v>0</v>
      </c>
      <c r="QBG8">
        <v>0</v>
      </c>
      <c r="QBH8">
        <v>0</v>
      </c>
      <c r="QBI8">
        <v>0</v>
      </c>
      <c r="QBJ8">
        <v>0</v>
      </c>
      <c r="QBK8">
        <v>0</v>
      </c>
      <c r="QBL8">
        <v>0</v>
      </c>
      <c r="QBM8">
        <v>0</v>
      </c>
      <c r="QBN8">
        <v>0</v>
      </c>
      <c r="QBO8">
        <v>0</v>
      </c>
      <c r="QBP8">
        <v>0</v>
      </c>
      <c r="QBQ8">
        <v>0</v>
      </c>
      <c r="QBR8">
        <v>0</v>
      </c>
      <c r="QBS8">
        <v>0</v>
      </c>
      <c r="QBT8">
        <v>0</v>
      </c>
      <c r="QBU8">
        <v>0</v>
      </c>
      <c r="QBV8">
        <v>0</v>
      </c>
      <c r="QBW8">
        <v>0</v>
      </c>
      <c r="QBX8">
        <v>0</v>
      </c>
      <c r="QBY8">
        <v>0</v>
      </c>
      <c r="QBZ8">
        <v>0</v>
      </c>
      <c r="QCA8">
        <v>0</v>
      </c>
      <c r="QCB8">
        <v>0</v>
      </c>
      <c r="QCC8">
        <v>0</v>
      </c>
      <c r="QCD8">
        <v>0</v>
      </c>
      <c r="QCE8">
        <v>0</v>
      </c>
      <c r="QCF8">
        <v>0</v>
      </c>
      <c r="QCG8">
        <v>0</v>
      </c>
      <c r="QCH8">
        <v>0</v>
      </c>
      <c r="QCI8">
        <v>0</v>
      </c>
      <c r="QCJ8">
        <v>0</v>
      </c>
      <c r="QCK8">
        <v>0</v>
      </c>
      <c r="QCL8">
        <v>0</v>
      </c>
      <c r="QCM8">
        <v>0</v>
      </c>
      <c r="QCN8">
        <v>0</v>
      </c>
      <c r="QCO8">
        <v>0</v>
      </c>
      <c r="QCP8">
        <v>0</v>
      </c>
      <c r="QCQ8">
        <v>0</v>
      </c>
      <c r="QCR8">
        <v>0</v>
      </c>
      <c r="QCS8">
        <v>0</v>
      </c>
      <c r="QCT8">
        <v>0</v>
      </c>
      <c r="QCU8">
        <v>0</v>
      </c>
      <c r="QCV8">
        <v>0</v>
      </c>
      <c r="QCW8">
        <v>0</v>
      </c>
      <c r="QCX8">
        <v>0</v>
      </c>
      <c r="QCY8">
        <v>0</v>
      </c>
      <c r="QCZ8">
        <v>0</v>
      </c>
      <c r="QDA8">
        <v>0</v>
      </c>
      <c r="QDB8">
        <v>0</v>
      </c>
      <c r="QDC8">
        <v>0</v>
      </c>
      <c r="QDD8">
        <v>0</v>
      </c>
      <c r="QDE8">
        <v>0</v>
      </c>
      <c r="QDF8">
        <v>0</v>
      </c>
      <c r="QDG8">
        <v>0</v>
      </c>
      <c r="QDH8">
        <v>0</v>
      </c>
      <c r="QDI8">
        <v>0</v>
      </c>
      <c r="QDJ8">
        <v>0</v>
      </c>
      <c r="QDK8">
        <v>0</v>
      </c>
      <c r="QDL8">
        <v>0</v>
      </c>
      <c r="QDM8">
        <v>0</v>
      </c>
      <c r="QDN8">
        <v>0</v>
      </c>
      <c r="QDO8">
        <v>0</v>
      </c>
      <c r="QDP8">
        <v>0</v>
      </c>
      <c r="QDQ8">
        <v>0</v>
      </c>
      <c r="QDR8">
        <v>0</v>
      </c>
      <c r="QDS8">
        <v>0</v>
      </c>
      <c r="QDT8">
        <v>0</v>
      </c>
      <c r="QDU8">
        <v>0</v>
      </c>
      <c r="QDV8">
        <v>0</v>
      </c>
      <c r="QDW8">
        <v>0</v>
      </c>
      <c r="QDX8">
        <v>0</v>
      </c>
      <c r="QDY8">
        <v>0</v>
      </c>
      <c r="QDZ8">
        <v>0</v>
      </c>
      <c r="QEA8">
        <v>0</v>
      </c>
      <c r="QEB8">
        <v>0</v>
      </c>
      <c r="QEC8">
        <v>0</v>
      </c>
      <c r="QED8">
        <v>0</v>
      </c>
      <c r="QEE8">
        <v>0</v>
      </c>
      <c r="QEF8">
        <v>0</v>
      </c>
      <c r="QEG8">
        <v>0</v>
      </c>
      <c r="QEH8">
        <v>0</v>
      </c>
      <c r="QEI8">
        <v>0</v>
      </c>
      <c r="QEJ8">
        <v>0</v>
      </c>
      <c r="QEK8">
        <v>0</v>
      </c>
      <c r="QEL8">
        <v>0</v>
      </c>
      <c r="QEM8">
        <v>0</v>
      </c>
      <c r="QEN8">
        <v>0</v>
      </c>
      <c r="QEO8">
        <v>0</v>
      </c>
      <c r="QEP8">
        <v>0</v>
      </c>
      <c r="QEQ8">
        <v>0</v>
      </c>
      <c r="QER8">
        <v>0</v>
      </c>
      <c r="QES8">
        <v>0</v>
      </c>
      <c r="QET8">
        <v>0</v>
      </c>
      <c r="QEU8">
        <v>0</v>
      </c>
      <c r="QEV8">
        <v>0</v>
      </c>
      <c r="QEW8">
        <v>0</v>
      </c>
      <c r="QEX8">
        <v>0</v>
      </c>
      <c r="QEY8">
        <v>0</v>
      </c>
      <c r="QEZ8">
        <v>0</v>
      </c>
      <c r="QFA8">
        <v>0</v>
      </c>
      <c r="QFB8">
        <v>0</v>
      </c>
      <c r="QFC8">
        <v>0</v>
      </c>
      <c r="QFD8">
        <v>0</v>
      </c>
      <c r="QFE8">
        <v>0</v>
      </c>
      <c r="QFF8">
        <v>0</v>
      </c>
      <c r="QFG8">
        <v>0</v>
      </c>
      <c r="QFH8">
        <v>0</v>
      </c>
      <c r="QFI8">
        <v>0</v>
      </c>
      <c r="QFJ8">
        <v>0</v>
      </c>
      <c r="QFK8">
        <v>0</v>
      </c>
      <c r="QFL8">
        <v>0</v>
      </c>
      <c r="QFM8">
        <v>0</v>
      </c>
      <c r="QFN8">
        <v>0</v>
      </c>
      <c r="QFO8">
        <v>0</v>
      </c>
      <c r="QFP8">
        <v>0</v>
      </c>
      <c r="QFQ8">
        <v>0</v>
      </c>
      <c r="QFR8">
        <v>0</v>
      </c>
      <c r="QFS8">
        <v>0</v>
      </c>
      <c r="QFT8">
        <v>0</v>
      </c>
      <c r="QFU8">
        <v>0</v>
      </c>
      <c r="QFV8">
        <v>0</v>
      </c>
      <c r="QFW8">
        <v>0</v>
      </c>
      <c r="QFX8">
        <v>0</v>
      </c>
      <c r="QFY8">
        <v>0</v>
      </c>
      <c r="QFZ8">
        <v>0</v>
      </c>
      <c r="QGA8">
        <v>0</v>
      </c>
      <c r="QGB8">
        <v>0</v>
      </c>
      <c r="QGC8">
        <v>0</v>
      </c>
      <c r="QGD8">
        <v>0</v>
      </c>
      <c r="QGE8">
        <v>0</v>
      </c>
      <c r="QGF8">
        <v>0</v>
      </c>
      <c r="QGG8">
        <v>0</v>
      </c>
      <c r="QGH8">
        <v>0</v>
      </c>
      <c r="QGI8">
        <v>0</v>
      </c>
      <c r="QGJ8">
        <v>0</v>
      </c>
      <c r="QGK8">
        <v>0</v>
      </c>
      <c r="QGL8">
        <v>0</v>
      </c>
      <c r="QGM8">
        <v>0</v>
      </c>
      <c r="QGN8">
        <v>0</v>
      </c>
      <c r="QGO8">
        <v>0</v>
      </c>
      <c r="QGP8">
        <v>0</v>
      </c>
      <c r="QGQ8">
        <v>0</v>
      </c>
      <c r="QGR8">
        <v>0</v>
      </c>
      <c r="QGS8">
        <v>0</v>
      </c>
      <c r="QGT8">
        <v>0</v>
      </c>
      <c r="QGU8">
        <v>0</v>
      </c>
      <c r="QGV8">
        <v>0</v>
      </c>
      <c r="QGW8">
        <v>0</v>
      </c>
      <c r="QGX8">
        <v>0</v>
      </c>
      <c r="QGY8">
        <v>0</v>
      </c>
      <c r="QGZ8">
        <v>0</v>
      </c>
      <c r="QHA8">
        <v>0</v>
      </c>
      <c r="QHB8">
        <v>0</v>
      </c>
      <c r="QHC8">
        <v>0</v>
      </c>
      <c r="QHD8">
        <v>0</v>
      </c>
      <c r="QHE8">
        <v>0</v>
      </c>
      <c r="QHF8">
        <v>0</v>
      </c>
      <c r="QHG8">
        <v>0</v>
      </c>
      <c r="QHH8">
        <v>0</v>
      </c>
      <c r="QHI8">
        <v>0</v>
      </c>
      <c r="QHJ8">
        <v>0</v>
      </c>
      <c r="QHK8">
        <v>0</v>
      </c>
      <c r="QHL8">
        <v>0</v>
      </c>
      <c r="QHM8">
        <v>0</v>
      </c>
      <c r="QHN8">
        <v>0</v>
      </c>
      <c r="QHO8">
        <v>0</v>
      </c>
      <c r="QHP8">
        <v>0</v>
      </c>
      <c r="QHQ8">
        <v>0</v>
      </c>
      <c r="QHR8">
        <v>0</v>
      </c>
      <c r="QHS8">
        <v>0</v>
      </c>
      <c r="QHT8">
        <v>0</v>
      </c>
      <c r="QHU8">
        <v>0</v>
      </c>
      <c r="QHV8">
        <v>0</v>
      </c>
      <c r="QHW8">
        <v>0</v>
      </c>
      <c r="QHX8">
        <v>0</v>
      </c>
      <c r="QHY8">
        <v>0</v>
      </c>
      <c r="QHZ8">
        <v>0</v>
      </c>
      <c r="QIA8">
        <v>0</v>
      </c>
      <c r="QIB8">
        <v>0</v>
      </c>
      <c r="QIC8">
        <v>0</v>
      </c>
      <c r="QID8">
        <v>0</v>
      </c>
      <c r="QIE8">
        <v>0</v>
      </c>
      <c r="QIF8">
        <v>0</v>
      </c>
      <c r="QIG8">
        <v>0</v>
      </c>
      <c r="QIH8">
        <v>0</v>
      </c>
      <c r="QII8">
        <v>0</v>
      </c>
      <c r="QIJ8">
        <v>0</v>
      </c>
      <c r="QIK8">
        <v>0</v>
      </c>
      <c r="QIL8">
        <v>0</v>
      </c>
      <c r="QIM8">
        <v>0</v>
      </c>
      <c r="QIN8">
        <v>0</v>
      </c>
      <c r="QIO8">
        <v>0</v>
      </c>
      <c r="QIP8">
        <v>0</v>
      </c>
      <c r="QIQ8">
        <v>0</v>
      </c>
      <c r="QIR8">
        <v>0</v>
      </c>
      <c r="QIS8">
        <v>0</v>
      </c>
      <c r="QIT8">
        <v>0</v>
      </c>
      <c r="QIU8">
        <v>0</v>
      </c>
      <c r="QIV8">
        <v>0</v>
      </c>
      <c r="QIW8">
        <v>0</v>
      </c>
      <c r="QIX8">
        <v>0</v>
      </c>
      <c r="QIY8">
        <v>0</v>
      </c>
      <c r="QIZ8">
        <v>0</v>
      </c>
      <c r="QJA8">
        <v>0</v>
      </c>
      <c r="QJB8">
        <v>0</v>
      </c>
      <c r="QJC8">
        <v>0</v>
      </c>
      <c r="QJD8">
        <v>0</v>
      </c>
      <c r="QJE8">
        <v>0</v>
      </c>
      <c r="QJF8">
        <v>0</v>
      </c>
      <c r="QJG8">
        <v>0</v>
      </c>
      <c r="QJH8">
        <v>0</v>
      </c>
      <c r="QJI8">
        <v>0</v>
      </c>
      <c r="QJJ8">
        <v>0</v>
      </c>
      <c r="QJK8">
        <v>0</v>
      </c>
      <c r="QJL8">
        <v>0</v>
      </c>
      <c r="QJM8">
        <v>0</v>
      </c>
      <c r="QJN8">
        <v>0</v>
      </c>
      <c r="QJO8">
        <v>0</v>
      </c>
      <c r="QJP8">
        <v>0</v>
      </c>
      <c r="QJQ8">
        <v>0</v>
      </c>
      <c r="QJR8">
        <v>0</v>
      </c>
      <c r="QJS8">
        <v>0</v>
      </c>
      <c r="QJT8">
        <v>0</v>
      </c>
      <c r="QJU8">
        <v>0</v>
      </c>
      <c r="QJV8">
        <v>0</v>
      </c>
      <c r="QJW8">
        <v>0</v>
      </c>
      <c r="QJX8">
        <v>0</v>
      </c>
      <c r="QJY8">
        <v>0</v>
      </c>
      <c r="QJZ8">
        <v>0</v>
      </c>
      <c r="QKA8">
        <v>0</v>
      </c>
      <c r="QKB8">
        <v>0</v>
      </c>
      <c r="QKC8">
        <v>0</v>
      </c>
      <c r="QKD8">
        <v>0</v>
      </c>
      <c r="QKE8">
        <v>0</v>
      </c>
      <c r="QKF8">
        <v>0</v>
      </c>
      <c r="QKG8">
        <v>0</v>
      </c>
      <c r="QKH8">
        <v>0</v>
      </c>
      <c r="QKI8">
        <v>0</v>
      </c>
      <c r="QKJ8">
        <v>0</v>
      </c>
      <c r="QKK8">
        <v>0</v>
      </c>
      <c r="QKL8">
        <v>0</v>
      </c>
      <c r="QKM8">
        <v>0</v>
      </c>
      <c r="QKN8">
        <v>0</v>
      </c>
      <c r="QKO8">
        <v>0</v>
      </c>
      <c r="QKP8">
        <v>0</v>
      </c>
      <c r="QKQ8">
        <v>0</v>
      </c>
      <c r="QKR8">
        <v>0</v>
      </c>
      <c r="QKS8">
        <v>0</v>
      </c>
      <c r="QKT8">
        <v>0</v>
      </c>
      <c r="QKU8">
        <v>0</v>
      </c>
      <c r="QKV8">
        <v>0</v>
      </c>
      <c r="QKW8">
        <v>0</v>
      </c>
      <c r="QKX8">
        <v>0</v>
      </c>
      <c r="QKY8">
        <v>0</v>
      </c>
      <c r="QKZ8">
        <v>0</v>
      </c>
      <c r="QLA8">
        <v>0</v>
      </c>
      <c r="QLB8">
        <v>0</v>
      </c>
      <c r="QLC8">
        <v>0</v>
      </c>
      <c r="QLD8">
        <v>0</v>
      </c>
      <c r="QLE8">
        <v>0</v>
      </c>
      <c r="QLF8">
        <v>0</v>
      </c>
      <c r="QLG8">
        <v>0</v>
      </c>
      <c r="QLH8">
        <v>0</v>
      </c>
      <c r="QLI8">
        <v>0</v>
      </c>
      <c r="QLJ8">
        <v>0</v>
      </c>
      <c r="QLK8">
        <v>0</v>
      </c>
      <c r="QLL8">
        <v>0</v>
      </c>
      <c r="QLM8">
        <v>0</v>
      </c>
      <c r="QLN8">
        <v>0</v>
      </c>
      <c r="QLO8">
        <v>0</v>
      </c>
      <c r="QLP8">
        <v>0</v>
      </c>
      <c r="QLQ8">
        <v>0</v>
      </c>
      <c r="QLR8">
        <v>0</v>
      </c>
      <c r="QLS8">
        <v>0</v>
      </c>
      <c r="QLT8">
        <v>0</v>
      </c>
      <c r="QLU8">
        <v>0</v>
      </c>
      <c r="QLV8">
        <v>0</v>
      </c>
      <c r="QLW8">
        <v>0</v>
      </c>
      <c r="QLX8">
        <v>0</v>
      </c>
      <c r="QLY8">
        <v>0</v>
      </c>
      <c r="QLZ8">
        <v>0</v>
      </c>
      <c r="QMA8">
        <v>0</v>
      </c>
      <c r="QMB8">
        <v>0</v>
      </c>
      <c r="QMC8">
        <v>0</v>
      </c>
      <c r="QMD8">
        <v>0</v>
      </c>
      <c r="QME8">
        <v>0</v>
      </c>
      <c r="QMF8">
        <v>0</v>
      </c>
      <c r="QMG8">
        <v>0</v>
      </c>
      <c r="QMH8">
        <v>0</v>
      </c>
      <c r="QMI8">
        <v>0</v>
      </c>
      <c r="QMJ8">
        <v>0</v>
      </c>
      <c r="QMK8">
        <v>0</v>
      </c>
      <c r="QML8">
        <v>0</v>
      </c>
      <c r="QMM8">
        <v>0</v>
      </c>
      <c r="QMN8">
        <v>0</v>
      </c>
      <c r="QMO8">
        <v>0</v>
      </c>
      <c r="QMP8">
        <v>0</v>
      </c>
      <c r="QMQ8">
        <v>0</v>
      </c>
      <c r="QMR8">
        <v>0</v>
      </c>
      <c r="QMS8">
        <v>0</v>
      </c>
      <c r="QMT8">
        <v>0</v>
      </c>
      <c r="QMU8">
        <v>0</v>
      </c>
      <c r="QMV8">
        <v>0</v>
      </c>
      <c r="QMW8">
        <v>0</v>
      </c>
      <c r="QMX8">
        <v>0</v>
      </c>
      <c r="QMY8">
        <v>0</v>
      </c>
      <c r="QMZ8">
        <v>0</v>
      </c>
      <c r="QNA8">
        <v>0</v>
      </c>
      <c r="QNB8">
        <v>0</v>
      </c>
      <c r="QNC8">
        <v>0</v>
      </c>
      <c r="QND8">
        <v>0</v>
      </c>
      <c r="QNE8">
        <v>0</v>
      </c>
      <c r="QNF8">
        <v>0</v>
      </c>
      <c r="QNG8">
        <v>0</v>
      </c>
      <c r="QNH8">
        <v>0</v>
      </c>
      <c r="QNI8">
        <v>0</v>
      </c>
      <c r="QNJ8">
        <v>0</v>
      </c>
      <c r="QNK8">
        <v>0</v>
      </c>
      <c r="QNL8">
        <v>0</v>
      </c>
      <c r="QNM8">
        <v>0</v>
      </c>
      <c r="QNN8">
        <v>0</v>
      </c>
      <c r="QNO8">
        <v>0</v>
      </c>
      <c r="QNP8">
        <v>0</v>
      </c>
      <c r="QNQ8">
        <v>0</v>
      </c>
      <c r="QNR8">
        <v>0</v>
      </c>
      <c r="QNS8">
        <v>0</v>
      </c>
      <c r="QNT8">
        <v>0</v>
      </c>
      <c r="QNU8">
        <v>0</v>
      </c>
      <c r="QNV8">
        <v>0</v>
      </c>
      <c r="QNW8">
        <v>0</v>
      </c>
      <c r="QNX8">
        <v>0</v>
      </c>
      <c r="QNY8">
        <v>0</v>
      </c>
      <c r="QNZ8">
        <v>0</v>
      </c>
      <c r="QOA8">
        <v>0</v>
      </c>
      <c r="QOB8">
        <v>0</v>
      </c>
      <c r="QOC8">
        <v>0</v>
      </c>
      <c r="QOD8">
        <v>0</v>
      </c>
      <c r="QOE8">
        <v>0</v>
      </c>
      <c r="QOF8">
        <v>0</v>
      </c>
      <c r="QOG8">
        <v>0</v>
      </c>
      <c r="QOH8">
        <v>0</v>
      </c>
      <c r="QOI8">
        <v>0</v>
      </c>
      <c r="QOJ8">
        <v>0</v>
      </c>
      <c r="QOK8">
        <v>0</v>
      </c>
      <c r="QOL8">
        <v>0</v>
      </c>
      <c r="QOM8">
        <v>0</v>
      </c>
      <c r="QON8">
        <v>0</v>
      </c>
      <c r="QOO8">
        <v>0</v>
      </c>
      <c r="QOP8">
        <v>0</v>
      </c>
      <c r="QOQ8">
        <v>0</v>
      </c>
      <c r="QOR8">
        <v>0</v>
      </c>
      <c r="QOS8">
        <v>0</v>
      </c>
      <c r="QOT8">
        <v>0</v>
      </c>
      <c r="QOU8">
        <v>0</v>
      </c>
      <c r="QOV8">
        <v>0</v>
      </c>
      <c r="QOW8">
        <v>0</v>
      </c>
      <c r="QOX8">
        <v>0</v>
      </c>
      <c r="QOY8">
        <v>0</v>
      </c>
      <c r="QOZ8">
        <v>0</v>
      </c>
      <c r="QPA8">
        <v>0</v>
      </c>
      <c r="QPB8">
        <v>0</v>
      </c>
      <c r="QPC8">
        <v>0</v>
      </c>
      <c r="QPD8">
        <v>0</v>
      </c>
      <c r="QPE8">
        <v>0</v>
      </c>
      <c r="QPF8">
        <v>0</v>
      </c>
      <c r="QPG8">
        <v>0</v>
      </c>
      <c r="QPH8">
        <v>0</v>
      </c>
      <c r="QPI8">
        <v>0</v>
      </c>
      <c r="QPJ8">
        <v>0</v>
      </c>
      <c r="QPK8">
        <v>0</v>
      </c>
      <c r="QPL8">
        <v>0</v>
      </c>
      <c r="QPM8">
        <v>0</v>
      </c>
      <c r="QPN8">
        <v>0</v>
      </c>
      <c r="QPO8">
        <v>0</v>
      </c>
      <c r="QPP8">
        <v>0</v>
      </c>
      <c r="QPQ8">
        <v>0</v>
      </c>
      <c r="QPR8">
        <v>0</v>
      </c>
      <c r="QPS8">
        <v>0</v>
      </c>
      <c r="QPT8">
        <v>0</v>
      </c>
      <c r="QPU8">
        <v>0</v>
      </c>
      <c r="QPV8">
        <v>0</v>
      </c>
      <c r="QPW8">
        <v>0</v>
      </c>
      <c r="QPX8">
        <v>0</v>
      </c>
      <c r="QPY8">
        <v>0</v>
      </c>
      <c r="QPZ8">
        <v>0</v>
      </c>
      <c r="QQA8">
        <v>0</v>
      </c>
      <c r="QQB8">
        <v>0</v>
      </c>
      <c r="QQC8">
        <v>0</v>
      </c>
      <c r="QQD8">
        <v>0</v>
      </c>
      <c r="QQE8">
        <v>0</v>
      </c>
      <c r="QQF8">
        <v>0</v>
      </c>
      <c r="QQG8">
        <v>0</v>
      </c>
      <c r="QQH8">
        <v>0</v>
      </c>
      <c r="QQI8">
        <v>0</v>
      </c>
      <c r="QQJ8">
        <v>0</v>
      </c>
      <c r="QQK8">
        <v>0</v>
      </c>
      <c r="QQL8">
        <v>0</v>
      </c>
      <c r="QQM8">
        <v>0</v>
      </c>
      <c r="QQN8">
        <v>0</v>
      </c>
      <c r="QQO8">
        <v>0</v>
      </c>
      <c r="QQP8">
        <v>0</v>
      </c>
      <c r="QQQ8">
        <v>0</v>
      </c>
      <c r="QQR8">
        <v>0</v>
      </c>
      <c r="QQS8">
        <v>0</v>
      </c>
      <c r="QQT8">
        <v>0</v>
      </c>
      <c r="QQU8">
        <v>0</v>
      </c>
      <c r="QQV8">
        <v>0</v>
      </c>
      <c r="QQW8">
        <v>0</v>
      </c>
      <c r="QQX8">
        <v>0</v>
      </c>
      <c r="QQY8">
        <v>0</v>
      </c>
      <c r="QQZ8">
        <v>0</v>
      </c>
      <c r="QRA8">
        <v>0</v>
      </c>
      <c r="QRB8">
        <v>0</v>
      </c>
      <c r="QRC8">
        <v>0</v>
      </c>
      <c r="QRD8">
        <v>0</v>
      </c>
      <c r="QRE8">
        <v>0</v>
      </c>
      <c r="QRF8">
        <v>0</v>
      </c>
      <c r="QRG8">
        <v>0</v>
      </c>
      <c r="QRH8">
        <v>0</v>
      </c>
      <c r="QRI8">
        <v>0</v>
      </c>
      <c r="QRJ8">
        <v>0</v>
      </c>
      <c r="QRK8">
        <v>0</v>
      </c>
      <c r="QRL8">
        <v>0</v>
      </c>
      <c r="QRM8">
        <v>0</v>
      </c>
      <c r="QRN8">
        <v>0</v>
      </c>
      <c r="QRO8">
        <v>0</v>
      </c>
      <c r="QRP8">
        <v>0</v>
      </c>
      <c r="QRQ8">
        <v>0</v>
      </c>
      <c r="QRR8">
        <v>0</v>
      </c>
      <c r="QRS8">
        <v>0</v>
      </c>
      <c r="QRT8">
        <v>0</v>
      </c>
      <c r="QRU8">
        <v>0</v>
      </c>
      <c r="QRV8">
        <v>0</v>
      </c>
      <c r="QRW8">
        <v>0</v>
      </c>
      <c r="QRX8">
        <v>0</v>
      </c>
      <c r="QRY8">
        <v>0</v>
      </c>
      <c r="QRZ8">
        <v>0</v>
      </c>
      <c r="QSA8">
        <v>0</v>
      </c>
      <c r="QSB8">
        <v>0</v>
      </c>
      <c r="QSC8">
        <v>0</v>
      </c>
      <c r="QSD8">
        <v>0</v>
      </c>
      <c r="QSE8">
        <v>0</v>
      </c>
      <c r="QSF8">
        <v>0</v>
      </c>
      <c r="QSG8">
        <v>0</v>
      </c>
      <c r="QSH8">
        <v>0</v>
      </c>
      <c r="QSI8">
        <v>0</v>
      </c>
      <c r="QSJ8">
        <v>0</v>
      </c>
      <c r="QSK8">
        <v>0</v>
      </c>
      <c r="QSL8">
        <v>0</v>
      </c>
      <c r="QSM8">
        <v>0</v>
      </c>
      <c r="QSN8">
        <v>0</v>
      </c>
      <c r="QSO8">
        <v>0</v>
      </c>
      <c r="QSP8">
        <v>0</v>
      </c>
      <c r="QSQ8">
        <v>0</v>
      </c>
      <c r="QSR8">
        <v>0</v>
      </c>
      <c r="QSS8">
        <v>0</v>
      </c>
      <c r="QST8">
        <v>0</v>
      </c>
      <c r="QSU8">
        <v>0</v>
      </c>
      <c r="QSV8">
        <v>0</v>
      </c>
      <c r="QSW8">
        <v>0</v>
      </c>
      <c r="QSX8">
        <v>0</v>
      </c>
      <c r="QSY8">
        <v>0</v>
      </c>
      <c r="QSZ8">
        <v>0</v>
      </c>
      <c r="QTA8">
        <v>0</v>
      </c>
      <c r="QTB8">
        <v>0</v>
      </c>
      <c r="QTC8">
        <v>0</v>
      </c>
      <c r="QTD8">
        <v>0</v>
      </c>
      <c r="QTE8">
        <v>0</v>
      </c>
      <c r="QTF8">
        <v>0</v>
      </c>
      <c r="QTG8">
        <v>0</v>
      </c>
      <c r="QTH8">
        <v>0</v>
      </c>
      <c r="QTI8">
        <v>0</v>
      </c>
      <c r="QTJ8">
        <v>0</v>
      </c>
      <c r="QTK8">
        <v>0</v>
      </c>
      <c r="QTL8">
        <v>0</v>
      </c>
      <c r="QTM8">
        <v>0</v>
      </c>
      <c r="QTN8">
        <v>0</v>
      </c>
      <c r="QTO8">
        <v>0</v>
      </c>
      <c r="QTP8">
        <v>0</v>
      </c>
      <c r="QTQ8">
        <v>0</v>
      </c>
      <c r="QTR8">
        <v>0</v>
      </c>
      <c r="QTS8">
        <v>0</v>
      </c>
      <c r="QTT8">
        <v>0</v>
      </c>
      <c r="QTU8">
        <v>0</v>
      </c>
      <c r="QTV8">
        <v>0</v>
      </c>
      <c r="QTW8">
        <v>0</v>
      </c>
      <c r="QTX8">
        <v>0</v>
      </c>
      <c r="QTY8">
        <v>0</v>
      </c>
      <c r="QTZ8">
        <v>0</v>
      </c>
      <c r="QUA8">
        <v>0</v>
      </c>
      <c r="QUB8">
        <v>0</v>
      </c>
      <c r="QUC8">
        <v>0</v>
      </c>
      <c r="QUD8">
        <v>0</v>
      </c>
      <c r="QUE8">
        <v>0</v>
      </c>
      <c r="QUF8">
        <v>0</v>
      </c>
      <c r="QUG8">
        <v>0</v>
      </c>
      <c r="QUH8">
        <v>0</v>
      </c>
      <c r="QUI8">
        <v>0</v>
      </c>
      <c r="QUJ8">
        <v>0</v>
      </c>
      <c r="QUK8">
        <v>0</v>
      </c>
      <c r="QUL8">
        <v>0</v>
      </c>
      <c r="QUM8">
        <v>0</v>
      </c>
      <c r="QUN8">
        <v>0</v>
      </c>
      <c r="QUO8">
        <v>0</v>
      </c>
      <c r="QUP8">
        <v>0</v>
      </c>
      <c r="QUQ8">
        <v>0</v>
      </c>
      <c r="QUR8">
        <v>0</v>
      </c>
      <c r="QUS8">
        <v>0</v>
      </c>
      <c r="QUT8">
        <v>0</v>
      </c>
      <c r="QUU8">
        <v>0</v>
      </c>
      <c r="QUV8">
        <v>0</v>
      </c>
      <c r="QUW8">
        <v>0</v>
      </c>
      <c r="QUX8">
        <v>0</v>
      </c>
      <c r="QUY8">
        <v>0</v>
      </c>
      <c r="QUZ8">
        <v>0</v>
      </c>
      <c r="QVA8">
        <v>0</v>
      </c>
      <c r="QVB8">
        <v>0</v>
      </c>
      <c r="QVC8">
        <v>0</v>
      </c>
      <c r="QVD8">
        <v>0</v>
      </c>
      <c r="QVE8">
        <v>0</v>
      </c>
      <c r="QVF8">
        <v>0</v>
      </c>
      <c r="QVG8">
        <v>0</v>
      </c>
      <c r="QVH8">
        <v>0</v>
      </c>
      <c r="QVI8">
        <v>0</v>
      </c>
      <c r="QVJ8">
        <v>0</v>
      </c>
      <c r="QVK8">
        <v>0</v>
      </c>
      <c r="QVL8">
        <v>0</v>
      </c>
      <c r="QVM8">
        <v>0</v>
      </c>
      <c r="QVN8">
        <v>0</v>
      </c>
      <c r="QVO8">
        <v>0</v>
      </c>
      <c r="QVP8">
        <v>0</v>
      </c>
      <c r="QVQ8">
        <v>0</v>
      </c>
      <c r="QVR8">
        <v>0</v>
      </c>
      <c r="QVS8">
        <v>0</v>
      </c>
      <c r="QVT8">
        <v>0</v>
      </c>
      <c r="QVU8">
        <v>0</v>
      </c>
      <c r="QVV8">
        <v>0</v>
      </c>
      <c r="QVW8">
        <v>0</v>
      </c>
      <c r="QVX8">
        <v>0</v>
      </c>
      <c r="QVY8">
        <v>0</v>
      </c>
      <c r="QVZ8">
        <v>0</v>
      </c>
      <c r="QWA8">
        <v>0</v>
      </c>
      <c r="QWB8">
        <v>0</v>
      </c>
      <c r="QWC8">
        <v>0</v>
      </c>
      <c r="QWD8">
        <v>0</v>
      </c>
      <c r="QWE8">
        <v>0</v>
      </c>
      <c r="QWF8">
        <v>0</v>
      </c>
      <c r="QWG8">
        <v>0</v>
      </c>
      <c r="QWH8">
        <v>0</v>
      </c>
      <c r="QWI8">
        <v>0</v>
      </c>
      <c r="QWJ8">
        <v>0</v>
      </c>
      <c r="QWK8">
        <v>0</v>
      </c>
      <c r="QWL8">
        <v>0</v>
      </c>
      <c r="QWM8">
        <v>0</v>
      </c>
      <c r="QWN8">
        <v>0</v>
      </c>
      <c r="QWO8">
        <v>0</v>
      </c>
      <c r="QWP8">
        <v>0</v>
      </c>
      <c r="QWQ8">
        <v>0</v>
      </c>
      <c r="QWR8">
        <v>0</v>
      </c>
      <c r="QWS8">
        <v>0</v>
      </c>
      <c r="QWT8">
        <v>0</v>
      </c>
      <c r="QWU8">
        <v>0</v>
      </c>
      <c r="QWV8">
        <v>0</v>
      </c>
      <c r="QWW8">
        <v>0</v>
      </c>
      <c r="QWX8">
        <v>0</v>
      </c>
      <c r="QWY8">
        <v>0</v>
      </c>
      <c r="QWZ8">
        <v>0</v>
      </c>
      <c r="QXA8">
        <v>0</v>
      </c>
      <c r="QXB8">
        <v>0</v>
      </c>
      <c r="QXC8">
        <v>0</v>
      </c>
      <c r="QXD8">
        <v>0</v>
      </c>
      <c r="QXE8">
        <v>0</v>
      </c>
      <c r="QXF8">
        <v>0</v>
      </c>
      <c r="QXG8">
        <v>0</v>
      </c>
      <c r="QXH8">
        <v>0</v>
      </c>
      <c r="QXI8">
        <v>0</v>
      </c>
      <c r="QXJ8">
        <v>0</v>
      </c>
      <c r="QXK8">
        <v>0</v>
      </c>
      <c r="QXL8">
        <v>0</v>
      </c>
      <c r="QXM8">
        <v>0</v>
      </c>
      <c r="QXN8">
        <v>0</v>
      </c>
      <c r="QXO8">
        <v>0</v>
      </c>
      <c r="QXP8">
        <v>0</v>
      </c>
      <c r="QXQ8">
        <v>0</v>
      </c>
      <c r="QXR8">
        <v>0</v>
      </c>
      <c r="QXS8">
        <v>0</v>
      </c>
      <c r="QXT8">
        <v>0</v>
      </c>
      <c r="QXU8">
        <v>0</v>
      </c>
      <c r="QXV8">
        <v>0</v>
      </c>
      <c r="QXW8">
        <v>0</v>
      </c>
      <c r="QXX8">
        <v>0</v>
      </c>
      <c r="QXY8">
        <v>0</v>
      </c>
      <c r="QXZ8">
        <v>0</v>
      </c>
      <c r="QYA8">
        <v>0</v>
      </c>
      <c r="QYB8">
        <v>0</v>
      </c>
      <c r="QYC8">
        <v>0</v>
      </c>
      <c r="QYD8">
        <v>0</v>
      </c>
      <c r="QYE8">
        <v>0</v>
      </c>
      <c r="QYF8">
        <v>0</v>
      </c>
      <c r="QYG8">
        <v>0</v>
      </c>
      <c r="QYH8">
        <v>0</v>
      </c>
      <c r="QYI8">
        <v>0</v>
      </c>
      <c r="QYJ8">
        <v>0</v>
      </c>
      <c r="QYK8">
        <v>0</v>
      </c>
      <c r="QYL8">
        <v>0</v>
      </c>
      <c r="QYM8">
        <v>0</v>
      </c>
      <c r="QYN8">
        <v>0</v>
      </c>
      <c r="QYO8">
        <v>0</v>
      </c>
      <c r="QYP8">
        <v>0</v>
      </c>
      <c r="QYQ8">
        <v>0</v>
      </c>
      <c r="QYR8">
        <v>0</v>
      </c>
      <c r="QYS8">
        <v>0</v>
      </c>
      <c r="QYT8">
        <v>0</v>
      </c>
      <c r="QYU8">
        <v>0</v>
      </c>
      <c r="QYV8">
        <v>0</v>
      </c>
      <c r="QYW8">
        <v>0</v>
      </c>
      <c r="QYX8">
        <v>0</v>
      </c>
      <c r="QYY8">
        <v>0</v>
      </c>
      <c r="QYZ8">
        <v>0</v>
      </c>
      <c r="QZA8">
        <v>0</v>
      </c>
      <c r="QZB8">
        <v>0</v>
      </c>
      <c r="QZC8">
        <v>0</v>
      </c>
      <c r="QZD8">
        <v>0</v>
      </c>
      <c r="QZE8">
        <v>0</v>
      </c>
      <c r="QZF8">
        <v>0</v>
      </c>
      <c r="QZG8">
        <v>0</v>
      </c>
      <c r="QZH8">
        <v>0</v>
      </c>
      <c r="QZI8">
        <v>0</v>
      </c>
      <c r="QZJ8">
        <v>0</v>
      </c>
      <c r="QZK8">
        <v>0</v>
      </c>
      <c r="QZL8">
        <v>0</v>
      </c>
      <c r="QZM8">
        <v>0</v>
      </c>
      <c r="QZN8">
        <v>0</v>
      </c>
      <c r="QZO8">
        <v>0</v>
      </c>
      <c r="QZP8">
        <v>0</v>
      </c>
      <c r="QZQ8">
        <v>0</v>
      </c>
      <c r="QZR8">
        <v>0</v>
      </c>
      <c r="QZS8">
        <v>0</v>
      </c>
      <c r="QZT8">
        <v>0</v>
      </c>
      <c r="QZU8">
        <v>0</v>
      </c>
      <c r="QZV8">
        <v>0</v>
      </c>
      <c r="QZW8">
        <v>0</v>
      </c>
      <c r="QZX8">
        <v>0</v>
      </c>
      <c r="QZY8">
        <v>0</v>
      </c>
      <c r="QZZ8">
        <v>0</v>
      </c>
      <c r="RAA8">
        <v>0</v>
      </c>
      <c r="RAB8">
        <v>0</v>
      </c>
      <c r="RAC8">
        <v>0</v>
      </c>
      <c r="RAD8">
        <v>0</v>
      </c>
      <c r="RAE8">
        <v>0</v>
      </c>
      <c r="RAF8">
        <v>0</v>
      </c>
      <c r="RAG8">
        <v>0</v>
      </c>
      <c r="RAH8">
        <v>0</v>
      </c>
      <c r="RAI8">
        <v>0</v>
      </c>
      <c r="RAJ8">
        <v>0</v>
      </c>
      <c r="RAK8">
        <v>0</v>
      </c>
      <c r="RAL8">
        <v>0</v>
      </c>
      <c r="RAM8">
        <v>0</v>
      </c>
      <c r="RAN8">
        <v>0</v>
      </c>
      <c r="RAO8">
        <v>0</v>
      </c>
      <c r="RAP8">
        <v>0</v>
      </c>
      <c r="RAQ8">
        <v>0</v>
      </c>
      <c r="RAR8">
        <v>0</v>
      </c>
      <c r="RAS8">
        <v>0</v>
      </c>
      <c r="RAT8">
        <v>0</v>
      </c>
      <c r="RAU8">
        <v>0</v>
      </c>
      <c r="RAV8">
        <v>0</v>
      </c>
      <c r="RAW8">
        <v>0</v>
      </c>
      <c r="RAX8">
        <v>0</v>
      </c>
      <c r="RAY8">
        <v>0</v>
      </c>
      <c r="RAZ8">
        <v>0</v>
      </c>
      <c r="RBA8">
        <v>0</v>
      </c>
      <c r="RBB8">
        <v>0</v>
      </c>
      <c r="RBC8">
        <v>0</v>
      </c>
      <c r="RBD8">
        <v>0</v>
      </c>
      <c r="RBE8">
        <v>0</v>
      </c>
      <c r="RBF8">
        <v>0</v>
      </c>
      <c r="RBG8">
        <v>0</v>
      </c>
      <c r="RBH8">
        <v>0</v>
      </c>
      <c r="RBI8">
        <v>0</v>
      </c>
      <c r="RBJ8">
        <v>0</v>
      </c>
      <c r="RBK8">
        <v>0</v>
      </c>
      <c r="RBL8">
        <v>0</v>
      </c>
      <c r="RBM8">
        <v>0</v>
      </c>
      <c r="RBN8">
        <v>0</v>
      </c>
      <c r="RBO8">
        <v>0</v>
      </c>
      <c r="RBP8">
        <v>0</v>
      </c>
      <c r="RBQ8">
        <v>0</v>
      </c>
      <c r="RBR8">
        <v>0</v>
      </c>
      <c r="RBS8">
        <v>0</v>
      </c>
      <c r="RBT8">
        <v>0</v>
      </c>
      <c r="RBU8">
        <v>0</v>
      </c>
      <c r="RBV8">
        <v>0</v>
      </c>
      <c r="RBW8">
        <v>0</v>
      </c>
      <c r="RBX8">
        <v>0</v>
      </c>
      <c r="RBY8">
        <v>0</v>
      </c>
      <c r="RBZ8">
        <v>0</v>
      </c>
      <c r="RCA8">
        <v>0</v>
      </c>
      <c r="RCB8">
        <v>0</v>
      </c>
      <c r="RCC8">
        <v>0</v>
      </c>
      <c r="RCD8">
        <v>0</v>
      </c>
      <c r="RCE8">
        <v>0</v>
      </c>
      <c r="RCF8">
        <v>0</v>
      </c>
      <c r="RCG8">
        <v>0</v>
      </c>
      <c r="RCH8">
        <v>0</v>
      </c>
      <c r="RCI8">
        <v>0</v>
      </c>
      <c r="RCJ8">
        <v>0</v>
      </c>
      <c r="RCK8">
        <v>0</v>
      </c>
      <c r="RCL8">
        <v>0</v>
      </c>
      <c r="RCM8">
        <v>0</v>
      </c>
      <c r="RCN8">
        <v>0</v>
      </c>
      <c r="RCO8">
        <v>0</v>
      </c>
      <c r="RCP8">
        <v>0</v>
      </c>
      <c r="RCQ8">
        <v>0</v>
      </c>
      <c r="RCR8">
        <v>0</v>
      </c>
      <c r="RCS8">
        <v>0</v>
      </c>
      <c r="RCT8">
        <v>0</v>
      </c>
      <c r="RCU8">
        <v>0</v>
      </c>
      <c r="RCV8">
        <v>0</v>
      </c>
      <c r="RCW8">
        <v>0</v>
      </c>
      <c r="RCX8">
        <v>0</v>
      </c>
      <c r="RCY8">
        <v>0</v>
      </c>
      <c r="RCZ8">
        <v>0</v>
      </c>
      <c r="RDA8">
        <v>0</v>
      </c>
      <c r="RDB8">
        <v>0</v>
      </c>
      <c r="RDC8">
        <v>0</v>
      </c>
      <c r="RDD8">
        <v>0</v>
      </c>
      <c r="RDE8">
        <v>0</v>
      </c>
      <c r="RDF8">
        <v>0</v>
      </c>
      <c r="RDG8">
        <v>0</v>
      </c>
      <c r="RDH8">
        <v>0</v>
      </c>
      <c r="RDI8">
        <v>0</v>
      </c>
      <c r="RDJ8">
        <v>0</v>
      </c>
      <c r="RDK8">
        <v>0</v>
      </c>
      <c r="RDL8">
        <v>0</v>
      </c>
      <c r="RDM8">
        <v>0</v>
      </c>
      <c r="RDN8">
        <v>0</v>
      </c>
      <c r="RDO8">
        <v>0</v>
      </c>
      <c r="RDP8">
        <v>0</v>
      </c>
      <c r="RDQ8">
        <v>0</v>
      </c>
      <c r="RDR8">
        <v>0</v>
      </c>
      <c r="RDS8">
        <v>0</v>
      </c>
      <c r="RDT8">
        <v>0</v>
      </c>
      <c r="RDU8">
        <v>0</v>
      </c>
      <c r="RDV8">
        <v>0</v>
      </c>
      <c r="RDW8">
        <v>0</v>
      </c>
      <c r="RDX8">
        <v>0</v>
      </c>
      <c r="RDY8">
        <v>0</v>
      </c>
      <c r="RDZ8">
        <v>0</v>
      </c>
      <c r="REA8">
        <v>0</v>
      </c>
      <c r="REB8">
        <v>0</v>
      </c>
      <c r="REC8">
        <v>0</v>
      </c>
      <c r="RED8">
        <v>0</v>
      </c>
      <c r="REE8">
        <v>0</v>
      </c>
      <c r="REF8">
        <v>0</v>
      </c>
      <c r="REG8">
        <v>0</v>
      </c>
      <c r="REH8">
        <v>0</v>
      </c>
      <c r="REI8">
        <v>0</v>
      </c>
      <c r="REJ8">
        <v>0</v>
      </c>
      <c r="REK8">
        <v>0</v>
      </c>
      <c r="REL8">
        <v>0</v>
      </c>
      <c r="REM8">
        <v>0</v>
      </c>
      <c r="REN8">
        <v>0</v>
      </c>
      <c r="REO8">
        <v>0</v>
      </c>
      <c r="REP8">
        <v>0</v>
      </c>
      <c r="REQ8">
        <v>0</v>
      </c>
      <c r="RER8">
        <v>0</v>
      </c>
      <c r="RES8">
        <v>0</v>
      </c>
      <c r="RET8">
        <v>0</v>
      </c>
      <c r="REU8">
        <v>0</v>
      </c>
      <c r="REV8">
        <v>0</v>
      </c>
      <c r="REW8">
        <v>0</v>
      </c>
      <c r="REX8">
        <v>0</v>
      </c>
      <c r="REY8">
        <v>0</v>
      </c>
      <c r="REZ8">
        <v>0</v>
      </c>
      <c r="RFA8">
        <v>0</v>
      </c>
      <c r="RFB8">
        <v>0</v>
      </c>
      <c r="RFC8">
        <v>0</v>
      </c>
      <c r="RFD8">
        <v>0</v>
      </c>
      <c r="RFE8">
        <v>0</v>
      </c>
      <c r="RFF8">
        <v>0</v>
      </c>
      <c r="RFG8">
        <v>0</v>
      </c>
      <c r="RFH8">
        <v>0</v>
      </c>
      <c r="RFI8">
        <v>0</v>
      </c>
      <c r="RFJ8">
        <v>0</v>
      </c>
      <c r="RFK8">
        <v>0</v>
      </c>
      <c r="RFL8">
        <v>0</v>
      </c>
      <c r="RFM8">
        <v>0</v>
      </c>
      <c r="RFN8">
        <v>0</v>
      </c>
      <c r="RFO8">
        <v>0</v>
      </c>
      <c r="RFP8">
        <v>0</v>
      </c>
      <c r="RFQ8">
        <v>0</v>
      </c>
      <c r="RFR8">
        <v>0</v>
      </c>
      <c r="RFS8">
        <v>0</v>
      </c>
      <c r="RFT8">
        <v>0</v>
      </c>
      <c r="RFU8">
        <v>0</v>
      </c>
      <c r="RFV8">
        <v>0</v>
      </c>
      <c r="RFW8">
        <v>0</v>
      </c>
      <c r="RFX8">
        <v>0</v>
      </c>
      <c r="RFY8">
        <v>0</v>
      </c>
      <c r="RFZ8">
        <v>0</v>
      </c>
      <c r="RGA8">
        <v>0</v>
      </c>
      <c r="RGB8">
        <v>0</v>
      </c>
      <c r="RGC8">
        <v>0</v>
      </c>
      <c r="RGD8">
        <v>0</v>
      </c>
      <c r="RGE8">
        <v>0</v>
      </c>
      <c r="RGF8">
        <v>0</v>
      </c>
      <c r="RGG8">
        <v>0</v>
      </c>
      <c r="RGH8">
        <v>0</v>
      </c>
      <c r="RGI8">
        <v>0</v>
      </c>
      <c r="RGJ8">
        <v>0</v>
      </c>
      <c r="RGK8">
        <v>0</v>
      </c>
      <c r="RGL8">
        <v>0</v>
      </c>
      <c r="RGM8">
        <v>0</v>
      </c>
      <c r="RGN8">
        <v>0</v>
      </c>
      <c r="RGO8">
        <v>0</v>
      </c>
      <c r="RGP8">
        <v>0</v>
      </c>
      <c r="RGQ8">
        <v>0</v>
      </c>
      <c r="RGR8">
        <v>0</v>
      </c>
      <c r="RGS8">
        <v>0</v>
      </c>
      <c r="RGT8">
        <v>0</v>
      </c>
      <c r="RGU8">
        <v>0</v>
      </c>
      <c r="RGV8">
        <v>0</v>
      </c>
      <c r="RGW8">
        <v>0</v>
      </c>
      <c r="RGX8">
        <v>0</v>
      </c>
      <c r="RGY8">
        <v>0</v>
      </c>
      <c r="RGZ8">
        <v>0</v>
      </c>
      <c r="RHA8">
        <v>0</v>
      </c>
      <c r="RHB8">
        <v>0</v>
      </c>
      <c r="RHC8">
        <v>0</v>
      </c>
      <c r="RHD8">
        <v>0</v>
      </c>
      <c r="RHE8">
        <v>0</v>
      </c>
      <c r="RHF8">
        <v>0</v>
      </c>
      <c r="RHG8">
        <v>0</v>
      </c>
      <c r="RHH8">
        <v>0</v>
      </c>
      <c r="RHI8">
        <v>0</v>
      </c>
      <c r="RHJ8">
        <v>0</v>
      </c>
      <c r="RHK8">
        <v>0</v>
      </c>
      <c r="RHL8">
        <v>0</v>
      </c>
      <c r="RHM8">
        <v>0</v>
      </c>
      <c r="RHN8">
        <v>0</v>
      </c>
      <c r="RHO8">
        <v>0</v>
      </c>
      <c r="RHP8">
        <v>0</v>
      </c>
      <c r="RHQ8">
        <v>0</v>
      </c>
      <c r="RHR8">
        <v>0</v>
      </c>
      <c r="RHS8">
        <v>0</v>
      </c>
      <c r="RHT8">
        <v>0</v>
      </c>
      <c r="RHU8">
        <v>0</v>
      </c>
      <c r="RHV8">
        <v>0</v>
      </c>
      <c r="RHW8">
        <v>0</v>
      </c>
      <c r="RHX8">
        <v>0</v>
      </c>
      <c r="RHY8">
        <v>0</v>
      </c>
      <c r="RHZ8">
        <v>0</v>
      </c>
      <c r="RIA8">
        <v>0</v>
      </c>
      <c r="RIB8">
        <v>0</v>
      </c>
      <c r="RIC8">
        <v>0</v>
      </c>
      <c r="RID8">
        <v>0</v>
      </c>
      <c r="RIE8">
        <v>0</v>
      </c>
      <c r="RIF8">
        <v>0</v>
      </c>
      <c r="RIG8">
        <v>0</v>
      </c>
      <c r="RIH8">
        <v>0</v>
      </c>
      <c r="RII8">
        <v>0</v>
      </c>
      <c r="RIJ8">
        <v>0</v>
      </c>
      <c r="RIK8">
        <v>0</v>
      </c>
      <c r="RIL8">
        <v>0</v>
      </c>
      <c r="RIM8">
        <v>0</v>
      </c>
      <c r="RIN8">
        <v>0</v>
      </c>
      <c r="RIO8">
        <v>0</v>
      </c>
      <c r="RIP8">
        <v>0</v>
      </c>
      <c r="RIQ8">
        <v>0</v>
      </c>
      <c r="RIR8">
        <v>0</v>
      </c>
      <c r="RIS8">
        <v>0</v>
      </c>
      <c r="RIT8">
        <v>0</v>
      </c>
      <c r="RIU8">
        <v>0</v>
      </c>
      <c r="RIV8">
        <v>0</v>
      </c>
      <c r="RIW8">
        <v>0</v>
      </c>
      <c r="RIX8">
        <v>0</v>
      </c>
      <c r="RIY8">
        <v>0</v>
      </c>
      <c r="RIZ8">
        <v>0</v>
      </c>
      <c r="RJA8">
        <v>0</v>
      </c>
      <c r="RJB8">
        <v>0</v>
      </c>
      <c r="RJC8">
        <v>0</v>
      </c>
      <c r="RJD8">
        <v>0</v>
      </c>
      <c r="RJE8">
        <v>0</v>
      </c>
      <c r="RJF8">
        <v>0</v>
      </c>
      <c r="RJG8">
        <v>0</v>
      </c>
      <c r="RJH8">
        <v>0</v>
      </c>
      <c r="RJI8">
        <v>0</v>
      </c>
      <c r="RJJ8">
        <v>0</v>
      </c>
      <c r="RJK8">
        <v>0</v>
      </c>
      <c r="RJL8">
        <v>0</v>
      </c>
      <c r="RJM8">
        <v>0</v>
      </c>
      <c r="RJN8">
        <v>0</v>
      </c>
      <c r="RJO8">
        <v>0</v>
      </c>
      <c r="RJP8">
        <v>0</v>
      </c>
      <c r="RJQ8">
        <v>0</v>
      </c>
      <c r="RJR8">
        <v>0</v>
      </c>
      <c r="RJS8">
        <v>0</v>
      </c>
      <c r="RJT8">
        <v>0</v>
      </c>
      <c r="RJU8">
        <v>0</v>
      </c>
      <c r="RJV8">
        <v>0</v>
      </c>
      <c r="RJW8">
        <v>0</v>
      </c>
      <c r="RJX8">
        <v>0</v>
      </c>
      <c r="RJY8">
        <v>0</v>
      </c>
      <c r="RJZ8">
        <v>0</v>
      </c>
      <c r="RKA8">
        <v>0</v>
      </c>
      <c r="RKB8">
        <v>0</v>
      </c>
      <c r="RKC8">
        <v>0</v>
      </c>
      <c r="RKD8">
        <v>0</v>
      </c>
      <c r="RKE8">
        <v>0</v>
      </c>
      <c r="RKF8">
        <v>0</v>
      </c>
      <c r="RKG8">
        <v>0</v>
      </c>
      <c r="RKH8">
        <v>0</v>
      </c>
      <c r="RKI8">
        <v>0</v>
      </c>
      <c r="RKJ8">
        <v>0</v>
      </c>
      <c r="RKK8">
        <v>0</v>
      </c>
      <c r="RKL8">
        <v>0</v>
      </c>
      <c r="RKM8">
        <v>0</v>
      </c>
      <c r="RKN8">
        <v>0</v>
      </c>
      <c r="RKO8">
        <v>0</v>
      </c>
      <c r="RKP8">
        <v>0</v>
      </c>
      <c r="RKQ8">
        <v>0</v>
      </c>
      <c r="RKR8">
        <v>0</v>
      </c>
      <c r="RKS8">
        <v>0</v>
      </c>
      <c r="RKT8">
        <v>0</v>
      </c>
      <c r="RKU8">
        <v>0</v>
      </c>
      <c r="RKV8">
        <v>0</v>
      </c>
      <c r="RKW8">
        <v>0</v>
      </c>
      <c r="RKX8">
        <v>0</v>
      </c>
      <c r="RKY8">
        <v>0</v>
      </c>
      <c r="RKZ8">
        <v>0</v>
      </c>
      <c r="RLA8">
        <v>0</v>
      </c>
      <c r="RLB8">
        <v>0</v>
      </c>
      <c r="RLC8">
        <v>0</v>
      </c>
      <c r="RLD8">
        <v>0</v>
      </c>
      <c r="RLE8">
        <v>0</v>
      </c>
      <c r="RLF8">
        <v>0</v>
      </c>
      <c r="RLG8">
        <v>0</v>
      </c>
      <c r="RLH8">
        <v>0</v>
      </c>
      <c r="RLI8">
        <v>0</v>
      </c>
      <c r="RLJ8">
        <v>0</v>
      </c>
      <c r="RLK8">
        <v>0</v>
      </c>
      <c r="RLL8">
        <v>0</v>
      </c>
      <c r="RLM8">
        <v>0</v>
      </c>
      <c r="RLN8">
        <v>0</v>
      </c>
      <c r="RLO8">
        <v>0</v>
      </c>
      <c r="RLP8">
        <v>0</v>
      </c>
      <c r="RLQ8">
        <v>0</v>
      </c>
      <c r="RLR8">
        <v>0</v>
      </c>
      <c r="RLS8">
        <v>0</v>
      </c>
      <c r="RLT8">
        <v>0</v>
      </c>
      <c r="RLU8">
        <v>0</v>
      </c>
      <c r="RLV8">
        <v>0</v>
      </c>
      <c r="RLW8">
        <v>0</v>
      </c>
      <c r="RLX8">
        <v>0</v>
      </c>
      <c r="RLY8">
        <v>0</v>
      </c>
      <c r="RLZ8">
        <v>0</v>
      </c>
      <c r="RMA8">
        <v>0</v>
      </c>
      <c r="RMB8">
        <v>0</v>
      </c>
      <c r="RMC8">
        <v>0</v>
      </c>
      <c r="RMD8">
        <v>0</v>
      </c>
      <c r="RME8">
        <v>0</v>
      </c>
      <c r="RMF8">
        <v>0</v>
      </c>
      <c r="RMG8">
        <v>0</v>
      </c>
      <c r="RMH8">
        <v>0</v>
      </c>
      <c r="RMI8">
        <v>0</v>
      </c>
      <c r="RMJ8">
        <v>0</v>
      </c>
      <c r="RMK8">
        <v>0</v>
      </c>
      <c r="RML8">
        <v>0</v>
      </c>
      <c r="RMM8">
        <v>0</v>
      </c>
      <c r="RMN8">
        <v>0</v>
      </c>
      <c r="RMO8">
        <v>0</v>
      </c>
      <c r="RMP8">
        <v>0</v>
      </c>
      <c r="RMQ8">
        <v>0</v>
      </c>
      <c r="RMR8">
        <v>0</v>
      </c>
      <c r="RMS8">
        <v>0</v>
      </c>
      <c r="RMT8">
        <v>0</v>
      </c>
      <c r="RMU8">
        <v>0</v>
      </c>
      <c r="RMV8">
        <v>0</v>
      </c>
      <c r="RMW8">
        <v>0</v>
      </c>
      <c r="RMX8">
        <v>0</v>
      </c>
      <c r="RMY8">
        <v>0</v>
      </c>
      <c r="RMZ8">
        <v>0</v>
      </c>
      <c r="RNA8">
        <v>0</v>
      </c>
      <c r="RNB8">
        <v>0</v>
      </c>
      <c r="RNC8">
        <v>0</v>
      </c>
      <c r="RND8">
        <v>0</v>
      </c>
      <c r="RNE8">
        <v>0</v>
      </c>
      <c r="RNF8">
        <v>0</v>
      </c>
      <c r="RNG8">
        <v>0</v>
      </c>
      <c r="RNH8">
        <v>0</v>
      </c>
      <c r="RNI8">
        <v>0</v>
      </c>
      <c r="RNJ8">
        <v>0</v>
      </c>
      <c r="RNK8">
        <v>0</v>
      </c>
      <c r="RNL8">
        <v>0</v>
      </c>
      <c r="RNM8">
        <v>0</v>
      </c>
      <c r="RNN8">
        <v>0</v>
      </c>
      <c r="RNO8">
        <v>0</v>
      </c>
      <c r="RNP8">
        <v>0</v>
      </c>
      <c r="RNQ8">
        <v>0</v>
      </c>
      <c r="RNR8">
        <v>0</v>
      </c>
      <c r="RNS8">
        <v>0</v>
      </c>
      <c r="RNT8">
        <v>0</v>
      </c>
      <c r="RNU8">
        <v>0</v>
      </c>
      <c r="RNV8">
        <v>0</v>
      </c>
      <c r="RNW8">
        <v>0</v>
      </c>
      <c r="RNX8">
        <v>0</v>
      </c>
      <c r="RNY8">
        <v>0</v>
      </c>
      <c r="RNZ8">
        <v>0</v>
      </c>
      <c r="ROA8">
        <v>0</v>
      </c>
      <c r="ROB8">
        <v>0</v>
      </c>
      <c r="ROC8">
        <v>0</v>
      </c>
      <c r="ROD8">
        <v>0</v>
      </c>
      <c r="ROE8">
        <v>0</v>
      </c>
      <c r="ROF8">
        <v>0</v>
      </c>
      <c r="ROG8">
        <v>0</v>
      </c>
      <c r="ROH8">
        <v>0</v>
      </c>
      <c r="ROI8">
        <v>0</v>
      </c>
      <c r="ROJ8">
        <v>0</v>
      </c>
      <c r="ROK8">
        <v>0</v>
      </c>
      <c r="ROL8">
        <v>0</v>
      </c>
      <c r="ROM8">
        <v>0</v>
      </c>
      <c r="RON8">
        <v>0</v>
      </c>
      <c r="ROO8">
        <v>0</v>
      </c>
      <c r="ROP8">
        <v>0</v>
      </c>
      <c r="ROQ8">
        <v>0</v>
      </c>
      <c r="ROR8">
        <v>0</v>
      </c>
      <c r="ROS8">
        <v>0</v>
      </c>
      <c r="ROT8">
        <v>0</v>
      </c>
      <c r="ROU8">
        <v>0</v>
      </c>
      <c r="ROV8">
        <v>0</v>
      </c>
      <c r="ROW8">
        <v>0</v>
      </c>
      <c r="ROX8">
        <v>0</v>
      </c>
      <c r="ROY8">
        <v>0</v>
      </c>
      <c r="ROZ8">
        <v>0</v>
      </c>
      <c r="RPA8">
        <v>0</v>
      </c>
      <c r="RPB8">
        <v>0</v>
      </c>
      <c r="RPC8">
        <v>0</v>
      </c>
      <c r="RPD8">
        <v>0</v>
      </c>
      <c r="RPE8">
        <v>0</v>
      </c>
      <c r="RPF8">
        <v>0</v>
      </c>
      <c r="RPG8">
        <v>0</v>
      </c>
      <c r="RPH8">
        <v>0</v>
      </c>
      <c r="RPI8">
        <v>0</v>
      </c>
      <c r="RPJ8">
        <v>0</v>
      </c>
      <c r="RPK8">
        <v>0</v>
      </c>
      <c r="RPL8">
        <v>0</v>
      </c>
      <c r="RPM8">
        <v>0</v>
      </c>
      <c r="RPN8">
        <v>0</v>
      </c>
      <c r="RPO8">
        <v>0</v>
      </c>
      <c r="RPP8">
        <v>0</v>
      </c>
      <c r="RPQ8">
        <v>0</v>
      </c>
      <c r="RPR8">
        <v>0</v>
      </c>
      <c r="RPS8">
        <v>0</v>
      </c>
      <c r="RPT8">
        <v>0</v>
      </c>
      <c r="RPU8">
        <v>0</v>
      </c>
      <c r="RPV8">
        <v>0</v>
      </c>
      <c r="RPW8">
        <v>0</v>
      </c>
      <c r="RPX8">
        <v>0</v>
      </c>
      <c r="RPY8">
        <v>0</v>
      </c>
      <c r="RPZ8">
        <v>0</v>
      </c>
      <c r="RQA8">
        <v>0</v>
      </c>
      <c r="RQB8">
        <v>0</v>
      </c>
      <c r="RQC8">
        <v>0</v>
      </c>
      <c r="RQD8">
        <v>0</v>
      </c>
      <c r="RQE8">
        <v>0</v>
      </c>
      <c r="RQF8">
        <v>0</v>
      </c>
      <c r="RQG8">
        <v>0</v>
      </c>
      <c r="RQH8">
        <v>0</v>
      </c>
      <c r="RQI8">
        <v>0</v>
      </c>
      <c r="RQJ8">
        <v>0</v>
      </c>
      <c r="RQK8">
        <v>0</v>
      </c>
      <c r="RQL8">
        <v>0</v>
      </c>
      <c r="RQM8">
        <v>0</v>
      </c>
      <c r="RQN8">
        <v>0</v>
      </c>
      <c r="RQO8">
        <v>0</v>
      </c>
      <c r="RQP8">
        <v>0</v>
      </c>
      <c r="RQQ8">
        <v>0</v>
      </c>
      <c r="RQR8">
        <v>0</v>
      </c>
      <c r="RQS8">
        <v>0</v>
      </c>
      <c r="RQT8">
        <v>0</v>
      </c>
      <c r="RQU8">
        <v>0</v>
      </c>
      <c r="RQV8">
        <v>0</v>
      </c>
      <c r="RQW8">
        <v>0</v>
      </c>
      <c r="RQX8">
        <v>0</v>
      </c>
      <c r="RQY8">
        <v>0</v>
      </c>
      <c r="RQZ8">
        <v>0</v>
      </c>
      <c r="RRA8">
        <v>0</v>
      </c>
      <c r="RRB8">
        <v>0</v>
      </c>
      <c r="RRC8">
        <v>0</v>
      </c>
      <c r="RRD8">
        <v>0</v>
      </c>
      <c r="RRE8">
        <v>0</v>
      </c>
      <c r="RRF8">
        <v>0</v>
      </c>
      <c r="RRG8">
        <v>0</v>
      </c>
      <c r="RRH8">
        <v>0</v>
      </c>
      <c r="RRI8">
        <v>0</v>
      </c>
      <c r="RRJ8">
        <v>0</v>
      </c>
      <c r="RRK8">
        <v>0</v>
      </c>
      <c r="RRL8">
        <v>0</v>
      </c>
      <c r="RRM8">
        <v>0</v>
      </c>
      <c r="RRN8">
        <v>0</v>
      </c>
      <c r="RRO8">
        <v>0</v>
      </c>
      <c r="RRP8">
        <v>0</v>
      </c>
      <c r="RRQ8">
        <v>0</v>
      </c>
      <c r="RRR8">
        <v>0</v>
      </c>
      <c r="RRS8">
        <v>0</v>
      </c>
      <c r="RRT8">
        <v>0</v>
      </c>
      <c r="RRU8">
        <v>0</v>
      </c>
      <c r="RRV8">
        <v>0</v>
      </c>
      <c r="RRW8">
        <v>0</v>
      </c>
      <c r="RRX8">
        <v>0</v>
      </c>
      <c r="RRY8">
        <v>0</v>
      </c>
      <c r="RRZ8">
        <v>0</v>
      </c>
      <c r="RSA8">
        <v>0</v>
      </c>
      <c r="RSB8">
        <v>0</v>
      </c>
      <c r="RSC8">
        <v>0</v>
      </c>
      <c r="RSD8">
        <v>0</v>
      </c>
      <c r="RSE8">
        <v>0</v>
      </c>
      <c r="RSF8">
        <v>0</v>
      </c>
      <c r="RSG8">
        <v>0</v>
      </c>
      <c r="RSH8">
        <v>0</v>
      </c>
      <c r="RSI8">
        <v>0</v>
      </c>
      <c r="RSJ8">
        <v>0</v>
      </c>
      <c r="RSK8">
        <v>0</v>
      </c>
      <c r="RSL8">
        <v>0</v>
      </c>
      <c r="RSM8">
        <v>0</v>
      </c>
      <c r="RSN8">
        <v>0</v>
      </c>
      <c r="RSO8">
        <v>0</v>
      </c>
      <c r="RSP8">
        <v>0</v>
      </c>
      <c r="RSQ8">
        <v>0</v>
      </c>
      <c r="RSR8">
        <v>0</v>
      </c>
      <c r="RSS8">
        <v>0</v>
      </c>
      <c r="RST8">
        <v>0</v>
      </c>
      <c r="RSU8">
        <v>0</v>
      </c>
      <c r="RSV8">
        <v>0</v>
      </c>
      <c r="RSW8">
        <v>0</v>
      </c>
      <c r="RSX8">
        <v>0</v>
      </c>
      <c r="RSY8">
        <v>0</v>
      </c>
      <c r="RSZ8">
        <v>0</v>
      </c>
      <c r="RTA8">
        <v>0</v>
      </c>
      <c r="RTB8">
        <v>0</v>
      </c>
      <c r="RTC8">
        <v>0</v>
      </c>
      <c r="RTD8">
        <v>0</v>
      </c>
      <c r="RTE8">
        <v>0</v>
      </c>
      <c r="RTF8">
        <v>0</v>
      </c>
      <c r="RTG8">
        <v>0</v>
      </c>
      <c r="RTH8">
        <v>0</v>
      </c>
      <c r="RTI8">
        <v>0</v>
      </c>
      <c r="RTJ8">
        <v>0</v>
      </c>
      <c r="RTK8">
        <v>0</v>
      </c>
      <c r="RTL8">
        <v>0</v>
      </c>
      <c r="RTM8">
        <v>0</v>
      </c>
      <c r="RTN8">
        <v>0</v>
      </c>
      <c r="RTO8">
        <v>0</v>
      </c>
      <c r="RTP8">
        <v>0</v>
      </c>
      <c r="RTQ8">
        <v>0</v>
      </c>
      <c r="RTR8">
        <v>0</v>
      </c>
      <c r="RTS8">
        <v>0</v>
      </c>
      <c r="RTT8">
        <v>0</v>
      </c>
      <c r="RTU8">
        <v>0</v>
      </c>
      <c r="RTV8">
        <v>0</v>
      </c>
      <c r="RTW8">
        <v>0</v>
      </c>
      <c r="RTX8">
        <v>0</v>
      </c>
      <c r="RTY8">
        <v>0</v>
      </c>
      <c r="RTZ8">
        <v>0</v>
      </c>
      <c r="RUA8">
        <v>0</v>
      </c>
      <c r="RUB8">
        <v>0</v>
      </c>
      <c r="RUC8">
        <v>0</v>
      </c>
      <c r="RUD8">
        <v>0</v>
      </c>
      <c r="RUE8">
        <v>0</v>
      </c>
      <c r="RUF8">
        <v>0</v>
      </c>
      <c r="RUG8">
        <v>0</v>
      </c>
      <c r="RUH8">
        <v>0</v>
      </c>
      <c r="RUI8">
        <v>0</v>
      </c>
      <c r="RUJ8">
        <v>0</v>
      </c>
      <c r="RUK8">
        <v>0</v>
      </c>
      <c r="RUL8">
        <v>0</v>
      </c>
      <c r="RUM8">
        <v>0</v>
      </c>
      <c r="RUN8">
        <v>0</v>
      </c>
      <c r="RUO8">
        <v>0</v>
      </c>
      <c r="RUP8">
        <v>0</v>
      </c>
      <c r="RUQ8">
        <v>0</v>
      </c>
      <c r="RUR8">
        <v>0</v>
      </c>
      <c r="RUS8">
        <v>0</v>
      </c>
      <c r="RUT8">
        <v>0</v>
      </c>
      <c r="RUU8">
        <v>0</v>
      </c>
      <c r="RUV8">
        <v>0</v>
      </c>
      <c r="RUW8">
        <v>0</v>
      </c>
      <c r="RUX8">
        <v>0</v>
      </c>
      <c r="RUY8">
        <v>0</v>
      </c>
      <c r="RUZ8">
        <v>0</v>
      </c>
      <c r="RVA8">
        <v>0</v>
      </c>
      <c r="RVB8">
        <v>0</v>
      </c>
      <c r="RVC8">
        <v>0</v>
      </c>
      <c r="RVD8">
        <v>0</v>
      </c>
      <c r="RVE8">
        <v>0</v>
      </c>
      <c r="RVF8">
        <v>0</v>
      </c>
      <c r="RVG8">
        <v>0</v>
      </c>
      <c r="RVH8">
        <v>0</v>
      </c>
      <c r="RVI8">
        <v>0</v>
      </c>
      <c r="RVJ8">
        <v>0</v>
      </c>
      <c r="RVK8">
        <v>0</v>
      </c>
      <c r="RVL8">
        <v>0</v>
      </c>
      <c r="RVM8">
        <v>0</v>
      </c>
      <c r="RVN8">
        <v>0</v>
      </c>
      <c r="RVO8">
        <v>0</v>
      </c>
      <c r="RVP8">
        <v>0</v>
      </c>
      <c r="RVQ8">
        <v>0</v>
      </c>
      <c r="RVR8">
        <v>0</v>
      </c>
      <c r="RVS8">
        <v>0</v>
      </c>
      <c r="RVT8">
        <v>0</v>
      </c>
      <c r="RVU8">
        <v>0</v>
      </c>
      <c r="RVV8">
        <v>0</v>
      </c>
      <c r="RVW8">
        <v>0</v>
      </c>
      <c r="RVX8">
        <v>0</v>
      </c>
      <c r="RVY8">
        <v>0</v>
      </c>
      <c r="RVZ8">
        <v>0</v>
      </c>
      <c r="RWA8">
        <v>0</v>
      </c>
      <c r="RWB8">
        <v>0</v>
      </c>
      <c r="RWC8">
        <v>0</v>
      </c>
      <c r="RWD8">
        <v>0</v>
      </c>
      <c r="RWE8">
        <v>0</v>
      </c>
      <c r="RWF8">
        <v>0</v>
      </c>
      <c r="RWG8">
        <v>0</v>
      </c>
      <c r="RWH8">
        <v>0</v>
      </c>
      <c r="RWI8">
        <v>0</v>
      </c>
      <c r="RWJ8">
        <v>0</v>
      </c>
      <c r="RWK8">
        <v>0</v>
      </c>
      <c r="RWL8">
        <v>0</v>
      </c>
      <c r="RWM8">
        <v>0</v>
      </c>
      <c r="RWN8">
        <v>0</v>
      </c>
      <c r="RWO8">
        <v>0</v>
      </c>
      <c r="RWP8">
        <v>0</v>
      </c>
      <c r="RWQ8">
        <v>0</v>
      </c>
      <c r="RWR8">
        <v>0</v>
      </c>
      <c r="RWS8">
        <v>0</v>
      </c>
      <c r="RWT8">
        <v>0</v>
      </c>
      <c r="RWU8">
        <v>0</v>
      </c>
      <c r="RWV8">
        <v>0</v>
      </c>
      <c r="RWW8">
        <v>0</v>
      </c>
      <c r="RWX8">
        <v>0</v>
      </c>
      <c r="RWY8">
        <v>0</v>
      </c>
      <c r="RWZ8">
        <v>0</v>
      </c>
      <c r="RXA8">
        <v>0</v>
      </c>
      <c r="RXB8">
        <v>0</v>
      </c>
      <c r="RXC8">
        <v>0</v>
      </c>
      <c r="RXD8">
        <v>0</v>
      </c>
      <c r="RXE8">
        <v>0</v>
      </c>
      <c r="RXF8">
        <v>0</v>
      </c>
      <c r="RXG8">
        <v>0</v>
      </c>
      <c r="RXH8">
        <v>0</v>
      </c>
      <c r="RXI8">
        <v>0</v>
      </c>
      <c r="RXJ8">
        <v>0</v>
      </c>
      <c r="RXK8">
        <v>0</v>
      </c>
      <c r="RXL8">
        <v>0</v>
      </c>
      <c r="RXM8">
        <v>0</v>
      </c>
      <c r="RXN8">
        <v>0</v>
      </c>
      <c r="RXO8">
        <v>0</v>
      </c>
      <c r="RXP8">
        <v>0</v>
      </c>
      <c r="RXQ8">
        <v>0</v>
      </c>
      <c r="RXR8">
        <v>0</v>
      </c>
      <c r="RXS8">
        <v>0</v>
      </c>
      <c r="RXT8">
        <v>0</v>
      </c>
      <c r="RXU8">
        <v>0</v>
      </c>
      <c r="RXV8">
        <v>0</v>
      </c>
      <c r="RXW8">
        <v>0</v>
      </c>
      <c r="RXX8">
        <v>0</v>
      </c>
      <c r="RXY8">
        <v>0</v>
      </c>
      <c r="RXZ8">
        <v>0</v>
      </c>
      <c r="RYA8">
        <v>0</v>
      </c>
      <c r="RYB8">
        <v>0</v>
      </c>
      <c r="RYC8">
        <v>0</v>
      </c>
      <c r="RYD8">
        <v>0</v>
      </c>
      <c r="RYE8">
        <v>0</v>
      </c>
      <c r="RYF8">
        <v>0</v>
      </c>
      <c r="RYG8">
        <v>0</v>
      </c>
      <c r="RYH8">
        <v>0</v>
      </c>
      <c r="RYI8">
        <v>0</v>
      </c>
      <c r="RYJ8">
        <v>0</v>
      </c>
      <c r="RYK8">
        <v>0</v>
      </c>
      <c r="RYL8">
        <v>0</v>
      </c>
      <c r="RYM8">
        <v>0</v>
      </c>
      <c r="RYN8">
        <v>0</v>
      </c>
      <c r="RYO8">
        <v>0</v>
      </c>
      <c r="RYP8">
        <v>0</v>
      </c>
      <c r="RYQ8">
        <v>0</v>
      </c>
      <c r="RYR8">
        <v>0</v>
      </c>
      <c r="RYS8">
        <v>0</v>
      </c>
      <c r="RYT8">
        <v>0</v>
      </c>
      <c r="RYU8">
        <v>0</v>
      </c>
      <c r="RYV8">
        <v>0</v>
      </c>
      <c r="RYW8">
        <v>0</v>
      </c>
      <c r="RYX8">
        <v>0</v>
      </c>
      <c r="RYY8">
        <v>0</v>
      </c>
      <c r="RYZ8">
        <v>0</v>
      </c>
      <c r="RZA8">
        <v>0</v>
      </c>
      <c r="RZB8">
        <v>0</v>
      </c>
      <c r="RZC8">
        <v>0</v>
      </c>
      <c r="RZD8">
        <v>0</v>
      </c>
      <c r="RZE8">
        <v>0</v>
      </c>
      <c r="RZF8">
        <v>0</v>
      </c>
      <c r="RZG8">
        <v>0</v>
      </c>
      <c r="RZH8">
        <v>0</v>
      </c>
      <c r="RZI8">
        <v>0</v>
      </c>
      <c r="RZJ8">
        <v>0</v>
      </c>
      <c r="RZK8">
        <v>0</v>
      </c>
      <c r="RZL8">
        <v>0</v>
      </c>
      <c r="RZM8">
        <v>0</v>
      </c>
      <c r="RZN8">
        <v>0</v>
      </c>
      <c r="RZO8">
        <v>0</v>
      </c>
      <c r="RZP8">
        <v>0</v>
      </c>
      <c r="RZQ8">
        <v>0</v>
      </c>
      <c r="RZR8">
        <v>0</v>
      </c>
      <c r="RZS8">
        <v>0</v>
      </c>
      <c r="RZT8">
        <v>0</v>
      </c>
      <c r="RZU8">
        <v>0</v>
      </c>
      <c r="RZV8">
        <v>0</v>
      </c>
      <c r="RZW8">
        <v>0</v>
      </c>
      <c r="RZX8">
        <v>0</v>
      </c>
      <c r="RZY8">
        <v>0</v>
      </c>
      <c r="RZZ8">
        <v>0</v>
      </c>
      <c r="SAA8">
        <v>0</v>
      </c>
      <c r="SAB8">
        <v>0</v>
      </c>
      <c r="SAC8">
        <v>0</v>
      </c>
      <c r="SAD8">
        <v>0</v>
      </c>
      <c r="SAE8">
        <v>0</v>
      </c>
      <c r="SAF8">
        <v>0</v>
      </c>
      <c r="SAG8">
        <v>0</v>
      </c>
      <c r="SAH8">
        <v>0</v>
      </c>
      <c r="SAI8">
        <v>0</v>
      </c>
      <c r="SAJ8">
        <v>0</v>
      </c>
      <c r="SAK8">
        <v>0</v>
      </c>
      <c r="SAL8">
        <v>0</v>
      </c>
      <c r="SAM8">
        <v>0</v>
      </c>
      <c r="SAN8">
        <v>0</v>
      </c>
      <c r="SAO8">
        <v>0</v>
      </c>
      <c r="SAP8">
        <v>0</v>
      </c>
      <c r="SAQ8">
        <v>0</v>
      </c>
      <c r="SAR8">
        <v>0</v>
      </c>
      <c r="SAS8">
        <v>0</v>
      </c>
      <c r="SAT8">
        <v>0</v>
      </c>
      <c r="SAU8">
        <v>0</v>
      </c>
      <c r="SAV8">
        <v>0</v>
      </c>
      <c r="SAW8">
        <v>0</v>
      </c>
      <c r="SAX8">
        <v>0</v>
      </c>
      <c r="SAY8">
        <v>0</v>
      </c>
      <c r="SAZ8">
        <v>0</v>
      </c>
      <c r="SBA8">
        <v>0</v>
      </c>
      <c r="SBB8">
        <v>0</v>
      </c>
      <c r="SBC8">
        <v>0</v>
      </c>
      <c r="SBD8">
        <v>0</v>
      </c>
      <c r="SBE8">
        <v>0</v>
      </c>
      <c r="SBF8">
        <v>0</v>
      </c>
      <c r="SBG8">
        <v>0</v>
      </c>
      <c r="SBH8">
        <v>0</v>
      </c>
      <c r="SBI8">
        <v>0</v>
      </c>
      <c r="SBJ8">
        <v>0</v>
      </c>
      <c r="SBK8">
        <v>0</v>
      </c>
      <c r="SBL8">
        <v>0</v>
      </c>
      <c r="SBM8">
        <v>0</v>
      </c>
      <c r="SBN8">
        <v>0</v>
      </c>
      <c r="SBO8">
        <v>0</v>
      </c>
      <c r="SBP8">
        <v>0</v>
      </c>
      <c r="SBQ8">
        <v>0</v>
      </c>
      <c r="SBR8">
        <v>0</v>
      </c>
      <c r="SBS8">
        <v>0</v>
      </c>
      <c r="SBT8">
        <v>0</v>
      </c>
      <c r="SBU8">
        <v>0</v>
      </c>
      <c r="SBV8">
        <v>0</v>
      </c>
      <c r="SBW8">
        <v>0</v>
      </c>
      <c r="SBX8">
        <v>0</v>
      </c>
      <c r="SBY8">
        <v>0</v>
      </c>
      <c r="SBZ8">
        <v>0</v>
      </c>
      <c r="SCA8">
        <v>0</v>
      </c>
      <c r="SCB8">
        <v>0</v>
      </c>
      <c r="SCC8">
        <v>0</v>
      </c>
      <c r="SCD8">
        <v>0</v>
      </c>
      <c r="SCE8">
        <v>0</v>
      </c>
      <c r="SCF8">
        <v>0</v>
      </c>
      <c r="SCG8">
        <v>0</v>
      </c>
      <c r="SCH8">
        <v>0</v>
      </c>
      <c r="SCI8">
        <v>0</v>
      </c>
      <c r="SCJ8">
        <v>0</v>
      </c>
      <c r="SCK8">
        <v>0</v>
      </c>
      <c r="SCL8">
        <v>0</v>
      </c>
      <c r="SCM8">
        <v>0</v>
      </c>
      <c r="SCN8">
        <v>0</v>
      </c>
      <c r="SCO8">
        <v>0</v>
      </c>
      <c r="SCP8">
        <v>0</v>
      </c>
      <c r="SCQ8">
        <v>0</v>
      </c>
      <c r="SCR8">
        <v>0</v>
      </c>
      <c r="SCS8">
        <v>0</v>
      </c>
      <c r="SCT8">
        <v>0</v>
      </c>
      <c r="SCU8">
        <v>0</v>
      </c>
      <c r="SCV8">
        <v>0</v>
      </c>
      <c r="SCW8">
        <v>0</v>
      </c>
      <c r="SCX8">
        <v>0</v>
      </c>
      <c r="SCY8">
        <v>0</v>
      </c>
      <c r="SCZ8">
        <v>0</v>
      </c>
      <c r="SDA8">
        <v>0</v>
      </c>
      <c r="SDB8">
        <v>0</v>
      </c>
      <c r="SDC8">
        <v>0</v>
      </c>
      <c r="SDD8">
        <v>0</v>
      </c>
      <c r="SDE8">
        <v>0</v>
      </c>
      <c r="SDF8">
        <v>0</v>
      </c>
      <c r="SDG8">
        <v>0</v>
      </c>
      <c r="SDH8">
        <v>0</v>
      </c>
      <c r="SDI8">
        <v>0</v>
      </c>
      <c r="SDJ8">
        <v>0</v>
      </c>
      <c r="SDK8">
        <v>0</v>
      </c>
      <c r="SDL8">
        <v>0</v>
      </c>
      <c r="SDM8">
        <v>0</v>
      </c>
      <c r="SDN8">
        <v>0</v>
      </c>
      <c r="SDO8">
        <v>0</v>
      </c>
      <c r="SDP8">
        <v>0</v>
      </c>
      <c r="SDQ8">
        <v>0</v>
      </c>
      <c r="SDR8">
        <v>0</v>
      </c>
      <c r="SDS8">
        <v>0</v>
      </c>
      <c r="SDT8">
        <v>0</v>
      </c>
      <c r="SDU8">
        <v>0</v>
      </c>
      <c r="SDV8">
        <v>0</v>
      </c>
      <c r="SDW8">
        <v>0</v>
      </c>
      <c r="SDX8">
        <v>0</v>
      </c>
      <c r="SDY8">
        <v>0</v>
      </c>
      <c r="SDZ8">
        <v>0</v>
      </c>
      <c r="SEA8">
        <v>0</v>
      </c>
      <c r="SEB8">
        <v>0</v>
      </c>
      <c r="SEC8">
        <v>0</v>
      </c>
      <c r="SED8">
        <v>0</v>
      </c>
      <c r="SEE8">
        <v>0</v>
      </c>
      <c r="SEF8">
        <v>0</v>
      </c>
      <c r="SEG8">
        <v>0</v>
      </c>
      <c r="SEH8">
        <v>0</v>
      </c>
      <c r="SEI8">
        <v>0</v>
      </c>
      <c r="SEJ8">
        <v>0</v>
      </c>
      <c r="SEK8">
        <v>0</v>
      </c>
      <c r="SEL8">
        <v>0</v>
      </c>
      <c r="SEM8">
        <v>0</v>
      </c>
      <c r="SEN8">
        <v>0</v>
      </c>
      <c r="SEO8">
        <v>0</v>
      </c>
      <c r="SEP8">
        <v>0</v>
      </c>
      <c r="SEQ8">
        <v>0</v>
      </c>
      <c r="SER8">
        <v>0</v>
      </c>
      <c r="SES8">
        <v>0</v>
      </c>
      <c r="SET8">
        <v>0</v>
      </c>
      <c r="SEU8">
        <v>0</v>
      </c>
      <c r="SEV8">
        <v>0</v>
      </c>
      <c r="SEW8">
        <v>0</v>
      </c>
      <c r="SEX8">
        <v>0</v>
      </c>
      <c r="SEY8">
        <v>0</v>
      </c>
      <c r="SEZ8">
        <v>0</v>
      </c>
      <c r="SFA8">
        <v>0</v>
      </c>
      <c r="SFB8">
        <v>0</v>
      </c>
      <c r="SFC8">
        <v>0</v>
      </c>
      <c r="SFD8">
        <v>0</v>
      </c>
      <c r="SFE8">
        <v>0</v>
      </c>
      <c r="SFF8">
        <v>0</v>
      </c>
      <c r="SFG8">
        <v>0</v>
      </c>
      <c r="SFH8">
        <v>0</v>
      </c>
      <c r="SFI8">
        <v>0</v>
      </c>
      <c r="SFJ8">
        <v>0</v>
      </c>
      <c r="SFK8">
        <v>0</v>
      </c>
      <c r="SFL8">
        <v>0</v>
      </c>
      <c r="SFM8">
        <v>0</v>
      </c>
      <c r="SFN8">
        <v>0</v>
      </c>
      <c r="SFO8">
        <v>0</v>
      </c>
      <c r="SFP8">
        <v>0</v>
      </c>
      <c r="SFQ8">
        <v>0</v>
      </c>
      <c r="SFR8">
        <v>0</v>
      </c>
      <c r="SFS8">
        <v>0</v>
      </c>
      <c r="SFT8">
        <v>0</v>
      </c>
      <c r="SFU8">
        <v>0</v>
      </c>
      <c r="SFV8">
        <v>0</v>
      </c>
      <c r="SFW8">
        <v>0</v>
      </c>
      <c r="SFX8">
        <v>0</v>
      </c>
      <c r="SFY8">
        <v>0</v>
      </c>
      <c r="SFZ8">
        <v>0</v>
      </c>
      <c r="SGA8">
        <v>0</v>
      </c>
      <c r="SGB8">
        <v>0</v>
      </c>
      <c r="SGC8">
        <v>0</v>
      </c>
      <c r="SGD8">
        <v>0</v>
      </c>
      <c r="SGE8">
        <v>0</v>
      </c>
      <c r="SGF8">
        <v>0</v>
      </c>
      <c r="SGG8">
        <v>0</v>
      </c>
      <c r="SGH8">
        <v>0</v>
      </c>
      <c r="SGI8">
        <v>0</v>
      </c>
      <c r="SGJ8">
        <v>0</v>
      </c>
      <c r="SGK8">
        <v>0</v>
      </c>
      <c r="SGL8">
        <v>0</v>
      </c>
      <c r="SGM8">
        <v>0</v>
      </c>
      <c r="SGN8">
        <v>0</v>
      </c>
      <c r="SGO8">
        <v>0</v>
      </c>
      <c r="SGP8">
        <v>0</v>
      </c>
      <c r="SGQ8">
        <v>0</v>
      </c>
      <c r="SGR8">
        <v>0</v>
      </c>
      <c r="SGS8">
        <v>0</v>
      </c>
      <c r="SGT8">
        <v>0</v>
      </c>
      <c r="SGU8">
        <v>0</v>
      </c>
      <c r="SGV8">
        <v>0</v>
      </c>
      <c r="SGW8">
        <v>0</v>
      </c>
      <c r="SGX8">
        <v>0</v>
      </c>
      <c r="SGY8">
        <v>0</v>
      </c>
      <c r="SGZ8">
        <v>0</v>
      </c>
      <c r="SHA8">
        <v>0</v>
      </c>
      <c r="SHB8">
        <v>0</v>
      </c>
      <c r="SHC8">
        <v>0</v>
      </c>
      <c r="SHD8">
        <v>0</v>
      </c>
      <c r="SHE8">
        <v>0</v>
      </c>
      <c r="SHF8">
        <v>0</v>
      </c>
      <c r="SHG8">
        <v>0</v>
      </c>
      <c r="SHH8">
        <v>0</v>
      </c>
      <c r="SHI8">
        <v>0</v>
      </c>
      <c r="SHJ8">
        <v>0</v>
      </c>
      <c r="SHK8">
        <v>0</v>
      </c>
      <c r="SHL8">
        <v>0</v>
      </c>
      <c r="SHM8">
        <v>0</v>
      </c>
      <c r="SHN8">
        <v>0</v>
      </c>
      <c r="SHO8">
        <v>0</v>
      </c>
      <c r="SHP8">
        <v>0</v>
      </c>
      <c r="SHQ8">
        <v>0</v>
      </c>
      <c r="SHR8">
        <v>0</v>
      </c>
      <c r="SHS8">
        <v>0</v>
      </c>
      <c r="SHT8">
        <v>0</v>
      </c>
      <c r="SHU8">
        <v>0</v>
      </c>
      <c r="SHV8">
        <v>0</v>
      </c>
      <c r="SHW8">
        <v>0</v>
      </c>
      <c r="SHX8">
        <v>0</v>
      </c>
      <c r="SHY8">
        <v>0</v>
      </c>
      <c r="SHZ8">
        <v>0</v>
      </c>
      <c r="SIA8">
        <v>0</v>
      </c>
      <c r="SIB8">
        <v>0</v>
      </c>
      <c r="SIC8">
        <v>0</v>
      </c>
      <c r="SID8">
        <v>0</v>
      </c>
      <c r="SIE8">
        <v>0</v>
      </c>
      <c r="SIF8">
        <v>0</v>
      </c>
      <c r="SIG8">
        <v>0</v>
      </c>
      <c r="SIH8">
        <v>0</v>
      </c>
      <c r="SII8">
        <v>0</v>
      </c>
      <c r="SIJ8">
        <v>0</v>
      </c>
      <c r="SIK8">
        <v>0</v>
      </c>
      <c r="SIL8">
        <v>0</v>
      </c>
      <c r="SIM8">
        <v>0</v>
      </c>
      <c r="SIN8">
        <v>0</v>
      </c>
      <c r="SIO8">
        <v>0</v>
      </c>
      <c r="SIP8">
        <v>0</v>
      </c>
      <c r="SIQ8">
        <v>0</v>
      </c>
      <c r="SIR8">
        <v>0</v>
      </c>
      <c r="SIS8">
        <v>0</v>
      </c>
      <c r="SIT8">
        <v>0</v>
      </c>
      <c r="SIU8">
        <v>0</v>
      </c>
      <c r="SIV8">
        <v>0</v>
      </c>
      <c r="SIW8">
        <v>0</v>
      </c>
      <c r="SIX8">
        <v>0</v>
      </c>
      <c r="SIY8">
        <v>0</v>
      </c>
      <c r="SIZ8">
        <v>0</v>
      </c>
      <c r="SJA8">
        <v>0</v>
      </c>
      <c r="SJB8">
        <v>0</v>
      </c>
      <c r="SJC8">
        <v>0</v>
      </c>
      <c r="SJD8">
        <v>0</v>
      </c>
      <c r="SJE8">
        <v>0</v>
      </c>
      <c r="SJF8">
        <v>0</v>
      </c>
      <c r="SJG8">
        <v>0</v>
      </c>
      <c r="SJH8">
        <v>0</v>
      </c>
      <c r="SJI8">
        <v>0</v>
      </c>
      <c r="SJJ8">
        <v>0</v>
      </c>
      <c r="SJK8">
        <v>0</v>
      </c>
      <c r="SJL8">
        <v>0</v>
      </c>
      <c r="SJM8">
        <v>0</v>
      </c>
      <c r="SJN8">
        <v>0</v>
      </c>
      <c r="SJO8">
        <v>0</v>
      </c>
      <c r="SJP8">
        <v>0</v>
      </c>
      <c r="SJQ8">
        <v>0</v>
      </c>
      <c r="SJR8">
        <v>0</v>
      </c>
      <c r="SJS8">
        <v>0</v>
      </c>
      <c r="SJT8">
        <v>0</v>
      </c>
      <c r="SJU8">
        <v>0</v>
      </c>
      <c r="SJV8">
        <v>0</v>
      </c>
      <c r="SJW8">
        <v>0</v>
      </c>
      <c r="SJX8">
        <v>0</v>
      </c>
      <c r="SJY8">
        <v>0</v>
      </c>
      <c r="SJZ8">
        <v>0</v>
      </c>
      <c r="SKA8">
        <v>0</v>
      </c>
      <c r="SKB8">
        <v>0</v>
      </c>
      <c r="SKC8">
        <v>0</v>
      </c>
      <c r="SKD8">
        <v>0</v>
      </c>
      <c r="SKE8">
        <v>0</v>
      </c>
      <c r="SKF8">
        <v>0</v>
      </c>
      <c r="SKG8">
        <v>0</v>
      </c>
      <c r="SKH8">
        <v>0</v>
      </c>
      <c r="SKI8">
        <v>0</v>
      </c>
      <c r="SKJ8">
        <v>0</v>
      </c>
      <c r="SKK8">
        <v>0</v>
      </c>
      <c r="SKL8">
        <v>0</v>
      </c>
      <c r="SKM8">
        <v>0</v>
      </c>
      <c r="SKN8">
        <v>0</v>
      </c>
      <c r="SKO8">
        <v>0</v>
      </c>
      <c r="SKP8">
        <v>0</v>
      </c>
      <c r="SKQ8">
        <v>0</v>
      </c>
      <c r="SKR8">
        <v>0</v>
      </c>
      <c r="SKS8">
        <v>0</v>
      </c>
      <c r="SKT8">
        <v>0</v>
      </c>
      <c r="SKU8">
        <v>0</v>
      </c>
      <c r="SKV8">
        <v>0</v>
      </c>
      <c r="SKW8">
        <v>0</v>
      </c>
      <c r="SKX8">
        <v>0</v>
      </c>
      <c r="SKY8">
        <v>0</v>
      </c>
      <c r="SKZ8">
        <v>0</v>
      </c>
      <c r="SLA8">
        <v>0</v>
      </c>
      <c r="SLB8">
        <v>0</v>
      </c>
      <c r="SLC8">
        <v>0</v>
      </c>
      <c r="SLD8">
        <v>0</v>
      </c>
      <c r="SLE8">
        <v>0</v>
      </c>
      <c r="SLF8">
        <v>0</v>
      </c>
      <c r="SLG8">
        <v>0</v>
      </c>
      <c r="SLH8">
        <v>0</v>
      </c>
      <c r="SLI8">
        <v>0</v>
      </c>
      <c r="SLJ8">
        <v>0</v>
      </c>
      <c r="SLK8">
        <v>0</v>
      </c>
      <c r="SLL8">
        <v>0</v>
      </c>
      <c r="SLM8">
        <v>0</v>
      </c>
      <c r="SLN8">
        <v>0</v>
      </c>
      <c r="SLO8">
        <v>0</v>
      </c>
      <c r="SLP8">
        <v>0</v>
      </c>
      <c r="SLQ8">
        <v>0</v>
      </c>
      <c r="SLR8">
        <v>0</v>
      </c>
      <c r="SLS8">
        <v>0</v>
      </c>
      <c r="SLT8">
        <v>0</v>
      </c>
      <c r="SLU8">
        <v>0</v>
      </c>
      <c r="SLV8">
        <v>0</v>
      </c>
      <c r="SLW8">
        <v>0</v>
      </c>
      <c r="SLX8">
        <v>0</v>
      </c>
      <c r="SLY8">
        <v>0</v>
      </c>
      <c r="SLZ8">
        <v>0</v>
      </c>
      <c r="SMA8">
        <v>0</v>
      </c>
      <c r="SMB8">
        <v>0</v>
      </c>
      <c r="SMC8">
        <v>0</v>
      </c>
      <c r="SMD8">
        <v>0</v>
      </c>
      <c r="SME8">
        <v>0</v>
      </c>
      <c r="SMF8">
        <v>0</v>
      </c>
      <c r="SMG8">
        <v>0</v>
      </c>
      <c r="SMH8">
        <v>0</v>
      </c>
      <c r="SMI8">
        <v>0</v>
      </c>
      <c r="SMJ8">
        <v>0</v>
      </c>
      <c r="SMK8">
        <v>0</v>
      </c>
      <c r="SML8">
        <v>0</v>
      </c>
      <c r="SMM8">
        <v>0</v>
      </c>
      <c r="SMN8">
        <v>0</v>
      </c>
      <c r="SMO8">
        <v>0</v>
      </c>
      <c r="SMP8">
        <v>0</v>
      </c>
      <c r="SMQ8">
        <v>0</v>
      </c>
      <c r="SMR8">
        <v>0</v>
      </c>
      <c r="SMS8">
        <v>0</v>
      </c>
      <c r="SMT8">
        <v>0</v>
      </c>
      <c r="SMU8">
        <v>0</v>
      </c>
      <c r="SMV8">
        <v>0</v>
      </c>
      <c r="SMW8">
        <v>0</v>
      </c>
      <c r="SMX8">
        <v>0</v>
      </c>
      <c r="SMY8">
        <v>0</v>
      </c>
      <c r="SMZ8">
        <v>0</v>
      </c>
      <c r="SNA8">
        <v>0</v>
      </c>
      <c r="SNB8">
        <v>0</v>
      </c>
      <c r="SNC8">
        <v>0</v>
      </c>
      <c r="SND8">
        <v>0</v>
      </c>
      <c r="SNE8">
        <v>0</v>
      </c>
      <c r="SNF8">
        <v>0</v>
      </c>
      <c r="SNG8">
        <v>0</v>
      </c>
      <c r="SNH8">
        <v>0</v>
      </c>
      <c r="SNI8">
        <v>0</v>
      </c>
      <c r="SNJ8">
        <v>0</v>
      </c>
      <c r="SNK8">
        <v>0</v>
      </c>
      <c r="SNL8">
        <v>0</v>
      </c>
      <c r="SNM8">
        <v>0</v>
      </c>
      <c r="SNN8">
        <v>0</v>
      </c>
      <c r="SNO8">
        <v>0</v>
      </c>
      <c r="SNP8">
        <v>0</v>
      </c>
      <c r="SNQ8">
        <v>0</v>
      </c>
      <c r="SNR8">
        <v>0</v>
      </c>
      <c r="SNS8">
        <v>0</v>
      </c>
      <c r="SNT8">
        <v>0</v>
      </c>
      <c r="SNU8">
        <v>0</v>
      </c>
      <c r="SNV8">
        <v>0</v>
      </c>
      <c r="SNW8">
        <v>0</v>
      </c>
      <c r="SNX8">
        <v>0</v>
      </c>
      <c r="SNY8">
        <v>0</v>
      </c>
      <c r="SNZ8">
        <v>0</v>
      </c>
      <c r="SOA8">
        <v>0</v>
      </c>
      <c r="SOB8">
        <v>0</v>
      </c>
      <c r="SOC8">
        <v>0</v>
      </c>
      <c r="SOD8">
        <v>0</v>
      </c>
      <c r="SOE8">
        <v>0</v>
      </c>
      <c r="SOF8">
        <v>0</v>
      </c>
      <c r="SOG8">
        <v>0</v>
      </c>
      <c r="SOH8">
        <v>0</v>
      </c>
      <c r="SOI8">
        <v>0</v>
      </c>
      <c r="SOJ8">
        <v>0</v>
      </c>
      <c r="SOK8">
        <v>0</v>
      </c>
      <c r="SOL8">
        <v>0</v>
      </c>
      <c r="SOM8">
        <v>0</v>
      </c>
      <c r="SON8">
        <v>0</v>
      </c>
      <c r="SOO8">
        <v>0</v>
      </c>
      <c r="SOP8">
        <v>0</v>
      </c>
      <c r="SOQ8">
        <v>0</v>
      </c>
      <c r="SOR8">
        <v>0</v>
      </c>
      <c r="SOS8">
        <v>0</v>
      </c>
      <c r="SOT8">
        <v>0</v>
      </c>
      <c r="SOU8">
        <v>0</v>
      </c>
      <c r="SOV8">
        <v>0</v>
      </c>
      <c r="SOW8">
        <v>0</v>
      </c>
      <c r="SOX8">
        <v>0</v>
      </c>
      <c r="SOY8">
        <v>0</v>
      </c>
      <c r="SOZ8">
        <v>0</v>
      </c>
      <c r="SPA8">
        <v>0</v>
      </c>
      <c r="SPB8">
        <v>0</v>
      </c>
      <c r="SPC8">
        <v>0</v>
      </c>
      <c r="SPD8">
        <v>0</v>
      </c>
      <c r="SPE8">
        <v>0</v>
      </c>
      <c r="SPF8">
        <v>0</v>
      </c>
      <c r="SPG8">
        <v>0</v>
      </c>
      <c r="SPH8">
        <v>0</v>
      </c>
      <c r="SPI8">
        <v>0</v>
      </c>
      <c r="SPJ8">
        <v>0</v>
      </c>
      <c r="SPK8">
        <v>0</v>
      </c>
      <c r="SPL8">
        <v>0</v>
      </c>
      <c r="SPM8">
        <v>0</v>
      </c>
      <c r="SPN8">
        <v>0</v>
      </c>
      <c r="SPO8">
        <v>0</v>
      </c>
      <c r="SPP8">
        <v>0</v>
      </c>
      <c r="SPQ8">
        <v>0</v>
      </c>
      <c r="SPR8">
        <v>0</v>
      </c>
      <c r="SPS8">
        <v>0</v>
      </c>
      <c r="SPT8">
        <v>0</v>
      </c>
      <c r="SPU8">
        <v>0</v>
      </c>
      <c r="SPV8">
        <v>0</v>
      </c>
      <c r="SPW8">
        <v>0</v>
      </c>
      <c r="SPX8">
        <v>0</v>
      </c>
      <c r="SPY8">
        <v>0</v>
      </c>
      <c r="SPZ8">
        <v>0</v>
      </c>
      <c r="SQA8">
        <v>0</v>
      </c>
      <c r="SQB8">
        <v>0</v>
      </c>
      <c r="SQC8">
        <v>0</v>
      </c>
      <c r="SQD8">
        <v>0</v>
      </c>
      <c r="SQE8">
        <v>0</v>
      </c>
      <c r="SQF8">
        <v>0</v>
      </c>
      <c r="SQG8">
        <v>0</v>
      </c>
      <c r="SQH8">
        <v>0</v>
      </c>
      <c r="SQI8">
        <v>0</v>
      </c>
      <c r="SQJ8">
        <v>0</v>
      </c>
      <c r="SQK8">
        <v>0</v>
      </c>
      <c r="SQL8">
        <v>0</v>
      </c>
      <c r="SQM8">
        <v>0</v>
      </c>
      <c r="SQN8">
        <v>0</v>
      </c>
      <c r="SQO8">
        <v>0</v>
      </c>
      <c r="SQP8">
        <v>0</v>
      </c>
      <c r="SQQ8">
        <v>0</v>
      </c>
      <c r="SQR8">
        <v>0</v>
      </c>
      <c r="SQS8">
        <v>0</v>
      </c>
      <c r="SQT8">
        <v>0</v>
      </c>
      <c r="SQU8">
        <v>0</v>
      </c>
      <c r="SQV8">
        <v>0</v>
      </c>
      <c r="SQW8">
        <v>0</v>
      </c>
      <c r="SQX8">
        <v>0</v>
      </c>
      <c r="SQY8">
        <v>0</v>
      </c>
      <c r="SQZ8">
        <v>0</v>
      </c>
      <c r="SRA8">
        <v>0</v>
      </c>
      <c r="SRB8">
        <v>0</v>
      </c>
      <c r="SRC8">
        <v>0</v>
      </c>
      <c r="SRD8">
        <v>0</v>
      </c>
      <c r="SRE8">
        <v>0</v>
      </c>
      <c r="SRF8">
        <v>0</v>
      </c>
      <c r="SRG8">
        <v>0</v>
      </c>
      <c r="SRH8">
        <v>0</v>
      </c>
      <c r="SRI8">
        <v>0</v>
      </c>
      <c r="SRJ8">
        <v>0</v>
      </c>
      <c r="SRK8">
        <v>0</v>
      </c>
      <c r="SRL8">
        <v>0</v>
      </c>
      <c r="SRM8">
        <v>0</v>
      </c>
      <c r="SRN8">
        <v>0</v>
      </c>
      <c r="SRO8">
        <v>0</v>
      </c>
      <c r="SRP8">
        <v>0</v>
      </c>
      <c r="SRQ8">
        <v>0</v>
      </c>
      <c r="SRR8">
        <v>0</v>
      </c>
      <c r="SRS8">
        <v>0</v>
      </c>
      <c r="SRT8">
        <v>0</v>
      </c>
      <c r="SRU8">
        <v>0</v>
      </c>
      <c r="SRV8">
        <v>0</v>
      </c>
      <c r="SRW8">
        <v>0</v>
      </c>
      <c r="SRX8">
        <v>0</v>
      </c>
      <c r="SRY8">
        <v>0</v>
      </c>
      <c r="SRZ8">
        <v>0</v>
      </c>
      <c r="SSA8">
        <v>0</v>
      </c>
      <c r="SSB8">
        <v>0</v>
      </c>
      <c r="SSC8">
        <v>0</v>
      </c>
      <c r="SSD8">
        <v>0</v>
      </c>
      <c r="SSE8">
        <v>0</v>
      </c>
      <c r="SSF8">
        <v>0</v>
      </c>
      <c r="SSG8">
        <v>0</v>
      </c>
      <c r="SSH8">
        <v>0</v>
      </c>
      <c r="SSI8">
        <v>0</v>
      </c>
      <c r="SSJ8">
        <v>0</v>
      </c>
      <c r="SSK8">
        <v>0</v>
      </c>
      <c r="SSL8">
        <v>0</v>
      </c>
      <c r="SSM8">
        <v>0</v>
      </c>
      <c r="SSN8">
        <v>0</v>
      </c>
      <c r="SSO8">
        <v>0</v>
      </c>
      <c r="SSP8">
        <v>0</v>
      </c>
      <c r="SSQ8">
        <v>0</v>
      </c>
      <c r="SSR8">
        <v>0</v>
      </c>
      <c r="SSS8">
        <v>0</v>
      </c>
      <c r="SST8">
        <v>0</v>
      </c>
      <c r="SSU8">
        <v>0</v>
      </c>
      <c r="SSV8">
        <v>0</v>
      </c>
      <c r="SSW8">
        <v>0</v>
      </c>
      <c r="SSX8">
        <v>0</v>
      </c>
      <c r="SSY8">
        <v>0</v>
      </c>
      <c r="SSZ8">
        <v>0</v>
      </c>
      <c r="STA8">
        <v>0</v>
      </c>
      <c r="STB8">
        <v>0</v>
      </c>
      <c r="STC8">
        <v>0</v>
      </c>
      <c r="STD8">
        <v>0</v>
      </c>
      <c r="STE8">
        <v>0</v>
      </c>
      <c r="STF8">
        <v>0</v>
      </c>
      <c r="STG8">
        <v>0</v>
      </c>
      <c r="STH8">
        <v>0</v>
      </c>
      <c r="STI8">
        <v>0</v>
      </c>
      <c r="STJ8">
        <v>0</v>
      </c>
      <c r="STK8">
        <v>0</v>
      </c>
      <c r="STL8">
        <v>0</v>
      </c>
      <c r="STM8">
        <v>0</v>
      </c>
      <c r="STN8">
        <v>0</v>
      </c>
      <c r="STO8">
        <v>0</v>
      </c>
      <c r="STP8">
        <v>0</v>
      </c>
      <c r="STQ8">
        <v>0</v>
      </c>
      <c r="STR8">
        <v>0</v>
      </c>
      <c r="STS8">
        <v>0</v>
      </c>
      <c r="STT8">
        <v>0</v>
      </c>
      <c r="STU8">
        <v>0</v>
      </c>
      <c r="STV8">
        <v>0</v>
      </c>
      <c r="STW8">
        <v>0</v>
      </c>
      <c r="STX8">
        <v>0</v>
      </c>
      <c r="STY8">
        <v>0</v>
      </c>
      <c r="STZ8">
        <v>0</v>
      </c>
      <c r="SUA8">
        <v>0</v>
      </c>
      <c r="SUB8">
        <v>0</v>
      </c>
      <c r="SUC8">
        <v>0</v>
      </c>
      <c r="SUD8">
        <v>0</v>
      </c>
      <c r="SUE8">
        <v>0</v>
      </c>
      <c r="SUF8">
        <v>0</v>
      </c>
      <c r="SUG8">
        <v>0</v>
      </c>
      <c r="SUH8">
        <v>0</v>
      </c>
      <c r="SUI8">
        <v>0</v>
      </c>
      <c r="SUJ8">
        <v>0</v>
      </c>
      <c r="SUK8">
        <v>0</v>
      </c>
      <c r="SUL8">
        <v>0</v>
      </c>
      <c r="SUM8">
        <v>0</v>
      </c>
      <c r="SUN8">
        <v>0</v>
      </c>
      <c r="SUO8">
        <v>0</v>
      </c>
      <c r="SUP8">
        <v>0</v>
      </c>
      <c r="SUQ8">
        <v>0</v>
      </c>
      <c r="SUR8">
        <v>0</v>
      </c>
      <c r="SUS8">
        <v>0</v>
      </c>
      <c r="SUT8">
        <v>0</v>
      </c>
      <c r="SUU8">
        <v>0</v>
      </c>
      <c r="SUV8">
        <v>0</v>
      </c>
      <c r="SUW8">
        <v>0</v>
      </c>
      <c r="SUX8">
        <v>0</v>
      </c>
      <c r="SUY8">
        <v>0</v>
      </c>
      <c r="SUZ8">
        <v>0</v>
      </c>
      <c r="SVA8">
        <v>0</v>
      </c>
      <c r="SVB8">
        <v>0</v>
      </c>
      <c r="SVC8">
        <v>0</v>
      </c>
      <c r="SVD8">
        <v>0</v>
      </c>
      <c r="SVE8">
        <v>0</v>
      </c>
      <c r="SVF8">
        <v>0</v>
      </c>
      <c r="SVG8">
        <v>0</v>
      </c>
      <c r="SVH8">
        <v>0</v>
      </c>
      <c r="SVI8">
        <v>0</v>
      </c>
      <c r="SVJ8">
        <v>0</v>
      </c>
      <c r="SVK8">
        <v>0</v>
      </c>
      <c r="SVL8">
        <v>0</v>
      </c>
      <c r="SVM8">
        <v>0</v>
      </c>
      <c r="SVN8">
        <v>0</v>
      </c>
      <c r="SVO8">
        <v>0</v>
      </c>
      <c r="SVP8">
        <v>0</v>
      </c>
      <c r="SVQ8">
        <v>0</v>
      </c>
      <c r="SVR8">
        <v>0</v>
      </c>
      <c r="SVS8">
        <v>0</v>
      </c>
      <c r="SVT8">
        <v>0</v>
      </c>
      <c r="SVU8">
        <v>0</v>
      </c>
      <c r="SVV8">
        <v>0</v>
      </c>
      <c r="SVW8">
        <v>0</v>
      </c>
      <c r="SVX8">
        <v>0</v>
      </c>
      <c r="SVY8">
        <v>0</v>
      </c>
      <c r="SVZ8">
        <v>0</v>
      </c>
      <c r="SWA8">
        <v>0</v>
      </c>
      <c r="SWB8">
        <v>0</v>
      </c>
      <c r="SWC8">
        <v>0</v>
      </c>
      <c r="SWD8">
        <v>0</v>
      </c>
      <c r="SWE8">
        <v>0</v>
      </c>
      <c r="SWF8">
        <v>0</v>
      </c>
      <c r="SWG8">
        <v>0</v>
      </c>
      <c r="SWH8">
        <v>0</v>
      </c>
      <c r="SWI8">
        <v>0</v>
      </c>
      <c r="SWJ8">
        <v>0</v>
      </c>
      <c r="SWK8">
        <v>0</v>
      </c>
      <c r="SWL8">
        <v>0</v>
      </c>
      <c r="SWM8">
        <v>0</v>
      </c>
      <c r="SWN8">
        <v>0</v>
      </c>
      <c r="SWO8">
        <v>0</v>
      </c>
      <c r="SWP8">
        <v>0</v>
      </c>
      <c r="SWQ8">
        <v>0</v>
      </c>
      <c r="SWR8">
        <v>0</v>
      </c>
      <c r="SWS8">
        <v>0</v>
      </c>
      <c r="SWT8">
        <v>0</v>
      </c>
      <c r="SWU8">
        <v>0</v>
      </c>
      <c r="SWV8">
        <v>0</v>
      </c>
      <c r="SWW8">
        <v>0</v>
      </c>
      <c r="SWX8">
        <v>0</v>
      </c>
      <c r="SWY8">
        <v>0</v>
      </c>
      <c r="SWZ8">
        <v>0</v>
      </c>
      <c r="SXA8">
        <v>0</v>
      </c>
      <c r="SXB8">
        <v>0</v>
      </c>
      <c r="SXC8">
        <v>0</v>
      </c>
      <c r="SXD8">
        <v>0</v>
      </c>
      <c r="SXE8">
        <v>0</v>
      </c>
      <c r="SXF8">
        <v>0</v>
      </c>
      <c r="SXG8">
        <v>0</v>
      </c>
      <c r="SXH8">
        <v>0</v>
      </c>
      <c r="SXI8">
        <v>0</v>
      </c>
      <c r="SXJ8">
        <v>0</v>
      </c>
      <c r="SXK8">
        <v>0</v>
      </c>
      <c r="SXL8">
        <v>0</v>
      </c>
      <c r="SXM8">
        <v>0</v>
      </c>
      <c r="SXN8">
        <v>0</v>
      </c>
      <c r="SXO8">
        <v>0</v>
      </c>
      <c r="SXP8">
        <v>0</v>
      </c>
      <c r="SXQ8">
        <v>0</v>
      </c>
      <c r="SXR8">
        <v>0</v>
      </c>
      <c r="SXS8">
        <v>0</v>
      </c>
      <c r="SXT8">
        <v>0</v>
      </c>
      <c r="SXU8">
        <v>0</v>
      </c>
      <c r="SXV8">
        <v>0</v>
      </c>
      <c r="SXW8">
        <v>0</v>
      </c>
      <c r="SXX8">
        <v>0</v>
      </c>
      <c r="SXY8">
        <v>0</v>
      </c>
      <c r="SXZ8">
        <v>0</v>
      </c>
      <c r="SYA8">
        <v>0</v>
      </c>
      <c r="SYB8">
        <v>0</v>
      </c>
      <c r="SYC8">
        <v>0</v>
      </c>
      <c r="SYD8">
        <v>0</v>
      </c>
      <c r="SYE8">
        <v>0</v>
      </c>
      <c r="SYF8">
        <v>0</v>
      </c>
      <c r="SYG8">
        <v>0</v>
      </c>
      <c r="SYH8">
        <v>0</v>
      </c>
      <c r="SYI8">
        <v>0</v>
      </c>
      <c r="SYJ8">
        <v>0</v>
      </c>
      <c r="SYK8">
        <v>0</v>
      </c>
      <c r="SYL8">
        <v>0</v>
      </c>
      <c r="SYM8">
        <v>0</v>
      </c>
      <c r="SYN8">
        <v>0</v>
      </c>
      <c r="SYO8">
        <v>0</v>
      </c>
      <c r="SYP8">
        <v>0</v>
      </c>
      <c r="SYQ8">
        <v>0</v>
      </c>
      <c r="SYR8">
        <v>0</v>
      </c>
      <c r="SYS8">
        <v>0</v>
      </c>
      <c r="SYT8">
        <v>0</v>
      </c>
      <c r="SYU8">
        <v>0</v>
      </c>
      <c r="SYV8">
        <v>0</v>
      </c>
      <c r="SYW8">
        <v>0</v>
      </c>
      <c r="SYX8">
        <v>0</v>
      </c>
      <c r="SYY8">
        <v>0</v>
      </c>
      <c r="SYZ8">
        <v>0</v>
      </c>
      <c r="SZA8">
        <v>0</v>
      </c>
      <c r="SZB8">
        <v>0</v>
      </c>
      <c r="SZC8">
        <v>0</v>
      </c>
      <c r="SZD8">
        <v>0</v>
      </c>
      <c r="SZE8">
        <v>0</v>
      </c>
      <c r="SZF8">
        <v>0</v>
      </c>
      <c r="SZG8">
        <v>0</v>
      </c>
      <c r="SZH8">
        <v>0</v>
      </c>
      <c r="SZI8">
        <v>0</v>
      </c>
      <c r="SZJ8">
        <v>0</v>
      </c>
      <c r="SZK8">
        <v>0</v>
      </c>
      <c r="SZL8">
        <v>0</v>
      </c>
      <c r="SZM8">
        <v>0</v>
      </c>
      <c r="SZN8">
        <v>0</v>
      </c>
      <c r="SZO8">
        <v>0</v>
      </c>
      <c r="SZP8">
        <v>0</v>
      </c>
      <c r="SZQ8">
        <v>0</v>
      </c>
      <c r="SZR8">
        <v>0</v>
      </c>
      <c r="SZS8">
        <v>0</v>
      </c>
      <c r="SZT8">
        <v>0</v>
      </c>
      <c r="SZU8">
        <v>0</v>
      </c>
      <c r="SZV8">
        <v>0</v>
      </c>
      <c r="SZW8">
        <v>0</v>
      </c>
      <c r="SZX8">
        <v>0</v>
      </c>
      <c r="SZY8">
        <v>0</v>
      </c>
      <c r="SZZ8">
        <v>0</v>
      </c>
      <c r="TAA8">
        <v>0</v>
      </c>
      <c r="TAB8">
        <v>0</v>
      </c>
      <c r="TAC8">
        <v>0</v>
      </c>
      <c r="TAD8">
        <v>0</v>
      </c>
      <c r="TAE8">
        <v>0</v>
      </c>
      <c r="TAF8">
        <v>0</v>
      </c>
      <c r="TAG8">
        <v>0</v>
      </c>
      <c r="TAH8">
        <v>0</v>
      </c>
      <c r="TAI8">
        <v>0</v>
      </c>
      <c r="TAJ8">
        <v>0</v>
      </c>
      <c r="TAK8">
        <v>0</v>
      </c>
      <c r="TAL8">
        <v>0</v>
      </c>
      <c r="TAM8">
        <v>0</v>
      </c>
      <c r="TAN8">
        <v>0</v>
      </c>
      <c r="TAO8">
        <v>0</v>
      </c>
      <c r="TAP8">
        <v>0</v>
      </c>
      <c r="TAQ8">
        <v>0</v>
      </c>
      <c r="TAR8">
        <v>0</v>
      </c>
      <c r="TAS8">
        <v>0</v>
      </c>
      <c r="TAT8">
        <v>0</v>
      </c>
      <c r="TAU8">
        <v>0</v>
      </c>
      <c r="TAV8">
        <v>0</v>
      </c>
      <c r="TAW8">
        <v>0</v>
      </c>
      <c r="TAX8">
        <v>0</v>
      </c>
      <c r="TAY8">
        <v>0</v>
      </c>
      <c r="TAZ8">
        <v>0</v>
      </c>
      <c r="TBA8">
        <v>0</v>
      </c>
      <c r="TBB8">
        <v>0</v>
      </c>
      <c r="TBC8">
        <v>0</v>
      </c>
      <c r="TBD8">
        <v>0</v>
      </c>
      <c r="TBE8">
        <v>0</v>
      </c>
      <c r="TBF8">
        <v>0</v>
      </c>
      <c r="TBG8">
        <v>0</v>
      </c>
      <c r="TBH8">
        <v>0</v>
      </c>
      <c r="TBI8">
        <v>0</v>
      </c>
      <c r="TBJ8">
        <v>0</v>
      </c>
      <c r="TBK8">
        <v>0</v>
      </c>
      <c r="TBL8">
        <v>0</v>
      </c>
      <c r="TBM8">
        <v>0</v>
      </c>
      <c r="TBN8">
        <v>0</v>
      </c>
      <c r="TBO8">
        <v>0</v>
      </c>
      <c r="TBP8">
        <v>0</v>
      </c>
      <c r="TBQ8">
        <v>0</v>
      </c>
      <c r="TBR8">
        <v>0</v>
      </c>
      <c r="TBS8">
        <v>0</v>
      </c>
      <c r="TBT8">
        <v>0</v>
      </c>
      <c r="TBU8">
        <v>0</v>
      </c>
      <c r="TBV8">
        <v>0</v>
      </c>
      <c r="TBW8">
        <v>0</v>
      </c>
      <c r="TBX8">
        <v>0</v>
      </c>
      <c r="TBY8">
        <v>0</v>
      </c>
      <c r="TBZ8">
        <v>0</v>
      </c>
      <c r="TCA8">
        <v>0</v>
      </c>
      <c r="TCB8">
        <v>0</v>
      </c>
      <c r="TCC8">
        <v>0</v>
      </c>
      <c r="TCD8">
        <v>0</v>
      </c>
      <c r="TCE8">
        <v>0</v>
      </c>
      <c r="TCF8">
        <v>0</v>
      </c>
      <c r="TCG8">
        <v>0</v>
      </c>
      <c r="TCH8">
        <v>0</v>
      </c>
      <c r="TCI8">
        <v>0</v>
      </c>
      <c r="TCJ8">
        <v>0</v>
      </c>
      <c r="TCK8">
        <v>0</v>
      </c>
      <c r="TCL8">
        <v>0</v>
      </c>
      <c r="TCM8">
        <v>0</v>
      </c>
      <c r="TCN8">
        <v>0</v>
      </c>
      <c r="TCO8">
        <v>0</v>
      </c>
      <c r="TCP8">
        <v>0</v>
      </c>
      <c r="TCQ8">
        <v>0</v>
      </c>
      <c r="TCR8">
        <v>0</v>
      </c>
      <c r="TCS8">
        <v>0</v>
      </c>
      <c r="TCT8">
        <v>0</v>
      </c>
      <c r="TCU8">
        <v>0</v>
      </c>
      <c r="TCV8">
        <v>0</v>
      </c>
      <c r="TCW8">
        <v>0</v>
      </c>
      <c r="TCX8">
        <v>0</v>
      </c>
      <c r="TCY8">
        <v>0</v>
      </c>
      <c r="TCZ8">
        <v>0</v>
      </c>
      <c r="TDA8">
        <v>0</v>
      </c>
      <c r="TDB8">
        <v>0</v>
      </c>
      <c r="TDC8">
        <v>0</v>
      </c>
      <c r="TDD8">
        <v>0</v>
      </c>
      <c r="TDE8">
        <v>0</v>
      </c>
      <c r="TDF8">
        <v>0</v>
      </c>
      <c r="TDG8">
        <v>0</v>
      </c>
      <c r="TDH8">
        <v>0</v>
      </c>
      <c r="TDI8">
        <v>0</v>
      </c>
      <c r="TDJ8">
        <v>0</v>
      </c>
      <c r="TDK8">
        <v>0</v>
      </c>
      <c r="TDL8">
        <v>0</v>
      </c>
      <c r="TDM8">
        <v>0</v>
      </c>
      <c r="TDN8">
        <v>0</v>
      </c>
      <c r="TDO8">
        <v>0</v>
      </c>
      <c r="TDP8">
        <v>0</v>
      </c>
      <c r="TDQ8">
        <v>0</v>
      </c>
      <c r="TDR8">
        <v>0</v>
      </c>
      <c r="TDS8">
        <v>0</v>
      </c>
      <c r="TDT8">
        <v>0</v>
      </c>
      <c r="TDU8">
        <v>0</v>
      </c>
      <c r="TDV8">
        <v>0</v>
      </c>
      <c r="TDW8">
        <v>0</v>
      </c>
      <c r="TDX8">
        <v>0</v>
      </c>
      <c r="TDY8">
        <v>0</v>
      </c>
      <c r="TDZ8">
        <v>0</v>
      </c>
      <c r="TEA8">
        <v>0</v>
      </c>
      <c r="TEB8">
        <v>0</v>
      </c>
      <c r="TEC8">
        <v>0</v>
      </c>
      <c r="TED8">
        <v>0</v>
      </c>
      <c r="TEE8">
        <v>0</v>
      </c>
      <c r="TEF8">
        <v>0</v>
      </c>
      <c r="TEG8">
        <v>0</v>
      </c>
      <c r="TEH8">
        <v>0</v>
      </c>
      <c r="TEI8">
        <v>0</v>
      </c>
      <c r="TEJ8">
        <v>0</v>
      </c>
      <c r="TEK8">
        <v>0</v>
      </c>
      <c r="TEL8">
        <v>0</v>
      </c>
      <c r="TEM8">
        <v>0</v>
      </c>
      <c r="TEN8">
        <v>0</v>
      </c>
      <c r="TEO8">
        <v>0</v>
      </c>
      <c r="TEP8">
        <v>0</v>
      </c>
      <c r="TEQ8">
        <v>0</v>
      </c>
      <c r="TER8">
        <v>0</v>
      </c>
      <c r="TES8">
        <v>0</v>
      </c>
      <c r="TET8">
        <v>0</v>
      </c>
      <c r="TEU8">
        <v>0</v>
      </c>
      <c r="TEV8">
        <v>0</v>
      </c>
      <c r="TEW8">
        <v>0</v>
      </c>
      <c r="TEX8">
        <v>0</v>
      </c>
      <c r="TEY8">
        <v>0</v>
      </c>
      <c r="TEZ8">
        <v>0</v>
      </c>
      <c r="TFA8">
        <v>0</v>
      </c>
      <c r="TFB8">
        <v>0</v>
      </c>
      <c r="TFC8">
        <v>0</v>
      </c>
      <c r="TFD8">
        <v>0</v>
      </c>
      <c r="TFE8">
        <v>0</v>
      </c>
      <c r="TFF8">
        <v>0</v>
      </c>
      <c r="TFG8">
        <v>0</v>
      </c>
      <c r="TFH8">
        <v>0</v>
      </c>
      <c r="TFI8">
        <v>0</v>
      </c>
      <c r="TFJ8">
        <v>0</v>
      </c>
      <c r="TFK8">
        <v>0</v>
      </c>
      <c r="TFL8">
        <v>0</v>
      </c>
      <c r="TFM8">
        <v>0</v>
      </c>
      <c r="TFN8">
        <v>0</v>
      </c>
      <c r="TFO8">
        <v>0</v>
      </c>
      <c r="TFP8">
        <v>0</v>
      </c>
      <c r="TFQ8">
        <v>0</v>
      </c>
      <c r="TFR8">
        <v>0</v>
      </c>
      <c r="TFS8">
        <v>0</v>
      </c>
      <c r="TFT8">
        <v>0</v>
      </c>
      <c r="TFU8">
        <v>0</v>
      </c>
      <c r="TFV8">
        <v>0</v>
      </c>
      <c r="TFW8">
        <v>0</v>
      </c>
      <c r="TFX8">
        <v>0</v>
      </c>
      <c r="TFY8">
        <v>0</v>
      </c>
      <c r="TFZ8">
        <v>0</v>
      </c>
      <c r="TGA8">
        <v>0</v>
      </c>
      <c r="TGB8">
        <v>0</v>
      </c>
      <c r="TGC8">
        <v>0</v>
      </c>
      <c r="TGD8">
        <v>0</v>
      </c>
      <c r="TGE8">
        <v>0</v>
      </c>
      <c r="TGF8">
        <v>0</v>
      </c>
      <c r="TGG8">
        <v>0</v>
      </c>
      <c r="TGH8">
        <v>0</v>
      </c>
      <c r="TGI8">
        <v>0</v>
      </c>
      <c r="TGJ8">
        <v>0</v>
      </c>
      <c r="TGK8">
        <v>0</v>
      </c>
      <c r="TGL8">
        <v>0</v>
      </c>
      <c r="TGM8">
        <v>0</v>
      </c>
      <c r="TGN8">
        <v>0</v>
      </c>
      <c r="TGO8">
        <v>0</v>
      </c>
      <c r="TGP8">
        <v>0</v>
      </c>
      <c r="TGQ8">
        <v>0</v>
      </c>
      <c r="TGR8">
        <v>0</v>
      </c>
      <c r="TGS8">
        <v>0</v>
      </c>
      <c r="TGT8">
        <v>0</v>
      </c>
      <c r="TGU8">
        <v>0</v>
      </c>
      <c r="TGV8">
        <v>0</v>
      </c>
      <c r="TGW8">
        <v>0</v>
      </c>
      <c r="TGX8">
        <v>0</v>
      </c>
      <c r="TGY8">
        <v>0</v>
      </c>
      <c r="TGZ8">
        <v>0</v>
      </c>
      <c r="THA8">
        <v>0</v>
      </c>
      <c r="THB8">
        <v>0</v>
      </c>
      <c r="THC8">
        <v>0</v>
      </c>
      <c r="THD8">
        <v>0</v>
      </c>
      <c r="THE8">
        <v>0</v>
      </c>
      <c r="THF8">
        <v>0</v>
      </c>
      <c r="THG8">
        <v>0</v>
      </c>
      <c r="THH8">
        <v>0</v>
      </c>
      <c r="THI8">
        <v>0</v>
      </c>
      <c r="THJ8">
        <v>0</v>
      </c>
      <c r="THK8">
        <v>0</v>
      </c>
      <c r="THL8">
        <v>0</v>
      </c>
      <c r="THM8">
        <v>0</v>
      </c>
      <c r="THN8">
        <v>0</v>
      </c>
      <c r="THO8">
        <v>0</v>
      </c>
      <c r="THP8">
        <v>0</v>
      </c>
      <c r="THQ8">
        <v>0</v>
      </c>
      <c r="THR8">
        <v>0</v>
      </c>
      <c r="THS8">
        <v>0</v>
      </c>
      <c r="THT8">
        <v>0</v>
      </c>
      <c r="THU8">
        <v>0</v>
      </c>
      <c r="THV8">
        <v>0</v>
      </c>
      <c r="THW8">
        <v>0</v>
      </c>
      <c r="THX8">
        <v>0</v>
      </c>
      <c r="THY8">
        <v>0</v>
      </c>
      <c r="THZ8">
        <v>0</v>
      </c>
      <c r="TIA8">
        <v>0</v>
      </c>
      <c r="TIB8">
        <v>0</v>
      </c>
      <c r="TIC8">
        <v>0</v>
      </c>
      <c r="TID8">
        <v>0</v>
      </c>
      <c r="TIE8">
        <v>0</v>
      </c>
      <c r="TIF8">
        <v>0</v>
      </c>
      <c r="TIG8">
        <v>0</v>
      </c>
      <c r="TIH8">
        <v>0</v>
      </c>
      <c r="TII8">
        <v>0</v>
      </c>
      <c r="TIJ8">
        <v>0</v>
      </c>
      <c r="TIK8">
        <v>0</v>
      </c>
      <c r="TIL8">
        <v>0</v>
      </c>
      <c r="TIM8">
        <v>0</v>
      </c>
      <c r="TIN8">
        <v>0</v>
      </c>
      <c r="TIO8">
        <v>0</v>
      </c>
      <c r="TIP8">
        <v>0</v>
      </c>
      <c r="TIQ8">
        <v>0</v>
      </c>
      <c r="TIR8">
        <v>0</v>
      </c>
      <c r="TIS8">
        <v>0</v>
      </c>
      <c r="TIT8">
        <v>0</v>
      </c>
      <c r="TIU8">
        <v>0</v>
      </c>
      <c r="TIV8">
        <v>0</v>
      </c>
      <c r="TIW8">
        <v>0</v>
      </c>
      <c r="TIX8">
        <v>0</v>
      </c>
      <c r="TIY8">
        <v>0</v>
      </c>
      <c r="TIZ8">
        <v>0</v>
      </c>
      <c r="TJA8">
        <v>0</v>
      </c>
      <c r="TJB8">
        <v>0</v>
      </c>
      <c r="TJC8">
        <v>0</v>
      </c>
      <c r="TJD8">
        <v>0</v>
      </c>
      <c r="TJE8">
        <v>0</v>
      </c>
      <c r="TJF8">
        <v>0</v>
      </c>
      <c r="TJG8">
        <v>0</v>
      </c>
      <c r="TJH8">
        <v>0</v>
      </c>
      <c r="TJI8">
        <v>0</v>
      </c>
      <c r="TJJ8">
        <v>0</v>
      </c>
      <c r="TJK8">
        <v>0</v>
      </c>
      <c r="TJL8">
        <v>0</v>
      </c>
      <c r="TJM8">
        <v>0</v>
      </c>
      <c r="TJN8">
        <v>0</v>
      </c>
      <c r="TJO8">
        <v>0</v>
      </c>
      <c r="TJP8">
        <v>0</v>
      </c>
      <c r="TJQ8">
        <v>0</v>
      </c>
      <c r="TJR8">
        <v>0</v>
      </c>
      <c r="TJS8">
        <v>0</v>
      </c>
      <c r="TJT8">
        <v>0</v>
      </c>
      <c r="TJU8">
        <v>0</v>
      </c>
      <c r="TJV8">
        <v>0</v>
      </c>
      <c r="TJW8">
        <v>0</v>
      </c>
      <c r="TJX8">
        <v>0</v>
      </c>
      <c r="TJY8">
        <v>0</v>
      </c>
      <c r="TJZ8">
        <v>0</v>
      </c>
      <c r="TKA8">
        <v>0</v>
      </c>
      <c r="TKB8">
        <v>0</v>
      </c>
      <c r="TKC8">
        <v>0</v>
      </c>
      <c r="TKD8">
        <v>0</v>
      </c>
      <c r="TKE8">
        <v>0</v>
      </c>
      <c r="TKF8">
        <v>0</v>
      </c>
      <c r="TKG8">
        <v>0</v>
      </c>
      <c r="TKH8">
        <v>0</v>
      </c>
      <c r="TKI8">
        <v>0</v>
      </c>
      <c r="TKJ8">
        <v>0</v>
      </c>
      <c r="TKK8">
        <v>0</v>
      </c>
      <c r="TKL8">
        <v>0</v>
      </c>
      <c r="TKM8">
        <v>0</v>
      </c>
      <c r="TKN8">
        <v>0</v>
      </c>
      <c r="TKO8">
        <v>0</v>
      </c>
      <c r="TKP8">
        <v>0</v>
      </c>
      <c r="TKQ8">
        <v>0</v>
      </c>
      <c r="TKR8">
        <v>0</v>
      </c>
      <c r="TKS8">
        <v>0</v>
      </c>
      <c r="TKT8">
        <v>0</v>
      </c>
      <c r="TKU8">
        <v>0</v>
      </c>
      <c r="TKV8">
        <v>0</v>
      </c>
      <c r="TKW8">
        <v>0</v>
      </c>
      <c r="TKX8">
        <v>0</v>
      </c>
      <c r="TKY8">
        <v>0</v>
      </c>
      <c r="TKZ8">
        <v>0</v>
      </c>
      <c r="TLA8">
        <v>0</v>
      </c>
      <c r="TLB8">
        <v>0</v>
      </c>
      <c r="TLC8">
        <v>0</v>
      </c>
      <c r="TLD8">
        <v>0</v>
      </c>
      <c r="TLE8">
        <v>0</v>
      </c>
      <c r="TLF8">
        <v>0</v>
      </c>
      <c r="TLG8">
        <v>0</v>
      </c>
      <c r="TLH8">
        <v>0</v>
      </c>
      <c r="TLI8">
        <v>0</v>
      </c>
      <c r="TLJ8">
        <v>0</v>
      </c>
      <c r="TLK8">
        <v>0</v>
      </c>
      <c r="TLL8">
        <v>0</v>
      </c>
      <c r="TLM8">
        <v>0</v>
      </c>
      <c r="TLN8">
        <v>0</v>
      </c>
      <c r="TLO8">
        <v>0</v>
      </c>
      <c r="TLP8">
        <v>0</v>
      </c>
      <c r="TLQ8">
        <v>0</v>
      </c>
      <c r="TLR8">
        <v>0</v>
      </c>
      <c r="TLS8">
        <v>0</v>
      </c>
      <c r="TLT8">
        <v>0</v>
      </c>
      <c r="TLU8">
        <v>0</v>
      </c>
      <c r="TLV8">
        <v>0</v>
      </c>
      <c r="TLW8">
        <v>0</v>
      </c>
      <c r="TLX8">
        <v>0</v>
      </c>
      <c r="TLY8">
        <v>0</v>
      </c>
      <c r="TLZ8">
        <v>0</v>
      </c>
      <c r="TMA8">
        <v>0</v>
      </c>
      <c r="TMB8">
        <v>0</v>
      </c>
      <c r="TMC8">
        <v>0</v>
      </c>
      <c r="TMD8">
        <v>0</v>
      </c>
      <c r="TME8">
        <v>0</v>
      </c>
      <c r="TMF8">
        <v>0</v>
      </c>
      <c r="TMG8">
        <v>0</v>
      </c>
      <c r="TMH8">
        <v>0</v>
      </c>
      <c r="TMI8">
        <v>0</v>
      </c>
      <c r="TMJ8">
        <v>0</v>
      </c>
      <c r="TMK8">
        <v>0</v>
      </c>
      <c r="TML8">
        <v>0</v>
      </c>
      <c r="TMM8">
        <v>0</v>
      </c>
      <c r="TMN8">
        <v>0</v>
      </c>
      <c r="TMO8">
        <v>0</v>
      </c>
      <c r="TMP8">
        <v>0</v>
      </c>
      <c r="TMQ8">
        <v>0</v>
      </c>
      <c r="TMR8">
        <v>0</v>
      </c>
      <c r="TMS8">
        <v>0</v>
      </c>
      <c r="TMT8">
        <v>0</v>
      </c>
      <c r="TMU8">
        <v>0</v>
      </c>
      <c r="TMV8">
        <v>0</v>
      </c>
      <c r="TMW8">
        <v>0</v>
      </c>
      <c r="TMX8">
        <v>0</v>
      </c>
      <c r="TMY8">
        <v>0</v>
      </c>
      <c r="TMZ8">
        <v>0</v>
      </c>
      <c r="TNA8">
        <v>0</v>
      </c>
      <c r="TNB8">
        <v>0</v>
      </c>
      <c r="TNC8">
        <v>0</v>
      </c>
      <c r="TND8">
        <v>0</v>
      </c>
      <c r="TNE8">
        <v>0</v>
      </c>
      <c r="TNF8">
        <v>0</v>
      </c>
      <c r="TNG8">
        <v>0</v>
      </c>
      <c r="TNH8">
        <v>0</v>
      </c>
      <c r="TNI8">
        <v>0</v>
      </c>
      <c r="TNJ8">
        <v>0</v>
      </c>
      <c r="TNK8">
        <v>0</v>
      </c>
      <c r="TNL8">
        <v>0</v>
      </c>
      <c r="TNM8">
        <v>0</v>
      </c>
      <c r="TNN8">
        <v>0</v>
      </c>
      <c r="TNO8">
        <v>0</v>
      </c>
      <c r="TNP8">
        <v>0</v>
      </c>
      <c r="TNQ8">
        <v>0</v>
      </c>
      <c r="TNR8">
        <v>0</v>
      </c>
      <c r="TNS8">
        <v>0</v>
      </c>
      <c r="TNT8">
        <v>0</v>
      </c>
      <c r="TNU8">
        <v>0</v>
      </c>
      <c r="TNV8">
        <v>0</v>
      </c>
      <c r="TNW8">
        <v>0</v>
      </c>
      <c r="TNX8">
        <v>0</v>
      </c>
      <c r="TNY8">
        <v>0</v>
      </c>
      <c r="TNZ8">
        <v>0</v>
      </c>
      <c r="TOA8">
        <v>0</v>
      </c>
      <c r="TOB8">
        <v>0</v>
      </c>
      <c r="TOC8">
        <v>0</v>
      </c>
      <c r="TOD8">
        <v>0</v>
      </c>
      <c r="TOE8">
        <v>0</v>
      </c>
      <c r="TOF8">
        <v>0</v>
      </c>
      <c r="TOG8">
        <v>0</v>
      </c>
      <c r="TOH8">
        <v>0</v>
      </c>
      <c r="TOI8">
        <v>0</v>
      </c>
      <c r="TOJ8">
        <v>0</v>
      </c>
      <c r="TOK8">
        <v>0</v>
      </c>
      <c r="TOL8">
        <v>0</v>
      </c>
      <c r="TOM8">
        <v>0</v>
      </c>
      <c r="TON8">
        <v>0</v>
      </c>
      <c r="TOO8">
        <v>0</v>
      </c>
      <c r="TOP8">
        <v>0</v>
      </c>
      <c r="TOQ8">
        <v>0</v>
      </c>
      <c r="TOR8">
        <v>0</v>
      </c>
      <c r="TOS8">
        <v>0</v>
      </c>
      <c r="TOT8">
        <v>0</v>
      </c>
      <c r="TOU8">
        <v>0</v>
      </c>
      <c r="TOV8">
        <v>0</v>
      </c>
      <c r="TOW8">
        <v>0</v>
      </c>
      <c r="TOX8">
        <v>0</v>
      </c>
      <c r="TOY8">
        <v>0</v>
      </c>
      <c r="TOZ8">
        <v>0</v>
      </c>
      <c r="TPA8">
        <v>0</v>
      </c>
      <c r="TPB8">
        <v>0</v>
      </c>
      <c r="TPC8">
        <v>0</v>
      </c>
      <c r="TPD8">
        <v>0</v>
      </c>
      <c r="TPE8">
        <v>0</v>
      </c>
      <c r="TPF8">
        <v>0</v>
      </c>
      <c r="TPG8">
        <v>0</v>
      </c>
      <c r="TPH8">
        <v>0</v>
      </c>
      <c r="TPI8">
        <v>0</v>
      </c>
      <c r="TPJ8">
        <v>0</v>
      </c>
      <c r="TPK8">
        <v>0</v>
      </c>
      <c r="TPL8">
        <v>0</v>
      </c>
      <c r="TPM8">
        <v>0</v>
      </c>
      <c r="TPN8">
        <v>0</v>
      </c>
      <c r="TPO8">
        <v>0</v>
      </c>
      <c r="TPP8">
        <v>0</v>
      </c>
      <c r="TPQ8">
        <v>0</v>
      </c>
      <c r="TPR8">
        <v>0</v>
      </c>
      <c r="TPS8">
        <v>0</v>
      </c>
      <c r="TPT8">
        <v>0</v>
      </c>
      <c r="TPU8">
        <v>0</v>
      </c>
      <c r="TPV8">
        <v>0</v>
      </c>
      <c r="TPW8">
        <v>0</v>
      </c>
      <c r="TPX8">
        <v>0</v>
      </c>
      <c r="TPY8">
        <v>0</v>
      </c>
      <c r="TPZ8">
        <v>0</v>
      </c>
      <c r="TQA8">
        <v>0</v>
      </c>
      <c r="TQB8">
        <v>0</v>
      </c>
      <c r="TQC8">
        <v>0</v>
      </c>
      <c r="TQD8">
        <v>0</v>
      </c>
      <c r="TQE8">
        <v>0</v>
      </c>
      <c r="TQF8">
        <v>0</v>
      </c>
      <c r="TQG8">
        <v>0</v>
      </c>
      <c r="TQH8">
        <v>0</v>
      </c>
      <c r="TQI8">
        <v>0</v>
      </c>
      <c r="TQJ8">
        <v>0</v>
      </c>
      <c r="TQK8">
        <v>0</v>
      </c>
      <c r="TQL8">
        <v>0</v>
      </c>
      <c r="TQM8">
        <v>0</v>
      </c>
      <c r="TQN8">
        <v>0</v>
      </c>
      <c r="TQO8">
        <v>0</v>
      </c>
      <c r="TQP8">
        <v>0</v>
      </c>
      <c r="TQQ8">
        <v>0</v>
      </c>
      <c r="TQR8">
        <v>0</v>
      </c>
      <c r="TQS8">
        <v>0</v>
      </c>
      <c r="TQT8">
        <v>0</v>
      </c>
      <c r="TQU8">
        <v>0</v>
      </c>
      <c r="TQV8">
        <v>0</v>
      </c>
      <c r="TQW8">
        <v>0</v>
      </c>
      <c r="TQX8">
        <v>0</v>
      </c>
      <c r="TQY8">
        <v>0</v>
      </c>
      <c r="TQZ8">
        <v>0</v>
      </c>
      <c r="TRA8">
        <v>0</v>
      </c>
      <c r="TRB8">
        <v>0</v>
      </c>
      <c r="TRC8">
        <v>0</v>
      </c>
      <c r="TRD8">
        <v>0</v>
      </c>
      <c r="TRE8">
        <v>0</v>
      </c>
      <c r="TRF8">
        <v>0</v>
      </c>
      <c r="TRG8">
        <v>0</v>
      </c>
      <c r="TRH8">
        <v>0</v>
      </c>
      <c r="TRI8">
        <v>0</v>
      </c>
      <c r="TRJ8">
        <v>0</v>
      </c>
      <c r="TRK8">
        <v>0</v>
      </c>
      <c r="TRL8">
        <v>0</v>
      </c>
      <c r="TRM8">
        <v>0</v>
      </c>
      <c r="TRN8">
        <v>0</v>
      </c>
      <c r="TRO8">
        <v>0</v>
      </c>
      <c r="TRP8">
        <v>0</v>
      </c>
      <c r="TRQ8">
        <v>0</v>
      </c>
      <c r="TRR8">
        <v>0</v>
      </c>
      <c r="TRS8">
        <v>0</v>
      </c>
      <c r="TRT8">
        <v>0</v>
      </c>
      <c r="TRU8">
        <v>0</v>
      </c>
      <c r="TRV8">
        <v>0</v>
      </c>
      <c r="TRW8">
        <v>0</v>
      </c>
      <c r="TRX8">
        <v>0</v>
      </c>
      <c r="TRY8">
        <v>0</v>
      </c>
      <c r="TRZ8">
        <v>0</v>
      </c>
      <c r="TSA8">
        <v>0</v>
      </c>
      <c r="TSB8">
        <v>0</v>
      </c>
      <c r="TSC8">
        <v>0</v>
      </c>
      <c r="TSD8">
        <v>0</v>
      </c>
      <c r="TSE8">
        <v>0</v>
      </c>
      <c r="TSF8">
        <v>0</v>
      </c>
      <c r="TSG8">
        <v>0</v>
      </c>
      <c r="TSH8">
        <v>0</v>
      </c>
      <c r="TSI8">
        <v>0</v>
      </c>
      <c r="TSJ8">
        <v>0</v>
      </c>
      <c r="TSK8">
        <v>0</v>
      </c>
      <c r="TSL8">
        <v>0</v>
      </c>
      <c r="TSM8">
        <v>0</v>
      </c>
      <c r="TSN8">
        <v>0</v>
      </c>
      <c r="TSO8">
        <v>0</v>
      </c>
      <c r="TSP8">
        <v>0</v>
      </c>
      <c r="TSQ8">
        <v>0</v>
      </c>
      <c r="TSR8">
        <v>0</v>
      </c>
      <c r="TSS8">
        <v>0</v>
      </c>
      <c r="TST8">
        <v>0</v>
      </c>
      <c r="TSU8">
        <v>0</v>
      </c>
      <c r="TSV8">
        <v>0</v>
      </c>
      <c r="TSW8">
        <v>0</v>
      </c>
      <c r="TSX8">
        <v>0</v>
      </c>
      <c r="TSY8">
        <v>0</v>
      </c>
      <c r="TSZ8">
        <v>0</v>
      </c>
      <c r="TTA8">
        <v>0</v>
      </c>
      <c r="TTB8">
        <v>0</v>
      </c>
      <c r="TTC8">
        <v>0</v>
      </c>
      <c r="TTD8">
        <v>0</v>
      </c>
      <c r="TTE8">
        <v>0</v>
      </c>
      <c r="TTF8">
        <v>0</v>
      </c>
      <c r="TTG8">
        <v>0</v>
      </c>
      <c r="TTH8">
        <v>0</v>
      </c>
      <c r="TTI8">
        <v>0</v>
      </c>
      <c r="TTJ8">
        <v>0</v>
      </c>
      <c r="TTK8">
        <v>0</v>
      </c>
      <c r="TTL8">
        <v>0</v>
      </c>
      <c r="TTM8">
        <v>0</v>
      </c>
      <c r="TTN8">
        <v>0</v>
      </c>
      <c r="TTO8">
        <v>0</v>
      </c>
      <c r="TTP8">
        <v>0</v>
      </c>
      <c r="TTQ8">
        <v>0</v>
      </c>
      <c r="TTR8">
        <v>0</v>
      </c>
      <c r="TTS8">
        <v>0</v>
      </c>
      <c r="TTT8">
        <v>0</v>
      </c>
      <c r="TTU8">
        <v>0</v>
      </c>
      <c r="TTV8">
        <v>0</v>
      </c>
      <c r="TTW8">
        <v>0</v>
      </c>
      <c r="TTX8">
        <v>0</v>
      </c>
      <c r="TTY8">
        <v>0</v>
      </c>
      <c r="TTZ8">
        <v>0</v>
      </c>
      <c r="TUA8">
        <v>0</v>
      </c>
      <c r="TUB8">
        <v>0</v>
      </c>
      <c r="TUC8">
        <v>0</v>
      </c>
      <c r="TUD8">
        <v>0</v>
      </c>
      <c r="TUE8">
        <v>0</v>
      </c>
      <c r="TUF8">
        <v>0</v>
      </c>
      <c r="TUG8">
        <v>0</v>
      </c>
      <c r="TUH8">
        <v>0</v>
      </c>
      <c r="TUI8">
        <v>0</v>
      </c>
      <c r="TUJ8">
        <v>0</v>
      </c>
      <c r="TUK8">
        <v>0</v>
      </c>
      <c r="TUL8">
        <v>0</v>
      </c>
      <c r="TUM8">
        <v>0</v>
      </c>
      <c r="TUN8">
        <v>0</v>
      </c>
      <c r="TUO8">
        <v>0</v>
      </c>
      <c r="TUP8">
        <v>0</v>
      </c>
      <c r="TUQ8">
        <v>0</v>
      </c>
      <c r="TUR8">
        <v>0</v>
      </c>
      <c r="TUS8">
        <v>0</v>
      </c>
      <c r="TUT8">
        <v>0</v>
      </c>
      <c r="TUU8">
        <v>0</v>
      </c>
      <c r="TUV8">
        <v>0</v>
      </c>
      <c r="TUW8">
        <v>0</v>
      </c>
      <c r="TUX8">
        <v>0</v>
      </c>
      <c r="TUY8">
        <v>0</v>
      </c>
      <c r="TUZ8">
        <v>0</v>
      </c>
      <c r="TVA8">
        <v>0</v>
      </c>
      <c r="TVB8">
        <v>0</v>
      </c>
      <c r="TVC8">
        <v>0</v>
      </c>
      <c r="TVD8">
        <v>0</v>
      </c>
      <c r="TVE8">
        <v>0</v>
      </c>
      <c r="TVF8">
        <v>0</v>
      </c>
      <c r="TVG8">
        <v>0</v>
      </c>
      <c r="TVH8">
        <v>0</v>
      </c>
      <c r="TVI8">
        <v>0</v>
      </c>
      <c r="TVJ8">
        <v>0</v>
      </c>
      <c r="TVK8">
        <v>0</v>
      </c>
      <c r="TVL8">
        <v>0</v>
      </c>
      <c r="TVM8">
        <v>0</v>
      </c>
      <c r="TVN8">
        <v>0</v>
      </c>
      <c r="TVO8">
        <v>0</v>
      </c>
      <c r="TVP8">
        <v>0</v>
      </c>
      <c r="TVQ8">
        <v>0</v>
      </c>
      <c r="TVR8">
        <v>0</v>
      </c>
      <c r="TVS8">
        <v>0</v>
      </c>
      <c r="TVT8">
        <v>0</v>
      </c>
      <c r="TVU8">
        <v>0</v>
      </c>
      <c r="TVV8">
        <v>0</v>
      </c>
      <c r="TVW8">
        <v>0</v>
      </c>
      <c r="TVX8">
        <v>0</v>
      </c>
      <c r="TVY8">
        <v>0</v>
      </c>
      <c r="TVZ8">
        <v>0</v>
      </c>
      <c r="TWA8">
        <v>0</v>
      </c>
      <c r="TWB8">
        <v>0</v>
      </c>
      <c r="TWC8">
        <v>0</v>
      </c>
      <c r="TWD8">
        <v>0</v>
      </c>
      <c r="TWE8">
        <v>0</v>
      </c>
      <c r="TWF8">
        <v>0</v>
      </c>
      <c r="TWG8">
        <v>0</v>
      </c>
      <c r="TWH8">
        <v>0</v>
      </c>
      <c r="TWI8">
        <v>0</v>
      </c>
      <c r="TWJ8">
        <v>0</v>
      </c>
      <c r="TWK8">
        <v>0</v>
      </c>
      <c r="TWL8">
        <v>0</v>
      </c>
      <c r="TWM8">
        <v>0</v>
      </c>
      <c r="TWN8">
        <v>0</v>
      </c>
      <c r="TWO8">
        <v>0</v>
      </c>
      <c r="TWP8">
        <v>0</v>
      </c>
      <c r="TWQ8">
        <v>0</v>
      </c>
      <c r="TWR8">
        <v>0</v>
      </c>
      <c r="TWS8">
        <v>0</v>
      </c>
      <c r="TWT8">
        <v>0</v>
      </c>
      <c r="TWU8">
        <v>0</v>
      </c>
      <c r="TWV8">
        <v>0</v>
      </c>
      <c r="TWW8">
        <v>0</v>
      </c>
      <c r="TWX8">
        <v>0</v>
      </c>
      <c r="TWY8">
        <v>0</v>
      </c>
      <c r="TWZ8">
        <v>0</v>
      </c>
      <c r="TXA8">
        <v>0</v>
      </c>
      <c r="TXB8">
        <v>0</v>
      </c>
      <c r="TXC8">
        <v>0</v>
      </c>
      <c r="TXD8">
        <v>0</v>
      </c>
      <c r="TXE8">
        <v>0</v>
      </c>
      <c r="TXF8">
        <v>0</v>
      </c>
      <c r="TXG8">
        <v>0</v>
      </c>
      <c r="TXH8">
        <v>0</v>
      </c>
      <c r="TXI8">
        <v>0</v>
      </c>
      <c r="TXJ8">
        <v>0</v>
      </c>
      <c r="TXK8">
        <v>0</v>
      </c>
      <c r="TXL8">
        <v>0</v>
      </c>
      <c r="TXM8">
        <v>0</v>
      </c>
      <c r="TXN8">
        <v>0</v>
      </c>
      <c r="TXO8">
        <v>0</v>
      </c>
      <c r="TXP8">
        <v>0</v>
      </c>
      <c r="TXQ8">
        <v>0</v>
      </c>
      <c r="TXR8">
        <v>0</v>
      </c>
      <c r="TXS8">
        <v>0</v>
      </c>
      <c r="TXT8">
        <v>0</v>
      </c>
      <c r="TXU8">
        <v>0</v>
      </c>
      <c r="TXV8">
        <v>0</v>
      </c>
      <c r="TXW8">
        <v>0</v>
      </c>
      <c r="TXX8">
        <v>0</v>
      </c>
      <c r="TXY8">
        <v>0</v>
      </c>
      <c r="TXZ8">
        <v>0</v>
      </c>
      <c r="TYA8">
        <v>0</v>
      </c>
      <c r="TYB8">
        <v>0</v>
      </c>
      <c r="TYC8">
        <v>0</v>
      </c>
      <c r="TYD8">
        <v>0</v>
      </c>
      <c r="TYE8">
        <v>0</v>
      </c>
      <c r="TYF8">
        <v>0</v>
      </c>
      <c r="TYG8">
        <v>0</v>
      </c>
      <c r="TYH8">
        <v>0</v>
      </c>
      <c r="TYI8">
        <v>0</v>
      </c>
      <c r="TYJ8">
        <v>0</v>
      </c>
      <c r="TYK8">
        <v>0</v>
      </c>
      <c r="TYL8">
        <v>0</v>
      </c>
      <c r="TYM8">
        <v>0</v>
      </c>
      <c r="TYN8">
        <v>0</v>
      </c>
      <c r="TYO8">
        <v>0</v>
      </c>
      <c r="TYP8">
        <v>0</v>
      </c>
      <c r="TYQ8">
        <v>0</v>
      </c>
      <c r="TYR8">
        <v>0</v>
      </c>
      <c r="TYS8">
        <v>0</v>
      </c>
      <c r="TYT8">
        <v>0</v>
      </c>
      <c r="TYU8">
        <v>0</v>
      </c>
      <c r="TYV8">
        <v>0</v>
      </c>
      <c r="TYW8">
        <v>0</v>
      </c>
      <c r="TYX8">
        <v>0</v>
      </c>
      <c r="TYY8">
        <v>0</v>
      </c>
      <c r="TYZ8">
        <v>0</v>
      </c>
      <c r="TZA8">
        <v>0</v>
      </c>
      <c r="TZB8">
        <v>0</v>
      </c>
      <c r="TZC8">
        <v>0</v>
      </c>
      <c r="TZD8">
        <v>0</v>
      </c>
      <c r="TZE8">
        <v>0</v>
      </c>
      <c r="TZF8">
        <v>0</v>
      </c>
      <c r="TZG8">
        <v>0</v>
      </c>
      <c r="TZH8">
        <v>0</v>
      </c>
      <c r="TZI8">
        <v>0</v>
      </c>
      <c r="TZJ8">
        <v>0</v>
      </c>
      <c r="TZK8">
        <v>0</v>
      </c>
      <c r="TZL8">
        <v>0</v>
      </c>
      <c r="TZM8">
        <v>0</v>
      </c>
      <c r="TZN8">
        <v>0</v>
      </c>
      <c r="TZO8">
        <v>0</v>
      </c>
      <c r="TZP8">
        <v>0</v>
      </c>
      <c r="TZQ8">
        <v>0</v>
      </c>
      <c r="TZR8">
        <v>0</v>
      </c>
      <c r="TZS8">
        <v>0</v>
      </c>
      <c r="TZT8">
        <v>0</v>
      </c>
      <c r="TZU8">
        <v>0</v>
      </c>
      <c r="TZV8">
        <v>0</v>
      </c>
      <c r="TZW8">
        <v>0</v>
      </c>
      <c r="TZX8">
        <v>0</v>
      </c>
      <c r="TZY8">
        <v>0</v>
      </c>
      <c r="TZZ8">
        <v>0</v>
      </c>
      <c r="UAA8">
        <v>0</v>
      </c>
      <c r="UAB8">
        <v>0</v>
      </c>
      <c r="UAC8">
        <v>0</v>
      </c>
      <c r="UAD8">
        <v>0</v>
      </c>
      <c r="UAE8">
        <v>0</v>
      </c>
      <c r="UAF8">
        <v>0</v>
      </c>
      <c r="UAG8">
        <v>0</v>
      </c>
      <c r="UAH8">
        <v>0</v>
      </c>
      <c r="UAI8">
        <v>0</v>
      </c>
      <c r="UAJ8">
        <v>0</v>
      </c>
      <c r="UAK8">
        <v>0</v>
      </c>
      <c r="UAL8">
        <v>0</v>
      </c>
      <c r="UAM8">
        <v>0</v>
      </c>
      <c r="UAN8">
        <v>0</v>
      </c>
      <c r="UAO8">
        <v>0</v>
      </c>
      <c r="UAP8">
        <v>0</v>
      </c>
      <c r="UAQ8">
        <v>0</v>
      </c>
      <c r="UAR8">
        <v>0</v>
      </c>
      <c r="UAS8">
        <v>0</v>
      </c>
      <c r="UAT8">
        <v>0</v>
      </c>
      <c r="UAU8">
        <v>0</v>
      </c>
      <c r="UAV8">
        <v>0</v>
      </c>
      <c r="UAW8">
        <v>0</v>
      </c>
      <c r="UAX8">
        <v>0</v>
      </c>
      <c r="UAY8">
        <v>0</v>
      </c>
      <c r="UAZ8">
        <v>0</v>
      </c>
      <c r="UBA8">
        <v>0</v>
      </c>
      <c r="UBB8">
        <v>0</v>
      </c>
      <c r="UBC8">
        <v>0</v>
      </c>
      <c r="UBD8">
        <v>0</v>
      </c>
      <c r="UBE8">
        <v>0</v>
      </c>
      <c r="UBF8">
        <v>0</v>
      </c>
      <c r="UBG8">
        <v>0</v>
      </c>
      <c r="UBH8">
        <v>0</v>
      </c>
      <c r="UBI8">
        <v>0</v>
      </c>
      <c r="UBJ8">
        <v>0</v>
      </c>
      <c r="UBK8">
        <v>0</v>
      </c>
      <c r="UBL8">
        <v>0</v>
      </c>
      <c r="UBM8">
        <v>0</v>
      </c>
      <c r="UBN8">
        <v>0</v>
      </c>
      <c r="UBO8">
        <v>0</v>
      </c>
      <c r="UBP8">
        <v>0</v>
      </c>
      <c r="UBQ8">
        <v>0</v>
      </c>
      <c r="UBR8">
        <v>0</v>
      </c>
      <c r="UBS8">
        <v>0</v>
      </c>
      <c r="UBT8">
        <v>0</v>
      </c>
      <c r="UBU8">
        <v>0</v>
      </c>
      <c r="UBV8">
        <v>0</v>
      </c>
      <c r="UBW8">
        <v>0</v>
      </c>
      <c r="UBX8">
        <v>0</v>
      </c>
      <c r="UBY8">
        <v>0</v>
      </c>
      <c r="UBZ8">
        <v>0</v>
      </c>
      <c r="UCA8">
        <v>0</v>
      </c>
      <c r="UCB8">
        <v>0</v>
      </c>
      <c r="UCC8">
        <v>0</v>
      </c>
      <c r="UCD8">
        <v>0</v>
      </c>
      <c r="UCE8">
        <v>0</v>
      </c>
      <c r="UCF8">
        <v>0</v>
      </c>
      <c r="UCG8">
        <v>0</v>
      </c>
      <c r="UCH8">
        <v>0</v>
      </c>
      <c r="UCI8">
        <v>0</v>
      </c>
      <c r="UCJ8">
        <v>0</v>
      </c>
      <c r="UCK8">
        <v>0</v>
      </c>
      <c r="UCL8">
        <v>0</v>
      </c>
      <c r="UCM8">
        <v>0</v>
      </c>
      <c r="UCN8">
        <v>0</v>
      </c>
      <c r="UCO8">
        <v>0</v>
      </c>
      <c r="UCP8">
        <v>0</v>
      </c>
      <c r="UCQ8">
        <v>0</v>
      </c>
      <c r="UCR8">
        <v>0</v>
      </c>
      <c r="UCS8">
        <v>0</v>
      </c>
      <c r="UCT8">
        <v>0</v>
      </c>
      <c r="UCU8">
        <v>0</v>
      </c>
      <c r="UCV8">
        <v>0</v>
      </c>
      <c r="UCW8">
        <v>0</v>
      </c>
      <c r="UCX8">
        <v>0</v>
      </c>
      <c r="UCY8">
        <v>0</v>
      </c>
      <c r="UCZ8">
        <v>0</v>
      </c>
      <c r="UDA8">
        <v>0</v>
      </c>
      <c r="UDB8">
        <v>0</v>
      </c>
      <c r="UDC8">
        <v>0</v>
      </c>
      <c r="UDD8">
        <v>0</v>
      </c>
      <c r="UDE8">
        <v>0</v>
      </c>
      <c r="UDF8">
        <v>0</v>
      </c>
      <c r="UDG8">
        <v>0</v>
      </c>
      <c r="UDH8">
        <v>0</v>
      </c>
      <c r="UDI8">
        <v>0</v>
      </c>
      <c r="UDJ8">
        <v>0</v>
      </c>
      <c r="UDK8">
        <v>0</v>
      </c>
      <c r="UDL8">
        <v>0</v>
      </c>
      <c r="UDM8">
        <v>0</v>
      </c>
      <c r="UDN8">
        <v>0</v>
      </c>
      <c r="UDO8">
        <v>0</v>
      </c>
      <c r="UDP8">
        <v>0</v>
      </c>
      <c r="UDQ8">
        <v>0</v>
      </c>
      <c r="UDR8">
        <v>0</v>
      </c>
      <c r="UDS8">
        <v>0</v>
      </c>
      <c r="UDT8">
        <v>0</v>
      </c>
      <c r="UDU8">
        <v>0</v>
      </c>
      <c r="UDV8">
        <v>0</v>
      </c>
      <c r="UDW8">
        <v>0</v>
      </c>
      <c r="UDX8">
        <v>0</v>
      </c>
      <c r="UDY8">
        <v>0</v>
      </c>
      <c r="UDZ8">
        <v>0</v>
      </c>
      <c r="UEA8">
        <v>0</v>
      </c>
      <c r="UEB8">
        <v>0</v>
      </c>
      <c r="UEC8">
        <v>0</v>
      </c>
      <c r="UED8">
        <v>0</v>
      </c>
      <c r="UEE8">
        <v>0</v>
      </c>
      <c r="UEF8">
        <v>0</v>
      </c>
      <c r="UEG8">
        <v>0</v>
      </c>
      <c r="UEH8">
        <v>0</v>
      </c>
      <c r="UEI8">
        <v>0</v>
      </c>
      <c r="UEJ8">
        <v>0</v>
      </c>
      <c r="UEK8">
        <v>0</v>
      </c>
      <c r="UEL8">
        <v>0</v>
      </c>
      <c r="UEM8">
        <v>0</v>
      </c>
      <c r="UEN8">
        <v>0</v>
      </c>
      <c r="UEO8">
        <v>0</v>
      </c>
      <c r="UEP8">
        <v>0</v>
      </c>
      <c r="UEQ8">
        <v>0</v>
      </c>
      <c r="UER8">
        <v>0</v>
      </c>
      <c r="UES8">
        <v>0</v>
      </c>
      <c r="UET8">
        <v>0</v>
      </c>
      <c r="UEU8">
        <v>0</v>
      </c>
      <c r="UEV8">
        <v>0</v>
      </c>
      <c r="UEW8">
        <v>0</v>
      </c>
      <c r="UEX8">
        <v>0</v>
      </c>
      <c r="UEY8">
        <v>0</v>
      </c>
      <c r="UEZ8">
        <v>0</v>
      </c>
      <c r="UFA8">
        <v>0</v>
      </c>
      <c r="UFB8">
        <v>0</v>
      </c>
      <c r="UFC8">
        <v>0</v>
      </c>
      <c r="UFD8">
        <v>0</v>
      </c>
      <c r="UFE8">
        <v>0</v>
      </c>
      <c r="UFF8">
        <v>0</v>
      </c>
      <c r="UFG8">
        <v>0</v>
      </c>
      <c r="UFH8">
        <v>0</v>
      </c>
      <c r="UFI8">
        <v>0</v>
      </c>
      <c r="UFJ8">
        <v>0</v>
      </c>
      <c r="UFK8">
        <v>0</v>
      </c>
      <c r="UFL8">
        <v>0</v>
      </c>
      <c r="UFM8">
        <v>0</v>
      </c>
      <c r="UFN8">
        <v>0</v>
      </c>
      <c r="UFO8">
        <v>0</v>
      </c>
      <c r="UFP8">
        <v>0</v>
      </c>
      <c r="UFQ8">
        <v>0</v>
      </c>
      <c r="UFR8">
        <v>0</v>
      </c>
      <c r="UFS8">
        <v>0</v>
      </c>
      <c r="UFT8">
        <v>0</v>
      </c>
      <c r="UFU8">
        <v>0</v>
      </c>
      <c r="UFV8">
        <v>0</v>
      </c>
      <c r="UFW8">
        <v>0</v>
      </c>
      <c r="UFX8">
        <v>0</v>
      </c>
      <c r="UFY8">
        <v>0</v>
      </c>
      <c r="UFZ8">
        <v>0</v>
      </c>
      <c r="UGA8">
        <v>0</v>
      </c>
      <c r="UGB8">
        <v>0</v>
      </c>
      <c r="UGC8">
        <v>0</v>
      </c>
      <c r="UGD8">
        <v>0</v>
      </c>
      <c r="UGE8">
        <v>0</v>
      </c>
      <c r="UGF8">
        <v>0</v>
      </c>
      <c r="UGG8">
        <v>0</v>
      </c>
      <c r="UGH8">
        <v>0</v>
      </c>
      <c r="UGI8">
        <v>0</v>
      </c>
      <c r="UGJ8">
        <v>0</v>
      </c>
      <c r="UGK8">
        <v>0</v>
      </c>
      <c r="UGL8">
        <v>0</v>
      </c>
      <c r="UGM8">
        <v>0</v>
      </c>
      <c r="UGN8">
        <v>0</v>
      </c>
      <c r="UGO8">
        <v>0</v>
      </c>
      <c r="UGP8">
        <v>0</v>
      </c>
      <c r="UGQ8">
        <v>0</v>
      </c>
      <c r="UGR8">
        <v>0</v>
      </c>
      <c r="UGS8">
        <v>0</v>
      </c>
      <c r="UGT8">
        <v>0</v>
      </c>
      <c r="UGU8">
        <v>0</v>
      </c>
      <c r="UGV8">
        <v>0</v>
      </c>
      <c r="UGW8">
        <v>0</v>
      </c>
      <c r="UGX8">
        <v>0</v>
      </c>
      <c r="UGY8">
        <v>0</v>
      </c>
      <c r="UGZ8">
        <v>0</v>
      </c>
      <c r="UHA8">
        <v>0</v>
      </c>
      <c r="UHB8">
        <v>0</v>
      </c>
      <c r="UHC8">
        <v>0</v>
      </c>
      <c r="UHD8">
        <v>0</v>
      </c>
      <c r="UHE8">
        <v>0</v>
      </c>
      <c r="UHF8">
        <v>0</v>
      </c>
      <c r="UHG8">
        <v>0</v>
      </c>
      <c r="UHH8">
        <v>0</v>
      </c>
      <c r="UHI8">
        <v>0</v>
      </c>
      <c r="UHJ8">
        <v>0</v>
      </c>
      <c r="UHK8">
        <v>0</v>
      </c>
      <c r="UHL8">
        <v>0</v>
      </c>
      <c r="UHM8">
        <v>0</v>
      </c>
      <c r="UHN8">
        <v>0</v>
      </c>
      <c r="UHO8">
        <v>0</v>
      </c>
      <c r="UHP8">
        <v>0</v>
      </c>
      <c r="UHQ8">
        <v>0</v>
      </c>
      <c r="UHR8">
        <v>0</v>
      </c>
      <c r="UHS8">
        <v>0</v>
      </c>
      <c r="UHT8">
        <v>0</v>
      </c>
      <c r="UHU8">
        <v>0</v>
      </c>
      <c r="UHV8">
        <v>0</v>
      </c>
      <c r="UHW8">
        <v>0</v>
      </c>
      <c r="UHX8">
        <v>0</v>
      </c>
      <c r="UHY8">
        <v>0</v>
      </c>
      <c r="UHZ8">
        <v>0</v>
      </c>
      <c r="UIA8">
        <v>0</v>
      </c>
      <c r="UIB8">
        <v>0</v>
      </c>
      <c r="UIC8">
        <v>0</v>
      </c>
      <c r="UID8">
        <v>0</v>
      </c>
      <c r="UIE8">
        <v>0</v>
      </c>
      <c r="UIF8">
        <v>0</v>
      </c>
      <c r="UIG8">
        <v>0</v>
      </c>
      <c r="UIH8">
        <v>0</v>
      </c>
      <c r="UII8">
        <v>0</v>
      </c>
      <c r="UIJ8">
        <v>0</v>
      </c>
      <c r="UIK8">
        <v>0</v>
      </c>
      <c r="UIL8">
        <v>0</v>
      </c>
      <c r="UIM8">
        <v>0</v>
      </c>
      <c r="UIN8">
        <v>0</v>
      </c>
      <c r="UIO8">
        <v>0</v>
      </c>
      <c r="UIP8">
        <v>0</v>
      </c>
      <c r="UIQ8">
        <v>0</v>
      </c>
      <c r="UIR8">
        <v>0</v>
      </c>
      <c r="UIS8">
        <v>0</v>
      </c>
      <c r="UIT8">
        <v>0</v>
      </c>
      <c r="UIU8">
        <v>0</v>
      </c>
      <c r="UIV8">
        <v>0</v>
      </c>
      <c r="UIW8">
        <v>0</v>
      </c>
      <c r="UIX8">
        <v>0</v>
      </c>
      <c r="UIY8">
        <v>0</v>
      </c>
      <c r="UIZ8">
        <v>0</v>
      </c>
      <c r="UJA8">
        <v>0</v>
      </c>
      <c r="UJB8">
        <v>0</v>
      </c>
      <c r="UJC8">
        <v>0</v>
      </c>
      <c r="UJD8">
        <v>0</v>
      </c>
      <c r="UJE8">
        <v>0</v>
      </c>
      <c r="UJF8">
        <v>0</v>
      </c>
      <c r="UJG8">
        <v>0</v>
      </c>
      <c r="UJH8">
        <v>0</v>
      </c>
      <c r="UJI8">
        <v>0</v>
      </c>
      <c r="UJJ8">
        <v>0</v>
      </c>
      <c r="UJK8">
        <v>0</v>
      </c>
      <c r="UJL8">
        <v>0</v>
      </c>
      <c r="UJM8">
        <v>0</v>
      </c>
      <c r="UJN8">
        <v>0</v>
      </c>
      <c r="UJO8">
        <v>0</v>
      </c>
      <c r="UJP8">
        <v>0</v>
      </c>
      <c r="UJQ8">
        <v>0</v>
      </c>
      <c r="UJR8">
        <v>0</v>
      </c>
      <c r="UJS8">
        <v>0</v>
      </c>
      <c r="UJT8">
        <v>0</v>
      </c>
      <c r="UJU8">
        <v>0</v>
      </c>
      <c r="UJV8">
        <v>0</v>
      </c>
      <c r="UJW8">
        <v>0</v>
      </c>
      <c r="UJX8">
        <v>0</v>
      </c>
      <c r="UJY8">
        <v>0</v>
      </c>
      <c r="UJZ8">
        <v>0</v>
      </c>
      <c r="UKA8">
        <v>0</v>
      </c>
      <c r="UKB8">
        <v>0</v>
      </c>
      <c r="UKC8">
        <v>0</v>
      </c>
      <c r="UKD8">
        <v>0</v>
      </c>
      <c r="UKE8">
        <v>0</v>
      </c>
      <c r="UKF8">
        <v>0</v>
      </c>
      <c r="UKG8">
        <v>0</v>
      </c>
      <c r="UKH8">
        <v>0</v>
      </c>
      <c r="UKI8">
        <v>0</v>
      </c>
      <c r="UKJ8">
        <v>0</v>
      </c>
      <c r="UKK8">
        <v>0</v>
      </c>
      <c r="UKL8">
        <v>0</v>
      </c>
      <c r="UKM8">
        <v>0</v>
      </c>
      <c r="UKN8">
        <v>0</v>
      </c>
      <c r="UKO8">
        <v>0</v>
      </c>
      <c r="UKP8">
        <v>0</v>
      </c>
      <c r="UKQ8">
        <v>0</v>
      </c>
      <c r="UKR8">
        <v>0</v>
      </c>
      <c r="UKS8">
        <v>0</v>
      </c>
      <c r="UKT8">
        <v>0</v>
      </c>
      <c r="UKU8">
        <v>0</v>
      </c>
      <c r="UKV8">
        <v>0</v>
      </c>
      <c r="UKW8">
        <v>0</v>
      </c>
      <c r="UKX8">
        <v>0</v>
      </c>
      <c r="UKY8">
        <v>0</v>
      </c>
      <c r="UKZ8">
        <v>0</v>
      </c>
      <c r="ULA8">
        <v>0</v>
      </c>
      <c r="ULB8">
        <v>0</v>
      </c>
      <c r="ULC8">
        <v>0</v>
      </c>
      <c r="ULD8">
        <v>0</v>
      </c>
      <c r="ULE8">
        <v>0</v>
      </c>
      <c r="ULF8">
        <v>0</v>
      </c>
      <c r="ULG8">
        <v>0</v>
      </c>
      <c r="ULH8">
        <v>0</v>
      </c>
      <c r="ULI8">
        <v>0</v>
      </c>
      <c r="ULJ8">
        <v>0</v>
      </c>
      <c r="ULK8">
        <v>0</v>
      </c>
      <c r="ULL8">
        <v>0</v>
      </c>
      <c r="ULM8">
        <v>0</v>
      </c>
      <c r="ULN8">
        <v>0</v>
      </c>
      <c r="ULO8">
        <v>0</v>
      </c>
      <c r="ULP8">
        <v>0</v>
      </c>
      <c r="ULQ8">
        <v>0</v>
      </c>
      <c r="ULR8">
        <v>0</v>
      </c>
      <c r="ULS8">
        <v>0</v>
      </c>
      <c r="ULT8">
        <v>0</v>
      </c>
      <c r="ULU8">
        <v>0</v>
      </c>
      <c r="ULV8">
        <v>0</v>
      </c>
      <c r="ULW8">
        <v>0</v>
      </c>
      <c r="ULX8">
        <v>0</v>
      </c>
      <c r="ULY8">
        <v>0</v>
      </c>
      <c r="ULZ8">
        <v>0</v>
      </c>
      <c r="UMA8">
        <v>0</v>
      </c>
      <c r="UMB8">
        <v>0</v>
      </c>
      <c r="UMC8">
        <v>0</v>
      </c>
      <c r="UMD8">
        <v>0</v>
      </c>
      <c r="UME8">
        <v>0</v>
      </c>
      <c r="UMF8">
        <v>0</v>
      </c>
      <c r="UMG8">
        <v>0</v>
      </c>
      <c r="UMH8">
        <v>0</v>
      </c>
      <c r="UMI8">
        <v>0</v>
      </c>
      <c r="UMJ8">
        <v>0</v>
      </c>
      <c r="UMK8">
        <v>0</v>
      </c>
      <c r="UML8">
        <v>0</v>
      </c>
      <c r="UMM8">
        <v>0</v>
      </c>
      <c r="UMN8">
        <v>0</v>
      </c>
      <c r="UMO8">
        <v>0</v>
      </c>
      <c r="UMP8">
        <v>0</v>
      </c>
      <c r="UMQ8">
        <v>0</v>
      </c>
      <c r="UMR8">
        <v>0</v>
      </c>
      <c r="UMS8">
        <v>0</v>
      </c>
      <c r="UMT8">
        <v>0</v>
      </c>
      <c r="UMU8">
        <v>0</v>
      </c>
      <c r="UMV8">
        <v>0</v>
      </c>
      <c r="UMW8">
        <v>0</v>
      </c>
      <c r="UMX8">
        <v>0</v>
      </c>
      <c r="UMY8">
        <v>0</v>
      </c>
      <c r="UMZ8">
        <v>0</v>
      </c>
      <c r="UNA8">
        <v>0</v>
      </c>
      <c r="UNB8">
        <v>0</v>
      </c>
      <c r="UNC8">
        <v>0</v>
      </c>
      <c r="UND8">
        <v>0</v>
      </c>
      <c r="UNE8">
        <v>0</v>
      </c>
      <c r="UNF8">
        <v>0</v>
      </c>
      <c r="UNG8">
        <v>0</v>
      </c>
      <c r="UNH8">
        <v>0</v>
      </c>
      <c r="UNI8">
        <v>0</v>
      </c>
      <c r="UNJ8">
        <v>0</v>
      </c>
      <c r="UNK8">
        <v>0</v>
      </c>
      <c r="UNL8">
        <v>0</v>
      </c>
      <c r="UNM8">
        <v>0</v>
      </c>
      <c r="UNN8">
        <v>0</v>
      </c>
      <c r="UNO8">
        <v>0</v>
      </c>
      <c r="UNP8">
        <v>0</v>
      </c>
      <c r="UNQ8">
        <v>0</v>
      </c>
      <c r="UNR8">
        <v>0</v>
      </c>
      <c r="UNS8">
        <v>0</v>
      </c>
      <c r="UNT8">
        <v>0</v>
      </c>
      <c r="UNU8">
        <v>0</v>
      </c>
      <c r="UNV8">
        <v>0</v>
      </c>
      <c r="UNW8">
        <v>0</v>
      </c>
      <c r="UNX8">
        <v>0</v>
      </c>
      <c r="UNY8">
        <v>0</v>
      </c>
      <c r="UNZ8">
        <v>0</v>
      </c>
      <c r="UOA8">
        <v>0</v>
      </c>
      <c r="UOB8">
        <v>0</v>
      </c>
      <c r="UOC8">
        <v>0</v>
      </c>
      <c r="UOD8">
        <v>0</v>
      </c>
      <c r="UOE8">
        <v>0</v>
      </c>
      <c r="UOF8">
        <v>0</v>
      </c>
      <c r="UOG8">
        <v>0</v>
      </c>
      <c r="UOH8">
        <v>0</v>
      </c>
      <c r="UOI8">
        <v>0</v>
      </c>
      <c r="UOJ8">
        <v>0</v>
      </c>
      <c r="UOK8">
        <v>0</v>
      </c>
      <c r="UOL8">
        <v>0</v>
      </c>
      <c r="UOM8">
        <v>0</v>
      </c>
      <c r="UON8">
        <v>0</v>
      </c>
      <c r="UOO8">
        <v>0</v>
      </c>
      <c r="UOP8">
        <v>0</v>
      </c>
      <c r="UOQ8">
        <v>0</v>
      </c>
      <c r="UOR8">
        <v>0</v>
      </c>
      <c r="UOS8">
        <v>0</v>
      </c>
      <c r="UOT8">
        <v>0</v>
      </c>
      <c r="UOU8">
        <v>0</v>
      </c>
      <c r="UOV8">
        <v>0</v>
      </c>
      <c r="UOW8">
        <v>0</v>
      </c>
      <c r="UOX8">
        <v>0</v>
      </c>
      <c r="UOY8">
        <v>0</v>
      </c>
      <c r="UOZ8">
        <v>0</v>
      </c>
      <c r="UPA8">
        <v>0</v>
      </c>
      <c r="UPB8">
        <v>0</v>
      </c>
      <c r="UPC8">
        <v>0</v>
      </c>
      <c r="UPD8">
        <v>0</v>
      </c>
      <c r="UPE8">
        <v>0</v>
      </c>
      <c r="UPF8">
        <v>0</v>
      </c>
      <c r="UPG8">
        <v>0</v>
      </c>
      <c r="UPH8">
        <v>0</v>
      </c>
      <c r="UPI8">
        <v>0</v>
      </c>
      <c r="UPJ8">
        <v>0</v>
      </c>
      <c r="UPK8">
        <v>0</v>
      </c>
      <c r="UPL8">
        <v>0</v>
      </c>
      <c r="UPM8">
        <v>0</v>
      </c>
      <c r="UPN8">
        <v>0</v>
      </c>
      <c r="UPO8">
        <v>0</v>
      </c>
      <c r="UPP8">
        <v>0</v>
      </c>
      <c r="UPQ8">
        <v>0</v>
      </c>
      <c r="UPR8">
        <v>0</v>
      </c>
      <c r="UPS8">
        <v>0</v>
      </c>
      <c r="UPT8">
        <v>0</v>
      </c>
      <c r="UPU8">
        <v>0</v>
      </c>
      <c r="UPV8">
        <v>0</v>
      </c>
      <c r="UPW8">
        <v>0</v>
      </c>
      <c r="UPX8">
        <v>0</v>
      </c>
      <c r="UPY8">
        <v>0</v>
      </c>
      <c r="UPZ8">
        <v>0</v>
      </c>
      <c r="UQA8">
        <v>0</v>
      </c>
      <c r="UQB8">
        <v>0</v>
      </c>
      <c r="UQC8">
        <v>0</v>
      </c>
      <c r="UQD8">
        <v>0</v>
      </c>
      <c r="UQE8">
        <v>0</v>
      </c>
      <c r="UQF8">
        <v>0</v>
      </c>
      <c r="UQG8">
        <v>0</v>
      </c>
      <c r="UQH8">
        <v>0</v>
      </c>
      <c r="UQI8">
        <v>0</v>
      </c>
      <c r="UQJ8">
        <v>0</v>
      </c>
      <c r="UQK8">
        <v>0</v>
      </c>
      <c r="UQL8">
        <v>0</v>
      </c>
      <c r="UQM8">
        <v>0</v>
      </c>
      <c r="UQN8">
        <v>0</v>
      </c>
      <c r="UQO8">
        <v>0</v>
      </c>
      <c r="UQP8">
        <v>0</v>
      </c>
      <c r="UQQ8">
        <v>0</v>
      </c>
      <c r="UQR8">
        <v>0</v>
      </c>
      <c r="UQS8">
        <v>0</v>
      </c>
      <c r="UQT8">
        <v>0</v>
      </c>
      <c r="UQU8">
        <v>0</v>
      </c>
      <c r="UQV8">
        <v>0</v>
      </c>
      <c r="UQW8">
        <v>0</v>
      </c>
      <c r="UQX8">
        <v>0</v>
      </c>
      <c r="UQY8">
        <v>0</v>
      </c>
      <c r="UQZ8">
        <v>0</v>
      </c>
      <c r="URA8">
        <v>0</v>
      </c>
      <c r="URB8">
        <v>0</v>
      </c>
      <c r="URC8">
        <v>0</v>
      </c>
      <c r="URD8">
        <v>0</v>
      </c>
      <c r="URE8">
        <v>0</v>
      </c>
      <c r="URF8">
        <v>0</v>
      </c>
      <c r="URG8">
        <v>0</v>
      </c>
      <c r="URH8">
        <v>0</v>
      </c>
      <c r="URI8">
        <v>0</v>
      </c>
      <c r="URJ8">
        <v>0</v>
      </c>
      <c r="URK8">
        <v>0</v>
      </c>
      <c r="URL8">
        <v>0</v>
      </c>
      <c r="URM8">
        <v>0</v>
      </c>
      <c r="URN8">
        <v>0</v>
      </c>
      <c r="URO8">
        <v>0</v>
      </c>
      <c r="URP8">
        <v>0</v>
      </c>
      <c r="URQ8">
        <v>0</v>
      </c>
      <c r="URR8">
        <v>0</v>
      </c>
      <c r="URS8">
        <v>0</v>
      </c>
      <c r="URT8">
        <v>0</v>
      </c>
      <c r="URU8">
        <v>0</v>
      </c>
      <c r="URV8">
        <v>0</v>
      </c>
      <c r="URW8">
        <v>0</v>
      </c>
      <c r="URX8">
        <v>0</v>
      </c>
      <c r="URY8">
        <v>0</v>
      </c>
      <c r="URZ8">
        <v>0</v>
      </c>
      <c r="USA8">
        <v>0</v>
      </c>
      <c r="USB8">
        <v>0</v>
      </c>
      <c r="USC8">
        <v>0</v>
      </c>
      <c r="USD8">
        <v>0</v>
      </c>
      <c r="USE8">
        <v>0</v>
      </c>
      <c r="USF8">
        <v>0</v>
      </c>
      <c r="USG8">
        <v>0</v>
      </c>
      <c r="USH8">
        <v>0</v>
      </c>
      <c r="USI8">
        <v>0</v>
      </c>
      <c r="USJ8">
        <v>0</v>
      </c>
      <c r="USK8">
        <v>0</v>
      </c>
      <c r="USL8">
        <v>0</v>
      </c>
      <c r="USM8">
        <v>0</v>
      </c>
      <c r="USN8">
        <v>0</v>
      </c>
      <c r="USO8">
        <v>0</v>
      </c>
      <c r="USP8">
        <v>0</v>
      </c>
      <c r="USQ8">
        <v>0</v>
      </c>
      <c r="USR8">
        <v>0</v>
      </c>
      <c r="USS8">
        <v>0</v>
      </c>
      <c r="UST8">
        <v>0</v>
      </c>
      <c r="USU8">
        <v>0</v>
      </c>
      <c r="USV8">
        <v>0</v>
      </c>
      <c r="USW8">
        <v>0</v>
      </c>
      <c r="USX8">
        <v>0</v>
      </c>
      <c r="USY8">
        <v>0</v>
      </c>
      <c r="USZ8">
        <v>0</v>
      </c>
      <c r="UTA8">
        <v>0</v>
      </c>
      <c r="UTB8">
        <v>0</v>
      </c>
      <c r="UTC8">
        <v>0</v>
      </c>
      <c r="UTD8">
        <v>0</v>
      </c>
      <c r="UTE8">
        <v>0</v>
      </c>
      <c r="UTF8">
        <v>0</v>
      </c>
      <c r="UTG8">
        <v>0</v>
      </c>
      <c r="UTH8">
        <v>0</v>
      </c>
      <c r="UTI8">
        <v>0</v>
      </c>
      <c r="UTJ8">
        <v>0</v>
      </c>
      <c r="UTK8">
        <v>0</v>
      </c>
      <c r="UTL8">
        <v>0</v>
      </c>
      <c r="UTM8">
        <v>0</v>
      </c>
      <c r="UTN8">
        <v>0</v>
      </c>
      <c r="UTO8">
        <v>0</v>
      </c>
      <c r="UTP8">
        <v>0</v>
      </c>
      <c r="UTQ8">
        <v>0</v>
      </c>
      <c r="UTR8">
        <v>0</v>
      </c>
      <c r="UTS8">
        <v>0</v>
      </c>
      <c r="UTT8">
        <v>0</v>
      </c>
      <c r="UTU8">
        <v>0</v>
      </c>
      <c r="UTV8">
        <v>0</v>
      </c>
      <c r="UTW8">
        <v>0</v>
      </c>
      <c r="UTX8">
        <v>0</v>
      </c>
      <c r="UTY8">
        <v>0</v>
      </c>
      <c r="UTZ8">
        <v>0</v>
      </c>
      <c r="UUA8">
        <v>0</v>
      </c>
      <c r="UUB8">
        <v>0</v>
      </c>
      <c r="UUC8">
        <v>0</v>
      </c>
      <c r="UUD8">
        <v>0</v>
      </c>
      <c r="UUE8">
        <v>0</v>
      </c>
      <c r="UUF8">
        <v>0</v>
      </c>
      <c r="UUG8">
        <v>0</v>
      </c>
      <c r="UUH8">
        <v>0</v>
      </c>
      <c r="UUI8">
        <v>0</v>
      </c>
      <c r="UUJ8">
        <v>0</v>
      </c>
      <c r="UUK8">
        <v>0</v>
      </c>
      <c r="UUL8">
        <v>0</v>
      </c>
      <c r="UUM8">
        <v>0</v>
      </c>
      <c r="UUN8">
        <v>0</v>
      </c>
      <c r="UUO8">
        <v>0</v>
      </c>
      <c r="UUP8">
        <v>0</v>
      </c>
      <c r="UUQ8">
        <v>0</v>
      </c>
      <c r="UUR8">
        <v>0</v>
      </c>
      <c r="UUS8">
        <v>0</v>
      </c>
      <c r="UUT8">
        <v>0</v>
      </c>
      <c r="UUU8">
        <v>0</v>
      </c>
      <c r="UUV8">
        <v>0</v>
      </c>
      <c r="UUW8">
        <v>0</v>
      </c>
      <c r="UUX8">
        <v>0</v>
      </c>
      <c r="UUY8">
        <v>0</v>
      </c>
      <c r="UUZ8">
        <v>0</v>
      </c>
      <c r="UVA8">
        <v>0</v>
      </c>
      <c r="UVB8">
        <v>0</v>
      </c>
      <c r="UVC8">
        <v>0</v>
      </c>
      <c r="UVD8">
        <v>0</v>
      </c>
      <c r="UVE8">
        <v>0</v>
      </c>
      <c r="UVF8">
        <v>0</v>
      </c>
      <c r="UVG8">
        <v>0</v>
      </c>
      <c r="UVH8">
        <v>0</v>
      </c>
      <c r="UVI8">
        <v>0</v>
      </c>
      <c r="UVJ8">
        <v>0</v>
      </c>
      <c r="UVK8">
        <v>0</v>
      </c>
      <c r="UVL8">
        <v>0</v>
      </c>
      <c r="UVM8">
        <v>0</v>
      </c>
      <c r="UVN8">
        <v>0</v>
      </c>
      <c r="UVO8">
        <v>0</v>
      </c>
      <c r="UVP8">
        <v>0</v>
      </c>
      <c r="UVQ8">
        <v>0</v>
      </c>
      <c r="UVR8">
        <v>0</v>
      </c>
      <c r="UVS8">
        <v>0</v>
      </c>
      <c r="UVT8">
        <v>0</v>
      </c>
      <c r="UVU8">
        <v>0</v>
      </c>
      <c r="UVV8">
        <v>0</v>
      </c>
      <c r="UVW8">
        <v>0</v>
      </c>
      <c r="UVX8">
        <v>0</v>
      </c>
      <c r="UVY8">
        <v>0</v>
      </c>
      <c r="UVZ8">
        <v>0</v>
      </c>
      <c r="UWA8">
        <v>0</v>
      </c>
      <c r="UWB8">
        <v>0</v>
      </c>
      <c r="UWC8">
        <v>0</v>
      </c>
      <c r="UWD8">
        <v>0</v>
      </c>
      <c r="UWE8">
        <v>0</v>
      </c>
      <c r="UWF8">
        <v>0</v>
      </c>
      <c r="UWG8">
        <v>0</v>
      </c>
      <c r="UWH8">
        <v>0</v>
      </c>
      <c r="UWI8">
        <v>0</v>
      </c>
      <c r="UWJ8">
        <v>0</v>
      </c>
      <c r="UWK8">
        <v>0</v>
      </c>
      <c r="UWL8">
        <v>0</v>
      </c>
      <c r="UWM8">
        <v>0</v>
      </c>
      <c r="UWN8">
        <v>0</v>
      </c>
      <c r="UWO8">
        <v>0</v>
      </c>
      <c r="UWP8">
        <v>0</v>
      </c>
      <c r="UWQ8">
        <v>0</v>
      </c>
      <c r="UWR8">
        <v>0</v>
      </c>
      <c r="UWS8">
        <v>0</v>
      </c>
      <c r="UWT8">
        <v>0</v>
      </c>
      <c r="UWU8">
        <v>0</v>
      </c>
      <c r="UWV8">
        <v>0</v>
      </c>
      <c r="UWW8">
        <v>0</v>
      </c>
      <c r="UWX8">
        <v>0</v>
      </c>
      <c r="UWY8">
        <v>0</v>
      </c>
      <c r="UWZ8">
        <v>0</v>
      </c>
      <c r="UXA8">
        <v>0</v>
      </c>
      <c r="UXB8">
        <v>0</v>
      </c>
      <c r="UXC8">
        <v>0</v>
      </c>
      <c r="UXD8">
        <v>0</v>
      </c>
      <c r="UXE8">
        <v>0</v>
      </c>
      <c r="UXF8">
        <v>0</v>
      </c>
      <c r="UXG8">
        <v>0</v>
      </c>
      <c r="UXH8">
        <v>0</v>
      </c>
      <c r="UXI8">
        <v>0</v>
      </c>
      <c r="UXJ8">
        <v>0</v>
      </c>
      <c r="UXK8">
        <v>0</v>
      </c>
      <c r="UXL8">
        <v>0</v>
      </c>
      <c r="UXM8">
        <v>0</v>
      </c>
      <c r="UXN8">
        <v>0</v>
      </c>
      <c r="UXO8">
        <v>0</v>
      </c>
      <c r="UXP8">
        <v>0</v>
      </c>
      <c r="UXQ8">
        <v>0</v>
      </c>
      <c r="UXR8">
        <v>0</v>
      </c>
      <c r="UXS8">
        <v>0</v>
      </c>
      <c r="UXT8">
        <v>0</v>
      </c>
      <c r="UXU8">
        <v>0</v>
      </c>
      <c r="UXV8">
        <v>0</v>
      </c>
      <c r="UXW8">
        <v>0</v>
      </c>
      <c r="UXX8">
        <v>0</v>
      </c>
      <c r="UXY8">
        <v>0</v>
      </c>
      <c r="UXZ8">
        <v>0</v>
      </c>
      <c r="UYA8">
        <v>0</v>
      </c>
      <c r="UYB8">
        <v>0</v>
      </c>
      <c r="UYC8">
        <v>0</v>
      </c>
      <c r="UYD8">
        <v>0</v>
      </c>
      <c r="UYE8">
        <v>0</v>
      </c>
      <c r="UYF8">
        <v>0</v>
      </c>
      <c r="UYG8">
        <v>0</v>
      </c>
      <c r="UYH8">
        <v>0</v>
      </c>
      <c r="UYI8">
        <v>0</v>
      </c>
      <c r="UYJ8">
        <v>0</v>
      </c>
      <c r="UYK8">
        <v>0</v>
      </c>
      <c r="UYL8">
        <v>0</v>
      </c>
      <c r="UYM8">
        <v>0</v>
      </c>
      <c r="UYN8">
        <v>0</v>
      </c>
      <c r="UYO8">
        <v>0</v>
      </c>
      <c r="UYP8">
        <v>0</v>
      </c>
      <c r="UYQ8">
        <v>0</v>
      </c>
      <c r="UYR8">
        <v>0</v>
      </c>
      <c r="UYS8">
        <v>0</v>
      </c>
      <c r="UYT8">
        <v>0</v>
      </c>
      <c r="UYU8">
        <v>0</v>
      </c>
      <c r="UYV8">
        <v>0</v>
      </c>
      <c r="UYW8">
        <v>0</v>
      </c>
      <c r="UYX8">
        <v>0</v>
      </c>
      <c r="UYY8">
        <v>0</v>
      </c>
      <c r="UYZ8">
        <v>0</v>
      </c>
      <c r="UZA8">
        <v>0</v>
      </c>
      <c r="UZB8">
        <v>0</v>
      </c>
      <c r="UZC8">
        <v>0</v>
      </c>
      <c r="UZD8">
        <v>0</v>
      </c>
      <c r="UZE8">
        <v>0</v>
      </c>
      <c r="UZF8">
        <v>0</v>
      </c>
      <c r="UZG8">
        <v>0</v>
      </c>
      <c r="UZH8">
        <v>0</v>
      </c>
      <c r="UZI8">
        <v>0</v>
      </c>
      <c r="UZJ8">
        <v>0</v>
      </c>
      <c r="UZK8">
        <v>0</v>
      </c>
      <c r="UZL8">
        <v>0</v>
      </c>
      <c r="UZM8">
        <v>0</v>
      </c>
      <c r="UZN8">
        <v>0</v>
      </c>
      <c r="UZO8">
        <v>0</v>
      </c>
      <c r="UZP8">
        <v>0</v>
      </c>
      <c r="UZQ8">
        <v>0</v>
      </c>
      <c r="UZR8">
        <v>0</v>
      </c>
      <c r="UZS8">
        <v>0</v>
      </c>
      <c r="UZT8">
        <v>0</v>
      </c>
      <c r="UZU8">
        <v>0</v>
      </c>
      <c r="UZV8">
        <v>0</v>
      </c>
      <c r="UZW8">
        <v>0</v>
      </c>
      <c r="UZX8">
        <v>0</v>
      </c>
      <c r="UZY8">
        <v>0</v>
      </c>
      <c r="UZZ8">
        <v>0</v>
      </c>
      <c r="VAA8">
        <v>0</v>
      </c>
      <c r="VAB8">
        <v>0</v>
      </c>
      <c r="VAC8">
        <v>0</v>
      </c>
      <c r="VAD8">
        <v>0</v>
      </c>
      <c r="VAE8">
        <v>0</v>
      </c>
      <c r="VAF8">
        <v>0</v>
      </c>
      <c r="VAG8">
        <v>0</v>
      </c>
      <c r="VAH8">
        <v>0</v>
      </c>
      <c r="VAI8">
        <v>0</v>
      </c>
      <c r="VAJ8">
        <v>0</v>
      </c>
      <c r="VAK8">
        <v>0</v>
      </c>
      <c r="VAL8">
        <v>0</v>
      </c>
      <c r="VAM8">
        <v>0</v>
      </c>
      <c r="VAN8">
        <v>0</v>
      </c>
      <c r="VAO8">
        <v>0</v>
      </c>
      <c r="VAP8">
        <v>0</v>
      </c>
      <c r="VAQ8">
        <v>0</v>
      </c>
      <c r="VAR8">
        <v>0</v>
      </c>
      <c r="VAS8">
        <v>0</v>
      </c>
      <c r="VAT8">
        <v>0</v>
      </c>
      <c r="VAU8">
        <v>0</v>
      </c>
      <c r="VAV8">
        <v>0</v>
      </c>
      <c r="VAW8">
        <v>0</v>
      </c>
      <c r="VAX8">
        <v>0</v>
      </c>
      <c r="VAY8">
        <v>0</v>
      </c>
      <c r="VAZ8">
        <v>0</v>
      </c>
      <c r="VBA8">
        <v>0</v>
      </c>
      <c r="VBB8">
        <v>0</v>
      </c>
      <c r="VBC8">
        <v>0</v>
      </c>
      <c r="VBD8">
        <v>0</v>
      </c>
      <c r="VBE8">
        <v>0</v>
      </c>
      <c r="VBF8">
        <v>0</v>
      </c>
      <c r="VBG8">
        <v>0</v>
      </c>
      <c r="VBH8">
        <v>0</v>
      </c>
      <c r="VBI8">
        <v>0</v>
      </c>
      <c r="VBJ8">
        <v>0</v>
      </c>
      <c r="VBK8">
        <v>0</v>
      </c>
      <c r="VBL8">
        <v>0</v>
      </c>
      <c r="VBM8">
        <v>0</v>
      </c>
      <c r="VBN8">
        <v>0</v>
      </c>
      <c r="VBO8">
        <v>0</v>
      </c>
      <c r="VBP8">
        <v>0</v>
      </c>
      <c r="VBQ8">
        <v>0</v>
      </c>
      <c r="VBR8">
        <v>0</v>
      </c>
      <c r="VBS8">
        <v>0</v>
      </c>
      <c r="VBT8">
        <v>0</v>
      </c>
      <c r="VBU8">
        <v>0</v>
      </c>
      <c r="VBV8">
        <v>0</v>
      </c>
      <c r="VBW8">
        <v>0</v>
      </c>
      <c r="VBX8">
        <v>0</v>
      </c>
      <c r="VBY8">
        <v>0</v>
      </c>
      <c r="VBZ8">
        <v>0</v>
      </c>
      <c r="VCA8">
        <v>0</v>
      </c>
      <c r="VCB8">
        <v>0</v>
      </c>
      <c r="VCC8">
        <v>0</v>
      </c>
      <c r="VCD8">
        <v>0</v>
      </c>
      <c r="VCE8">
        <v>0</v>
      </c>
      <c r="VCF8">
        <v>0</v>
      </c>
      <c r="VCG8">
        <v>0</v>
      </c>
      <c r="VCH8">
        <v>0</v>
      </c>
      <c r="VCI8">
        <v>0</v>
      </c>
      <c r="VCJ8">
        <v>0</v>
      </c>
      <c r="VCK8">
        <v>0</v>
      </c>
      <c r="VCL8">
        <v>0</v>
      </c>
      <c r="VCM8">
        <v>0</v>
      </c>
      <c r="VCN8">
        <v>0</v>
      </c>
      <c r="VCO8">
        <v>0</v>
      </c>
      <c r="VCP8">
        <v>0</v>
      </c>
      <c r="VCQ8">
        <v>0</v>
      </c>
      <c r="VCR8">
        <v>0</v>
      </c>
      <c r="VCS8">
        <v>0</v>
      </c>
      <c r="VCT8">
        <v>0</v>
      </c>
      <c r="VCU8">
        <v>0</v>
      </c>
      <c r="VCV8">
        <v>0</v>
      </c>
      <c r="VCW8">
        <v>0</v>
      </c>
      <c r="VCX8">
        <v>0</v>
      </c>
      <c r="VCY8">
        <v>0</v>
      </c>
      <c r="VCZ8">
        <v>0</v>
      </c>
      <c r="VDA8">
        <v>0</v>
      </c>
      <c r="VDB8">
        <v>0</v>
      </c>
      <c r="VDC8">
        <v>0</v>
      </c>
      <c r="VDD8">
        <v>0</v>
      </c>
      <c r="VDE8">
        <v>0</v>
      </c>
      <c r="VDF8">
        <v>0</v>
      </c>
      <c r="VDG8">
        <v>0</v>
      </c>
      <c r="VDH8">
        <v>0</v>
      </c>
      <c r="VDI8">
        <v>0</v>
      </c>
      <c r="VDJ8">
        <v>0</v>
      </c>
      <c r="VDK8">
        <v>0</v>
      </c>
      <c r="VDL8">
        <v>0</v>
      </c>
      <c r="VDM8">
        <v>0</v>
      </c>
      <c r="VDN8">
        <v>0</v>
      </c>
      <c r="VDO8">
        <v>0</v>
      </c>
      <c r="VDP8">
        <v>0</v>
      </c>
      <c r="VDQ8">
        <v>0</v>
      </c>
      <c r="VDR8">
        <v>0</v>
      </c>
      <c r="VDS8">
        <v>0</v>
      </c>
      <c r="VDT8">
        <v>0</v>
      </c>
      <c r="VDU8">
        <v>0</v>
      </c>
      <c r="VDV8">
        <v>0</v>
      </c>
      <c r="VDW8">
        <v>0</v>
      </c>
      <c r="VDX8">
        <v>0</v>
      </c>
      <c r="VDY8">
        <v>0</v>
      </c>
      <c r="VDZ8">
        <v>0</v>
      </c>
      <c r="VEA8">
        <v>0</v>
      </c>
      <c r="VEB8">
        <v>0</v>
      </c>
      <c r="VEC8">
        <v>0</v>
      </c>
      <c r="VED8">
        <v>0</v>
      </c>
      <c r="VEE8">
        <v>0</v>
      </c>
      <c r="VEF8">
        <v>0</v>
      </c>
      <c r="VEG8">
        <v>0</v>
      </c>
      <c r="VEH8">
        <v>0</v>
      </c>
      <c r="VEI8">
        <v>0</v>
      </c>
      <c r="VEJ8">
        <v>0</v>
      </c>
      <c r="VEK8">
        <v>0</v>
      </c>
      <c r="VEL8">
        <v>0</v>
      </c>
      <c r="VEM8">
        <v>0</v>
      </c>
      <c r="VEN8">
        <v>0</v>
      </c>
      <c r="VEO8">
        <v>0</v>
      </c>
      <c r="VEP8">
        <v>0</v>
      </c>
      <c r="VEQ8">
        <v>0</v>
      </c>
      <c r="VER8">
        <v>0</v>
      </c>
      <c r="VES8">
        <v>0</v>
      </c>
      <c r="VET8">
        <v>0</v>
      </c>
      <c r="VEU8">
        <v>0</v>
      </c>
      <c r="VEV8">
        <v>0</v>
      </c>
      <c r="VEW8">
        <v>0</v>
      </c>
      <c r="VEX8">
        <v>0</v>
      </c>
      <c r="VEY8">
        <v>0</v>
      </c>
      <c r="VEZ8">
        <v>0</v>
      </c>
      <c r="VFA8">
        <v>0</v>
      </c>
      <c r="VFB8">
        <v>0</v>
      </c>
      <c r="VFC8">
        <v>0</v>
      </c>
      <c r="VFD8">
        <v>0</v>
      </c>
      <c r="VFE8">
        <v>0</v>
      </c>
      <c r="VFF8">
        <v>0</v>
      </c>
      <c r="VFG8">
        <v>0</v>
      </c>
      <c r="VFH8">
        <v>0</v>
      </c>
      <c r="VFI8">
        <v>0</v>
      </c>
      <c r="VFJ8">
        <v>0</v>
      </c>
      <c r="VFK8">
        <v>0</v>
      </c>
      <c r="VFL8">
        <v>0</v>
      </c>
      <c r="VFM8">
        <v>0</v>
      </c>
      <c r="VFN8">
        <v>0</v>
      </c>
      <c r="VFO8">
        <v>0</v>
      </c>
      <c r="VFP8">
        <v>0</v>
      </c>
      <c r="VFQ8">
        <v>0</v>
      </c>
      <c r="VFR8">
        <v>0</v>
      </c>
      <c r="VFS8">
        <v>0</v>
      </c>
      <c r="VFT8">
        <v>0</v>
      </c>
      <c r="VFU8">
        <v>0</v>
      </c>
      <c r="VFV8">
        <v>0</v>
      </c>
      <c r="VFW8">
        <v>0</v>
      </c>
      <c r="VFX8">
        <v>0</v>
      </c>
      <c r="VFY8">
        <v>0</v>
      </c>
      <c r="VFZ8">
        <v>0</v>
      </c>
      <c r="VGA8">
        <v>0</v>
      </c>
      <c r="VGB8">
        <v>0</v>
      </c>
      <c r="VGC8">
        <v>0</v>
      </c>
      <c r="VGD8">
        <v>0</v>
      </c>
      <c r="VGE8">
        <v>0</v>
      </c>
      <c r="VGF8">
        <v>0</v>
      </c>
      <c r="VGG8">
        <v>0</v>
      </c>
      <c r="VGH8">
        <v>0</v>
      </c>
      <c r="VGI8">
        <v>0</v>
      </c>
      <c r="VGJ8">
        <v>0</v>
      </c>
      <c r="VGK8">
        <v>0</v>
      </c>
      <c r="VGL8">
        <v>0</v>
      </c>
      <c r="VGM8">
        <v>0</v>
      </c>
      <c r="VGN8">
        <v>0</v>
      </c>
      <c r="VGO8">
        <v>0</v>
      </c>
      <c r="VGP8">
        <v>0</v>
      </c>
      <c r="VGQ8">
        <v>0</v>
      </c>
      <c r="VGR8">
        <v>0</v>
      </c>
      <c r="VGS8">
        <v>0</v>
      </c>
      <c r="VGT8">
        <v>0</v>
      </c>
      <c r="VGU8">
        <v>0</v>
      </c>
      <c r="VGV8">
        <v>0</v>
      </c>
      <c r="VGW8">
        <v>0</v>
      </c>
      <c r="VGX8">
        <v>0</v>
      </c>
      <c r="VGY8">
        <v>0</v>
      </c>
      <c r="VGZ8">
        <v>0</v>
      </c>
      <c r="VHA8">
        <v>0</v>
      </c>
      <c r="VHB8">
        <v>0</v>
      </c>
      <c r="VHC8">
        <v>0</v>
      </c>
      <c r="VHD8">
        <v>0</v>
      </c>
      <c r="VHE8">
        <v>0</v>
      </c>
      <c r="VHF8">
        <v>0</v>
      </c>
      <c r="VHG8">
        <v>0</v>
      </c>
      <c r="VHH8">
        <v>0</v>
      </c>
      <c r="VHI8">
        <v>0</v>
      </c>
      <c r="VHJ8">
        <v>0</v>
      </c>
      <c r="VHK8">
        <v>0</v>
      </c>
      <c r="VHL8">
        <v>0</v>
      </c>
      <c r="VHM8">
        <v>0</v>
      </c>
      <c r="VHN8">
        <v>0</v>
      </c>
      <c r="VHO8">
        <v>0</v>
      </c>
      <c r="VHP8">
        <v>0</v>
      </c>
      <c r="VHQ8">
        <v>0</v>
      </c>
      <c r="VHR8">
        <v>0</v>
      </c>
      <c r="VHS8">
        <v>0</v>
      </c>
      <c r="VHT8">
        <v>0</v>
      </c>
      <c r="VHU8">
        <v>0</v>
      </c>
      <c r="VHV8">
        <v>0</v>
      </c>
      <c r="VHW8">
        <v>0</v>
      </c>
      <c r="VHX8">
        <v>0</v>
      </c>
      <c r="VHY8">
        <v>0</v>
      </c>
      <c r="VHZ8">
        <v>0</v>
      </c>
      <c r="VIA8">
        <v>0</v>
      </c>
      <c r="VIB8">
        <v>0</v>
      </c>
      <c r="VIC8">
        <v>0</v>
      </c>
      <c r="VID8">
        <v>0</v>
      </c>
      <c r="VIE8">
        <v>0</v>
      </c>
      <c r="VIF8">
        <v>0</v>
      </c>
      <c r="VIG8">
        <v>0</v>
      </c>
      <c r="VIH8">
        <v>0</v>
      </c>
      <c r="VII8">
        <v>0</v>
      </c>
      <c r="VIJ8">
        <v>0</v>
      </c>
      <c r="VIK8">
        <v>0</v>
      </c>
      <c r="VIL8">
        <v>0</v>
      </c>
      <c r="VIM8">
        <v>0</v>
      </c>
      <c r="VIN8">
        <v>0</v>
      </c>
      <c r="VIO8">
        <v>0</v>
      </c>
      <c r="VIP8">
        <v>0</v>
      </c>
      <c r="VIQ8">
        <v>0</v>
      </c>
      <c r="VIR8">
        <v>0</v>
      </c>
      <c r="VIS8">
        <v>0</v>
      </c>
      <c r="VIT8">
        <v>0</v>
      </c>
      <c r="VIU8">
        <v>0</v>
      </c>
      <c r="VIV8">
        <v>0</v>
      </c>
      <c r="VIW8">
        <v>0</v>
      </c>
      <c r="VIX8">
        <v>0</v>
      </c>
      <c r="VIY8">
        <v>0</v>
      </c>
      <c r="VIZ8">
        <v>0</v>
      </c>
      <c r="VJA8">
        <v>0</v>
      </c>
      <c r="VJB8">
        <v>0</v>
      </c>
      <c r="VJC8">
        <v>0</v>
      </c>
      <c r="VJD8">
        <v>0</v>
      </c>
      <c r="VJE8">
        <v>0</v>
      </c>
      <c r="VJF8">
        <v>0</v>
      </c>
      <c r="VJG8">
        <v>0</v>
      </c>
      <c r="VJH8">
        <v>0</v>
      </c>
      <c r="VJI8">
        <v>0</v>
      </c>
      <c r="VJJ8">
        <v>0</v>
      </c>
      <c r="VJK8">
        <v>0</v>
      </c>
      <c r="VJL8">
        <v>0</v>
      </c>
      <c r="VJM8">
        <v>0</v>
      </c>
      <c r="VJN8">
        <v>0</v>
      </c>
      <c r="VJO8">
        <v>0</v>
      </c>
      <c r="VJP8">
        <v>0</v>
      </c>
      <c r="VJQ8">
        <v>0</v>
      </c>
      <c r="VJR8">
        <v>0</v>
      </c>
      <c r="VJS8">
        <v>0</v>
      </c>
      <c r="VJT8">
        <v>0</v>
      </c>
      <c r="VJU8">
        <v>0</v>
      </c>
      <c r="VJV8">
        <v>0</v>
      </c>
      <c r="VJW8">
        <v>0</v>
      </c>
      <c r="VJX8">
        <v>0</v>
      </c>
      <c r="VJY8">
        <v>0</v>
      </c>
      <c r="VJZ8">
        <v>0</v>
      </c>
      <c r="VKA8">
        <v>0</v>
      </c>
      <c r="VKB8">
        <v>0</v>
      </c>
      <c r="VKC8">
        <v>0</v>
      </c>
      <c r="VKD8">
        <v>0</v>
      </c>
      <c r="VKE8">
        <v>0</v>
      </c>
      <c r="VKF8">
        <v>0</v>
      </c>
      <c r="VKG8">
        <v>0</v>
      </c>
      <c r="VKH8">
        <v>0</v>
      </c>
      <c r="VKI8">
        <v>0</v>
      </c>
      <c r="VKJ8">
        <v>0</v>
      </c>
      <c r="VKK8">
        <v>0</v>
      </c>
      <c r="VKL8">
        <v>0</v>
      </c>
      <c r="VKM8">
        <v>0</v>
      </c>
      <c r="VKN8">
        <v>0</v>
      </c>
      <c r="VKO8">
        <v>0</v>
      </c>
      <c r="VKP8">
        <v>0</v>
      </c>
      <c r="VKQ8">
        <v>0</v>
      </c>
      <c r="VKR8">
        <v>0</v>
      </c>
      <c r="VKS8">
        <v>0</v>
      </c>
      <c r="VKT8">
        <v>0</v>
      </c>
      <c r="VKU8">
        <v>0</v>
      </c>
      <c r="VKV8">
        <v>0</v>
      </c>
      <c r="VKW8">
        <v>0</v>
      </c>
      <c r="VKX8">
        <v>0</v>
      </c>
      <c r="VKY8">
        <v>0</v>
      </c>
      <c r="VKZ8">
        <v>0</v>
      </c>
      <c r="VLA8">
        <v>0</v>
      </c>
      <c r="VLB8">
        <v>0</v>
      </c>
      <c r="VLC8">
        <v>0</v>
      </c>
      <c r="VLD8">
        <v>0</v>
      </c>
      <c r="VLE8">
        <v>0</v>
      </c>
      <c r="VLF8">
        <v>0</v>
      </c>
      <c r="VLG8">
        <v>0</v>
      </c>
      <c r="VLH8">
        <v>0</v>
      </c>
      <c r="VLI8">
        <v>0</v>
      </c>
      <c r="VLJ8">
        <v>0</v>
      </c>
      <c r="VLK8">
        <v>0</v>
      </c>
      <c r="VLL8">
        <v>0</v>
      </c>
      <c r="VLM8">
        <v>0</v>
      </c>
      <c r="VLN8">
        <v>0</v>
      </c>
      <c r="VLO8">
        <v>0</v>
      </c>
      <c r="VLP8">
        <v>0</v>
      </c>
      <c r="VLQ8">
        <v>0</v>
      </c>
      <c r="VLR8">
        <v>0</v>
      </c>
      <c r="VLS8">
        <v>0</v>
      </c>
      <c r="VLT8">
        <v>0</v>
      </c>
      <c r="VLU8">
        <v>0</v>
      </c>
      <c r="VLV8">
        <v>0</v>
      </c>
      <c r="VLW8">
        <v>0</v>
      </c>
      <c r="VLX8">
        <v>0</v>
      </c>
      <c r="VLY8">
        <v>0</v>
      </c>
      <c r="VLZ8">
        <v>0</v>
      </c>
      <c r="VMA8">
        <v>0</v>
      </c>
      <c r="VMB8">
        <v>0</v>
      </c>
      <c r="VMC8">
        <v>0</v>
      </c>
      <c r="VMD8">
        <v>0</v>
      </c>
      <c r="VME8">
        <v>0</v>
      </c>
      <c r="VMF8">
        <v>0</v>
      </c>
      <c r="VMG8">
        <v>0</v>
      </c>
      <c r="VMH8">
        <v>0</v>
      </c>
      <c r="VMI8">
        <v>0</v>
      </c>
      <c r="VMJ8">
        <v>0</v>
      </c>
      <c r="VMK8">
        <v>0</v>
      </c>
      <c r="VML8">
        <v>0</v>
      </c>
      <c r="VMM8">
        <v>0</v>
      </c>
      <c r="VMN8">
        <v>0</v>
      </c>
      <c r="VMO8">
        <v>0</v>
      </c>
      <c r="VMP8">
        <v>0</v>
      </c>
      <c r="VMQ8">
        <v>0</v>
      </c>
      <c r="VMR8">
        <v>0</v>
      </c>
      <c r="VMS8">
        <v>0</v>
      </c>
      <c r="VMT8">
        <v>0</v>
      </c>
      <c r="VMU8">
        <v>0</v>
      </c>
      <c r="VMV8">
        <v>0</v>
      </c>
      <c r="VMW8">
        <v>0</v>
      </c>
      <c r="VMX8">
        <v>0</v>
      </c>
      <c r="VMY8">
        <v>0</v>
      </c>
      <c r="VMZ8">
        <v>0</v>
      </c>
      <c r="VNA8">
        <v>0</v>
      </c>
      <c r="VNB8">
        <v>0</v>
      </c>
      <c r="VNC8">
        <v>0</v>
      </c>
      <c r="VND8">
        <v>0</v>
      </c>
      <c r="VNE8">
        <v>0</v>
      </c>
      <c r="VNF8">
        <v>0</v>
      </c>
      <c r="VNG8">
        <v>0</v>
      </c>
      <c r="VNH8">
        <v>0</v>
      </c>
      <c r="VNI8">
        <v>0</v>
      </c>
      <c r="VNJ8">
        <v>0</v>
      </c>
      <c r="VNK8">
        <v>0</v>
      </c>
      <c r="VNL8">
        <v>0</v>
      </c>
      <c r="VNM8">
        <v>0</v>
      </c>
      <c r="VNN8">
        <v>0</v>
      </c>
      <c r="VNO8">
        <v>0</v>
      </c>
      <c r="VNP8">
        <v>0</v>
      </c>
      <c r="VNQ8">
        <v>0</v>
      </c>
      <c r="VNR8">
        <v>0</v>
      </c>
      <c r="VNS8">
        <v>0</v>
      </c>
      <c r="VNT8">
        <v>0</v>
      </c>
      <c r="VNU8">
        <v>0</v>
      </c>
      <c r="VNV8">
        <v>0</v>
      </c>
      <c r="VNW8">
        <v>0</v>
      </c>
      <c r="VNX8">
        <v>0</v>
      </c>
      <c r="VNY8">
        <v>0</v>
      </c>
      <c r="VNZ8">
        <v>0</v>
      </c>
      <c r="VOA8">
        <v>0</v>
      </c>
      <c r="VOB8">
        <v>0</v>
      </c>
      <c r="VOC8">
        <v>0</v>
      </c>
      <c r="VOD8">
        <v>0</v>
      </c>
      <c r="VOE8">
        <v>0</v>
      </c>
      <c r="VOF8">
        <v>0</v>
      </c>
      <c r="VOG8">
        <v>0</v>
      </c>
      <c r="VOH8">
        <v>0</v>
      </c>
      <c r="VOI8">
        <v>0</v>
      </c>
      <c r="VOJ8">
        <v>0</v>
      </c>
      <c r="VOK8">
        <v>0</v>
      </c>
      <c r="VOL8">
        <v>0</v>
      </c>
      <c r="VOM8">
        <v>0</v>
      </c>
      <c r="VON8">
        <v>0</v>
      </c>
      <c r="VOO8">
        <v>0</v>
      </c>
      <c r="VOP8">
        <v>0</v>
      </c>
      <c r="VOQ8">
        <v>0</v>
      </c>
      <c r="VOR8">
        <v>0</v>
      </c>
      <c r="VOS8">
        <v>0</v>
      </c>
      <c r="VOT8">
        <v>0</v>
      </c>
      <c r="VOU8">
        <v>0</v>
      </c>
      <c r="VOV8">
        <v>0</v>
      </c>
      <c r="VOW8">
        <v>0</v>
      </c>
      <c r="VOX8">
        <v>0</v>
      </c>
      <c r="VOY8">
        <v>0</v>
      </c>
      <c r="VOZ8">
        <v>0</v>
      </c>
      <c r="VPA8">
        <v>0</v>
      </c>
      <c r="VPB8">
        <v>0</v>
      </c>
      <c r="VPC8">
        <v>0</v>
      </c>
      <c r="VPD8">
        <v>0</v>
      </c>
      <c r="VPE8">
        <v>0</v>
      </c>
      <c r="VPF8">
        <v>0</v>
      </c>
      <c r="VPG8">
        <v>0</v>
      </c>
      <c r="VPH8">
        <v>0</v>
      </c>
      <c r="VPI8">
        <v>0</v>
      </c>
      <c r="VPJ8">
        <v>0</v>
      </c>
      <c r="VPK8">
        <v>0</v>
      </c>
      <c r="VPL8">
        <v>0</v>
      </c>
      <c r="VPM8">
        <v>0</v>
      </c>
      <c r="VPN8">
        <v>0</v>
      </c>
      <c r="VPO8">
        <v>0</v>
      </c>
      <c r="VPP8">
        <v>0</v>
      </c>
      <c r="VPQ8">
        <v>0</v>
      </c>
      <c r="VPR8">
        <v>0</v>
      </c>
      <c r="VPS8">
        <v>0</v>
      </c>
      <c r="VPT8">
        <v>0</v>
      </c>
      <c r="VPU8">
        <v>0</v>
      </c>
      <c r="VPV8">
        <v>0</v>
      </c>
      <c r="VPW8">
        <v>0</v>
      </c>
      <c r="VPX8">
        <v>0</v>
      </c>
      <c r="VPY8">
        <v>0</v>
      </c>
      <c r="VPZ8">
        <v>0</v>
      </c>
      <c r="VQA8">
        <v>0</v>
      </c>
      <c r="VQB8">
        <v>0</v>
      </c>
      <c r="VQC8">
        <v>0</v>
      </c>
      <c r="VQD8">
        <v>0</v>
      </c>
      <c r="VQE8">
        <v>0</v>
      </c>
      <c r="VQF8">
        <v>0</v>
      </c>
      <c r="VQG8">
        <v>0</v>
      </c>
      <c r="VQH8">
        <v>0</v>
      </c>
      <c r="VQI8">
        <v>0</v>
      </c>
      <c r="VQJ8">
        <v>0</v>
      </c>
      <c r="VQK8">
        <v>0</v>
      </c>
      <c r="VQL8">
        <v>0</v>
      </c>
      <c r="VQM8">
        <v>0</v>
      </c>
      <c r="VQN8">
        <v>0</v>
      </c>
      <c r="VQO8">
        <v>0</v>
      </c>
      <c r="VQP8">
        <v>0</v>
      </c>
      <c r="VQQ8">
        <v>0</v>
      </c>
      <c r="VQR8">
        <v>0</v>
      </c>
      <c r="VQS8">
        <v>0</v>
      </c>
      <c r="VQT8">
        <v>0</v>
      </c>
      <c r="VQU8">
        <v>0</v>
      </c>
      <c r="VQV8">
        <v>0</v>
      </c>
      <c r="VQW8">
        <v>0</v>
      </c>
      <c r="VQX8">
        <v>0</v>
      </c>
      <c r="VQY8">
        <v>0</v>
      </c>
      <c r="VQZ8">
        <v>0</v>
      </c>
      <c r="VRA8">
        <v>0</v>
      </c>
      <c r="VRB8">
        <v>0</v>
      </c>
      <c r="VRC8">
        <v>0</v>
      </c>
      <c r="VRD8">
        <v>0</v>
      </c>
      <c r="VRE8">
        <v>0</v>
      </c>
      <c r="VRF8">
        <v>0</v>
      </c>
      <c r="VRG8">
        <v>0</v>
      </c>
      <c r="VRH8">
        <v>0</v>
      </c>
      <c r="VRI8">
        <v>0</v>
      </c>
      <c r="VRJ8">
        <v>0</v>
      </c>
      <c r="VRK8">
        <v>0</v>
      </c>
      <c r="VRL8">
        <v>0</v>
      </c>
      <c r="VRM8">
        <v>0</v>
      </c>
      <c r="VRN8">
        <v>0</v>
      </c>
      <c r="VRO8">
        <v>0</v>
      </c>
      <c r="VRP8">
        <v>0</v>
      </c>
      <c r="VRQ8">
        <v>0</v>
      </c>
      <c r="VRR8">
        <v>0</v>
      </c>
      <c r="VRS8">
        <v>0</v>
      </c>
      <c r="VRT8">
        <v>0</v>
      </c>
      <c r="VRU8">
        <v>0</v>
      </c>
      <c r="VRV8">
        <v>0</v>
      </c>
      <c r="VRW8">
        <v>0</v>
      </c>
      <c r="VRX8">
        <v>0</v>
      </c>
      <c r="VRY8">
        <v>0</v>
      </c>
      <c r="VRZ8">
        <v>0</v>
      </c>
      <c r="VSA8">
        <v>0</v>
      </c>
      <c r="VSB8">
        <v>0</v>
      </c>
      <c r="VSC8">
        <v>0</v>
      </c>
      <c r="VSD8">
        <v>0</v>
      </c>
      <c r="VSE8">
        <v>0</v>
      </c>
      <c r="VSF8">
        <v>0</v>
      </c>
      <c r="VSG8">
        <v>0</v>
      </c>
      <c r="VSH8">
        <v>0</v>
      </c>
      <c r="VSI8">
        <v>0</v>
      </c>
      <c r="VSJ8">
        <v>0</v>
      </c>
      <c r="VSK8">
        <v>0</v>
      </c>
      <c r="VSL8">
        <v>0</v>
      </c>
      <c r="VSM8">
        <v>0</v>
      </c>
      <c r="VSN8">
        <v>0</v>
      </c>
      <c r="VSO8">
        <v>0</v>
      </c>
      <c r="VSP8">
        <v>0</v>
      </c>
      <c r="VSQ8">
        <v>0</v>
      </c>
      <c r="VSR8">
        <v>0</v>
      </c>
      <c r="VSS8">
        <v>0</v>
      </c>
      <c r="VST8">
        <v>0</v>
      </c>
      <c r="VSU8">
        <v>0</v>
      </c>
      <c r="VSV8">
        <v>0</v>
      </c>
      <c r="VSW8">
        <v>0</v>
      </c>
      <c r="VSX8">
        <v>0</v>
      </c>
      <c r="VSY8">
        <v>0</v>
      </c>
      <c r="VSZ8">
        <v>0</v>
      </c>
      <c r="VTA8">
        <v>0</v>
      </c>
      <c r="VTB8">
        <v>0</v>
      </c>
      <c r="VTC8">
        <v>0</v>
      </c>
      <c r="VTD8">
        <v>0</v>
      </c>
      <c r="VTE8">
        <v>0</v>
      </c>
      <c r="VTF8">
        <v>0</v>
      </c>
      <c r="VTG8">
        <v>0</v>
      </c>
      <c r="VTH8">
        <v>0</v>
      </c>
      <c r="VTI8">
        <v>0</v>
      </c>
      <c r="VTJ8">
        <v>0</v>
      </c>
      <c r="VTK8">
        <v>0</v>
      </c>
      <c r="VTL8">
        <v>0</v>
      </c>
      <c r="VTM8">
        <v>0</v>
      </c>
      <c r="VTN8">
        <v>0</v>
      </c>
      <c r="VTO8">
        <v>0</v>
      </c>
      <c r="VTP8">
        <v>0</v>
      </c>
      <c r="VTQ8">
        <v>0</v>
      </c>
      <c r="VTR8">
        <v>0</v>
      </c>
      <c r="VTS8">
        <v>0</v>
      </c>
      <c r="VTT8">
        <v>0</v>
      </c>
      <c r="VTU8">
        <v>0</v>
      </c>
      <c r="VTV8">
        <v>0</v>
      </c>
      <c r="VTW8">
        <v>0</v>
      </c>
      <c r="VTX8">
        <v>0</v>
      </c>
      <c r="VTY8">
        <v>0</v>
      </c>
      <c r="VTZ8">
        <v>0</v>
      </c>
      <c r="VUA8">
        <v>0</v>
      </c>
      <c r="VUB8">
        <v>0</v>
      </c>
      <c r="VUC8">
        <v>0</v>
      </c>
      <c r="VUD8">
        <v>0</v>
      </c>
      <c r="VUE8">
        <v>0</v>
      </c>
      <c r="VUF8">
        <v>0</v>
      </c>
      <c r="VUG8">
        <v>0</v>
      </c>
      <c r="VUH8">
        <v>0</v>
      </c>
      <c r="VUI8">
        <v>0</v>
      </c>
      <c r="VUJ8">
        <v>0</v>
      </c>
      <c r="VUK8">
        <v>0</v>
      </c>
      <c r="VUL8">
        <v>0</v>
      </c>
      <c r="VUM8">
        <v>0</v>
      </c>
      <c r="VUN8">
        <v>0</v>
      </c>
      <c r="VUO8">
        <v>0</v>
      </c>
      <c r="VUP8">
        <v>0</v>
      </c>
      <c r="VUQ8">
        <v>0</v>
      </c>
      <c r="VUR8">
        <v>0</v>
      </c>
      <c r="VUS8">
        <v>0</v>
      </c>
      <c r="VUT8">
        <v>0</v>
      </c>
      <c r="VUU8">
        <v>0</v>
      </c>
      <c r="VUV8">
        <v>0</v>
      </c>
      <c r="VUW8">
        <v>0</v>
      </c>
      <c r="VUX8">
        <v>0</v>
      </c>
      <c r="VUY8">
        <v>0</v>
      </c>
      <c r="VUZ8">
        <v>0</v>
      </c>
      <c r="VVA8">
        <v>0</v>
      </c>
      <c r="VVB8">
        <v>0</v>
      </c>
      <c r="VVC8">
        <v>0</v>
      </c>
      <c r="VVD8">
        <v>0</v>
      </c>
      <c r="VVE8">
        <v>0</v>
      </c>
      <c r="VVF8">
        <v>0</v>
      </c>
      <c r="VVG8">
        <v>0</v>
      </c>
      <c r="VVH8">
        <v>0</v>
      </c>
      <c r="VVI8">
        <v>0</v>
      </c>
      <c r="VVJ8">
        <v>0</v>
      </c>
      <c r="VVK8">
        <v>0</v>
      </c>
      <c r="VVL8">
        <v>0</v>
      </c>
      <c r="VVM8">
        <v>0</v>
      </c>
      <c r="VVN8">
        <v>0</v>
      </c>
      <c r="VVO8">
        <v>0</v>
      </c>
      <c r="VVP8">
        <v>0</v>
      </c>
      <c r="VVQ8">
        <v>0</v>
      </c>
      <c r="VVR8">
        <v>0</v>
      </c>
      <c r="VVS8">
        <v>0</v>
      </c>
      <c r="VVT8">
        <v>0</v>
      </c>
      <c r="VVU8">
        <v>0</v>
      </c>
      <c r="VVV8">
        <v>0</v>
      </c>
      <c r="VVW8">
        <v>0</v>
      </c>
      <c r="VVX8">
        <v>0</v>
      </c>
      <c r="VVY8">
        <v>0</v>
      </c>
      <c r="VVZ8">
        <v>0</v>
      </c>
      <c r="VWA8">
        <v>0</v>
      </c>
      <c r="VWB8">
        <v>0</v>
      </c>
      <c r="VWC8">
        <v>0</v>
      </c>
      <c r="VWD8">
        <v>0</v>
      </c>
      <c r="VWE8">
        <v>0</v>
      </c>
      <c r="VWF8">
        <v>0</v>
      </c>
      <c r="VWG8">
        <v>0</v>
      </c>
      <c r="VWH8">
        <v>0</v>
      </c>
      <c r="VWI8">
        <v>0</v>
      </c>
      <c r="VWJ8">
        <v>0</v>
      </c>
      <c r="VWK8">
        <v>0</v>
      </c>
      <c r="VWL8">
        <v>0</v>
      </c>
      <c r="VWM8">
        <v>0</v>
      </c>
      <c r="VWN8">
        <v>0</v>
      </c>
      <c r="VWO8">
        <v>0</v>
      </c>
      <c r="VWP8">
        <v>0</v>
      </c>
      <c r="VWQ8">
        <v>0</v>
      </c>
      <c r="VWR8">
        <v>0</v>
      </c>
      <c r="VWS8">
        <v>0</v>
      </c>
      <c r="VWT8">
        <v>0</v>
      </c>
      <c r="VWU8">
        <v>0</v>
      </c>
      <c r="VWV8">
        <v>0</v>
      </c>
      <c r="VWW8">
        <v>0</v>
      </c>
      <c r="VWX8">
        <v>0</v>
      </c>
      <c r="VWY8">
        <v>0</v>
      </c>
      <c r="VWZ8">
        <v>0</v>
      </c>
      <c r="VXA8">
        <v>0</v>
      </c>
      <c r="VXB8">
        <v>0</v>
      </c>
      <c r="VXC8">
        <v>0</v>
      </c>
      <c r="VXD8">
        <v>0</v>
      </c>
      <c r="VXE8">
        <v>0</v>
      </c>
      <c r="VXF8">
        <v>0</v>
      </c>
      <c r="VXG8">
        <v>0</v>
      </c>
      <c r="VXH8">
        <v>0</v>
      </c>
      <c r="VXI8">
        <v>0</v>
      </c>
      <c r="VXJ8">
        <v>0</v>
      </c>
      <c r="VXK8">
        <v>0</v>
      </c>
      <c r="VXL8">
        <v>0</v>
      </c>
      <c r="VXM8">
        <v>0</v>
      </c>
      <c r="VXN8">
        <v>0</v>
      </c>
      <c r="VXO8">
        <v>0</v>
      </c>
      <c r="VXP8">
        <v>0</v>
      </c>
      <c r="VXQ8">
        <v>0</v>
      </c>
      <c r="VXR8">
        <v>0</v>
      </c>
      <c r="VXS8">
        <v>0</v>
      </c>
      <c r="VXT8">
        <v>0</v>
      </c>
      <c r="VXU8">
        <v>0</v>
      </c>
      <c r="VXV8">
        <v>0</v>
      </c>
      <c r="VXW8">
        <v>0</v>
      </c>
      <c r="VXX8">
        <v>0</v>
      </c>
      <c r="VXY8">
        <v>0</v>
      </c>
      <c r="VXZ8">
        <v>0</v>
      </c>
      <c r="VYA8">
        <v>0</v>
      </c>
      <c r="VYB8">
        <v>0</v>
      </c>
      <c r="VYC8">
        <v>0</v>
      </c>
      <c r="VYD8">
        <v>0</v>
      </c>
      <c r="VYE8">
        <v>0</v>
      </c>
      <c r="VYF8">
        <v>0</v>
      </c>
      <c r="VYG8">
        <v>0</v>
      </c>
      <c r="VYH8">
        <v>0</v>
      </c>
      <c r="VYI8">
        <v>0</v>
      </c>
      <c r="VYJ8">
        <v>0</v>
      </c>
      <c r="VYK8">
        <v>0</v>
      </c>
      <c r="VYL8">
        <v>0</v>
      </c>
      <c r="VYM8">
        <v>0</v>
      </c>
      <c r="VYN8">
        <v>0</v>
      </c>
      <c r="VYO8">
        <v>0</v>
      </c>
      <c r="VYP8">
        <v>0</v>
      </c>
      <c r="VYQ8">
        <v>0</v>
      </c>
      <c r="VYR8">
        <v>0</v>
      </c>
      <c r="VYS8">
        <v>0</v>
      </c>
      <c r="VYT8">
        <v>0</v>
      </c>
      <c r="VYU8">
        <v>0</v>
      </c>
      <c r="VYV8">
        <v>0</v>
      </c>
      <c r="VYW8">
        <v>0</v>
      </c>
      <c r="VYX8">
        <v>0</v>
      </c>
      <c r="VYY8">
        <v>0</v>
      </c>
      <c r="VYZ8">
        <v>0</v>
      </c>
      <c r="VZA8">
        <v>0</v>
      </c>
      <c r="VZB8">
        <v>0</v>
      </c>
      <c r="VZC8">
        <v>0</v>
      </c>
      <c r="VZD8">
        <v>0</v>
      </c>
      <c r="VZE8">
        <v>0</v>
      </c>
      <c r="VZF8">
        <v>0</v>
      </c>
      <c r="VZG8">
        <v>0</v>
      </c>
      <c r="VZH8">
        <v>0</v>
      </c>
      <c r="VZI8">
        <v>0</v>
      </c>
      <c r="VZJ8">
        <v>0</v>
      </c>
      <c r="VZK8">
        <v>0</v>
      </c>
      <c r="VZL8">
        <v>0</v>
      </c>
      <c r="VZM8">
        <v>0</v>
      </c>
      <c r="VZN8">
        <v>0</v>
      </c>
      <c r="VZO8">
        <v>0</v>
      </c>
      <c r="VZP8">
        <v>0</v>
      </c>
      <c r="VZQ8">
        <v>0</v>
      </c>
      <c r="VZR8">
        <v>0</v>
      </c>
      <c r="VZS8">
        <v>0</v>
      </c>
      <c r="VZT8">
        <v>0</v>
      </c>
      <c r="VZU8">
        <v>0</v>
      </c>
      <c r="VZV8">
        <v>0</v>
      </c>
      <c r="VZW8">
        <v>0</v>
      </c>
      <c r="VZX8">
        <v>0</v>
      </c>
      <c r="VZY8">
        <v>0</v>
      </c>
      <c r="VZZ8">
        <v>0</v>
      </c>
      <c r="WAA8">
        <v>0</v>
      </c>
      <c r="WAB8">
        <v>0</v>
      </c>
      <c r="WAC8">
        <v>0</v>
      </c>
      <c r="WAD8">
        <v>0</v>
      </c>
      <c r="WAE8">
        <v>0</v>
      </c>
      <c r="WAF8">
        <v>0</v>
      </c>
      <c r="WAG8">
        <v>0</v>
      </c>
      <c r="WAH8">
        <v>0</v>
      </c>
      <c r="WAI8">
        <v>0</v>
      </c>
      <c r="WAJ8">
        <v>0</v>
      </c>
      <c r="WAK8">
        <v>0</v>
      </c>
      <c r="WAL8">
        <v>0</v>
      </c>
      <c r="WAM8">
        <v>0</v>
      </c>
      <c r="WAN8">
        <v>0</v>
      </c>
      <c r="WAO8">
        <v>0</v>
      </c>
      <c r="WAP8">
        <v>0</v>
      </c>
      <c r="WAQ8">
        <v>0</v>
      </c>
      <c r="WAR8">
        <v>0</v>
      </c>
      <c r="WAS8">
        <v>0</v>
      </c>
      <c r="WAT8">
        <v>0</v>
      </c>
      <c r="WAU8">
        <v>0</v>
      </c>
      <c r="WAV8">
        <v>0</v>
      </c>
      <c r="WAW8">
        <v>0</v>
      </c>
      <c r="WAX8">
        <v>0</v>
      </c>
      <c r="WAY8">
        <v>0</v>
      </c>
      <c r="WAZ8">
        <v>0</v>
      </c>
      <c r="WBA8">
        <v>0</v>
      </c>
      <c r="WBB8">
        <v>0</v>
      </c>
      <c r="WBC8">
        <v>0</v>
      </c>
      <c r="WBD8">
        <v>0</v>
      </c>
      <c r="WBE8">
        <v>0</v>
      </c>
      <c r="WBF8">
        <v>0</v>
      </c>
      <c r="WBG8">
        <v>0</v>
      </c>
      <c r="WBH8">
        <v>0</v>
      </c>
      <c r="WBI8">
        <v>0</v>
      </c>
      <c r="WBJ8">
        <v>0</v>
      </c>
      <c r="WBK8">
        <v>0</v>
      </c>
      <c r="WBL8">
        <v>0</v>
      </c>
      <c r="WBM8">
        <v>0</v>
      </c>
      <c r="WBN8">
        <v>0</v>
      </c>
      <c r="WBO8">
        <v>0</v>
      </c>
      <c r="WBP8">
        <v>0</v>
      </c>
      <c r="WBQ8">
        <v>0</v>
      </c>
      <c r="WBR8">
        <v>0</v>
      </c>
      <c r="WBS8">
        <v>0</v>
      </c>
      <c r="WBT8">
        <v>0</v>
      </c>
      <c r="WBU8">
        <v>0</v>
      </c>
      <c r="WBV8">
        <v>0</v>
      </c>
      <c r="WBW8">
        <v>0</v>
      </c>
      <c r="WBX8">
        <v>0</v>
      </c>
      <c r="WBY8">
        <v>0</v>
      </c>
      <c r="WBZ8">
        <v>0</v>
      </c>
      <c r="WCA8">
        <v>0</v>
      </c>
      <c r="WCB8">
        <v>0</v>
      </c>
      <c r="WCC8">
        <v>0</v>
      </c>
      <c r="WCD8">
        <v>0</v>
      </c>
      <c r="WCE8">
        <v>0</v>
      </c>
      <c r="WCF8">
        <v>0</v>
      </c>
      <c r="WCG8">
        <v>0</v>
      </c>
      <c r="WCH8">
        <v>0</v>
      </c>
      <c r="WCI8">
        <v>0</v>
      </c>
      <c r="WCJ8">
        <v>0</v>
      </c>
      <c r="WCK8">
        <v>0</v>
      </c>
      <c r="WCL8">
        <v>0</v>
      </c>
      <c r="WCM8">
        <v>0</v>
      </c>
      <c r="WCN8">
        <v>0</v>
      </c>
      <c r="WCO8">
        <v>0</v>
      </c>
      <c r="WCP8">
        <v>0</v>
      </c>
      <c r="WCQ8">
        <v>0</v>
      </c>
      <c r="WCR8">
        <v>0</v>
      </c>
      <c r="WCS8">
        <v>0</v>
      </c>
      <c r="WCT8">
        <v>0</v>
      </c>
      <c r="WCU8">
        <v>0</v>
      </c>
      <c r="WCV8">
        <v>0</v>
      </c>
      <c r="WCW8">
        <v>0</v>
      </c>
      <c r="WCX8">
        <v>0</v>
      </c>
      <c r="WCY8">
        <v>0</v>
      </c>
      <c r="WCZ8">
        <v>0</v>
      </c>
      <c r="WDA8">
        <v>0</v>
      </c>
      <c r="WDB8">
        <v>0</v>
      </c>
      <c r="WDC8">
        <v>0</v>
      </c>
      <c r="WDD8">
        <v>0</v>
      </c>
      <c r="WDE8">
        <v>0</v>
      </c>
      <c r="WDF8">
        <v>0</v>
      </c>
      <c r="WDG8">
        <v>0</v>
      </c>
      <c r="WDH8">
        <v>0</v>
      </c>
      <c r="WDI8">
        <v>0</v>
      </c>
      <c r="WDJ8">
        <v>0</v>
      </c>
      <c r="WDK8">
        <v>0</v>
      </c>
      <c r="WDL8">
        <v>0</v>
      </c>
      <c r="WDM8">
        <v>0</v>
      </c>
      <c r="WDN8">
        <v>0</v>
      </c>
      <c r="WDO8">
        <v>0</v>
      </c>
      <c r="WDP8">
        <v>0</v>
      </c>
      <c r="WDQ8">
        <v>0</v>
      </c>
      <c r="WDR8">
        <v>0</v>
      </c>
      <c r="WDS8">
        <v>0</v>
      </c>
      <c r="WDT8">
        <v>0</v>
      </c>
      <c r="WDU8">
        <v>0</v>
      </c>
      <c r="WDV8">
        <v>0</v>
      </c>
      <c r="WDW8">
        <v>0</v>
      </c>
      <c r="WDX8">
        <v>0</v>
      </c>
      <c r="WDY8">
        <v>0</v>
      </c>
      <c r="WDZ8">
        <v>0</v>
      </c>
      <c r="WEA8">
        <v>0</v>
      </c>
      <c r="WEB8">
        <v>0</v>
      </c>
      <c r="WEC8">
        <v>0</v>
      </c>
      <c r="WED8">
        <v>0</v>
      </c>
      <c r="WEE8">
        <v>0</v>
      </c>
      <c r="WEF8">
        <v>0</v>
      </c>
      <c r="WEG8">
        <v>0</v>
      </c>
      <c r="WEH8">
        <v>0</v>
      </c>
      <c r="WEI8">
        <v>0</v>
      </c>
      <c r="WEJ8">
        <v>0</v>
      </c>
      <c r="WEK8">
        <v>0</v>
      </c>
      <c r="WEL8">
        <v>0</v>
      </c>
      <c r="WEM8">
        <v>0</v>
      </c>
      <c r="WEN8">
        <v>0</v>
      </c>
      <c r="WEO8">
        <v>0</v>
      </c>
      <c r="WEP8">
        <v>0</v>
      </c>
      <c r="WEQ8">
        <v>0</v>
      </c>
      <c r="WER8">
        <v>0</v>
      </c>
      <c r="WES8">
        <v>0</v>
      </c>
      <c r="WET8">
        <v>0</v>
      </c>
      <c r="WEU8">
        <v>0</v>
      </c>
      <c r="WEV8">
        <v>0</v>
      </c>
      <c r="WEW8">
        <v>0</v>
      </c>
      <c r="WEX8">
        <v>0</v>
      </c>
      <c r="WEY8">
        <v>0</v>
      </c>
      <c r="WEZ8">
        <v>0</v>
      </c>
      <c r="WFA8">
        <v>0</v>
      </c>
      <c r="WFB8">
        <v>0</v>
      </c>
      <c r="WFC8">
        <v>0</v>
      </c>
      <c r="WFD8">
        <v>0</v>
      </c>
      <c r="WFE8">
        <v>0</v>
      </c>
      <c r="WFF8">
        <v>0</v>
      </c>
      <c r="WFG8">
        <v>0</v>
      </c>
      <c r="WFH8">
        <v>0</v>
      </c>
      <c r="WFI8">
        <v>0</v>
      </c>
      <c r="WFJ8">
        <v>0</v>
      </c>
      <c r="WFK8">
        <v>0</v>
      </c>
      <c r="WFL8">
        <v>0</v>
      </c>
      <c r="WFM8">
        <v>0</v>
      </c>
      <c r="WFN8">
        <v>0</v>
      </c>
      <c r="WFO8">
        <v>0</v>
      </c>
      <c r="WFP8">
        <v>0</v>
      </c>
      <c r="WFQ8">
        <v>0</v>
      </c>
      <c r="WFR8">
        <v>0</v>
      </c>
      <c r="WFS8">
        <v>0</v>
      </c>
      <c r="WFT8">
        <v>0</v>
      </c>
      <c r="WFU8">
        <v>0</v>
      </c>
      <c r="WFV8">
        <v>0</v>
      </c>
      <c r="WFW8">
        <v>0</v>
      </c>
      <c r="WFX8">
        <v>0</v>
      </c>
      <c r="WFY8">
        <v>0</v>
      </c>
      <c r="WFZ8">
        <v>0</v>
      </c>
      <c r="WGA8">
        <v>0</v>
      </c>
      <c r="WGB8">
        <v>0</v>
      </c>
      <c r="WGC8">
        <v>0</v>
      </c>
      <c r="WGD8">
        <v>0</v>
      </c>
      <c r="WGE8">
        <v>0</v>
      </c>
      <c r="WGF8">
        <v>0</v>
      </c>
      <c r="WGG8">
        <v>0</v>
      </c>
      <c r="WGH8">
        <v>0</v>
      </c>
      <c r="WGI8">
        <v>0</v>
      </c>
      <c r="WGJ8">
        <v>0</v>
      </c>
      <c r="WGK8">
        <v>0</v>
      </c>
      <c r="WGL8">
        <v>0</v>
      </c>
      <c r="WGM8">
        <v>0</v>
      </c>
      <c r="WGN8">
        <v>0</v>
      </c>
      <c r="WGO8">
        <v>0</v>
      </c>
      <c r="WGP8">
        <v>0</v>
      </c>
      <c r="WGQ8">
        <v>0</v>
      </c>
      <c r="WGR8">
        <v>0</v>
      </c>
      <c r="WGS8">
        <v>0</v>
      </c>
      <c r="WGT8">
        <v>0</v>
      </c>
      <c r="WGU8">
        <v>0</v>
      </c>
      <c r="WGV8">
        <v>0</v>
      </c>
      <c r="WGW8">
        <v>0</v>
      </c>
      <c r="WGX8">
        <v>0</v>
      </c>
      <c r="WGY8">
        <v>0</v>
      </c>
      <c r="WGZ8">
        <v>0</v>
      </c>
      <c r="WHA8">
        <v>0</v>
      </c>
      <c r="WHB8">
        <v>0</v>
      </c>
      <c r="WHC8">
        <v>0</v>
      </c>
      <c r="WHD8">
        <v>0</v>
      </c>
      <c r="WHE8">
        <v>0</v>
      </c>
      <c r="WHF8">
        <v>0</v>
      </c>
      <c r="WHG8">
        <v>0</v>
      </c>
      <c r="WHH8">
        <v>0</v>
      </c>
      <c r="WHI8">
        <v>0</v>
      </c>
      <c r="WHJ8">
        <v>0</v>
      </c>
      <c r="WHK8">
        <v>0</v>
      </c>
      <c r="WHL8">
        <v>0</v>
      </c>
      <c r="WHM8">
        <v>0</v>
      </c>
      <c r="WHN8">
        <v>0</v>
      </c>
      <c r="WHO8">
        <v>0</v>
      </c>
      <c r="WHP8">
        <v>0</v>
      </c>
      <c r="WHQ8">
        <v>0</v>
      </c>
      <c r="WHR8">
        <v>0</v>
      </c>
      <c r="WHS8">
        <v>0</v>
      </c>
      <c r="WHT8">
        <v>0</v>
      </c>
      <c r="WHU8">
        <v>0</v>
      </c>
      <c r="WHV8">
        <v>0</v>
      </c>
      <c r="WHW8">
        <v>0</v>
      </c>
      <c r="WHX8">
        <v>0</v>
      </c>
      <c r="WHY8">
        <v>0</v>
      </c>
      <c r="WHZ8">
        <v>0</v>
      </c>
      <c r="WIA8">
        <v>0</v>
      </c>
      <c r="WIB8">
        <v>0</v>
      </c>
      <c r="WIC8">
        <v>0</v>
      </c>
      <c r="WID8">
        <v>0</v>
      </c>
      <c r="WIE8">
        <v>0</v>
      </c>
      <c r="WIF8">
        <v>0</v>
      </c>
      <c r="WIG8">
        <v>0</v>
      </c>
      <c r="WIH8">
        <v>0</v>
      </c>
      <c r="WII8">
        <v>0</v>
      </c>
      <c r="WIJ8">
        <v>0</v>
      </c>
      <c r="WIK8">
        <v>0</v>
      </c>
      <c r="WIL8">
        <v>0</v>
      </c>
      <c r="WIM8">
        <v>0</v>
      </c>
      <c r="WIN8">
        <v>0</v>
      </c>
      <c r="WIO8">
        <v>0</v>
      </c>
      <c r="WIP8">
        <v>0</v>
      </c>
      <c r="WIQ8">
        <v>0</v>
      </c>
      <c r="WIR8">
        <v>0</v>
      </c>
      <c r="WIS8">
        <v>0</v>
      </c>
      <c r="WIT8">
        <v>0</v>
      </c>
      <c r="WIU8">
        <v>0</v>
      </c>
      <c r="WIV8">
        <v>0</v>
      </c>
      <c r="WIW8">
        <v>0</v>
      </c>
      <c r="WIX8">
        <v>0</v>
      </c>
      <c r="WIY8">
        <v>0</v>
      </c>
      <c r="WIZ8">
        <v>0</v>
      </c>
      <c r="WJA8">
        <v>0</v>
      </c>
      <c r="WJB8">
        <v>0</v>
      </c>
      <c r="WJC8">
        <v>0</v>
      </c>
      <c r="WJD8">
        <v>0</v>
      </c>
      <c r="WJE8">
        <v>0</v>
      </c>
      <c r="WJF8">
        <v>0</v>
      </c>
      <c r="WJG8">
        <v>0</v>
      </c>
      <c r="WJH8">
        <v>0</v>
      </c>
      <c r="WJI8">
        <v>0</v>
      </c>
      <c r="WJJ8">
        <v>0</v>
      </c>
      <c r="WJK8">
        <v>0</v>
      </c>
      <c r="WJL8">
        <v>0</v>
      </c>
      <c r="WJM8">
        <v>0</v>
      </c>
      <c r="WJN8">
        <v>0</v>
      </c>
      <c r="WJO8">
        <v>0</v>
      </c>
      <c r="WJP8">
        <v>0</v>
      </c>
      <c r="WJQ8">
        <v>0</v>
      </c>
      <c r="WJR8">
        <v>0</v>
      </c>
      <c r="WJS8">
        <v>0</v>
      </c>
      <c r="WJT8">
        <v>0</v>
      </c>
      <c r="WJU8">
        <v>0</v>
      </c>
      <c r="WJV8">
        <v>0</v>
      </c>
      <c r="WJW8">
        <v>0</v>
      </c>
      <c r="WJX8">
        <v>0</v>
      </c>
      <c r="WJY8">
        <v>0</v>
      </c>
      <c r="WJZ8">
        <v>0</v>
      </c>
      <c r="WKA8">
        <v>0</v>
      </c>
      <c r="WKB8">
        <v>0</v>
      </c>
      <c r="WKC8">
        <v>0</v>
      </c>
      <c r="WKD8">
        <v>0</v>
      </c>
      <c r="WKE8">
        <v>0</v>
      </c>
      <c r="WKF8">
        <v>0</v>
      </c>
      <c r="WKG8">
        <v>0</v>
      </c>
      <c r="WKH8">
        <v>0</v>
      </c>
      <c r="WKI8">
        <v>0</v>
      </c>
      <c r="WKJ8">
        <v>0</v>
      </c>
      <c r="WKK8">
        <v>0</v>
      </c>
      <c r="WKL8">
        <v>0</v>
      </c>
      <c r="WKM8">
        <v>0</v>
      </c>
      <c r="WKN8">
        <v>0</v>
      </c>
      <c r="WKO8">
        <v>0</v>
      </c>
      <c r="WKP8">
        <v>0</v>
      </c>
      <c r="WKQ8">
        <v>0</v>
      </c>
      <c r="WKR8">
        <v>0</v>
      </c>
      <c r="WKS8">
        <v>0</v>
      </c>
      <c r="WKT8">
        <v>0</v>
      </c>
      <c r="WKU8">
        <v>0</v>
      </c>
      <c r="WKV8">
        <v>0</v>
      </c>
      <c r="WKW8">
        <v>0</v>
      </c>
      <c r="WKX8">
        <v>0</v>
      </c>
      <c r="WKY8">
        <v>0</v>
      </c>
      <c r="WKZ8">
        <v>0</v>
      </c>
      <c r="WLA8">
        <v>0</v>
      </c>
      <c r="WLB8">
        <v>0</v>
      </c>
      <c r="WLC8">
        <v>0</v>
      </c>
      <c r="WLD8">
        <v>0</v>
      </c>
      <c r="WLE8">
        <v>0</v>
      </c>
      <c r="WLF8">
        <v>0</v>
      </c>
      <c r="WLG8">
        <v>0</v>
      </c>
      <c r="WLH8">
        <v>0</v>
      </c>
      <c r="WLI8">
        <v>0</v>
      </c>
      <c r="WLJ8">
        <v>0</v>
      </c>
      <c r="WLK8">
        <v>0</v>
      </c>
      <c r="WLL8">
        <v>0</v>
      </c>
      <c r="WLM8">
        <v>0</v>
      </c>
      <c r="WLN8">
        <v>0</v>
      </c>
      <c r="WLO8">
        <v>0</v>
      </c>
      <c r="WLP8">
        <v>0</v>
      </c>
      <c r="WLQ8">
        <v>0</v>
      </c>
      <c r="WLR8">
        <v>0</v>
      </c>
      <c r="WLS8">
        <v>0</v>
      </c>
      <c r="WLT8">
        <v>0</v>
      </c>
      <c r="WLU8">
        <v>0</v>
      </c>
      <c r="WLV8">
        <v>0</v>
      </c>
      <c r="WLW8">
        <v>0</v>
      </c>
      <c r="WLX8">
        <v>0</v>
      </c>
      <c r="WLY8">
        <v>0</v>
      </c>
      <c r="WLZ8">
        <v>0</v>
      </c>
      <c r="WMA8">
        <v>0</v>
      </c>
      <c r="WMB8">
        <v>0</v>
      </c>
      <c r="WMC8">
        <v>0</v>
      </c>
      <c r="WMD8">
        <v>0</v>
      </c>
      <c r="WME8">
        <v>0</v>
      </c>
      <c r="WMF8">
        <v>0</v>
      </c>
      <c r="WMG8">
        <v>0</v>
      </c>
      <c r="WMH8">
        <v>0</v>
      </c>
      <c r="WMI8">
        <v>0</v>
      </c>
      <c r="WMJ8">
        <v>0</v>
      </c>
      <c r="WMK8">
        <v>0</v>
      </c>
      <c r="WML8">
        <v>0</v>
      </c>
      <c r="WMM8">
        <v>0</v>
      </c>
      <c r="WMN8">
        <v>0</v>
      </c>
      <c r="WMO8">
        <v>0</v>
      </c>
      <c r="WMP8">
        <v>0</v>
      </c>
      <c r="WMQ8">
        <v>0</v>
      </c>
      <c r="WMR8">
        <v>0</v>
      </c>
      <c r="WMS8">
        <v>0</v>
      </c>
      <c r="WMT8">
        <v>0</v>
      </c>
      <c r="WMU8">
        <v>0</v>
      </c>
      <c r="WMV8">
        <v>0</v>
      </c>
      <c r="WMW8">
        <v>0</v>
      </c>
      <c r="WMX8">
        <v>0</v>
      </c>
      <c r="WMY8">
        <v>0</v>
      </c>
      <c r="WMZ8">
        <v>0</v>
      </c>
      <c r="WNA8">
        <v>0</v>
      </c>
      <c r="WNB8">
        <v>0</v>
      </c>
      <c r="WNC8">
        <v>0</v>
      </c>
      <c r="WND8">
        <v>0</v>
      </c>
      <c r="WNE8">
        <v>0</v>
      </c>
      <c r="WNF8">
        <v>0</v>
      </c>
      <c r="WNG8">
        <v>0</v>
      </c>
      <c r="WNH8">
        <v>0</v>
      </c>
      <c r="WNI8">
        <v>0</v>
      </c>
      <c r="WNJ8">
        <v>0</v>
      </c>
      <c r="WNK8">
        <v>0</v>
      </c>
      <c r="WNL8">
        <v>0</v>
      </c>
      <c r="WNM8">
        <v>0</v>
      </c>
      <c r="WNN8">
        <v>0</v>
      </c>
      <c r="WNO8">
        <v>0</v>
      </c>
      <c r="WNP8">
        <v>0</v>
      </c>
      <c r="WNQ8">
        <v>0</v>
      </c>
      <c r="WNR8">
        <v>0</v>
      </c>
      <c r="WNS8">
        <v>0</v>
      </c>
      <c r="WNT8">
        <v>0</v>
      </c>
      <c r="WNU8">
        <v>0</v>
      </c>
      <c r="WNV8">
        <v>0</v>
      </c>
      <c r="WNW8">
        <v>0</v>
      </c>
      <c r="WNX8">
        <v>0</v>
      </c>
      <c r="WNY8">
        <v>0</v>
      </c>
      <c r="WNZ8">
        <v>0</v>
      </c>
      <c r="WOA8">
        <v>0</v>
      </c>
      <c r="WOB8">
        <v>0</v>
      </c>
      <c r="WOC8">
        <v>0</v>
      </c>
      <c r="WOD8">
        <v>0</v>
      </c>
      <c r="WOE8">
        <v>0</v>
      </c>
      <c r="WOF8">
        <v>0</v>
      </c>
      <c r="WOG8">
        <v>0</v>
      </c>
      <c r="WOH8">
        <v>0</v>
      </c>
      <c r="WOI8">
        <v>0</v>
      </c>
      <c r="WOJ8">
        <v>0</v>
      </c>
      <c r="WOK8">
        <v>0</v>
      </c>
      <c r="WOL8">
        <v>0</v>
      </c>
      <c r="WOM8">
        <v>0</v>
      </c>
      <c r="WON8">
        <v>0</v>
      </c>
      <c r="WOO8">
        <v>0</v>
      </c>
      <c r="WOP8">
        <v>0</v>
      </c>
      <c r="WOQ8">
        <v>0</v>
      </c>
      <c r="WOR8">
        <v>0</v>
      </c>
      <c r="WOS8">
        <v>0</v>
      </c>
      <c r="WOT8">
        <v>0</v>
      </c>
      <c r="WOU8">
        <v>0</v>
      </c>
      <c r="WOV8">
        <v>0</v>
      </c>
      <c r="WOW8">
        <v>0</v>
      </c>
      <c r="WOX8">
        <v>0</v>
      </c>
      <c r="WOY8">
        <v>0</v>
      </c>
      <c r="WOZ8">
        <v>0</v>
      </c>
      <c r="WPA8">
        <v>0</v>
      </c>
      <c r="WPB8">
        <v>0</v>
      </c>
      <c r="WPC8">
        <v>0</v>
      </c>
      <c r="WPD8">
        <v>0</v>
      </c>
      <c r="WPE8">
        <v>0</v>
      </c>
      <c r="WPF8">
        <v>0</v>
      </c>
      <c r="WPG8">
        <v>0</v>
      </c>
      <c r="WPH8">
        <v>0</v>
      </c>
      <c r="WPI8">
        <v>0</v>
      </c>
      <c r="WPJ8">
        <v>0</v>
      </c>
      <c r="WPK8">
        <v>0</v>
      </c>
      <c r="WPL8">
        <v>0</v>
      </c>
      <c r="WPM8">
        <v>0</v>
      </c>
      <c r="WPN8">
        <v>0</v>
      </c>
      <c r="WPO8">
        <v>0</v>
      </c>
      <c r="WPP8">
        <v>0</v>
      </c>
      <c r="WPQ8">
        <v>0</v>
      </c>
      <c r="WPR8">
        <v>0</v>
      </c>
      <c r="WPS8">
        <v>0</v>
      </c>
      <c r="WPT8">
        <v>0</v>
      </c>
      <c r="WPU8">
        <v>0</v>
      </c>
      <c r="WPV8">
        <v>0</v>
      </c>
      <c r="WPW8">
        <v>0</v>
      </c>
      <c r="WPX8">
        <v>0</v>
      </c>
      <c r="WPY8">
        <v>0</v>
      </c>
      <c r="WPZ8">
        <v>0</v>
      </c>
      <c r="WQA8">
        <v>0</v>
      </c>
      <c r="WQB8">
        <v>0</v>
      </c>
      <c r="WQC8">
        <v>0</v>
      </c>
      <c r="WQD8">
        <v>0</v>
      </c>
      <c r="WQE8">
        <v>0</v>
      </c>
      <c r="WQF8">
        <v>0</v>
      </c>
      <c r="WQG8">
        <v>0</v>
      </c>
      <c r="WQH8">
        <v>0</v>
      </c>
      <c r="WQI8">
        <v>0</v>
      </c>
      <c r="WQJ8">
        <v>0</v>
      </c>
      <c r="WQK8">
        <v>0</v>
      </c>
      <c r="WQL8">
        <v>0</v>
      </c>
      <c r="WQM8">
        <v>0</v>
      </c>
      <c r="WQN8">
        <v>0</v>
      </c>
      <c r="WQO8">
        <v>0</v>
      </c>
      <c r="WQP8">
        <v>0</v>
      </c>
      <c r="WQQ8">
        <v>0</v>
      </c>
      <c r="WQR8">
        <v>0</v>
      </c>
      <c r="WQS8">
        <v>0</v>
      </c>
      <c r="WQT8">
        <v>0</v>
      </c>
      <c r="WQU8">
        <v>0</v>
      </c>
      <c r="WQV8">
        <v>0</v>
      </c>
      <c r="WQW8">
        <v>0</v>
      </c>
      <c r="WQX8">
        <v>0</v>
      </c>
      <c r="WQY8">
        <v>0</v>
      </c>
      <c r="WQZ8">
        <v>0</v>
      </c>
      <c r="WRA8">
        <v>0</v>
      </c>
      <c r="WRB8">
        <v>0</v>
      </c>
      <c r="WRC8">
        <v>0</v>
      </c>
      <c r="WRD8">
        <v>0</v>
      </c>
      <c r="WRE8">
        <v>0</v>
      </c>
      <c r="WRF8">
        <v>0</v>
      </c>
      <c r="WRG8">
        <v>0</v>
      </c>
      <c r="WRH8">
        <v>0</v>
      </c>
      <c r="WRI8">
        <v>0</v>
      </c>
      <c r="WRJ8">
        <v>0</v>
      </c>
      <c r="WRK8">
        <v>0</v>
      </c>
      <c r="WRL8">
        <v>0</v>
      </c>
      <c r="WRM8">
        <v>0</v>
      </c>
      <c r="WRN8">
        <v>0</v>
      </c>
      <c r="WRO8">
        <v>0</v>
      </c>
      <c r="WRP8">
        <v>0</v>
      </c>
      <c r="WRQ8">
        <v>0</v>
      </c>
      <c r="WRR8">
        <v>0</v>
      </c>
      <c r="WRS8">
        <v>0</v>
      </c>
      <c r="WRT8">
        <v>0</v>
      </c>
      <c r="WRU8">
        <v>0</v>
      </c>
      <c r="WRV8">
        <v>0</v>
      </c>
      <c r="WRW8">
        <v>0</v>
      </c>
      <c r="WRX8">
        <v>0</v>
      </c>
      <c r="WRY8">
        <v>0</v>
      </c>
      <c r="WRZ8">
        <v>0</v>
      </c>
      <c r="WSA8">
        <v>0</v>
      </c>
      <c r="WSB8">
        <v>0</v>
      </c>
      <c r="WSC8">
        <v>0</v>
      </c>
      <c r="WSD8">
        <v>0</v>
      </c>
      <c r="WSE8">
        <v>0</v>
      </c>
      <c r="WSF8">
        <v>0</v>
      </c>
      <c r="WSG8">
        <v>0</v>
      </c>
      <c r="WSH8">
        <v>0</v>
      </c>
      <c r="WSI8">
        <v>0</v>
      </c>
      <c r="WSJ8">
        <v>0</v>
      </c>
      <c r="WSK8">
        <v>0</v>
      </c>
      <c r="WSL8">
        <v>0</v>
      </c>
      <c r="WSM8">
        <v>0</v>
      </c>
      <c r="WSN8">
        <v>0</v>
      </c>
      <c r="WSO8">
        <v>0</v>
      </c>
      <c r="WSP8">
        <v>0</v>
      </c>
      <c r="WSQ8">
        <v>0</v>
      </c>
      <c r="WSR8">
        <v>0</v>
      </c>
      <c r="WSS8">
        <v>0</v>
      </c>
      <c r="WST8">
        <v>0</v>
      </c>
      <c r="WSU8">
        <v>0</v>
      </c>
      <c r="WSV8">
        <v>0</v>
      </c>
      <c r="WSW8">
        <v>0</v>
      </c>
      <c r="WSX8">
        <v>0</v>
      </c>
      <c r="WSY8">
        <v>0</v>
      </c>
      <c r="WSZ8">
        <v>0</v>
      </c>
      <c r="WTA8">
        <v>0</v>
      </c>
      <c r="WTB8">
        <v>0</v>
      </c>
      <c r="WTC8">
        <v>0</v>
      </c>
      <c r="WTD8">
        <v>0</v>
      </c>
      <c r="WTE8">
        <v>0</v>
      </c>
      <c r="WTF8">
        <v>0</v>
      </c>
      <c r="WTG8">
        <v>0</v>
      </c>
      <c r="WTH8">
        <v>0</v>
      </c>
      <c r="WTI8">
        <v>0</v>
      </c>
      <c r="WTJ8">
        <v>0</v>
      </c>
      <c r="WTK8">
        <v>0</v>
      </c>
      <c r="WTL8">
        <v>0</v>
      </c>
      <c r="WTM8">
        <v>0</v>
      </c>
      <c r="WTN8">
        <v>0</v>
      </c>
      <c r="WTO8">
        <v>0</v>
      </c>
      <c r="WTP8">
        <v>0</v>
      </c>
      <c r="WTQ8">
        <v>0</v>
      </c>
      <c r="WTR8">
        <v>0</v>
      </c>
      <c r="WTS8">
        <v>0</v>
      </c>
      <c r="WTT8">
        <v>0</v>
      </c>
      <c r="WTU8">
        <v>0</v>
      </c>
      <c r="WTV8">
        <v>0</v>
      </c>
      <c r="WTW8">
        <v>0</v>
      </c>
      <c r="WTX8">
        <v>0</v>
      </c>
      <c r="WTY8">
        <v>0</v>
      </c>
      <c r="WTZ8">
        <v>0</v>
      </c>
      <c r="WUA8">
        <v>0</v>
      </c>
      <c r="WUB8">
        <v>0</v>
      </c>
      <c r="WUC8">
        <v>0</v>
      </c>
      <c r="WUD8">
        <v>0</v>
      </c>
      <c r="WUE8">
        <v>0</v>
      </c>
      <c r="WUF8">
        <v>0</v>
      </c>
      <c r="WUG8">
        <v>0</v>
      </c>
      <c r="WUH8">
        <v>0</v>
      </c>
      <c r="WUI8">
        <v>0</v>
      </c>
      <c r="WUJ8">
        <v>0</v>
      </c>
      <c r="WUK8">
        <v>0</v>
      </c>
      <c r="WUL8">
        <v>0</v>
      </c>
      <c r="WUM8">
        <v>0</v>
      </c>
      <c r="WUN8">
        <v>0</v>
      </c>
      <c r="WUO8">
        <v>0</v>
      </c>
      <c r="WUP8">
        <v>0</v>
      </c>
      <c r="WUQ8">
        <v>0</v>
      </c>
      <c r="WUR8">
        <v>0</v>
      </c>
      <c r="WUS8">
        <v>0</v>
      </c>
      <c r="WUT8">
        <v>0</v>
      </c>
      <c r="WUU8">
        <v>0</v>
      </c>
      <c r="WUV8">
        <v>0</v>
      </c>
      <c r="WUW8">
        <v>0</v>
      </c>
      <c r="WUX8">
        <v>0</v>
      </c>
      <c r="WUY8">
        <v>0</v>
      </c>
      <c r="WUZ8">
        <v>0</v>
      </c>
      <c r="WVA8">
        <v>0</v>
      </c>
      <c r="WVB8">
        <v>0</v>
      </c>
      <c r="WVC8">
        <v>0</v>
      </c>
      <c r="WVD8">
        <v>0</v>
      </c>
      <c r="WVE8">
        <v>0</v>
      </c>
      <c r="WVF8">
        <v>0</v>
      </c>
      <c r="WVG8">
        <v>0</v>
      </c>
      <c r="WVH8">
        <v>0</v>
      </c>
      <c r="WVI8">
        <v>0</v>
      </c>
      <c r="WVJ8">
        <v>0</v>
      </c>
      <c r="WVK8">
        <v>0</v>
      </c>
      <c r="WVL8">
        <v>0</v>
      </c>
      <c r="WVM8">
        <v>0</v>
      </c>
      <c r="WVN8">
        <v>0</v>
      </c>
      <c r="WVO8">
        <v>0</v>
      </c>
      <c r="WVP8">
        <v>0</v>
      </c>
      <c r="WVQ8">
        <v>0</v>
      </c>
      <c r="WVR8">
        <v>0</v>
      </c>
      <c r="WVS8">
        <v>0</v>
      </c>
      <c r="WVT8">
        <v>0</v>
      </c>
      <c r="WVU8">
        <v>0</v>
      </c>
      <c r="WVV8">
        <v>0</v>
      </c>
      <c r="WVW8">
        <v>0</v>
      </c>
      <c r="WVX8">
        <v>0</v>
      </c>
      <c r="WVY8">
        <v>0</v>
      </c>
      <c r="WVZ8">
        <v>0</v>
      </c>
      <c r="WWA8">
        <v>0</v>
      </c>
      <c r="WWB8">
        <v>0</v>
      </c>
      <c r="WWC8">
        <v>0</v>
      </c>
      <c r="WWD8">
        <v>0</v>
      </c>
      <c r="WWE8">
        <v>0</v>
      </c>
      <c r="WWF8">
        <v>0</v>
      </c>
      <c r="WWG8">
        <v>0</v>
      </c>
      <c r="WWH8">
        <v>0</v>
      </c>
      <c r="WWI8">
        <v>0</v>
      </c>
      <c r="WWJ8">
        <v>0</v>
      </c>
      <c r="WWK8">
        <v>0</v>
      </c>
      <c r="WWL8">
        <v>0</v>
      </c>
      <c r="WWM8">
        <v>0</v>
      </c>
      <c r="WWN8">
        <v>0</v>
      </c>
      <c r="WWO8">
        <v>0</v>
      </c>
      <c r="WWP8">
        <v>0</v>
      </c>
      <c r="WWQ8">
        <v>0</v>
      </c>
      <c r="WWR8">
        <v>0</v>
      </c>
      <c r="WWS8">
        <v>0</v>
      </c>
      <c r="WWT8">
        <v>0</v>
      </c>
      <c r="WWU8">
        <v>0</v>
      </c>
      <c r="WWV8">
        <v>0</v>
      </c>
      <c r="WWW8">
        <v>0</v>
      </c>
      <c r="WWX8">
        <v>0</v>
      </c>
      <c r="WWY8">
        <v>0</v>
      </c>
      <c r="WWZ8">
        <v>0</v>
      </c>
      <c r="WXA8">
        <v>0</v>
      </c>
      <c r="WXB8">
        <v>0</v>
      </c>
      <c r="WXC8">
        <v>0</v>
      </c>
      <c r="WXD8">
        <v>0</v>
      </c>
      <c r="WXE8">
        <v>0</v>
      </c>
      <c r="WXF8">
        <v>0</v>
      </c>
      <c r="WXG8">
        <v>0</v>
      </c>
      <c r="WXH8">
        <v>0</v>
      </c>
      <c r="WXI8">
        <v>0</v>
      </c>
      <c r="WXJ8">
        <v>0</v>
      </c>
      <c r="WXK8">
        <v>0</v>
      </c>
      <c r="WXL8">
        <v>0</v>
      </c>
      <c r="WXM8">
        <v>0</v>
      </c>
      <c r="WXN8">
        <v>0</v>
      </c>
      <c r="WXO8">
        <v>0</v>
      </c>
      <c r="WXP8">
        <v>0</v>
      </c>
      <c r="WXQ8">
        <v>0</v>
      </c>
      <c r="WXR8">
        <v>0</v>
      </c>
      <c r="WXS8">
        <v>0</v>
      </c>
      <c r="WXT8">
        <v>0</v>
      </c>
      <c r="WXU8">
        <v>0</v>
      </c>
      <c r="WXV8">
        <v>0</v>
      </c>
      <c r="WXW8">
        <v>0</v>
      </c>
      <c r="WXX8">
        <v>0</v>
      </c>
      <c r="WXY8">
        <v>0</v>
      </c>
      <c r="WXZ8">
        <v>0</v>
      </c>
      <c r="WYA8">
        <v>0</v>
      </c>
      <c r="WYB8">
        <v>0</v>
      </c>
      <c r="WYC8">
        <v>0</v>
      </c>
      <c r="WYD8">
        <v>0</v>
      </c>
      <c r="WYE8">
        <v>0</v>
      </c>
      <c r="WYF8">
        <v>0</v>
      </c>
      <c r="WYG8">
        <v>0</v>
      </c>
      <c r="WYH8">
        <v>0</v>
      </c>
      <c r="WYI8">
        <v>0</v>
      </c>
      <c r="WYJ8">
        <v>0</v>
      </c>
      <c r="WYK8">
        <v>0</v>
      </c>
      <c r="WYL8">
        <v>0</v>
      </c>
      <c r="WYM8">
        <v>0</v>
      </c>
      <c r="WYN8">
        <v>0</v>
      </c>
      <c r="WYO8">
        <v>0</v>
      </c>
      <c r="WYP8">
        <v>0</v>
      </c>
      <c r="WYQ8">
        <v>0</v>
      </c>
      <c r="WYR8">
        <v>0</v>
      </c>
      <c r="WYS8">
        <v>0</v>
      </c>
      <c r="WYT8">
        <v>0</v>
      </c>
      <c r="WYU8">
        <v>0</v>
      </c>
      <c r="WYV8">
        <v>0</v>
      </c>
      <c r="WYW8">
        <v>0</v>
      </c>
      <c r="WYX8">
        <v>0</v>
      </c>
      <c r="WYY8">
        <v>0</v>
      </c>
      <c r="WYZ8">
        <v>0</v>
      </c>
      <c r="WZA8">
        <v>0</v>
      </c>
      <c r="WZB8">
        <v>0</v>
      </c>
      <c r="WZC8">
        <v>0</v>
      </c>
      <c r="WZD8">
        <v>0</v>
      </c>
      <c r="WZE8">
        <v>0</v>
      </c>
      <c r="WZF8">
        <v>0</v>
      </c>
      <c r="WZG8">
        <v>0</v>
      </c>
      <c r="WZH8">
        <v>0</v>
      </c>
      <c r="WZI8">
        <v>0</v>
      </c>
      <c r="WZJ8">
        <v>0</v>
      </c>
      <c r="WZK8">
        <v>0</v>
      </c>
      <c r="WZL8">
        <v>0</v>
      </c>
      <c r="WZM8">
        <v>0</v>
      </c>
      <c r="WZN8">
        <v>0</v>
      </c>
      <c r="WZO8">
        <v>0</v>
      </c>
      <c r="WZP8">
        <v>0</v>
      </c>
      <c r="WZQ8">
        <v>0</v>
      </c>
      <c r="WZR8">
        <v>0</v>
      </c>
      <c r="WZS8">
        <v>0</v>
      </c>
      <c r="WZT8">
        <v>0</v>
      </c>
      <c r="WZU8">
        <v>0</v>
      </c>
      <c r="WZV8">
        <v>0</v>
      </c>
      <c r="WZW8">
        <v>0</v>
      </c>
      <c r="WZX8">
        <v>0</v>
      </c>
      <c r="WZY8">
        <v>0</v>
      </c>
      <c r="WZZ8">
        <v>0</v>
      </c>
      <c r="XAA8">
        <v>0</v>
      </c>
      <c r="XAB8">
        <v>0</v>
      </c>
      <c r="XAC8">
        <v>0</v>
      </c>
      <c r="XAD8">
        <v>0</v>
      </c>
      <c r="XAE8">
        <v>0</v>
      </c>
      <c r="XAF8">
        <v>0</v>
      </c>
      <c r="XAG8">
        <v>0</v>
      </c>
      <c r="XAH8">
        <v>0</v>
      </c>
      <c r="XAI8">
        <v>0</v>
      </c>
      <c r="XAJ8">
        <v>0</v>
      </c>
      <c r="XAK8">
        <v>0</v>
      </c>
      <c r="XAL8">
        <v>0</v>
      </c>
      <c r="XAM8">
        <v>0</v>
      </c>
      <c r="XAN8">
        <v>0</v>
      </c>
      <c r="XAO8">
        <v>0</v>
      </c>
      <c r="XAP8">
        <v>0</v>
      </c>
      <c r="XAQ8">
        <v>0</v>
      </c>
      <c r="XAR8">
        <v>0</v>
      </c>
      <c r="XAS8">
        <v>0</v>
      </c>
      <c r="XAT8">
        <v>0</v>
      </c>
      <c r="XAU8">
        <v>0</v>
      </c>
      <c r="XAV8">
        <v>0</v>
      </c>
      <c r="XAW8">
        <v>0</v>
      </c>
      <c r="XAX8">
        <v>0</v>
      </c>
      <c r="XAY8">
        <v>0</v>
      </c>
      <c r="XAZ8">
        <v>0</v>
      </c>
      <c r="XBA8">
        <v>0</v>
      </c>
      <c r="XBB8">
        <v>0</v>
      </c>
      <c r="XBC8">
        <v>0</v>
      </c>
      <c r="XBD8">
        <v>0</v>
      </c>
      <c r="XBE8">
        <v>0</v>
      </c>
      <c r="XBF8">
        <v>0</v>
      </c>
      <c r="XBG8">
        <v>0</v>
      </c>
      <c r="XBH8">
        <v>0</v>
      </c>
      <c r="XBI8">
        <v>0</v>
      </c>
      <c r="XBJ8">
        <v>0</v>
      </c>
      <c r="XBK8">
        <v>0</v>
      </c>
      <c r="XBL8">
        <v>0</v>
      </c>
      <c r="XBM8">
        <v>0</v>
      </c>
      <c r="XBN8">
        <v>0</v>
      </c>
      <c r="XBO8">
        <v>0</v>
      </c>
      <c r="XBP8">
        <v>0</v>
      </c>
      <c r="XBQ8">
        <v>0</v>
      </c>
      <c r="XBR8">
        <v>0</v>
      </c>
      <c r="XBS8">
        <v>0</v>
      </c>
      <c r="XBT8">
        <v>0</v>
      </c>
      <c r="XBU8">
        <v>0</v>
      </c>
      <c r="XBV8">
        <v>0</v>
      </c>
      <c r="XBW8">
        <v>0</v>
      </c>
      <c r="XBX8">
        <v>0</v>
      </c>
      <c r="XBY8">
        <v>0</v>
      </c>
      <c r="XBZ8">
        <v>0</v>
      </c>
      <c r="XCA8">
        <v>0</v>
      </c>
      <c r="XCB8">
        <v>0</v>
      </c>
      <c r="XCC8">
        <v>0</v>
      </c>
      <c r="XCD8">
        <v>0</v>
      </c>
      <c r="XCE8">
        <v>0</v>
      </c>
      <c r="XCF8">
        <v>0</v>
      </c>
      <c r="XCG8">
        <v>0</v>
      </c>
      <c r="XCH8">
        <v>0</v>
      </c>
      <c r="XCI8">
        <v>0</v>
      </c>
      <c r="XCJ8">
        <v>0</v>
      </c>
      <c r="XCK8">
        <v>0</v>
      </c>
      <c r="XCL8">
        <v>0</v>
      </c>
      <c r="XCM8">
        <v>0</v>
      </c>
      <c r="XCN8">
        <v>0</v>
      </c>
      <c r="XCO8">
        <v>0</v>
      </c>
      <c r="XCP8">
        <v>0</v>
      </c>
      <c r="XCQ8">
        <v>0</v>
      </c>
      <c r="XCR8">
        <v>0</v>
      </c>
      <c r="XCS8">
        <v>0</v>
      </c>
      <c r="XCT8">
        <v>0</v>
      </c>
      <c r="XCU8">
        <v>0</v>
      </c>
      <c r="XCV8">
        <v>0</v>
      </c>
      <c r="XCW8">
        <v>0</v>
      </c>
      <c r="XCX8">
        <v>0</v>
      </c>
      <c r="XCY8">
        <v>0</v>
      </c>
      <c r="XCZ8">
        <v>0</v>
      </c>
      <c r="XDA8">
        <v>0</v>
      </c>
      <c r="XDB8">
        <v>0</v>
      </c>
      <c r="XDC8">
        <v>0</v>
      </c>
      <c r="XDD8">
        <v>0</v>
      </c>
      <c r="XDE8">
        <v>0</v>
      </c>
      <c r="XDF8">
        <v>0</v>
      </c>
      <c r="XDG8">
        <v>0</v>
      </c>
      <c r="XDH8">
        <v>0</v>
      </c>
      <c r="XDI8">
        <v>0</v>
      </c>
      <c r="XDJ8">
        <v>0</v>
      </c>
      <c r="XDK8">
        <v>0</v>
      </c>
      <c r="XDL8">
        <v>0</v>
      </c>
      <c r="XDM8">
        <v>0</v>
      </c>
      <c r="XDN8">
        <v>0</v>
      </c>
      <c r="XDO8">
        <v>0</v>
      </c>
      <c r="XDP8">
        <v>0</v>
      </c>
      <c r="XDQ8">
        <v>0</v>
      </c>
      <c r="XDR8">
        <v>0</v>
      </c>
      <c r="XDS8">
        <v>0</v>
      </c>
      <c r="XDT8">
        <v>0</v>
      </c>
      <c r="XDU8">
        <v>0</v>
      </c>
      <c r="XDV8">
        <v>0</v>
      </c>
      <c r="XDW8">
        <v>0</v>
      </c>
      <c r="XDX8">
        <v>0</v>
      </c>
      <c r="XDY8">
        <v>0</v>
      </c>
      <c r="XDZ8">
        <v>0</v>
      </c>
      <c r="XEA8">
        <v>0</v>
      </c>
      <c r="XEB8">
        <v>0</v>
      </c>
      <c r="XEC8">
        <v>0</v>
      </c>
      <c r="XED8">
        <v>0</v>
      </c>
      <c r="XEE8">
        <v>0</v>
      </c>
      <c r="XEF8">
        <v>0</v>
      </c>
      <c r="XEG8">
        <v>0</v>
      </c>
      <c r="XEH8">
        <v>0</v>
      </c>
      <c r="XEI8">
        <v>0</v>
      </c>
      <c r="XEJ8">
        <v>0</v>
      </c>
      <c r="XEK8">
        <v>0</v>
      </c>
      <c r="XEL8">
        <v>0</v>
      </c>
      <c r="XEM8">
        <v>0</v>
      </c>
      <c r="XEN8">
        <v>0</v>
      </c>
      <c r="XEO8">
        <v>0</v>
      </c>
      <c r="XEP8">
        <v>0</v>
      </c>
      <c r="XEQ8">
        <v>0</v>
      </c>
      <c r="XER8">
        <v>0</v>
      </c>
      <c r="XES8">
        <v>0</v>
      </c>
      <c r="XET8">
        <v>0</v>
      </c>
      <c r="XEU8">
        <v>0</v>
      </c>
      <c r="XEV8">
        <v>0</v>
      </c>
      <c r="XEW8">
        <v>0</v>
      </c>
      <c r="XEX8">
        <v>0</v>
      </c>
      <c r="XEY8">
        <v>0</v>
      </c>
      <c r="XEZ8">
        <v>0</v>
      </c>
    </row>
    <row r="9" spans="1:16380" customFormat="1" ht="14.25" customHeight="1">
      <c r="A9" s="61" t="s">
        <v>104</v>
      </c>
      <c r="B9" s="61">
        <v>66</v>
      </c>
      <c r="C9" s="61" t="s">
        <v>111</v>
      </c>
      <c r="D9" s="61" t="s">
        <v>118</v>
      </c>
      <c r="E9" s="61" t="s">
        <v>122</v>
      </c>
      <c r="F9" s="61">
        <v>0</v>
      </c>
      <c r="G9" s="61" t="s">
        <v>108</v>
      </c>
      <c r="H9" s="61">
        <v>1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1</v>
      </c>
      <c r="S9" s="61">
        <v>1</v>
      </c>
      <c r="T9" s="61">
        <v>1</v>
      </c>
      <c r="U9" s="61">
        <v>1</v>
      </c>
      <c r="V9" s="61">
        <v>0</v>
      </c>
      <c r="W9" s="61">
        <v>1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61">
        <v>0</v>
      </c>
      <c r="AZ9" s="61">
        <v>0</v>
      </c>
      <c r="BA9" s="61">
        <v>0</v>
      </c>
      <c r="BB9" s="61">
        <v>0</v>
      </c>
      <c r="BC9" s="61">
        <v>0</v>
      </c>
      <c r="BD9" s="61">
        <v>0</v>
      </c>
      <c r="BE9" s="61">
        <v>0</v>
      </c>
      <c r="BF9" s="61">
        <v>0</v>
      </c>
      <c r="BG9" s="61">
        <v>0</v>
      </c>
      <c r="BH9" s="61">
        <v>0</v>
      </c>
      <c r="BI9" s="61">
        <v>0</v>
      </c>
      <c r="BJ9" s="61">
        <v>0</v>
      </c>
      <c r="BK9" s="61">
        <v>0</v>
      </c>
      <c r="BL9" s="61">
        <v>0</v>
      </c>
      <c r="BM9" s="61">
        <v>0</v>
      </c>
      <c r="BN9" s="61">
        <v>0</v>
      </c>
      <c r="BO9" s="61">
        <v>0</v>
      </c>
      <c r="BP9" s="61">
        <v>0</v>
      </c>
      <c r="BQ9" s="61">
        <v>0</v>
      </c>
      <c r="BR9" s="61">
        <v>0</v>
      </c>
      <c r="BS9" s="61">
        <v>0</v>
      </c>
      <c r="BT9" s="61">
        <v>0</v>
      </c>
      <c r="BU9" s="61">
        <v>0</v>
      </c>
      <c r="BV9" s="61">
        <v>0</v>
      </c>
      <c r="BW9" s="61">
        <v>0</v>
      </c>
      <c r="BX9" s="61">
        <v>0</v>
      </c>
      <c r="BY9" s="61">
        <v>0</v>
      </c>
      <c r="BZ9" s="61">
        <v>1</v>
      </c>
      <c r="CA9" s="61">
        <v>0</v>
      </c>
      <c r="CB9" s="61">
        <v>0</v>
      </c>
      <c r="CC9" s="61">
        <v>0</v>
      </c>
      <c r="CD9" s="61">
        <v>0</v>
      </c>
      <c r="CE9" s="61">
        <v>0</v>
      </c>
      <c r="CF9" s="61">
        <v>0</v>
      </c>
      <c r="CG9" s="61">
        <v>0</v>
      </c>
      <c r="CH9" s="61">
        <v>0</v>
      </c>
      <c r="CI9" s="61">
        <v>0</v>
      </c>
      <c r="CJ9" s="61">
        <v>0</v>
      </c>
      <c r="CK9" s="61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0</v>
      </c>
      <c r="JI9">
        <v>0</v>
      </c>
      <c r="JJ9">
        <v>0</v>
      </c>
      <c r="JK9">
        <v>0</v>
      </c>
      <c r="JL9">
        <v>0</v>
      </c>
      <c r="JM9">
        <v>0</v>
      </c>
      <c r="JN9">
        <v>0</v>
      </c>
      <c r="JO9">
        <v>0</v>
      </c>
      <c r="JP9">
        <v>0</v>
      </c>
      <c r="JQ9">
        <v>0</v>
      </c>
      <c r="JR9">
        <v>0</v>
      </c>
      <c r="JS9">
        <v>0</v>
      </c>
      <c r="JT9">
        <v>0</v>
      </c>
      <c r="JU9">
        <v>0</v>
      </c>
      <c r="JV9">
        <v>0</v>
      </c>
      <c r="JW9">
        <v>0</v>
      </c>
      <c r="JX9">
        <v>0</v>
      </c>
      <c r="JY9">
        <v>0</v>
      </c>
      <c r="JZ9">
        <v>0</v>
      </c>
      <c r="KA9">
        <v>0</v>
      </c>
      <c r="KB9">
        <v>0</v>
      </c>
      <c r="KC9">
        <v>0</v>
      </c>
      <c r="KD9">
        <v>0</v>
      </c>
      <c r="KE9">
        <v>0</v>
      </c>
      <c r="KF9">
        <v>0</v>
      </c>
      <c r="KG9">
        <v>0</v>
      </c>
      <c r="KH9">
        <v>0</v>
      </c>
      <c r="KI9">
        <v>0</v>
      </c>
      <c r="KJ9">
        <v>0</v>
      </c>
      <c r="KK9">
        <v>0</v>
      </c>
      <c r="KL9">
        <v>0</v>
      </c>
      <c r="KM9">
        <v>0</v>
      </c>
      <c r="KN9">
        <v>0</v>
      </c>
      <c r="KO9">
        <v>0</v>
      </c>
      <c r="KP9">
        <v>0</v>
      </c>
      <c r="KQ9">
        <v>0</v>
      </c>
      <c r="KR9">
        <v>0</v>
      </c>
      <c r="KS9">
        <v>0</v>
      </c>
      <c r="KT9">
        <v>0</v>
      </c>
      <c r="KU9">
        <v>0</v>
      </c>
      <c r="KV9">
        <v>0</v>
      </c>
      <c r="KW9">
        <v>0</v>
      </c>
      <c r="KX9">
        <v>0</v>
      </c>
      <c r="KY9">
        <v>0</v>
      </c>
      <c r="KZ9">
        <v>0</v>
      </c>
      <c r="LA9">
        <v>0</v>
      </c>
      <c r="LB9">
        <v>0</v>
      </c>
      <c r="LC9">
        <v>0</v>
      </c>
      <c r="LD9">
        <v>0</v>
      </c>
      <c r="LE9">
        <v>0</v>
      </c>
      <c r="LF9">
        <v>0</v>
      </c>
      <c r="LG9">
        <v>0</v>
      </c>
      <c r="LH9">
        <v>0</v>
      </c>
      <c r="LI9">
        <v>0</v>
      </c>
      <c r="LJ9">
        <v>0</v>
      </c>
      <c r="LK9">
        <v>0</v>
      </c>
      <c r="LL9">
        <v>0</v>
      </c>
      <c r="LM9">
        <v>0</v>
      </c>
      <c r="LN9">
        <v>0</v>
      </c>
      <c r="LO9">
        <v>0</v>
      </c>
      <c r="LP9">
        <v>0</v>
      </c>
      <c r="LQ9">
        <v>0</v>
      </c>
      <c r="LR9">
        <v>0</v>
      </c>
      <c r="LS9">
        <v>0</v>
      </c>
      <c r="LT9">
        <v>0</v>
      </c>
      <c r="LU9">
        <v>0</v>
      </c>
      <c r="LV9">
        <v>0</v>
      </c>
      <c r="LW9">
        <v>0</v>
      </c>
      <c r="LX9">
        <v>0</v>
      </c>
      <c r="LY9">
        <v>0</v>
      </c>
      <c r="LZ9">
        <v>0</v>
      </c>
      <c r="MA9">
        <v>0</v>
      </c>
      <c r="MB9">
        <v>0</v>
      </c>
      <c r="MC9">
        <v>0</v>
      </c>
      <c r="MD9">
        <v>0</v>
      </c>
      <c r="ME9">
        <v>0</v>
      </c>
      <c r="MF9">
        <v>0</v>
      </c>
      <c r="MG9">
        <v>0</v>
      </c>
      <c r="MH9">
        <v>0</v>
      </c>
      <c r="MI9">
        <v>0</v>
      </c>
      <c r="MJ9">
        <v>0</v>
      </c>
      <c r="MK9">
        <v>0</v>
      </c>
      <c r="ML9">
        <v>0</v>
      </c>
      <c r="MM9">
        <v>0</v>
      </c>
      <c r="MN9">
        <v>0</v>
      </c>
      <c r="MO9">
        <v>0</v>
      </c>
      <c r="MP9">
        <v>0</v>
      </c>
      <c r="MQ9">
        <v>0</v>
      </c>
      <c r="MR9">
        <v>0</v>
      </c>
      <c r="MS9">
        <v>0</v>
      </c>
      <c r="MT9">
        <v>0</v>
      </c>
      <c r="MU9">
        <v>0</v>
      </c>
      <c r="MV9">
        <v>0</v>
      </c>
      <c r="MW9">
        <v>0</v>
      </c>
      <c r="MX9">
        <v>0</v>
      </c>
      <c r="MY9">
        <v>0</v>
      </c>
      <c r="MZ9">
        <v>0</v>
      </c>
      <c r="NA9">
        <v>0</v>
      </c>
      <c r="NB9">
        <v>0</v>
      </c>
      <c r="NC9">
        <v>0</v>
      </c>
      <c r="ND9">
        <v>0</v>
      </c>
      <c r="NE9">
        <v>0</v>
      </c>
      <c r="NF9">
        <v>0</v>
      </c>
      <c r="NG9">
        <v>0</v>
      </c>
      <c r="NH9">
        <v>0</v>
      </c>
      <c r="NI9">
        <v>0</v>
      </c>
      <c r="NJ9">
        <v>0</v>
      </c>
      <c r="NK9">
        <v>0</v>
      </c>
      <c r="NL9">
        <v>0</v>
      </c>
      <c r="NM9">
        <v>0</v>
      </c>
      <c r="NN9">
        <v>0</v>
      </c>
      <c r="NO9">
        <v>0</v>
      </c>
      <c r="NP9">
        <v>0</v>
      </c>
      <c r="NQ9">
        <v>0</v>
      </c>
      <c r="NR9">
        <v>0</v>
      </c>
      <c r="NS9">
        <v>0</v>
      </c>
      <c r="NT9">
        <v>0</v>
      </c>
      <c r="NU9">
        <v>0</v>
      </c>
      <c r="NV9">
        <v>0</v>
      </c>
      <c r="NW9">
        <v>0</v>
      </c>
      <c r="NX9">
        <v>0</v>
      </c>
      <c r="NY9">
        <v>0</v>
      </c>
      <c r="NZ9">
        <v>0</v>
      </c>
      <c r="OA9">
        <v>0</v>
      </c>
      <c r="OB9">
        <v>0</v>
      </c>
      <c r="OC9">
        <v>0</v>
      </c>
      <c r="OD9">
        <v>0</v>
      </c>
      <c r="OE9">
        <v>0</v>
      </c>
      <c r="OF9">
        <v>0</v>
      </c>
      <c r="OG9">
        <v>0</v>
      </c>
      <c r="OH9">
        <v>0</v>
      </c>
      <c r="OI9">
        <v>0</v>
      </c>
      <c r="OJ9">
        <v>0</v>
      </c>
      <c r="OK9">
        <v>0</v>
      </c>
      <c r="OL9">
        <v>0</v>
      </c>
      <c r="OM9">
        <v>0</v>
      </c>
      <c r="ON9">
        <v>0</v>
      </c>
      <c r="OO9">
        <v>0</v>
      </c>
      <c r="OP9">
        <v>0</v>
      </c>
      <c r="OQ9">
        <v>0</v>
      </c>
      <c r="OR9">
        <v>0</v>
      </c>
      <c r="OS9">
        <v>0</v>
      </c>
      <c r="OT9">
        <v>0</v>
      </c>
      <c r="OU9">
        <v>0</v>
      </c>
      <c r="OV9">
        <v>0</v>
      </c>
      <c r="OW9">
        <v>0</v>
      </c>
      <c r="OX9">
        <v>0</v>
      </c>
      <c r="OY9">
        <v>0</v>
      </c>
      <c r="OZ9">
        <v>0</v>
      </c>
      <c r="PA9">
        <v>0</v>
      </c>
      <c r="PB9">
        <v>0</v>
      </c>
      <c r="PC9">
        <v>0</v>
      </c>
      <c r="PD9">
        <v>0</v>
      </c>
      <c r="PE9">
        <v>0</v>
      </c>
      <c r="PF9">
        <v>0</v>
      </c>
      <c r="PG9">
        <v>0</v>
      </c>
      <c r="PH9">
        <v>0</v>
      </c>
      <c r="PI9">
        <v>0</v>
      </c>
      <c r="PJ9">
        <v>0</v>
      </c>
      <c r="PK9">
        <v>0</v>
      </c>
      <c r="PL9">
        <v>0</v>
      </c>
      <c r="PM9">
        <v>0</v>
      </c>
      <c r="PN9">
        <v>0</v>
      </c>
      <c r="PO9">
        <v>0</v>
      </c>
      <c r="PP9">
        <v>0</v>
      </c>
      <c r="PQ9">
        <v>0</v>
      </c>
      <c r="PR9">
        <v>0</v>
      </c>
      <c r="PS9">
        <v>0</v>
      </c>
      <c r="PT9">
        <v>0</v>
      </c>
      <c r="PU9">
        <v>0</v>
      </c>
      <c r="PV9">
        <v>0</v>
      </c>
      <c r="PW9">
        <v>0</v>
      </c>
      <c r="PX9">
        <v>0</v>
      </c>
      <c r="PY9">
        <v>0</v>
      </c>
      <c r="PZ9">
        <v>0</v>
      </c>
      <c r="QA9">
        <v>0</v>
      </c>
      <c r="QB9">
        <v>0</v>
      </c>
      <c r="QC9">
        <v>0</v>
      </c>
      <c r="QD9">
        <v>0</v>
      </c>
      <c r="QE9">
        <v>0</v>
      </c>
      <c r="QF9">
        <v>0</v>
      </c>
      <c r="QG9">
        <v>0</v>
      </c>
      <c r="QH9">
        <v>0</v>
      </c>
      <c r="QI9">
        <v>0</v>
      </c>
      <c r="QJ9">
        <v>0</v>
      </c>
      <c r="QK9">
        <v>0</v>
      </c>
      <c r="QL9">
        <v>0</v>
      </c>
      <c r="QM9">
        <v>0</v>
      </c>
      <c r="QN9">
        <v>0</v>
      </c>
      <c r="QO9">
        <v>0</v>
      </c>
      <c r="QP9">
        <v>0</v>
      </c>
      <c r="QQ9">
        <v>0</v>
      </c>
      <c r="QR9">
        <v>0</v>
      </c>
      <c r="QS9">
        <v>0</v>
      </c>
      <c r="QT9">
        <v>0</v>
      </c>
      <c r="QU9">
        <v>0</v>
      </c>
      <c r="QV9">
        <v>0</v>
      </c>
      <c r="QW9">
        <v>0</v>
      </c>
      <c r="QX9">
        <v>0</v>
      </c>
      <c r="QY9">
        <v>0</v>
      </c>
      <c r="QZ9">
        <v>0</v>
      </c>
      <c r="RA9">
        <v>0</v>
      </c>
      <c r="RB9">
        <v>0</v>
      </c>
      <c r="RC9">
        <v>0</v>
      </c>
      <c r="RD9">
        <v>0</v>
      </c>
      <c r="RE9">
        <v>0</v>
      </c>
      <c r="RF9">
        <v>0</v>
      </c>
      <c r="RG9">
        <v>0</v>
      </c>
      <c r="RH9">
        <v>0</v>
      </c>
      <c r="RI9">
        <v>0</v>
      </c>
      <c r="RJ9">
        <v>0</v>
      </c>
      <c r="RK9">
        <v>0</v>
      </c>
      <c r="RL9">
        <v>0</v>
      </c>
      <c r="RM9">
        <v>0</v>
      </c>
      <c r="RN9">
        <v>0</v>
      </c>
      <c r="RO9">
        <v>0</v>
      </c>
      <c r="RP9">
        <v>0</v>
      </c>
      <c r="RQ9">
        <v>0</v>
      </c>
      <c r="RR9">
        <v>0</v>
      </c>
      <c r="RS9">
        <v>0</v>
      </c>
      <c r="RT9">
        <v>0</v>
      </c>
      <c r="RU9">
        <v>0</v>
      </c>
      <c r="RV9">
        <v>0</v>
      </c>
      <c r="RW9">
        <v>0</v>
      </c>
      <c r="RX9">
        <v>0</v>
      </c>
      <c r="RY9">
        <v>0</v>
      </c>
      <c r="RZ9">
        <v>0</v>
      </c>
      <c r="SA9">
        <v>0</v>
      </c>
      <c r="SB9">
        <v>0</v>
      </c>
      <c r="SC9">
        <v>0</v>
      </c>
      <c r="SD9">
        <v>0</v>
      </c>
      <c r="SE9">
        <v>0</v>
      </c>
      <c r="SF9">
        <v>0</v>
      </c>
      <c r="SG9">
        <v>0</v>
      </c>
      <c r="SH9">
        <v>0</v>
      </c>
      <c r="SI9">
        <v>0</v>
      </c>
      <c r="SJ9">
        <v>0</v>
      </c>
      <c r="SK9">
        <v>0</v>
      </c>
      <c r="SL9">
        <v>0</v>
      </c>
      <c r="SM9">
        <v>0</v>
      </c>
      <c r="SN9">
        <v>0</v>
      </c>
      <c r="SO9">
        <v>0</v>
      </c>
      <c r="SP9">
        <v>0</v>
      </c>
      <c r="SQ9">
        <v>0</v>
      </c>
      <c r="SR9">
        <v>0</v>
      </c>
      <c r="SS9">
        <v>0</v>
      </c>
      <c r="ST9">
        <v>0</v>
      </c>
      <c r="SU9">
        <v>0</v>
      </c>
      <c r="SV9">
        <v>0</v>
      </c>
      <c r="SW9">
        <v>0</v>
      </c>
      <c r="SX9">
        <v>0</v>
      </c>
      <c r="SY9">
        <v>0</v>
      </c>
      <c r="SZ9">
        <v>0</v>
      </c>
      <c r="TA9">
        <v>0</v>
      </c>
      <c r="TB9">
        <v>0</v>
      </c>
      <c r="TC9">
        <v>0</v>
      </c>
      <c r="TD9">
        <v>0</v>
      </c>
      <c r="TE9">
        <v>0</v>
      </c>
      <c r="TF9">
        <v>0</v>
      </c>
      <c r="TG9">
        <v>0</v>
      </c>
      <c r="TH9">
        <v>0</v>
      </c>
      <c r="TI9">
        <v>0</v>
      </c>
      <c r="TJ9">
        <v>0</v>
      </c>
      <c r="TK9">
        <v>0</v>
      </c>
      <c r="TL9">
        <v>0</v>
      </c>
      <c r="TM9">
        <v>0</v>
      </c>
      <c r="TN9">
        <v>0</v>
      </c>
      <c r="TO9">
        <v>0</v>
      </c>
      <c r="TP9">
        <v>0</v>
      </c>
      <c r="TQ9">
        <v>0</v>
      </c>
      <c r="TR9">
        <v>0</v>
      </c>
      <c r="TS9">
        <v>0</v>
      </c>
      <c r="TT9">
        <v>0</v>
      </c>
      <c r="TU9">
        <v>0</v>
      </c>
      <c r="TV9">
        <v>0</v>
      </c>
      <c r="TW9">
        <v>0</v>
      </c>
      <c r="TX9">
        <v>0</v>
      </c>
      <c r="TY9">
        <v>0</v>
      </c>
      <c r="TZ9">
        <v>0</v>
      </c>
      <c r="UA9">
        <v>0</v>
      </c>
      <c r="UB9">
        <v>0</v>
      </c>
      <c r="UC9">
        <v>0</v>
      </c>
      <c r="UD9">
        <v>0</v>
      </c>
      <c r="UE9">
        <v>0</v>
      </c>
      <c r="UF9">
        <v>0</v>
      </c>
      <c r="UG9">
        <v>0</v>
      </c>
      <c r="UH9">
        <v>0</v>
      </c>
      <c r="UI9">
        <v>0</v>
      </c>
      <c r="UJ9">
        <v>0</v>
      </c>
      <c r="UK9">
        <v>0</v>
      </c>
      <c r="UL9">
        <v>0</v>
      </c>
      <c r="UM9">
        <v>0</v>
      </c>
      <c r="UN9">
        <v>0</v>
      </c>
      <c r="UO9">
        <v>0</v>
      </c>
      <c r="UP9">
        <v>0</v>
      </c>
      <c r="UQ9">
        <v>0</v>
      </c>
      <c r="UR9">
        <v>0</v>
      </c>
      <c r="US9">
        <v>0</v>
      </c>
      <c r="UT9">
        <v>0</v>
      </c>
      <c r="UU9">
        <v>0</v>
      </c>
      <c r="UV9">
        <v>0</v>
      </c>
      <c r="UW9">
        <v>0</v>
      </c>
      <c r="UX9">
        <v>0</v>
      </c>
      <c r="UY9">
        <v>0</v>
      </c>
      <c r="UZ9">
        <v>0</v>
      </c>
      <c r="VA9">
        <v>0</v>
      </c>
      <c r="VB9">
        <v>0</v>
      </c>
      <c r="VC9">
        <v>0</v>
      </c>
      <c r="VD9">
        <v>0</v>
      </c>
      <c r="VE9">
        <v>0</v>
      </c>
      <c r="VF9">
        <v>0</v>
      </c>
      <c r="VG9">
        <v>0</v>
      </c>
      <c r="VH9">
        <v>0</v>
      </c>
      <c r="VI9">
        <v>0</v>
      </c>
      <c r="VJ9">
        <v>0</v>
      </c>
      <c r="VK9">
        <v>0</v>
      </c>
      <c r="VL9">
        <v>0</v>
      </c>
      <c r="VM9">
        <v>0</v>
      </c>
      <c r="VN9">
        <v>0</v>
      </c>
      <c r="VO9">
        <v>0</v>
      </c>
      <c r="VP9">
        <v>0</v>
      </c>
      <c r="VQ9">
        <v>0</v>
      </c>
      <c r="VR9">
        <v>0</v>
      </c>
      <c r="VS9">
        <v>0</v>
      </c>
      <c r="VT9">
        <v>0</v>
      </c>
      <c r="VU9">
        <v>0</v>
      </c>
      <c r="VV9">
        <v>0</v>
      </c>
      <c r="VW9">
        <v>0</v>
      </c>
      <c r="VX9">
        <v>0</v>
      </c>
      <c r="VY9">
        <v>0</v>
      </c>
      <c r="VZ9">
        <v>0</v>
      </c>
      <c r="WA9">
        <v>0</v>
      </c>
      <c r="WB9">
        <v>0</v>
      </c>
      <c r="WC9">
        <v>0</v>
      </c>
      <c r="WD9">
        <v>0</v>
      </c>
      <c r="WE9">
        <v>0</v>
      </c>
      <c r="WF9">
        <v>0</v>
      </c>
      <c r="WG9">
        <v>0</v>
      </c>
      <c r="WH9">
        <v>0</v>
      </c>
      <c r="WI9">
        <v>0</v>
      </c>
      <c r="WJ9">
        <v>0</v>
      </c>
      <c r="WK9">
        <v>0</v>
      </c>
      <c r="WL9">
        <v>0</v>
      </c>
      <c r="WM9">
        <v>0</v>
      </c>
      <c r="WN9">
        <v>0</v>
      </c>
      <c r="WO9">
        <v>0</v>
      </c>
      <c r="WP9">
        <v>0</v>
      </c>
      <c r="WQ9">
        <v>0</v>
      </c>
      <c r="WR9">
        <v>0</v>
      </c>
      <c r="WS9">
        <v>0</v>
      </c>
      <c r="WT9">
        <v>0</v>
      </c>
      <c r="WU9">
        <v>0</v>
      </c>
      <c r="WV9">
        <v>0</v>
      </c>
      <c r="WW9">
        <v>0</v>
      </c>
      <c r="WX9">
        <v>0</v>
      </c>
      <c r="WY9">
        <v>0</v>
      </c>
      <c r="WZ9">
        <v>0</v>
      </c>
      <c r="XA9">
        <v>0</v>
      </c>
      <c r="XB9">
        <v>0</v>
      </c>
      <c r="XC9">
        <v>0</v>
      </c>
      <c r="XD9">
        <v>0</v>
      </c>
      <c r="XE9">
        <v>0</v>
      </c>
      <c r="XF9">
        <v>0</v>
      </c>
      <c r="XG9">
        <v>0</v>
      </c>
      <c r="XH9">
        <v>0</v>
      </c>
      <c r="XI9">
        <v>0</v>
      </c>
      <c r="XJ9">
        <v>0</v>
      </c>
      <c r="XK9">
        <v>0</v>
      </c>
      <c r="XL9">
        <v>0</v>
      </c>
      <c r="XM9">
        <v>0</v>
      </c>
      <c r="XN9">
        <v>0</v>
      </c>
      <c r="XO9">
        <v>0</v>
      </c>
      <c r="XP9">
        <v>0</v>
      </c>
      <c r="XQ9">
        <v>0</v>
      </c>
      <c r="XR9">
        <v>0</v>
      </c>
      <c r="XS9">
        <v>0</v>
      </c>
      <c r="XT9">
        <v>0</v>
      </c>
      <c r="XU9">
        <v>0</v>
      </c>
      <c r="XV9">
        <v>0</v>
      </c>
      <c r="XW9">
        <v>0</v>
      </c>
      <c r="XX9">
        <v>0</v>
      </c>
      <c r="XY9">
        <v>0</v>
      </c>
      <c r="XZ9">
        <v>0</v>
      </c>
      <c r="YA9">
        <v>0</v>
      </c>
      <c r="YB9">
        <v>0</v>
      </c>
      <c r="YC9">
        <v>0</v>
      </c>
      <c r="YD9">
        <v>0</v>
      </c>
      <c r="YE9">
        <v>0</v>
      </c>
      <c r="YF9">
        <v>0</v>
      </c>
      <c r="YG9">
        <v>0</v>
      </c>
      <c r="YH9">
        <v>0</v>
      </c>
      <c r="YI9">
        <v>0</v>
      </c>
      <c r="YJ9">
        <v>0</v>
      </c>
      <c r="YK9">
        <v>0</v>
      </c>
      <c r="YL9">
        <v>0</v>
      </c>
      <c r="YM9">
        <v>0</v>
      </c>
      <c r="YN9">
        <v>0</v>
      </c>
      <c r="YO9">
        <v>0</v>
      </c>
      <c r="YP9">
        <v>0</v>
      </c>
      <c r="YQ9">
        <v>0</v>
      </c>
      <c r="YR9">
        <v>0</v>
      </c>
      <c r="YS9">
        <v>0</v>
      </c>
      <c r="YT9">
        <v>0</v>
      </c>
      <c r="YU9">
        <v>0</v>
      </c>
      <c r="YV9">
        <v>0</v>
      </c>
      <c r="YW9">
        <v>0</v>
      </c>
      <c r="YX9">
        <v>0</v>
      </c>
      <c r="YY9">
        <v>0</v>
      </c>
      <c r="YZ9">
        <v>0</v>
      </c>
      <c r="ZA9">
        <v>0</v>
      </c>
      <c r="ZB9">
        <v>0</v>
      </c>
      <c r="ZC9">
        <v>0</v>
      </c>
      <c r="ZD9">
        <v>0</v>
      </c>
      <c r="ZE9">
        <v>0</v>
      </c>
      <c r="ZF9">
        <v>0</v>
      </c>
      <c r="ZG9">
        <v>0</v>
      </c>
      <c r="ZH9">
        <v>0</v>
      </c>
      <c r="ZI9">
        <v>0</v>
      </c>
      <c r="ZJ9">
        <v>0</v>
      </c>
      <c r="ZK9">
        <v>0</v>
      </c>
      <c r="ZL9">
        <v>0</v>
      </c>
      <c r="ZM9">
        <v>0</v>
      </c>
      <c r="ZN9">
        <v>0</v>
      </c>
      <c r="ZO9">
        <v>0</v>
      </c>
      <c r="ZP9">
        <v>0</v>
      </c>
      <c r="ZQ9">
        <v>0</v>
      </c>
      <c r="ZR9">
        <v>0</v>
      </c>
      <c r="ZS9">
        <v>0</v>
      </c>
      <c r="ZT9">
        <v>0</v>
      </c>
      <c r="ZU9">
        <v>0</v>
      </c>
      <c r="ZV9">
        <v>0</v>
      </c>
      <c r="ZW9">
        <v>0</v>
      </c>
      <c r="ZX9">
        <v>0</v>
      </c>
      <c r="ZY9">
        <v>0</v>
      </c>
      <c r="ZZ9">
        <v>0</v>
      </c>
      <c r="AAA9">
        <v>0</v>
      </c>
      <c r="AAB9">
        <v>0</v>
      </c>
      <c r="AAC9">
        <v>0</v>
      </c>
      <c r="AAD9">
        <v>0</v>
      </c>
      <c r="AAE9">
        <v>0</v>
      </c>
      <c r="AAF9">
        <v>0</v>
      </c>
      <c r="AAG9">
        <v>0</v>
      </c>
      <c r="AAH9">
        <v>0</v>
      </c>
      <c r="AAI9">
        <v>0</v>
      </c>
      <c r="AAJ9">
        <v>0</v>
      </c>
      <c r="AAK9">
        <v>0</v>
      </c>
      <c r="AAL9">
        <v>0</v>
      </c>
      <c r="AAM9">
        <v>0</v>
      </c>
      <c r="AAN9">
        <v>0</v>
      </c>
      <c r="AAO9">
        <v>0</v>
      </c>
      <c r="AAP9">
        <v>0</v>
      </c>
      <c r="AAQ9">
        <v>0</v>
      </c>
      <c r="AAR9">
        <v>0</v>
      </c>
      <c r="AAS9">
        <v>0</v>
      </c>
      <c r="AAT9">
        <v>0</v>
      </c>
      <c r="AAU9">
        <v>0</v>
      </c>
      <c r="AAV9">
        <v>0</v>
      </c>
      <c r="AAW9">
        <v>0</v>
      </c>
      <c r="AAX9">
        <v>0</v>
      </c>
      <c r="AAY9">
        <v>0</v>
      </c>
      <c r="AAZ9">
        <v>0</v>
      </c>
      <c r="ABA9">
        <v>0</v>
      </c>
      <c r="ABB9">
        <v>0</v>
      </c>
      <c r="ABC9">
        <v>0</v>
      </c>
      <c r="ABD9">
        <v>0</v>
      </c>
      <c r="ABE9">
        <v>0</v>
      </c>
      <c r="ABF9">
        <v>0</v>
      </c>
      <c r="ABG9">
        <v>0</v>
      </c>
      <c r="ABH9">
        <v>0</v>
      </c>
      <c r="ABI9">
        <v>0</v>
      </c>
      <c r="ABJ9">
        <v>0</v>
      </c>
      <c r="ABK9">
        <v>0</v>
      </c>
      <c r="ABL9">
        <v>0</v>
      </c>
      <c r="ABM9">
        <v>0</v>
      </c>
      <c r="ABN9">
        <v>0</v>
      </c>
      <c r="ABO9">
        <v>0</v>
      </c>
      <c r="ABP9">
        <v>0</v>
      </c>
      <c r="ABQ9">
        <v>0</v>
      </c>
      <c r="ABR9">
        <v>0</v>
      </c>
      <c r="ABS9">
        <v>0</v>
      </c>
      <c r="ABT9">
        <v>0</v>
      </c>
      <c r="ABU9">
        <v>0</v>
      </c>
      <c r="ABV9">
        <v>0</v>
      </c>
      <c r="ABW9">
        <v>0</v>
      </c>
      <c r="ABX9">
        <v>0</v>
      </c>
      <c r="ABY9">
        <v>0</v>
      </c>
      <c r="ABZ9">
        <v>0</v>
      </c>
      <c r="ACA9">
        <v>0</v>
      </c>
      <c r="ACB9">
        <v>0</v>
      </c>
      <c r="ACC9">
        <v>0</v>
      </c>
      <c r="ACD9">
        <v>0</v>
      </c>
      <c r="ACE9">
        <v>0</v>
      </c>
      <c r="ACF9">
        <v>0</v>
      </c>
      <c r="ACG9">
        <v>0</v>
      </c>
      <c r="ACH9">
        <v>0</v>
      </c>
      <c r="ACI9">
        <v>0</v>
      </c>
      <c r="ACJ9">
        <v>0</v>
      </c>
      <c r="ACK9">
        <v>0</v>
      </c>
      <c r="ACL9">
        <v>0</v>
      </c>
      <c r="ACM9">
        <v>0</v>
      </c>
      <c r="ACN9">
        <v>0</v>
      </c>
      <c r="ACO9">
        <v>0</v>
      </c>
      <c r="ACP9">
        <v>0</v>
      </c>
      <c r="ACQ9">
        <v>0</v>
      </c>
      <c r="ACR9">
        <v>0</v>
      </c>
      <c r="ACS9">
        <v>0</v>
      </c>
      <c r="ACT9">
        <v>0</v>
      </c>
      <c r="ACU9">
        <v>0</v>
      </c>
      <c r="ACV9">
        <v>0</v>
      </c>
      <c r="ACW9">
        <v>0</v>
      </c>
      <c r="ACX9">
        <v>0</v>
      </c>
      <c r="ACY9">
        <v>0</v>
      </c>
      <c r="ACZ9">
        <v>0</v>
      </c>
      <c r="ADA9">
        <v>0</v>
      </c>
      <c r="ADB9">
        <v>0</v>
      </c>
      <c r="ADC9">
        <v>0</v>
      </c>
      <c r="ADD9">
        <v>0</v>
      </c>
      <c r="ADE9">
        <v>0</v>
      </c>
      <c r="ADF9">
        <v>0</v>
      </c>
      <c r="ADG9">
        <v>0</v>
      </c>
      <c r="ADH9">
        <v>0</v>
      </c>
      <c r="ADI9">
        <v>0</v>
      </c>
      <c r="ADJ9">
        <v>0</v>
      </c>
      <c r="ADK9">
        <v>0</v>
      </c>
      <c r="ADL9">
        <v>0</v>
      </c>
      <c r="ADM9">
        <v>0</v>
      </c>
      <c r="ADN9">
        <v>0</v>
      </c>
      <c r="ADO9">
        <v>0</v>
      </c>
      <c r="ADP9">
        <v>0</v>
      </c>
      <c r="ADQ9">
        <v>0</v>
      </c>
      <c r="ADR9">
        <v>0</v>
      </c>
      <c r="ADS9">
        <v>0</v>
      </c>
      <c r="ADT9">
        <v>0</v>
      </c>
      <c r="ADU9">
        <v>0</v>
      </c>
      <c r="ADV9">
        <v>0</v>
      </c>
      <c r="ADW9">
        <v>0</v>
      </c>
      <c r="ADX9">
        <v>0</v>
      </c>
      <c r="ADY9">
        <v>0</v>
      </c>
      <c r="ADZ9">
        <v>0</v>
      </c>
      <c r="AEA9">
        <v>0</v>
      </c>
      <c r="AEB9">
        <v>0</v>
      </c>
      <c r="AEC9">
        <v>0</v>
      </c>
      <c r="AED9">
        <v>0</v>
      </c>
      <c r="AEE9">
        <v>0</v>
      </c>
      <c r="AEF9">
        <v>0</v>
      </c>
      <c r="AEG9">
        <v>0</v>
      </c>
      <c r="AEH9">
        <v>0</v>
      </c>
      <c r="AEI9">
        <v>0</v>
      </c>
      <c r="AEJ9">
        <v>0</v>
      </c>
      <c r="AEK9">
        <v>0</v>
      </c>
      <c r="AEL9">
        <v>0</v>
      </c>
      <c r="AEM9">
        <v>0</v>
      </c>
      <c r="AEN9">
        <v>0</v>
      </c>
      <c r="AEO9">
        <v>0</v>
      </c>
      <c r="AEP9">
        <v>0</v>
      </c>
      <c r="AEQ9">
        <v>0</v>
      </c>
      <c r="AER9">
        <v>0</v>
      </c>
      <c r="AES9">
        <v>0</v>
      </c>
      <c r="AET9">
        <v>0</v>
      </c>
      <c r="AEU9">
        <v>0</v>
      </c>
      <c r="AEV9">
        <v>0</v>
      </c>
      <c r="AEW9">
        <v>0</v>
      </c>
      <c r="AEX9">
        <v>0</v>
      </c>
      <c r="AEY9">
        <v>0</v>
      </c>
      <c r="AEZ9">
        <v>0</v>
      </c>
      <c r="AFA9">
        <v>0</v>
      </c>
      <c r="AFB9">
        <v>0</v>
      </c>
      <c r="AFC9">
        <v>0</v>
      </c>
      <c r="AFD9">
        <v>0</v>
      </c>
      <c r="AFE9">
        <v>0</v>
      </c>
      <c r="AFF9">
        <v>0</v>
      </c>
      <c r="AFG9">
        <v>0</v>
      </c>
      <c r="AFH9">
        <v>0</v>
      </c>
      <c r="AFI9">
        <v>0</v>
      </c>
      <c r="AFJ9">
        <v>0</v>
      </c>
      <c r="AFK9">
        <v>0</v>
      </c>
      <c r="AFL9">
        <v>0</v>
      </c>
      <c r="AFM9">
        <v>0</v>
      </c>
      <c r="AFN9">
        <v>0</v>
      </c>
      <c r="AFO9">
        <v>0</v>
      </c>
      <c r="AFP9">
        <v>0</v>
      </c>
      <c r="AFQ9">
        <v>0</v>
      </c>
      <c r="AFR9">
        <v>0</v>
      </c>
      <c r="AFS9">
        <v>0</v>
      </c>
      <c r="AFT9">
        <v>0</v>
      </c>
      <c r="AFU9">
        <v>0</v>
      </c>
      <c r="AFV9">
        <v>0</v>
      </c>
      <c r="AFW9">
        <v>0</v>
      </c>
      <c r="AFX9">
        <v>0</v>
      </c>
      <c r="AFY9">
        <v>0</v>
      </c>
      <c r="AFZ9">
        <v>0</v>
      </c>
      <c r="AGA9">
        <v>0</v>
      </c>
      <c r="AGB9">
        <v>0</v>
      </c>
      <c r="AGC9">
        <v>0</v>
      </c>
      <c r="AGD9">
        <v>0</v>
      </c>
      <c r="AGE9">
        <v>0</v>
      </c>
      <c r="AGF9">
        <v>0</v>
      </c>
      <c r="AGG9">
        <v>0</v>
      </c>
      <c r="AGH9">
        <v>0</v>
      </c>
      <c r="AGI9">
        <v>0</v>
      </c>
      <c r="AGJ9">
        <v>0</v>
      </c>
      <c r="AGK9">
        <v>0</v>
      </c>
      <c r="AGL9">
        <v>0</v>
      </c>
      <c r="AGM9">
        <v>0</v>
      </c>
      <c r="AGN9">
        <v>0</v>
      </c>
      <c r="AGO9">
        <v>0</v>
      </c>
      <c r="AGP9">
        <v>0</v>
      </c>
      <c r="AGQ9">
        <v>0</v>
      </c>
      <c r="AGR9">
        <v>0</v>
      </c>
      <c r="AGS9">
        <v>0</v>
      </c>
      <c r="AGT9">
        <v>0</v>
      </c>
      <c r="AGU9">
        <v>0</v>
      </c>
      <c r="AGV9">
        <v>0</v>
      </c>
      <c r="AGW9">
        <v>0</v>
      </c>
      <c r="AGX9">
        <v>0</v>
      </c>
      <c r="AGY9">
        <v>0</v>
      </c>
      <c r="AGZ9">
        <v>0</v>
      </c>
      <c r="AHA9">
        <v>0</v>
      </c>
      <c r="AHB9">
        <v>0</v>
      </c>
      <c r="AHC9">
        <v>0</v>
      </c>
      <c r="AHD9">
        <v>0</v>
      </c>
      <c r="AHE9">
        <v>0</v>
      </c>
      <c r="AHF9">
        <v>0</v>
      </c>
      <c r="AHG9">
        <v>0</v>
      </c>
      <c r="AHH9">
        <v>0</v>
      </c>
      <c r="AHI9">
        <v>0</v>
      </c>
      <c r="AHJ9">
        <v>0</v>
      </c>
      <c r="AHK9">
        <v>0</v>
      </c>
      <c r="AHL9">
        <v>0</v>
      </c>
      <c r="AHM9">
        <v>0</v>
      </c>
      <c r="AHN9">
        <v>0</v>
      </c>
      <c r="AHO9">
        <v>0</v>
      </c>
      <c r="AHP9">
        <v>0</v>
      </c>
      <c r="AHQ9">
        <v>0</v>
      </c>
      <c r="AHR9">
        <v>0</v>
      </c>
      <c r="AHS9">
        <v>0</v>
      </c>
      <c r="AHT9">
        <v>0</v>
      </c>
      <c r="AHU9">
        <v>0</v>
      </c>
      <c r="AHV9">
        <v>0</v>
      </c>
      <c r="AHW9">
        <v>0</v>
      </c>
      <c r="AHX9">
        <v>0</v>
      </c>
      <c r="AHY9">
        <v>0</v>
      </c>
      <c r="AHZ9">
        <v>0</v>
      </c>
      <c r="AIA9">
        <v>0</v>
      </c>
      <c r="AIB9">
        <v>0</v>
      </c>
      <c r="AIC9">
        <v>0</v>
      </c>
      <c r="AID9">
        <v>0</v>
      </c>
      <c r="AIE9">
        <v>0</v>
      </c>
      <c r="AIF9">
        <v>0</v>
      </c>
      <c r="AIG9">
        <v>0</v>
      </c>
      <c r="AIH9">
        <v>0</v>
      </c>
      <c r="AII9">
        <v>0</v>
      </c>
      <c r="AIJ9">
        <v>0</v>
      </c>
      <c r="AIK9">
        <v>0</v>
      </c>
      <c r="AIL9">
        <v>0</v>
      </c>
      <c r="AIM9">
        <v>0</v>
      </c>
      <c r="AIN9">
        <v>0</v>
      </c>
      <c r="AIO9">
        <v>0</v>
      </c>
      <c r="AIP9">
        <v>0</v>
      </c>
      <c r="AIQ9">
        <v>0</v>
      </c>
      <c r="AIR9">
        <v>0</v>
      </c>
      <c r="AIS9">
        <v>0</v>
      </c>
      <c r="AIT9">
        <v>0</v>
      </c>
      <c r="AIU9">
        <v>0</v>
      </c>
      <c r="AIV9">
        <v>0</v>
      </c>
      <c r="AIW9">
        <v>0</v>
      </c>
      <c r="AIX9">
        <v>0</v>
      </c>
      <c r="AIY9">
        <v>0</v>
      </c>
      <c r="AIZ9">
        <v>0</v>
      </c>
      <c r="AJA9">
        <v>0</v>
      </c>
      <c r="AJB9">
        <v>0</v>
      </c>
      <c r="AJC9">
        <v>0</v>
      </c>
      <c r="AJD9">
        <v>0</v>
      </c>
      <c r="AJE9">
        <v>0</v>
      </c>
      <c r="AJF9">
        <v>0</v>
      </c>
      <c r="AJG9">
        <v>0</v>
      </c>
      <c r="AJH9">
        <v>0</v>
      </c>
      <c r="AJI9">
        <v>0</v>
      </c>
      <c r="AJJ9">
        <v>0</v>
      </c>
      <c r="AJK9">
        <v>0</v>
      </c>
      <c r="AJL9">
        <v>0</v>
      </c>
      <c r="AJM9">
        <v>0</v>
      </c>
      <c r="AJN9">
        <v>0</v>
      </c>
      <c r="AJO9">
        <v>0</v>
      </c>
      <c r="AJP9">
        <v>0</v>
      </c>
      <c r="AJQ9">
        <v>0</v>
      </c>
      <c r="AJR9">
        <v>0</v>
      </c>
      <c r="AJS9">
        <v>0</v>
      </c>
      <c r="AJT9">
        <v>0</v>
      </c>
      <c r="AJU9">
        <v>0</v>
      </c>
      <c r="AJV9">
        <v>0</v>
      </c>
      <c r="AJW9">
        <v>0</v>
      </c>
      <c r="AJX9">
        <v>0</v>
      </c>
      <c r="AJY9">
        <v>0</v>
      </c>
      <c r="AJZ9">
        <v>0</v>
      </c>
      <c r="AKA9">
        <v>0</v>
      </c>
      <c r="AKB9">
        <v>0</v>
      </c>
      <c r="AKC9">
        <v>0</v>
      </c>
      <c r="AKD9">
        <v>0</v>
      </c>
      <c r="AKE9">
        <v>0</v>
      </c>
      <c r="AKF9">
        <v>0</v>
      </c>
      <c r="AKG9">
        <v>0</v>
      </c>
      <c r="AKH9">
        <v>0</v>
      </c>
      <c r="AKI9">
        <v>0</v>
      </c>
      <c r="AKJ9">
        <v>0</v>
      </c>
      <c r="AKK9">
        <v>0</v>
      </c>
      <c r="AKL9">
        <v>0</v>
      </c>
      <c r="AKM9">
        <v>0</v>
      </c>
      <c r="AKN9">
        <v>0</v>
      </c>
      <c r="AKO9">
        <v>0</v>
      </c>
      <c r="AKP9">
        <v>0</v>
      </c>
      <c r="AKQ9">
        <v>0</v>
      </c>
      <c r="AKR9">
        <v>0</v>
      </c>
      <c r="AKS9">
        <v>0</v>
      </c>
      <c r="AKT9">
        <v>0</v>
      </c>
      <c r="AKU9">
        <v>0</v>
      </c>
      <c r="AKV9">
        <v>0</v>
      </c>
      <c r="AKW9">
        <v>0</v>
      </c>
      <c r="AKX9">
        <v>0</v>
      </c>
      <c r="AKY9">
        <v>0</v>
      </c>
      <c r="AKZ9">
        <v>0</v>
      </c>
      <c r="ALA9">
        <v>0</v>
      </c>
      <c r="ALB9">
        <v>0</v>
      </c>
      <c r="ALC9">
        <v>0</v>
      </c>
      <c r="ALD9">
        <v>0</v>
      </c>
      <c r="ALE9">
        <v>0</v>
      </c>
      <c r="ALF9">
        <v>0</v>
      </c>
      <c r="ALG9">
        <v>0</v>
      </c>
      <c r="ALH9">
        <v>0</v>
      </c>
      <c r="ALI9">
        <v>0</v>
      </c>
      <c r="ALJ9">
        <v>0</v>
      </c>
      <c r="ALK9">
        <v>0</v>
      </c>
      <c r="ALL9">
        <v>0</v>
      </c>
      <c r="ALM9">
        <v>0</v>
      </c>
      <c r="ALN9">
        <v>0</v>
      </c>
      <c r="ALO9">
        <v>0</v>
      </c>
      <c r="ALP9">
        <v>0</v>
      </c>
      <c r="ALQ9">
        <v>0</v>
      </c>
      <c r="ALR9">
        <v>0</v>
      </c>
      <c r="ALS9">
        <v>0</v>
      </c>
      <c r="ALT9">
        <v>0</v>
      </c>
      <c r="ALU9">
        <v>0</v>
      </c>
      <c r="ALV9">
        <v>0</v>
      </c>
      <c r="ALW9">
        <v>0</v>
      </c>
      <c r="ALX9">
        <v>0</v>
      </c>
      <c r="ALY9">
        <v>0</v>
      </c>
      <c r="ALZ9">
        <v>0</v>
      </c>
      <c r="AMA9">
        <v>0</v>
      </c>
      <c r="AMB9">
        <v>0</v>
      </c>
      <c r="AMC9">
        <v>0</v>
      </c>
      <c r="AMD9">
        <v>0</v>
      </c>
      <c r="AME9">
        <v>0</v>
      </c>
      <c r="AMF9">
        <v>0</v>
      </c>
      <c r="AMG9">
        <v>0</v>
      </c>
      <c r="AMH9">
        <v>0</v>
      </c>
      <c r="AMI9">
        <v>0</v>
      </c>
      <c r="AMJ9">
        <v>0</v>
      </c>
      <c r="AMK9">
        <v>0</v>
      </c>
      <c r="AML9">
        <v>0</v>
      </c>
      <c r="AMM9">
        <v>0</v>
      </c>
      <c r="AMN9">
        <v>0</v>
      </c>
      <c r="AMO9">
        <v>0</v>
      </c>
      <c r="AMP9">
        <v>0</v>
      </c>
      <c r="AMQ9">
        <v>0</v>
      </c>
      <c r="AMR9">
        <v>0</v>
      </c>
      <c r="AMS9">
        <v>0</v>
      </c>
      <c r="AMT9">
        <v>0</v>
      </c>
      <c r="AMU9">
        <v>0</v>
      </c>
      <c r="AMV9">
        <v>0</v>
      </c>
      <c r="AMW9">
        <v>0</v>
      </c>
      <c r="AMX9">
        <v>0</v>
      </c>
      <c r="AMY9">
        <v>0</v>
      </c>
      <c r="AMZ9">
        <v>0</v>
      </c>
      <c r="ANA9">
        <v>0</v>
      </c>
      <c r="ANB9">
        <v>0</v>
      </c>
      <c r="ANC9">
        <v>0</v>
      </c>
      <c r="AND9">
        <v>0</v>
      </c>
      <c r="ANE9">
        <v>0</v>
      </c>
      <c r="ANF9">
        <v>0</v>
      </c>
      <c r="ANG9">
        <v>0</v>
      </c>
      <c r="ANH9">
        <v>0</v>
      </c>
      <c r="ANI9">
        <v>0</v>
      </c>
      <c r="ANJ9">
        <v>0</v>
      </c>
      <c r="ANK9">
        <v>0</v>
      </c>
      <c r="ANL9">
        <v>0</v>
      </c>
      <c r="ANM9">
        <v>0</v>
      </c>
      <c r="ANN9">
        <v>0</v>
      </c>
      <c r="ANO9">
        <v>0</v>
      </c>
      <c r="ANP9">
        <v>0</v>
      </c>
      <c r="ANQ9">
        <v>0</v>
      </c>
      <c r="ANR9">
        <v>0</v>
      </c>
      <c r="ANS9">
        <v>0</v>
      </c>
      <c r="ANT9">
        <v>0</v>
      </c>
      <c r="ANU9">
        <v>0</v>
      </c>
      <c r="ANV9">
        <v>0</v>
      </c>
      <c r="ANW9">
        <v>0</v>
      </c>
      <c r="ANX9">
        <v>0</v>
      </c>
      <c r="ANY9">
        <v>0</v>
      </c>
      <c r="ANZ9">
        <v>0</v>
      </c>
      <c r="AOA9">
        <v>0</v>
      </c>
      <c r="AOB9">
        <v>0</v>
      </c>
      <c r="AOC9">
        <v>0</v>
      </c>
      <c r="AOD9">
        <v>0</v>
      </c>
      <c r="AOE9">
        <v>0</v>
      </c>
      <c r="AOF9">
        <v>0</v>
      </c>
      <c r="AOG9">
        <v>0</v>
      </c>
      <c r="AOH9">
        <v>0</v>
      </c>
      <c r="AOI9">
        <v>0</v>
      </c>
      <c r="AOJ9">
        <v>0</v>
      </c>
      <c r="AOK9">
        <v>0</v>
      </c>
      <c r="AOL9">
        <v>0</v>
      </c>
      <c r="AOM9">
        <v>0</v>
      </c>
      <c r="AON9">
        <v>0</v>
      </c>
      <c r="AOO9">
        <v>0</v>
      </c>
      <c r="AOP9">
        <v>0</v>
      </c>
      <c r="AOQ9">
        <v>0</v>
      </c>
      <c r="AOR9">
        <v>0</v>
      </c>
      <c r="AOS9">
        <v>0</v>
      </c>
      <c r="AOT9">
        <v>0</v>
      </c>
      <c r="AOU9">
        <v>0</v>
      </c>
      <c r="AOV9">
        <v>0</v>
      </c>
      <c r="AOW9">
        <v>0</v>
      </c>
      <c r="AOX9">
        <v>0</v>
      </c>
      <c r="AOY9">
        <v>0</v>
      </c>
      <c r="AOZ9">
        <v>0</v>
      </c>
      <c r="APA9">
        <v>0</v>
      </c>
      <c r="APB9">
        <v>0</v>
      </c>
      <c r="APC9">
        <v>0</v>
      </c>
      <c r="APD9">
        <v>0</v>
      </c>
      <c r="APE9">
        <v>0</v>
      </c>
      <c r="APF9">
        <v>0</v>
      </c>
      <c r="APG9">
        <v>0</v>
      </c>
      <c r="APH9">
        <v>0</v>
      </c>
      <c r="API9">
        <v>0</v>
      </c>
      <c r="APJ9">
        <v>0</v>
      </c>
      <c r="APK9">
        <v>0</v>
      </c>
      <c r="APL9">
        <v>0</v>
      </c>
      <c r="APM9">
        <v>0</v>
      </c>
      <c r="APN9">
        <v>0</v>
      </c>
      <c r="APO9">
        <v>0</v>
      </c>
      <c r="APP9">
        <v>0</v>
      </c>
      <c r="APQ9">
        <v>0</v>
      </c>
      <c r="APR9">
        <v>0</v>
      </c>
      <c r="APS9">
        <v>0</v>
      </c>
      <c r="APT9">
        <v>0</v>
      </c>
      <c r="APU9">
        <v>0</v>
      </c>
      <c r="APV9">
        <v>0</v>
      </c>
      <c r="APW9">
        <v>0</v>
      </c>
      <c r="APX9">
        <v>0</v>
      </c>
      <c r="APY9">
        <v>0</v>
      </c>
      <c r="APZ9">
        <v>0</v>
      </c>
      <c r="AQA9">
        <v>0</v>
      </c>
      <c r="AQB9">
        <v>0</v>
      </c>
      <c r="AQC9">
        <v>0</v>
      </c>
      <c r="AQD9">
        <v>0</v>
      </c>
      <c r="AQE9">
        <v>0</v>
      </c>
      <c r="AQF9">
        <v>0</v>
      </c>
      <c r="AQG9">
        <v>0</v>
      </c>
      <c r="AQH9">
        <v>0</v>
      </c>
      <c r="AQI9">
        <v>0</v>
      </c>
      <c r="AQJ9">
        <v>0</v>
      </c>
      <c r="AQK9">
        <v>0</v>
      </c>
      <c r="AQL9">
        <v>0</v>
      </c>
      <c r="AQM9">
        <v>0</v>
      </c>
      <c r="AQN9">
        <v>0</v>
      </c>
      <c r="AQO9">
        <v>0</v>
      </c>
      <c r="AQP9">
        <v>0</v>
      </c>
      <c r="AQQ9">
        <v>0</v>
      </c>
      <c r="AQR9">
        <v>0</v>
      </c>
      <c r="AQS9">
        <v>0</v>
      </c>
      <c r="AQT9">
        <v>0</v>
      </c>
      <c r="AQU9">
        <v>0</v>
      </c>
      <c r="AQV9">
        <v>0</v>
      </c>
      <c r="AQW9">
        <v>0</v>
      </c>
      <c r="AQX9">
        <v>0</v>
      </c>
      <c r="AQY9">
        <v>0</v>
      </c>
      <c r="AQZ9">
        <v>0</v>
      </c>
      <c r="ARA9">
        <v>0</v>
      </c>
      <c r="ARB9">
        <v>0</v>
      </c>
      <c r="ARC9">
        <v>0</v>
      </c>
      <c r="ARD9">
        <v>0</v>
      </c>
      <c r="ARE9">
        <v>0</v>
      </c>
      <c r="ARF9">
        <v>0</v>
      </c>
      <c r="ARG9">
        <v>0</v>
      </c>
      <c r="ARH9">
        <v>0</v>
      </c>
      <c r="ARI9">
        <v>0</v>
      </c>
      <c r="ARJ9">
        <v>0</v>
      </c>
      <c r="ARK9">
        <v>0</v>
      </c>
      <c r="ARL9">
        <v>0</v>
      </c>
      <c r="ARM9">
        <v>0</v>
      </c>
      <c r="ARN9">
        <v>0</v>
      </c>
      <c r="ARO9">
        <v>0</v>
      </c>
      <c r="ARP9">
        <v>0</v>
      </c>
      <c r="ARQ9">
        <v>0</v>
      </c>
      <c r="ARR9">
        <v>0</v>
      </c>
      <c r="ARS9">
        <v>0</v>
      </c>
      <c r="ART9">
        <v>0</v>
      </c>
      <c r="ARU9">
        <v>0</v>
      </c>
      <c r="ARV9">
        <v>0</v>
      </c>
      <c r="ARW9">
        <v>0</v>
      </c>
      <c r="ARX9">
        <v>0</v>
      </c>
      <c r="ARY9">
        <v>0</v>
      </c>
      <c r="ARZ9">
        <v>0</v>
      </c>
      <c r="ASA9">
        <v>0</v>
      </c>
      <c r="ASB9">
        <v>0</v>
      </c>
      <c r="ASC9">
        <v>0</v>
      </c>
      <c r="ASD9">
        <v>0</v>
      </c>
      <c r="ASE9">
        <v>0</v>
      </c>
      <c r="ASF9">
        <v>0</v>
      </c>
      <c r="ASG9">
        <v>0</v>
      </c>
      <c r="ASH9">
        <v>0</v>
      </c>
      <c r="ASI9">
        <v>0</v>
      </c>
      <c r="ASJ9">
        <v>0</v>
      </c>
      <c r="ASK9">
        <v>0</v>
      </c>
      <c r="ASL9">
        <v>0</v>
      </c>
      <c r="ASM9">
        <v>0</v>
      </c>
      <c r="ASN9">
        <v>0</v>
      </c>
      <c r="ASO9">
        <v>0</v>
      </c>
      <c r="ASP9">
        <v>0</v>
      </c>
      <c r="ASQ9">
        <v>0</v>
      </c>
      <c r="ASR9">
        <v>0</v>
      </c>
      <c r="ASS9">
        <v>0</v>
      </c>
      <c r="AST9">
        <v>0</v>
      </c>
      <c r="ASU9">
        <v>0</v>
      </c>
      <c r="ASV9">
        <v>0</v>
      </c>
      <c r="ASW9">
        <v>0</v>
      </c>
      <c r="ASX9">
        <v>0</v>
      </c>
      <c r="ASY9">
        <v>0</v>
      </c>
      <c r="ASZ9">
        <v>0</v>
      </c>
      <c r="ATA9">
        <v>0</v>
      </c>
      <c r="ATB9">
        <v>0</v>
      </c>
      <c r="ATC9">
        <v>0</v>
      </c>
      <c r="ATD9">
        <v>0</v>
      </c>
      <c r="ATE9">
        <v>0</v>
      </c>
      <c r="ATF9">
        <v>0</v>
      </c>
      <c r="ATG9">
        <v>0</v>
      </c>
      <c r="ATH9">
        <v>0</v>
      </c>
      <c r="ATI9">
        <v>0</v>
      </c>
      <c r="ATJ9">
        <v>0</v>
      </c>
      <c r="ATK9">
        <v>0</v>
      </c>
      <c r="ATL9">
        <v>0</v>
      </c>
      <c r="ATM9">
        <v>0</v>
      </c>
      <c r="ATN9">
        <v>0</v>
      </c>
      <c r="ATO9">
        <v>0</v>
      </c>
      <c r="ATP9">
        <v>0</v>
      </c>
      <c r="ATQ9">
        <v>0</v>
      </c>
      <c r="ATR9">
        <v>0</v>
      </c>
      <c r="ATS9">
        <v>0</v>
      </c>
      <c r="ATT9">
        <v>0</v>
      </c>
      <c r="ATU9">
        <v>0</v>
      </c>
      <c r="ATV9">
        <v>0</v>
      </c>
      <c r="ATW9">
        <v>0</v>
      </c>
      <c r="ATX9">
        <v>0</v>
      </c>
      <c r="ATY9">
        <v>0</v>
      </c>
      <c r="ATZ9">
        <v>0</v>
      </c>
      <c r="AUA9">
        <v>0</v>
      </c>
      <c r="AUB9">
        <v>0</v>
      </c>
      <c r="AUC9">
        <v>0</v>
      </c>
      <c r="AUD9">
        <v>0</v>
      </c>
      <c r="AUE9">
        <v>0</v>
      </c>
      <c r="AUF9">
        <v>0</v>
      </c>
      <c r="AUG9">
        <v>0</v>
      </c>
      <c r="AUH9">
        <v>0</v>
      </c>
      <c r="AUI9">
        <v>0</v>
      </c>
      <c r="AUJ9">
        <v>0</v>
      </c>
      <c r="AUK9">
        <v>0</v>
      </c>
      <c r="AUL9">
        <v>0</v>
      </c>
      <c r="AUM9">
        <v>0</v>
      </c>
      <c r="AUN9">
        <v>0</v>
      </c>
      <c r="AUO9">
        <v>0</v>
      </c>
      <c r="AUP9">
        <v>0</v>
      </c>
      <c r="AUQ9">
        <v>0</v>
      </c>
      <c r="AUR9">
        <v>0</v>
      </c>
      <c r="AUS9">
        <v>0</v>
      </c>
      <c r="AUT9">
        <v>0</v>
      </c>
      <c r="AUU9">
        <v>0</v>
      </c>
      <c r="AUV9">
        <v>0</v>
      </c>
      <c r="AUW9">
        <v>0</v>
      </c>
      <c r="AUX9">
        <v>0</v>
      </c>
      <c r="AUY9">
        <v>0</v>
      </c>
      <c r="AUZ9">
        <v>0</v>
      </c>
      <c r="AVA9">
        <v>0</v>
      </c>
      <c r="AVB9">
        <v>0</v>
      </c>
      <c r="AVC9">
        <v>0</v>
      </c>
      <c r="AVD9">
        <v>0</v>
      </c>
      <c r="AVE9">
        <v>0</v>
      </c>
      <c r="AVF9">
        <v>0</v>
      </c>
      <c r="AVG9">
        <v>0</v>
      </c>
      <c r="AVH9">
        <v>0</v>
      </c>
      <c r="AVI9">
        <v>0</v>
      </c>
      <c r="AVJ9">
        <v>0</v>
      </c>
      <c r="AVK9">
        <v>0</v>
      </c>
      <c r="AVL9">
        <v>0</v>
      </c>
      <c r="AVM9">
        <v>0</v>
      </c>
      <c r="AVN9">
        <v>0</v>
      </c>
      <c r="AVO9">
        <v>0</v>
      </c>
      <c r="AVP9">
        <v>0</v>
      </c>
      <c r="AVQ9">
        <v>0</v>
      </c>
      <c r="AVR9">
        <v>0</v>
      </c>
      <c r="AVS9">
        <v>0</v>
      </c>
      <c r="AVT9">
        <v>0</v>
      </c>
      <c r="AVU9">
        <v>0</v>
      </c>
      <c r="AVV9">
        <v>0</v>
      </c>
      <c r="AVW9">
        <v>0</v>
      </c>
      <c r="AVX9">
        <v>0</v>
      </c>
      <c r="AVY9">
        <v>0</v>
      </c>
      <c r="AVZ9">
        <v>0</v>
      </c>
      <c r="AWA9">
        <v>0</v>
      </c>
      <c r="AWB9">
        <v>0</v>
      </c>
      <c r="AWC9">
        <v>0</v>
      </c>
      <c r="AWD9">
        <v>0</v>
      </c>
      <c r="AWE9">
        <v>0</v>
      </c>
      <c r="AWF9">
        <v>0</v>
      </c>
      <c r="AWG9">
        <v>0</v>
      </c>
      <c r="AWH9">
        <v>0</v>
      </c>
      <c r="AWI9">
        <v>0</v>
      </c>
      <c r="AWJ9">
        <v>0</v>
      </c>
      <c r="AWK9">
        <v>0</v>
      </c>
      <c r="AWL9">
        <v>0</v>
      </c>
      <c r="AWM9">
        <v>0</v>
      </c>
      <c r="AWN9">
        <v>0</v>
      </c>
      <c r="AWO9">
        <v>0</v>
      </c>
      <c r="AWP9">
        <v>0</v>
      </c>
      <c r="AWQ9">
        <v>0</v>
      </c>
      <c r="AWR9">
        <v>0</v>
      </c>
      <c r="AWS9">
        <v>0</v>
      </c>
      <c r="AWT9">
        <v>0</v>
      </c>
      <c r="AWU9">
        <v>0</v>
      </c>
      <c r="AWV9">
        <v>0</v>
      </c>
      <c r="AWW9">
        <v>0</v>
      </c>
      <c r="AWX9">
        <v>0</v>
      </c>
      <c r="AWY9">
        <v>0</v>
      </c>
      <c r="AWZ9">
        <v>0</v>
      </c>
      <c r="AXA9">
        <v>0</v>
      </c>
      <c r="AXB9">
        <v>0</v>
      </c>
      <c r="AXC9">
        <v>0</v>
      </c>
      <c r="AXD9">
        <v>0</v>
      </c>
      <c r="AXE9">
        <v>0</v>
      </c>
      <c r="AXF9">
        <v>0</v>
      </c>
      <c r="AXG9">
        <v>0</v>
      </c>
      <c r="AXH9">
        <v>0</v>
      </c>
      <c r="AXI9">
        <v>0</v>
      </c>
      <c r="AXJ9">
        <v>0</v>
      </c>
      <c r="AXK9">
        <v>0</v>
      </c>
      <c r="AXL9">
        <v>0</v>
      </c>
      <c r="AXM9">
        <v>0</v>
      </c>
      <c r="AXN9">
        <v>0</v>
      </c>
      <c r="AXO9">
        <v>0</v>
      </c>
      <c r="AXP9">
        <v>0</v>
      </c>
      <c r="AXQ9">
        <v>0</v>
      </c>
      <c r="AXR9">
        <v>0</v>
      </c>
      <c r="AXS9">
        <v>0</v>
      </c>
      <c r="AXT9">
        <v>0</v>
      </c>
      <c r="AXU9">
        <v>0</v>
      </c>
      <c r="AXV9">
        <v>0</v>
      </c>
      <c r="AXW9">
        <v>0</v>
      </c>
      <c r="AXX9">
        <v>0</v>
      </c>
      <c r="AXY9">
        <v>0</v>
      </c>
      <c r="AXZ9">
        <v>0</v>
      </c>
      <c r="AYA9">
        <v>0</v>
      </c>
      <c r="AYB9">
        <v>0</v>
      </c>
      <c r="AYC9">
        <v>0</v>
      </c>
      <c r="AYD9">
        <v>0</v>
      </c>
      <c r="AYE9">
        <v>0</v>
      </c>
      <c r="AYF9">
        <v>0</v>
      </c>
      <c r="AYG9">
        <v>0</v>
      </c>
      <c r="AYH9">
        <v>0</v>
      </c>
      <c r="AYI9">
        <v>0</v>
      </c>
      <c r="AYJ9">
        <v>0</v>
      </c>
      <c r="AYK9">
        <v>0</v>
      </c>
      <c r="AYL9">
        <v>0</v>
      </c>
      <c r="AYM9">
        <v>0</v>
      </c>
      <c r="AYN9">
        <v>0</v>
      </c>
      <c r="AYO9">
        <v>0</v>
      </c>
      <c r="AYP9">
        <v>0</v>
      </c>
      <c r="AYQ9">
        <v>0</v>
      </c>
      <c r="AYR9">
        <v>0</v>
      </c>
      <c r="AYS9">
        <v>0</v>
      </c>
      <c r="AYT9">
        <v>0</v>
      </c>
      <c r="AYU9">
        <v>0</v>
      </c>
      <c r="AYV9">
        <v>0</v>
      </c>
      <c r="AYW9">
        <v>0</v>
      </c>
      <c r="AYX9">
        <v>0</v>
      </c>
      <c r="AYY9">
        <v>0</v>
      </c>
      <c r="AYZ9">
        <v>0</v>
      </c>
      <c r="AZA9">
        <v>0</v>
      </c>
      <c r="AZB9">
        <v>0</v>
      </c>
      <c r="AZC9">
        <v>0</v>
      </c>
      <c r="AZD9">
        <v>0</v>
      </c>
      <c r="AZE9">
        <v>0</v>
      </c>
      <c r="AZF9">
        <v>0</v>
      </c>
      <c r="AZG9">
        <v>0</v>
      </c>
      <c r="AZH9">
        <v>0</v>
      </c>
      <c r="AZI9">
        <v>0</v>
      </c>
      <c r="AZJ9">
        <v>0</v>
      </c>
      <c r="AZK9">
        <v>0</v>
      </c>
      <c r="AZL9">
        <v>0</v>
      </c>
      <c r="AZM9">
        <v>0</v>
      </c>
      <c r="AZN9">
        <v>0</v>
      </c>
      <c r="AZO9">
        <v>0</v>
      </c>
      <c r="AZP9">
        <v>0</v>
      </c>
      <c r="AZQ9">
        <v>0</v>
      </c>
      <c r="AZR9">
        <v>0</v>
      </c>
      <c r="AZS9">
        <v>0</v>
      </c>
      <c r="AZT9">
        <v>0</v>
      </c>
      <c r="AZU9">
        <v>0</v>
      </c>
      <c r="AZV9">
        <v>0</v>
      </c>
      <c r="AZW9">
        <v>0</v>
      </c>
      <c r="AZX9">
        <v>0</v>
      </c>
      <c r="AZY9">
        <v>0</v>
      </c>
      <c r="AZZ9">
        <v>0</v>
      </c>
      <c r="BAA9">
        <v>0</v>
      </c>
      <c r="BAB9">
        <v>0</v>
      </c>
      <c r="BAC9">
        <v>0</v>
      </c>
      <c r="BAD9">
        <v>0</v>
      </c>
      <c r="BAE9">
        <v>0</v>
      </c>
      <c r="BAF9">
        <v>0</v>
      </c>
      <c r="BAG9">
        <v>0</v>
      </c>
      <c r="BAH9">
        <v>0</v>
      </c>
      <c r="BAI9">
        <v>0</v>
      </c>
      <c r="BAJ9">
        <v>0</v>
      </c>
      <c r="BAK9">
        <v>0</v>
      </c>
      <c r="BAL9">
        <v>0</v>
      </c>
      <c r="BAM9">
        <v>0</v>
      </c>
      <c r="BAN9">
        <v>0</v>
      </c>
      <c r="BAO9">
        <v>0</v>
      </c>
      <c r="BAP9">
        <v>0</v>
      </c>
      <c r="BAQ9">
        <v>0</v>
      </c>
      <c r="BAR9">
        <v>0</v>
      </c>
      <c r="BAS9">
        <v>0</v>
      </c>
      <c r="BAT9">
        <v>0</v>
      </c>
      <c r="BAU9">
        <v>0</v>
      </c>
      <c r="BAV9">
        <v>0</v>
      </c>
      <c r="BAW9">
        <v>0</v>
      </c>
      <c r="BAX9">
        <v>0</v>
      </c>
      <c r="BAY9">
        <v>0</v>
      </c>
      <c r="BAZ9">
        <v>0</v>
      </c>
      <c r="BBA9">
        <v>0</v>
      </c>
      <c r="BBB9">
        <v>0</v>
      </c>
      <c r="BBC9">
        <v>0</v>
      </c>
      <c r="BBD9">
        <v>0</v>
      </c>
      <c r="BBE9">
        <v>0</v>
      </c>
      <c r="BBF9">
        <v>0</v>
      </c>
      <c r="BBG9">
        <v>0</v>
      </c>
      <c r="BBH9">
        <v>0</v>
      </c>
      <c r="BBI9">
        <v>0</v>
      </c>
      <c r="BBJ9">
        <v>0</v>
      </c>
      <c r="BBK9">
        <v>0</v>
      </c>
      <c r="BBL9">
        <v>0</v>
      </c>
      <c r="BBM9">
        <v>0</v>
      </c>
      <c r="BBN9">
        <v>0</v>
      </c>
      <c r="BBO9">
        <v>0</v>
      </c>
      <c r="BBP9">
        <v>0</v>
      </c>
      <c r="BBQ9">
        <v>0</v>
      </c>
      <c r="BBR9">
        <v>0</v>
      </c>
      <c r="BBS9">
        <v>0</v>
      </c>
      <c r="BBT9">
        <v>0</v>
      </c>
      <c r="BBU9">
        <v>0</v>
      </c>
      <c r="BBV9">
        <v>0</v>
      </c>
      <c r="BBW9">
        <v>0</v>
      </c>
      <c r="BBX9">
        <v>0</v>
      </c>
      <c r="BBY9">
        <v>0</v>
      </c>
      <c r="BBZ9">
        <v>0</v>
      </c>
      <c r="BCA9">
        <v>0</v>
      </c>
      <c r="BCB9">
        <v>0</v>
      </c>
      <c r="BCC9">
        <v>0</v>
      </c>
      <c r="BCD9">
        <v>0</v>
      </c>
      <c r="BCE9">
        <v>0</v>
      </c>
      <c r="BCF9">
        <v>0</v>
      </c>
      <c r="BCG9">
        <v>0</v>
      </c>
      <c r="BCH9">
        <v>0</v>
      </c>
      <c r="BCI9">
        <v>0</v>
      </c>
      <c r="BCJ9">
        <v>0</v>
      </c>
      <c r="BCK9">
        <v>0</v>
      </c>
      <c r="BCL9">
        <v>0</v>
      </c>
      <c r="BCM9">
        <v>0</v>
      </c>
      <c r="BCN9">
        <v>0</v>
      </c>
      <c r="BCO9">
        <v>0</v>
      </c>
      <c r="BCP9">
        <v>0</v>
      </c>
      <c r="BCQ9">
        <v>0</v>
      </c>
      <c r="BCR9">
        <v>0</v>
      </c>
      <c r="BCS9">
        <v>0</v>
      </c>
      <c r="BCT9">
        <v>0</v>
      </c>
      <c r="BCU9">
        <v>0</v>
      </c>
      <c r="BCV9">
        <v>0</v>
      </c>
      <c r="BCW9">
        <v>0</v>
      </c>
      <c r="BCX9">
        <v>0</v>
      </c>
      <c r="BCY9">
        <v>0</v>
      </c>
      <c r="BCZ9">
        <v>0</v>
      </c>
      <c r="BDA9">
        <v>0</v>
      </c>
      <c r="BDB9">
        <v>0</v>
      </c>
      <c r="BDC9">
        <v>0</v>
      </c>
      <c r="BDD9">
        <v>0</v>
      </c>
      <c r="BDE9">
        <v>0</v>
      </c>
      <c r="BDF9">
        <v>0</v>
      </c>
      <c r="BDG9">
        <v>0</v>
      </c>
      <c r="BDH9">
        <v>0</v>
      </c>
      <c r="BDI9">
        <v>0</v>
      </c>
      <c r="BDJ9">
        <v>0</v>
      </c>
      <c r="BDK9">
        <v>0</v>
      </c>
      <c r="BDL9">
        <v>0</v>
      </c>
      <c r="BDM9">
        <v>0</v>
      </c>
      <c r="BDN9">
        <v>0</v>
      </c>
      <c r="BDO9">
        <v>0</v>
      </c>
      <c r="BDP9">
        <v>0</v>
      </c>
      <c r="BDQ9">
        <v>0</v>
      </c>
      <c r="BDR9">
        <v>0</v>
      </c>
      <c r="BDS9">
        <v>0</v>
      </c>
      <c r="BDT9">
        <v>0</v>
      </c>
      <c r="BDU9">
        <v>0</v>
      </c>
      <c r="BDV9">
        <v>0</v>
      </c>
      <c r="BDW9">
        <v>0</v>
      </c>
      <c r="BDX9">
        <v>0</v>
      </c>
      <c r="BDY9">
        <v>0</v>
      </c>
      <c r="BDZ9">
        <v>0</v>
      </c>
      <c r="BEA9">
        <v>0</v>
      </c>
      <c r="BEB9">
        <v>0</v>
      </c>
      <c r="BEC9">
        <v>0</v>
      </c>
      <c r="BED9">
        <v>0</v>
      </c>
      <c r="BEE9">
        <v>0</v>
      </c>
      <c r="BEF9">
        <v>0</v>
      </c>
      <c r="BEG9">
        <v>0</v>
      </c>
      <c r="BEH9">
        <v>0</v>
      </c>
      <c r="BEI9">
        <v>0</v>
      </c>
      <c r="BEJ9">
        <v>0</v>
      </c>
      <c r="BEK9">
        <v>0</v>
      </c>
      <c r="BEL9">
        <v>0</v>
      </c>
      <c r="BEM9">
        <v>0</v>
      </c>
      <c r="BEN9">
        <v>0</v>
      </c>
      <c r="BEO9">
        <v>0</v>
      </c>
      <c r="BEP9">
        <v>0</v>
      </c>
      <c r="BEQ9">
        <v>0</v>
      </c>
      <c r="BER9">
        <v>0</v>
      </c>
      <c r="BES9">
        <v>0</v>
      </c>
      <c r="BET9">
        <v>0</v>
      </c>
      <c r="BEU9">
        <v>0</v>
      </c>
      <c r="BEV9">
        <v>0</v>
      </c>
      <c r="BEW9">
        <v>0</v>
      </c>
      <c r="BEX9">
        <v>0</v>
      </c>
      <c r="BEY9">
        <v>0</v>
      </c>
      <c r="BEZ9">
        <v>0</v>
      </c>
      <c r="BFA9">
        <v>0</v>
      </c>
      <c r="BFB9">
        <v>0</v>
      </c>
      <c r="BFC9">
        <v>0</v>
      </c>
      <c r="BFD9">
        <v>0</v>
      </c>
      <c r="BFE9">
        <v>0</v>
      </c>
      <c r="BFF9">
        <v>0</v>
      </c>
      <c r="BFG9">
        <v>0</v>
      </c>
      <c r="BFH9">
        <v>0</v>
      </c>
      <c r="BFI9">
        <v>0</v>
      </c>
      <c r="BFJ9">
        <v>0</v>
      </c>
      <c r="BFK9">
        <v>0</v>
      </c>
      <c r="BFL9">
        <v>0</v>
      </c>
      <c r="BFM9">
        <v>0</v>
      </c>
      <c r="BFN9">
        <v>0</v>
      </c>
      <c r="BFO9">
        <v>0</v>
      </c>
      <c r="BFP9">
        <v>0</v>
      </c>
      <c r="BFQ9">
        <v>0</v>
      </c>
      <c r="BFR9">
        <v>0</v>
      </c>
      <c r="BFS9">
        <v>0</v>
      </c>
      <c r="BFT9">
        <v>0</v>
      </c>
      <c r="BFU9">
        <v>0</v>
      </c>
      <c r="BFV9">
        <v>0</v>
      </c>
      <c r="BFW9">
        <v>0</v>
      </c>
      <c r="BFX9">
        <v>0</v>
      </c>
      <c r="BFY9">
        <v>0</v>
      </c>
      <c r="BFZ9">
        <v>0</v>
      </c>
      <c r="BGA9">
        <v>0</v>
      </c>
      <c r="BGB9">
        <v>0</v>
      </c>
      <c r="BGC9">
        <v>0</v>
      </c>
      <c r="BGD9">
        <v>0</v>
      </c>
      <c r="BGE9">
        <v>0</v>
      </c>
      <c r="BGF9">
        <v>0</v>
      </c>
      <c r="BGG9">
        <v>0</v>
      </c>
      <c r="BGH9">
        <v>0</v>
      </c>
      <c r="BGI9">
        <v>0</v>
      </c>
      <c r="BGJ9">
        <v>0</v>
      </c>
      <c r="BGK9">
        <v>0</v>
      </c>
      <c r="BGL9">
        <v>0</v>
      </c>
      <c r="BGM9">
        <v>0</v>
      </c>
      <c r="BGN9">
        <v>0</v>
      </c>
      <c r="BGO9">
        <v>0</v>
      </c>
      <c r="BGP9">
        <v>0</v>
      </c>
      <c r="BGQ9">
        <v>0</v>
      </c>
      <c r="BGR9">
        <v>0</v>
      </c>
      <c r="BGS9">
        <v>0</v>
      </c>
      <c r="BGT9">
        <v>0</v>
      </c>
      <c r="BGU9">
        <v>0</v>
      </c>
      <c r="BGV9">
        <v>0</v>
      </c>
      <c r="BGW9">
        <v>0</v>
      </c>
      <c r="BGX9">
        <v>0</v>
      </c>
      <c r="BGY9">
        <v>0</v>
      </c>
      <c r="BGZ9">
        <v>0</v>
      </c>
      <c r="BHA9">
        <v>0</v>
      </c>
      <c r="BHB9">
        <v>0</v>
      </c>
      <c r="BHC9">
        <v>0</v>
      </c>
      <c r="BHD9">
        <v>0</v>
      </c>
      <c r="BHE9">
        <v>0</v>
      </c>
      <c r="BHF9">
        <v>0</v>
      </c>
      <c r="BHG9">
        <v>0</v>
      </c>
      <c r="BHH9">
        <v>0</v>
      </c>
      <c r="BHI9">
        <v>0</v>
      </c>
      <c r="BHJ9">
        <v>0</v>
      </c>
      <c r="BHK9">
        <v>0</v>
      </c>
      <c r="BHL9">
        <v>0</v>
      </c>
      <c r="BHM9">
        <v>0</v>
      </c>
      <c r="BHN9">
        <v>0</v>
      </c>
      <c r="BHO9">
        <v>0</v>
      </c>
      <c r="BHP9">
        <v>0</v>
      </c>
      <c r="BHQ9">
        <v>0</v>
      </c>
      <c r="BHR9">
        <v>0</v>
      </c>
      <c r="BHS9">
        <v>0</v>
      </c>
      <c r="BHT9">
        <v>0</v>
      </c>
      <c r="BHU9">
        <v>0</v>
      </c>
      <c r="BHV9">
        <v>0</v>
      </c>
      <c r="BHW9">
        <v>0</v>
      </c>
      <c r="BHX9">
        <v>0</v>
      </c>
      <c r="BHY9">
        <v>0</v>
      </c>
      <c r="BHZ9">
        <v>0</v>
      </c>
      <c r="BIA9">
        <v>0</v>
      </c>
      <c r="BIB9">
        <v>0</v>
      </c>
      <c r="BIC9">
        <v>0</v>
      </c>
      <c r="BID9">
        <v>0</v>
      </c>
      <c r="BIE9">
        <v>0</v>
      </c>
      <c r="BIF9">
        <v>0</v>
      </c>
      <c r="BIG9">
        <v>0</v>
      </c>
      <c r="BIH9">
        <v>0</v>
      </c>
      <c r="BII9">
        <v>0</v>
      </c>
      <c r="BIJ9">
        <v>0</v>
      </c>
      <c r="BIK9">
        <v>0</v>
      </c>
      <c r="BIL9">
        <v>0</v>
      </c>
      <c r="BIM9">
        <v>0</v>
      </c>
      <c r="BIN9">
        <v>0</v>
      </c>
      <c r="BIO9">
        <v>0</v>
      </c>
      <c r="BIP9">
        <v>0</v>
      </c>
      <c r="BIQ9">
        <v>0</v>
      </c>
      <c r="BIR9">
        <v>0</v>
      </c>
      <c r="BIS9">
        <v>0</v>
      </c>
      <c r="BIT9">
        <v>0</v>
      </c>
      <c r="BIU9">
        <v>0</v>
      </c>
      <c r="BIV9">
        <v>0</v>
      </c>
      <c r="BIW9">
        <v>0</v>
      </c>
      <c r="BIX9">
        <v>0</v>
      </c>
      <c r="BIY9">
        <v>0</v>
      </c>
      <c r="BIZ9">
        <v>0</v>
      </c>
      <c r="BJA9">
        <v>0</v>
      </c>
      <c r="BJB9">
        <v>0</v>
      </c>
      <c r="BJC9">
        <v>0</v>
      </c>
      <c r="BJD9">
        <v>0</v>
      </c>
      <c r="BJE9">
        <v>0</v>
      </c>
      <c r="BJF9">
        <v>0</v>
      </c>
      <c r="BJG9">
        <v>0</v>
      </c>
      <c r="BJH9">
        <v>0</v>
      </c>
      <c r="BJI9">
        <v>0</v>
      </c>
      <c r="BJJ9">
        <v>0</v>
      </c>
      <c r="BJK9">
        <v>0</v>
      </c>
      <c r="BJL9">
        <v>0</v>
      </c>
      <c r="BJM9">
        <v>0</v>
      </c>
      <c r="BJN9">
        <v>0</v>
      </c>
      <c r="BJO9">
        <v>0</v>
      </c>
      <c r="BJP9">
        <v>0</v>
      </c>
      <c r="BJQ9">
        <v>0</v>
      </c>
      <c r="BJR9">
        <v>0</v>
      </c>
      <c r="BJS9">
        <v>0</v>
      </c>
      <c r="BJT9">
        <v>0</v>
      </c>
      <c r="BJU9">
        <v>0</v>
      </c>
      <c r="BJV9">
        <v>0</v>
      </c>
      <c r="BJW9">
        <v>0</v>
      </c>
      <c r="BJX9">
        <v>0</v>
      </c>
      <c r="BJY9">
        <v>0</v>
      </c>
      <c r="BJZ9">
        <v>0</v>
      </c>
      <c r="BKA9">
        <v>0</v>
      </c>
      <c r="BKB9">
        <v>0</v>
      </c>
      <c r="BKC9">
        <v>0</v>
      </c>
      <c r="BKD9">
        <v>0</v>
      </c>
      <c r="BKE9">
        <v>0</v>
      </c>
      <c r="BKF9">
        <v>0</v>
      </c>
      <c r="BKG9">
        <v>0</v>
      </c>
      <c r="BKH9">
        <v>0</v>
      </c>
      <c r="BKI9">
        <v>0</v>
      </c>
      <c r="BKJ9">
        <v>0</v>
      </c>
      <c r="BKK9">
        <v>0</v>
      </c>
      <c r="BKL9">
        <v>0</v>
      </c>
      <c r="BKM9">
        <v>0</v>
      </c>
      <c r="BKN9">
        <v>0</v>
      </c>
      <c r="BKO9">
        <v>0</v>
      </c>
      <c r="BKP9">
        <v>0</v>
      </c>
      <c r="BKQ9">
        <v>0</v>
      </c>
      <c r="BKR9">
        <v>0</v>
      </c>
      <c r="BKS9">
        <v>0</v>
      </c>
      <c r="BKT9">
        <v>0</v>
      </c>
      <c r="BKU9">
        <v>0</v>
      </c>
      <c r="BKV9">
        <v>0</v>
      </c>
      <c r="BKW9">
        <v>0</v>
      </c>
      <c r="BKX9">
        <v>0</v>
      </c>
      <c r="BKY9">
        <v>0</v>
      </c>
      <c r="BKZ9">
        <v>0</v>
      </c>
      <c r="BLA9">
        <v>0</v>
      </c>
      <c r="BLB9">
        <v>0</v>
      </c>
      <c r="BLC9">
        <v>0</v>
      </c>
      <c r="BLD9">
        <v>0</v>
      </c>
      <c r="BLE9">
        <v>0</v>
      </c>
      <c r="BLF9">
        <v>0</v>
      </c>
      <c r="BLG9">
        <v>0</v>
      </c>
      <c r="BLH9">
        <v>0</v>
      </c>
      <c r="BLI9">
        <v>0</v>
      </c>
      <c r="BLJ9">
        <v>0</v>
      </c>
      <c r="BLK9">
        <v>0</v>
      </c>
      <c r="BLL9">
        <v>0</v>
      </c>
      <c r="BLM9">
        <v>0</v>
      </c>
      <c r="BLN9">
        <v>0</v>
      </c>
      <c r="BLO9">
        <v>0</v>
      </c>
      <c r="BLP9">
        <v>0</v>
      </c>
      <c r="BLQ9">
        <v>0</v>
      </c>
      <c r="BLR9">
        <v>0</v>
      </c>
      <c r="BLS9">
        <v>0</v>
      </c>
      <c r="BLT9">
        <v>0</v>
      </c>
      <c r="BLU9">
        <v>0</v>
      </c>
      <c r="BLV9">
        <v>0</v>
      </c>
      <c r="BLW9">
        <v>0</v>
      </c>
      <c r="BLX9">
        <v>0</v>
      </c>
      <c r="BLY9">
        <v>0</v>
      </c>
      <c r="BLZ9">
        <v>0</v>
      </c>
      <c r="BMA9">
        <v>0</v>
      </c>
      <c r="BMB9">
        <v>0</v>
      </c>
      <c r="BMC9">
        <v>0</v>
      </c>
      <c r="BMD9">
        <v>0</v>
      </c>
      <c r="BME9">
        <v>0</v>
      </c>
      <c r="BMF9">
        <v>0</v>
      </c>
      <c r="BMG9">
        <v>0</v>
      </c>
      <c r="BMH9">
        <v>0</v>
      </c>
      <c r="BMI9">
        <v>0</v>
      </c>
      <c r="BMJ9">
        <v>0</v>
      </c>
      <c r="BMK9">
        <v>0</v>
      </c>
      <c r="BML9">
        <v>0</v>
      </c>
      <c r="BMM9">
        <v>0</v>
      </c>
      <c r="BMN9">
        <v>0</v>
      </c>
      <c r="BMO9">
        <v>0</v>
      </c>
      <c r="BMP9">
        <v>0</v>
      </c>
      <c r="BMQ9">
        <v>0</v>
      </c>
      <c r="BMR9">
        <v>0</v>
      </c>
      <c r="BMS9">
        <v>0</v>
      </c>
      <c r="BMT9">
        <v>0</v>
      </c>
      <c r="BMU9">
        <v>0</v>
      </c>
      <c r="BMV9">
        <v>0</v>
      </c>
      <c r="BMW9">
        <v>0</v>
      </c>
      <c r="BMX9">
        <v>0</v>
      </c>
      <c r="BMY9">
        <v>0</v>
      </c>
      <c r="BMZ9">
        <v>0</v>
      </c>
      <c r="BNA9">
        <v>0</v>
      </c>
      <c r="BNB9">
        <v>0</v>
      </c>
      <c r="BNC9">
        <v>0</v>
      </c>
      <c r="BND9">
        <v>0</v>
      </c>
      <c r="BNE9">
        <v>0</v>
      </c>
      <c r="BNF9">
        <v>0</v>
      </c>
      <c r="BNG9">
        <v>0</v>
      </c>
      <c r="BNH9">
        <v>0</v>
      </c>
      <c r="BNI9">
        <v>0</v>
      </c>
      <c r="BNJ9">
        <v>0</v>
      </c>
      <c r="BNK9">
        <v>0</v>
      </c>
      <c r="BNL9">
        <v>0</v>
      </c>
      <c r="BNM9">
        <v>0</v>
      </c>
      <c r="BNN9">
        <v>0</v>
      </c>
      <c r="BNO9">
        <v>0</v>
      </c>
      <c r="BNP9">
        <v>0</v>
      </c>
      <c r="BNQ9">
        <v>0</v>
      </c>
      <c r="BNR9">
        <v>0</v>
      </c>
      <c r="BNS9">
        <v>0</v>
      </c>
      <c r="BNT9">
        <v>0</v>
      </c>
      <c r="BNU9">
        <v>0</v>
      </c>
      <c r="BNV9">
        <v>0</v>
      </c>
      <c r="BNW9">
        <v>0</v>
      </c>
      <c r="BNX9">
        <v>0</v>
      </c>
      <c r="BNY9">
        <v>0</v>
      </c>
      <c r="BNZ9">
        <v>0</v>
      </c>
      <c r="BOA9">
        <v>0</v>
      </c>
      <c r="BOB9">
        <v>0</v>
      </c>
      <c r="BOC9">
        <v>0</v>
      </c>
      <c r="BOD9">
        <v>0</v>
      </c>
      <c r="BOE9">
        <v>0</v>
      </c>
      <c r="BOF9">
        <v>0</v>
      </c>
      <c r="BOG9">
        <v>0</v>
      </c>
      <c r="BOH9">
        <v>0</v>
      </c>
      <c r="BOI9">
        <v>0</v>
      </c>
      <c r="BOJ9">
        <v>0</v>
      </c>
      <c r="BOK9">
        <v>0</v>
      </c>
      <c r="BOL9">
        <v>0</v>
      </c>
      <c r="BOM9">
        <v>0</v>
      </c>
      <c r="BON9">
        <v>0</v>
      </c>
      <c r="BOO9">
        <v>0</v>
      </c>
      <c r="BOP9">
        <v>0</v>
      </c>
      <c r="BOQ9">
        <v>0</v>
      </c>
      <c r="BOR9">
        <v>0</v>
      </c>
      <c r="BOS9">
        <v>0</v>
      </c>
      <c r="BOT9">
        <v>0</v>
      </c>
      <c r="BOU9">
        <v>0</v>
      </c>
      <c r="BOV9">
        <v>0</v>
      </c>
      <c r="BOW9">
        <v>0</v>
      </c>
      <c r="BOX9">
        <v>0</v>
      </c>
      <c r="BOY9">
        <v>0</v>
      </c>
      <c r="BOZ9">
        <v>0</v>
      </c>
      <c r="BPA9">
        <v>0</v>
      </c>
      <c r="BPB9">
        <v>0</v>
      </c>
      <c r="BPC9">
        <v>0</v>
      </c>
      <c r="BPD9">
        <v>0</v>
      </c>
      <c r="BPE9">
        <v>0</v>
      </c>
      <c r="BPF9">
        <v>0</v>
      </c>
      <c r="BPG9">
        <v>0</v>
      </c>
      <c r="BPH9">
        <v>0</v>
      </c>
      <c r="BPI9">
        <v>0</v>
      </c>
      <c r="BPJ9">
        <v>0</v>
      </c>
      <c r="BPK9">
        <v>0</v>
      </c>
      <c r="BPL9">
        <v>0</v>
      </c>
      <c r="BPM9">
        <v>0</v>
      </c>
      <c r="BPN9">
        <v>0</v>
      </c>
      <c r="BPO9">
        <v>0</v>
      </c>
      <c r="BPP9">
        <v>0</v>
      </c>
      <c r="BPQ9">
        <v>0</v>
      </c>
      <c r="BPR9">
        <v>0</v>
      </c>
      <c r="BPS9">
        <v>0</v>
      </c>
      <c r="BPT9">
        <v>0</v>
      </c>
      <c r="BPU9">
        <v>0</v>
      </c>
      <c r="BPV9">
        <v>0</v>
      </c>
      <c r="BPW9">
        <v>0</v>
      </c>
      <c r="BPX9">
        <v>0</v>
      </c>
      <c r="BPY9">
        <v>0</v>
      </c>
      <c r="BPZ9">
        <v>0</v>
      </c>
      <c r="BQA9">
        <v>0</v>
      </c>
      <c r="BQB9">
        <v>0</v>
      </c>
      <c r="BQC9">
        <v>0</v>
      </c>
      <c r="BQD9">
        <v>0</v>
      </c>
      <c r="BQE9">
        <v>0</v>
      </c>
      <c r="BQF9">
        <v>0</v>
      </c>
      <c r="BQG9">
        <v>0</v>
      </c>
      <c r="BQH9">
        <v>0</v>
      </c>
      <c r="BQI9">
        <v>0</v>
      </c>
      <c r="BQJ9">
        <v>0</v>
      </c>
      <c r="BQK9">
        <v>0</v>
      </c>
      <c r="BQL9">
        <v>0</v>
      </c>
      <c r="BQM9">
        <v>0</v>
      </c>
      <c r="BQN9">
        <v>0</v>
      </c>
      <c r="BQO9">
        <v>0</v>
      </c>
      <c r="BQP9">
        <v>0</v>
      </c>
      <c r="BQQ9">
        <v>0</v>
      </c>
      <c r="BQR9">
        <v>0</v>
      </c>
      <c r="BQS9">
        <v>0</v>
      </c>
      <c r="BQT9">
        <v>0</v>
      </c>
      <c r="BQU9">
        <v>0</v>
      </c>
      <c r="BQV9">
        <v>0</v>
      </c>
      <c r="BQW9">
        <v>0</v>
      </c>
      <c r="BQX9">
        <v>0</v>
      </c>
      <c r="BQY9">
        <v>0</v>
      </c>
      <c r="BQZ9">
        <v>0</v>
      </c>
      <c r="BRA9">
        <v>0</v>
      </c>
      <c r="BRB9">
        <v>0</v>
      </c>
      <c r="BRC9">
        <v>0</v>
      </c>
      <c r="BRD9">
        <v>0</v>
      </c>
      <c r="BRE9">
        <v>0</v>
      </c>
      <c r="BRF9">
        <v>0</v>
      </c>
      <c r="BRG9">
        <v>0</v>
      </c>
      <c r="BRH9">
        <v>0</v>
      </c>
      <c r="BRI9">
        <v>0</v>
      </c>
      <c r="BRJ9">
        <v>0</v>
      </c>
      <c r="BRK9">
        <v>0</v>
      </c>
      <c r="BRL9">
        <v>0</v>
      </c>
      <c r="BRM9">
        <v>0</v>
      </c>
      <c r="BRN9">
        <v>0</v>
      </c>
      <c r="BRO9">
        <v>0</v>
      </c>
      <c r="BRP9">
        <v>0</v>
      </c>
      <c r="BRQ9">
        <v>0</v>
      </c>
      <c r="BRR9">
        <v>0</v>
      </c>
      <c r="BRS9">
        <v>0</v>
      </c>
      <c r="BRT9">
        <v>0</v>
      </c>
      <c r="BRU9">
        <v>0</v>
      </c>
      <c r="BRV9">
        <v>0</v>
      </c>
      <c r="BRW9">
        <v>0</v>
      </c>
      <c r="BRX9">
        <v>0</v>
      </c>
      <c r="BRY9">
        <v>0</v>
      </c>
      <c r="BRZ9">
        <v>0</v>
      </c>
      <c r="BSA9">
        <v>0</v>
      </c>
      <c r="BSB9">
        <v>0</v>
      </c>
      <c r="BSC9">
        <v>0</v>
      </c>
      <c r="BSD9">
        <v>0</v>
      </c>
      <c r="BSE9">
        <v>0</v>
      </c>
      <c r="BSF9">
        <v>0</v>
      </c>
      <c r="BSG9">
        <v>0</v>
      </c>
      <c r="BSH9">
        <v>0</v>
      </c>
      <c r="BSI9">
        <v>0</v>
      </c>
      <c r="BSJ9">
        <v>0</v>
      </c>
      <c r="BSK9">
        <v>0</v>
      </c>
      <c r="BSL9">
        <v>0</v>
      </c>
      <c r="BSM9">
        <v>0</v>
      </c>
      <c r="BSN9">
        <v>0</v>
      </c>
      <c r="BSO9">
        <v>0</v>
      </c>
      <c r="BSP9">
        <v>0</v>
      </c>
      <c r="BSQ9">
        <v>0</v>
      </c>
      <c r="BSR9">
        <v>0</v>
      </c>
      <c r="BSS9">
        <v>0</v>
      </c>
      <c r="BST9">
        <v>0</v>
      </c>
      <c r="BSU9">
        <v>0</v>
      </c>
      <c r="BSV9">
        <v>0</v>
      </c>
      <c r="BSW9">
        <v>0</v>
      </c>
      <c r="BSX9">
        <v>0</v>
      </c>
      <c r="BSY9">
        <v>0</v>
      </c>
      <c r="BSZ9">
        <v>0</v>
      </c>
      <c r="BTA9">
        <v>0</v>
      </c>
      <c r="BTB9">
        <v>0</v>
      </c>
      <c r="BTC9">
        <v>0</v>
      </c>
      <c r="BTD9">
        <v>0</v>
      </c>
      <c r="BTE9">
        <v>0</v>
      </c>
      <c r="BTF9">
        <v>0</v>
      </c>
      <c r="BTG9">
        <v>0</v>
      </c>
      <c r="BTH9">
        <v>0</v>
      </c>
      <c r="BTI9">
        <v>0</v>
      </c>
      <c r="BTJ9">
        <v>0</v>
      </c>
      <c r="BTK9">
        <v>0</v>
      </c>
      <c r="BTL9">
        <v>0</v>
      </c>
      <c r="BTM9">
        <v>0</v>
      </c>
      <c r="BTN9">
        <v>0</v>
      </c>
      <c r="BTO9">
        <v>0</v>
      </c>
      <c r="BTP9">
        <v>0</v>
      </c>
      <c r="BTQ9">
        <v>0</v>
      </c>
      <c r="BTR9">
        <v>0</v>
      </c>
      <c r="BTS9">
        <v>0</v>
      </c>
      <c r="BTT9">
        <v>0</v>
      </c>
      <c r="BTU9">
        <v>0</v>
      </c>
      <c r="BTV9">
        <v>0</v>
      </c>
      <c r="BTW9">
        <v>0</v>
      </c>
      <c r="BTX9">
        <v>0</v>
      </c>
      <c r="BTY9">
        <v>0</v>
      </c>
      <c r="BTZ9">
        <v>0</v>
      </c>
      <c r="BUA9">
        <v>0</v>
      </c>
      <c r="BUB9">
        <v>0</v>
      </c>
      <c r="BUC9">
        <v>0</v>
      </c>
      <c r="BUD9">
        <v>0</v>
      </c>
      <c r="BUE9">
        <v>0</v>
      </c>
      <c r="BUF9">
        <v>0</v>
      </c>
      <c r="BUG9">
        <v>0</v>
      </c>
      <c r="BUH9">
        <v>0</v>
      </c>
      <c r="BUI9">
        <v>0</v>
      </c>
      <c r="BUJ9">
        <v>0</v>
      </c>
      <c r="BUK9">
        <v>0</v>
      </c>
      <c r="BUL9">
        <v>0</v>
      </c>
      <c r="BUM9">
        <v>0</v>
      </c>
      <c r="BUN9">
        <v>0</v>
      </c>
      <c r="BUO9">
        <v>0</v>
      </c>
      <c r="BUP9">
        <v>0</v>
      </c>
      <c r="BUQ9">
        <v>0</v>
      </c>
      <c r="BUR9">
        <v>0</v>
      </c>
      <c r="BUS9">
        <v>0</v>
      </c>
      <c r="BUT9">
        <v>0</v>
      </c>
      <c r="BUU9">
        <v>0</v>
      </c>
      <c r="BUV9">
        <v>0</v>
      </c>
      <c r="BUW9">
        <v>0</v>
      </c>
      <c r="BUX9">
        <v>0</v>
      </c>
      <c r="BUY9">
        <v>0</v>
      </c>
      <c r="BUZ9">
        <v>0</v>
      </c>
      <c r="BVA9">
        <v>0</v>
      </c>
      <c r="BVB9">
        <v>0</v>
      </c>
      <c r="BVC9">
        <v>0</v>
      </c>
      <c r="BVD9">
        <v>0</v>
      </c>
      <c r="BVE9">
        <v>0</v>
      </c>
      <c r="BVF9">
        <v>0</v>
      </c>
      <c r="BVG9">
        <v>0</v>
      </c>
      <c r="BVH9">
        <v>0</v>
      </c>
      <c r="BVI9">
        <v>0</v>
      </c>
      <c r="BVJ9">
        <v>0</v>
      </c>
      <c r="BVK9">
        <v>0</v>
      </c>
      <c r="BVL9">
        <v>0</v>
      </c>
      <c r="BVM9">
        <v>0</v>
      </c>
      <c r="BVN9">
        <v>0</v>
      </c>
      <c r="BVO9">
        <v>0</v>
      </c>
      <c r="BVP9">
        <v>0</v>
      </c>
      <c r="BVQ9">
        <v>0</v>
      </c>
      <c r="BVR9">
        <v>0</v>
      </c>
      <c r="BVS9">
        <v>0</v>
      </c>
      <c r="BVT9">
        <v>0</v>
      </c>
      <c r="BVU9">
        <v>0</v>
      </c>
      <c r="BVV9">
        <v>0</v>
      </c>
      <c r="BVW9">
        <v>0</v>
      </c>
      <c r="BVX9">
        <v>0</v>
      </c>
      <c r="BVY9">
        <v>0</v>
      </c>
      <c r="BVZ9">
        <v>0</v>
      </c>
      <c r="BWA9">
        <v>0</v>
      </c>
      <c r="BWB9">
        <v>0</v>
      </c>
      <c r="BWC9">
        <v>0</v>
      </c>
      <c r="BWD9">
        <v>0</v>
      </c>
      <c r="BWE9">
        <v>0</v>
      </c>
      <c r="BWF9">
        <v>0</v>
      </c>
      <c r="BWG9">
        <v>0</v>
      </c>
      <c r="BWH9">
        <v>0</v>
      </c>
      <c r="BWI9">
        <v>0</v>
      </c>
      <c r="BWJ9">
        <v>0</v>
      </c>
      <c r="BWK9">
        <v>0</v>
      </c>
      <c r="BWL9">
        <v>0</v>
      </c>
      <c r="BWM9">
        <v>0</v>
      </c>
      <c r="BWN9">
        <v>0</v>
      </c>
      <c r="BWO9">
        <v>0</v>
      </c>
      <c r="BWP9">
        <v>0</v>
      </c>
      <c r="BWQ9">
        <v>0</v>
      </c>
      <c r="BWR9">
        <v>0</v>
      </c>
      <c r="BWS9">
        <v>0</v>
      </c>
      <c r="BWT9">
        <v>0</v>
      </c>
      <c r="BWU9">
        <v>0</v>
      </c>
      <c r="BWV9">
        <v>0</v>
      </c>
      <c r="BWW9">
        <v>0</v>
      </c>
      <c r="BWX9">
        <v>0</v>
      </c>
      <c r="BWY9">
        <v>0</v>
      </c>
      <c r="BWZ9">
        <v>0</v>
      </c>
      <c r="BXA9">
        <v>0</v>
      </c>
      <c r="BXB9">
        <v>0</v>
      </c>
      <c r="BXC9">
        <v>0</v>
      </c>
      <c r="BXD9">
        <v>0</v>
      </c>
      <c r="BXE9">
        <v>0</v>
      </c>
      <c r="BXF9">
        <v>0</v>
      </c>
      <c r="BXG9">
        <v>0</v>
      </c>
      <c r="BXH9">
        <v>0</v>
      </c>
      <c r="BXI9">
        <v>0</v>
      </c>
      <c r="BXJ9">
        <v>0</v>
      </c>
      <c r="BXK9">
        <v>0</v>
      </c>
      <c r="BXL9">
        <v>0</v>
      </c>
      <c r="BXM9">
        <v>0</v>
      </c>
      <c r="BXN9">
        <v>0</v>
      </c>
      <c r="BXO9">
        <v>0</v>
      </c>
      <c r="BXP9">
        <v>0</v>
      </c>
      <c r="BXQ9">
        <v>0</v>
      </c>
      <c r="BXR9">
        <v>0</v>
      </c>
      <c r="BXS9">
        <v>0</v>
      </c>
      <c r="BXT9">
        <v>0</v>
      </c>
      <c r="BXU9">
        <v>0</v>
      </c>
      <c r="BXV9">
        <v>0</v>
      </c>
      <c r="BXW9">
        <v>0</v>
      </c>
      <c r="BXX9">
        <v>0</v>
      </c>
      <c r="BXY9">
        <v>0</v>
      </c>
      <c r="BXZ9">
        <v>0</v>
      </c>
      <c r="BYA9">
        <v>0</v>
      </c>
      <c r="BYB9">
        <v>0</v>
      </c>
      <c r="BYC9">
        <v>0</v>
      </c>
      <c r="BYD9">
        <v>0</v>
      </c>
      <c r="BYE9">
        <v>0</v>
      </c>
      <c r="BYF9">
        <v>0</v>
      </c>
      <c r="BYG9">
        <v>0</v>
      </c>
      <c r="BYH9">
        <v>0</v>
      </c>
      <c r="BYI9">
        <v>0</v>
      </c>
      <c r="BYJ9">
        <v>0</v>
      </c>
      <c r="BYK9">
        <v>0</v>
      </c>
      <c r="BYL9">
        <v>0</v>
      </c>
      <c r="BYM9">
        <v>0</v>
      </c>
      <c r="BYN9">
        <v>0</v>
      </c>
      <c r="BYO9">
        <v>0</v>
      </c>
      <c r="BYP9">
        <v>0</v>
      </c>
      <c r="BYQ9">
        <v>0</v>
      </c>
      <c r="BYR9">
        <v>0</v>
      </c>
      <c r="BYS9">
        <v>0</v>
      </c>
      <c r="BYT9">
        <v>0</v>
      </c>
      <c r="BYU9">
        <v>0</v>
      </c>
      <c r="BYV9">
        <v>0</v>
      </c>
      <c r="BYW9">
        <v>0</v>
      </c>
      <c r="BYX9">
        <v>0</v>
      </c>
      <c r="BYY9">
        <v>0</v>
      </c>
      <c r="BYZ9">
        <v>0</v>
      </c>
      <c r="BZA9">
        <v>0</v>
      </c>
      <c r="BZB9">
        <v>0</v>
      </c>
      <c r="BZC9">
        <v>0</v>
      </c>
      <c r="BZD9">
        <v>0</v>
      </c>
      <c r="BZE9">
        <v>0</v>
      </c>
      <c r="BZF9">
        <v>0</v>
      </c>
      <c r="BZG9">
        <v>0</v>
      </c>
      <c r="BZH9">
        <v>0</v>
      </c>
      <c r="BZI9">
        <v>0</v>
      </c>
      <c r="BZJ9">
        <v>0</v>
      </c>
      <c r="BZK9">
        <v>0</v>
      </c>
      <c r="BZL9">
        <v>0</v>
      </c>
      <c r="BZM9">
        <v>0</v>
      </c>
      <c r="BZN9">
        <v>0</v>
      </c>
      <c r="BZO9">
        <v>0</v>
      </c>
      <c r="BZP9">
        <v>0</v>
      </c>
      <c r="BZQ9">
        <v>0</v>
      </c>
      <c r="BZR9">
        <v>0</v>
      </c>
      <c r="BZS9">
        <v>0</v>
      </c>
      <c r="BZT9">
        <v>0</v>
      </c>
      <c r="BZU9">
        <v>0</v>
      </c>
      <c r="BZV9">
        <v>0</v>
      </c>
      <c r="BZW9">
        <v>0</v>
      </c>
      <c r="BZX9">
        <v>0</v>
      </c>
      <c r="BZY9">
        <v>0</v>
      </c>
      <c r="BZZ9">
        <v>0</v>
      </c>
      <c r="CAA9">
        <v>0</v>
      </c>
      <c r="CAB9">
        <v>0</v>
      </c>
      <c r="CAC9">
        <v>0</v>
      </c>
      <c r="CAD9">
        <v>0</v>
      </c>
      <c r="CAE9">
        <v>0</v>
      </c>
      <c r="CAF9">
        <v>0</v>
      </c>
      <c r="CAG9">
        <v>0</v>
      </c>
      <c r="CAH9">
        <v>0</v>
      </c>
      <c r="CAI9">
        <v>0</v>
      </c>
      <c r="CAJ9">
        <v>0</v>
      </c>
      <c r="CAK9">
        <v>0</v>
      </c>
      <c r="CAL9">
        <v>0</v>
      </c>
      <c r="CAM9">
        <v>0</v>
      </c>
      <c r="CAN9">
        <v>0</v>
      </c>
      <c r="CAO9">
        <v>0</v>
      </c>
      <c r="CAP9">
        <v>0</v>
      </c>
      <c r="CAQ9">
        <v>0</v>
      </c>
      <c r="CAR9">
        <v>0</v>
      </c>
      <c r="CAS9">
        <v>0</v>
      </c>
      <c r="CAT9">
        <v>0</v>
      </c>
      <c r="CAU9">
        <v>0</v>
      </c>
      <c r="CAV9">
        <v>0</v>
      </c>
      <c r="CAW9">
        <v>0</v>
      </c>
      <c r="CAX9">
        <v>0</v>
      </c>
      <c r="CAY9">
        <v>0</v>
      </c>
      <c r="CAZ9">
        <v>0</v>
      </c>
      <c r="CBA9">
        <v>0</v>
      </c>
      <c r="CBB9">
        <v>0</v>
      </c>
      <c r="CBC9">
        <v>0</v>
      </c>
      <c r="CBD9">
        <v>0</v>
      </c>
      <c r="CBE9">
        <v>0</v>
      </c>
      <c r="CBF9">
        <v>0</v>
      </c>
      <c r="CBG9">
        <v>0</v>
      </c>
      <c r="CBH9">
        <v>0</v>
      </c>
      <c r="CBI9">
        <v>0</v>
      </c>
      <c r="CBJ9">
        <v>0</v>
      </c>
      <c r="CBK9">
        <v>0</v>
      </c>
      <c r="CBL9">
        <v>0</v>
      </c>
      <c r="CBM9">
        <v>0</v>
      </c>
      <c r="CBN9">
        <v>0</v>
      </c>
      <c r="CBO9">
        <v>0</v>
      </c>
      <c r="CBP9">
        <v>0</v>
      </c>
      <c r="CBQ9">
        <v>0</v>
      </c>
      <c r="CBR9">
        <v>0</v>
      </c>
      <c r="CBS9">
        <v>0</v>
      </c>
      <c r="CBT9">
        <v>0</v>
      </c>
      <c r="CBU9">
        <v>0</v>
      </c>
      <c r="CBV9">
        <v>0</v>
      </c>
      <c r="CBW9">
        <v>0</v>
      </c>
      <c r="CBX9">
        <v>0</v>
      </c>
      <c r="CBY9">
        <v>0</v>
      </c>
      <c r="CBZ9">
        <v>0</v>
      </c>
      <c r="CCA9">
        <v>0</v>
      </c>
      <c r="CCB9">
        <v>0</v>
      </c>
      <c r="CCC9">
        <v>0</v>
      </c>
      <c r="CCD9">
        <v>0</v>
      </c>
      <c r="CCE9">
        <v>0</v>
      </c>
      <c r="CCF9">
        <v>0</v>
      </c>
      <c r="CCG9">
        <v>0</v>
      </c>
      <c r="CCH9">
        <v>0</v>
      </c>
      <c r="CCI9">
        <v>0</v>
      </c>
      <c r="CCJ9">
        <v>0</v>
      </c>
      <c r="CCK9">
        <v>0</v>
      </c>
      <c r="CCL9">
        <v>0</v>
      </c>
      <c r="CCM9">
        <v>0</v>
      </c>
      <c r="CCN9">
        <v>0</v>
      </c>
      <c r="CCO9">
        <v>0</v>
      </c>
      <c r="CCP9">
        <v>0</v>
      </c>
      <c r="CCQ9">
        <v>0</v>
      </c>
      <c r="CCR9">
        <v>0</v>
      </c>
      <c r="CCS9">
        <v>0</v>
      </c>
      <c r="CCT9">
        <v>0</v>
      </c>
      <c r="CCU9">
        <v>0</v>
      </c>
      <c r="CCV9">
        <v>0</v>
      </c>
      <c r="CCW9">
        <v>0</v>
      </c>
      <c r="CCX9">
        <v>0</v>
      </c>
      <c r="CCY9">
        <v>0</v>
      </c>
      <c r="CCZ9">
        <v>0</v>
      </c>
      <c r="CDA9">
        <v>0</v>
      </c>
      <c r="CDB9">
        <v>0</v>
      </c>
      <c r="CDC9">
        <v>0</v>
      </c>
      <c r="CDD9">
        <v>0</v>
      </c>
      <c r="CDE9">
        <v>0</v>
      </c>
      <c r="CDF9">
        <v>0</v>
      </c>
      <c r="CDG9">
        <v>0</v>
      </c>
      <c r="CDH9">
        <v>0</v>
      </c>
      <c r="CDI9">
        <v>0</v>
      </c>
      <c r="CDJ9">
        <v>0</v>
      </c>
      <c r="CDK9">
        <v>0</v>
      </c>
      <c r="CDL9">
        <v>0</v>
      </c>
      <c r="CDM9">
        <v>0</v>
      </c>
      <c r="CDN9">
        <v>0</v>
      </c>
      <c r="CDO9">
        <v>0</v>
      </c>
      <c r="CDP9">
        <v>0</v>
      </c>
      <c r="CDQ9">
        <v>0</v>
      </c>
      <c r="CDR9">
        <v>0</v>
      </c>
      <c r="CDS9">
        <v>0</v>
      </c>
      <c r="CDT9">
        <v>0</v>
      </c>
      <c r="CDU9">
        <v>0</v>
      </c>
      <c r="CDV9">
        <v>0</v>
      </c>
      <c r="CDW9">
        <v>0</v>
      </c>
      <c r="CDX9">
        <v>0</v>
      </c>
      <c r="CDY9">
        <v>0</v>
      </c>
      <c r="CDZ9">
        <v>0</v>
      </c>
      <c r="CEA9">
        <v>0</v>
      </c>
      <c r="CEB9">
        <v>0</v>
      </c>
      <c r="CEC9">
        <v>0</v>
      </c>
      <c r="CED9">
        <v>0</v>
      </c>
      <c r="CEE9">
        <v>0</v>
      </c>
      <c r="CEF9">
        <v>0</v>
      </c>
      <c r="CEG9">
        <v>0</v>
      </c>
      <c r="CEH9">
        <v>0</v>
      </c>
      <c r="CEI9">
        <v>0</v>
      </c>
      <c r="CEJ9">
        <v>0</v>
      </c>
      <c r="CEK9">
        <v>0</v>
      </c>
      <c r="CEL9">
        <v>0</v>
      </c>
      <c r="CEM9">
        <v>0</v>
      </c>
      <c r="CEN9">
        <v>0</v>
      </c>
      <c r="CEO9">
        <v>0</v>
      </c>
      <c r="CEP9">
        <v>0</v>
      </c>
      <c r="CEQ9">
        <v>0</v>
      </c>
      <c r="CER9">
        <v>0</v>
      </c>
      <c r="CES9">
        <v>0</v>
      </c>
      <c r="CET9">
        <v>0</v>
      </c>
      <c r="CEU9">
        <v>0</v>
      </c>
      <c r="CEV9">
        <v>0</v>
      </c>
      <c r="CEW9">
        <v>0</v>
      </c>
      <c r="CEX9">
        <v>0</v>
      </c>
      <c r="CEY9">
        <v>0</v>
      </c>
      <c r="CEZ9">
        <v>0</v>
      </c>
      <c r="CFA9">
        <v>0</v>
      </c>
      <c r="CFB9">
        <v>0</v>
      </c>
      <c r="CFC9">
        <v>0</v>
      </c>
      <c r="CFD9">
        <v>0</v>
      </c>
      <c r="CFE9">
        <v>0</v>
      </c>
      <c r="CFF9">
        <v>0</v>
      </c>
      <c r="CFG9">
        <v>0</v>
      </c>
      <c r="CFH9">
        <v>0</v>
      </c>
      <c r="CFI9">
        <v>0</v>
      </c>
      <c r="CFJ9">
        <v>0</v>
      </c>
      <c r="CFK9">
        <v>0</v>
      </c>
      <c r="CFL9">
        <v>0</v>
      </c>
      <c r="CFM9">
        <v>0</v>
      </c>
      <c r="CFN9">
        <v>0</v>
      </c>
      <c r="CFO9">
        <v>0</v>
      </c>
      <c r="CFP9">
        <v>0</v>
      </c>
      <c r="CFQ9">
        <v>0</v>
      </c>
      <c r="CFR9">
        <v>0</v>
      </c>
      <c r="CFS9">
        <v>0</v>
      </c>
      <c r="CFT9">
        <v>0</v>
      </c>
      <c r="CFU9">
        <v>0</v>
      </c>
      <c r="CFV9">
        <v>0</v>
      </c>
      <c r="CFW9">
        <v>0</v>
      </c>
      <c r="CFX9">
        <v>0</v>
      </c>
      <c r="CFY9">
        <v>0</v>
      </c>
      <c r="CFZ9">
        <v>0</v>
      </c>
      <c r="CGA9">
        <v>0</v>
      </c>
      <c r="CGB9">
        <v>0</v>
      </c>
      <c r="CGC9">
        <v>0</v>
      </c>
      <c r="CGD9">
        <v>0</v>
      </c>
      <c r="CGE9">
        <v>0</v>
      </c>
      <c r="CGF9">
        <v>0</v>
      </c>
      <c r="CGG9">
        <v>0</v>
      </c>
      <c r="CGH9">
        <v>0</v>
      </c>
      <c r="CGI9">
        <v>0</v>
      </c>
      <c r="CGJ9">
        <v>0</v>
      </c>
      <c r="CGK9">
        <v>0</v>
      </c>
      <c r="CGL9">
        <v>0</v>
      </c>
      <c r="CGM9">
        <v>0</v>
      </c>
      <c r="CGN9">
        <v>0</v>
      </c>
      <c r="CGO9">
        <v>0</v>
      </c>
      <c r="CGP9">
        <v>0</v>
      </c>
      <c r="CGQ9">
        <v>0</v>
      </c>
      <c r="CGR9">
        <v>0</v>
      </c>
      <c r="CGS9">
        <v>0</v>
      </c>
      <c r="CGT9">
        <v>0</v>
      </c>
      <c r="CGU9">
        <v>0</v>
      </c>
      <c r="CGV9">
        <v>0</v>
      </c>
      <c r="CGW9">
        <v>0</v>
      </c>
      <c r="CGX9">
        <v>0</v>
      </c>
      <c r="CGY9">
        <v>0</v>
      </c>
      <c r="CGZ9">
        <v>0</v>
      </c>
      <c r="CHA9">
        <v>0</v>
      </c>
      <c r="CHB9">
        <v>0</v>
      </c>
      <c r="CHC9">
        <v>0</v>
      </c>
      <c r="CHD9">
        <v>0</v>
      </c>
      <c r="CHE9">
        <v>0</v>
      </c>
      <c r="CHF9">
        <v>0</v>
      </c>
      <c r="CHG9">
        <v>0</v>
      </c>
      <c r="CHH9">
        <v>0</v>
      </c>
      <c r="CHI9">
        <v>0</v>
      </c>
      <c r="CHJ9">
        <v>0</v>
      </c>
      <c r="CHK9">
        <v>0</v>
      </c>
      <c r="CHL9">
        <v>0</v>
      </c>
      <c r="CHM9">
        <v>0</v>
      </c>
      <c r="CHN9">
        <v>0</v>
      </c>
      <c r="CHO9">
        <v>0</v>
      </c>
      <c r="CHP9">
        <v>0</v>
      </c>
      <c r="CHQ9">
        <v>0</v>
      </c>
      <c r="CHR9">
        <v>0</v>
      </c>
      <c r="CHS9">
        <v>0</v>
      </c>
      <c r="CHT9">
        <v>0</v>
      </c>
      <c r="CHU9">
        <v>0</v>
      </c>
      <c r="CHV9">
        <v>0</v>
      </c>
      <c r="CHW9">
        <v>0</v>
      </c>
      <c r="CHX9">
        <v>0</v>
      </c>
      <c r="CHY9">
        <v>0</v>
      </c>
      <c r="CHZ9">
        <v>0</v>
      </c>
      <c r="CIA9">
        <v>0</v>
      </c>
      <c r="CIB9">
        <v>0</v>
      </c>
      <c r="CIC9">
        <v>0</v>
      </c>
      <c r="CID9">
        <v>0</v>
      </c>
      <c r="CIE9">
        <v>0</v>
      </c>
      <c r="CIF9">
        <v>0</v>
      </c>
      <c r="CIG9">
        <v>0</v>
      </c>
      <c r="CIH9">
        <v>0</v>
      </c>
      <c r="CII9">
        <v>0</v>
      </c>
      <c r="CIJ9">
        <v>0</v>
      </c>
      <c r="CIK9">
        <v>0</v>
      </c>
      <c r="CIL9">
        <v>0</v>
      </c>
      <c r="CIM9">
        <v>0</v>
      </c>
      <c r="CIN9">
        <v>0</v>
      </c>
      <c r="CIO9">
        <v>0</v>
      </c>
      <c r="CIP9">
        <v>0</v>
      </c>
      <c r="CIQ9">
        <v>0</v>
      </c>
      <c r="CIR9">
        <v>0</v>
      </c>
      <c r="CIS9">
        <v>0</v>
      </c>
      <c r="CIT9">
        <v>0</v>
      </c>
      <c r="CIU9">
        <v>0</v>
      </c>
      <c r="CIV9">
        <v>0</v>
      </c>
      <c r="CIW9">
        <v>0</v>
      </c>
      <c r="CIX9">
        <v>0</v>
      </c>
      <c r="CIY9">
        <v>0</v>
      </c>
      <c r="CIZ9">
        <v>0</v>
      </c>
      <c r="CJA9">
        <v>0</v>
      </c>
      <c r="CJB9">
        <v>0</v>
      </c>
      <c r="CJC9">
        <v>0</v>
      </c>
      <c r="CJD9">
        <v>0</v>
      </c>
      <c r="CJE9">
        <v>0</v>
      </c>
      <c r="CJF9">
        <v>0</v>
      </c>
      <c r="CJG9">
        <v>0</v>
      </c>
      <c r="CJH9">
        <v>0</v>
      </c>
      <c r="CJI9">
        <v>0</v>
      </c>
      <c r="CJJ9">
        <v>0</v>
      </c>
      <c r="CJK9">
        <v>0</v>
      </c>
      <c r="CJL9">
        <v>0</v>
      </c>
      <c r="CJM9">
        <v>0</v>
      </c>
      <c r="CJN9">
        <v>0</v>
      </c>
      <c r="CJO9">
        <v>0</v>
      </c>
      <c r="CJP9">
        <v>0</v>
      </c>
      <c r="CJQ9">
        <v>0</v>
      </c>
      <c r="CJR9">
        <v>0</v>
      </c>
      <c r="CJS9">
        <v>0</v>
      </c>
      <c r="CJT9">
        <v>0</v>
      </c>
      <c r="CJU9">
        <v>0</v>
      </c>
      <c r="CJV9">
        <v>0</v>
      </c>
      <c r="CJW9">
        <v>0</v>
      </c>
      <c r="CJX9">
        <v>0</v>
      </c>
      <c r="CJY9">
        <v>0</v>
      </c>
      <c r="CJZ9">
        <v>0</v>
      </c>
      <c r="CKA9">
        <v>0</v>
      </c>
      <c r="CKB9">
        <v>0</v>
      </c>
      <c r="CKC9">
        <v>0</v>
      </c>
      <c r="CKD9">
        <v>0</v>
      </c>
      <c r="CKE9">
        <v>0</v>
      </c>
      <c r="CKF9">
        <v>0</v>
      </c>
      <c r="CKG9">
        <v>0</v>
      </c>
      <c r="CKH9">
        <v>0</v>
      </c>
      <c r="CKI9">
        <v>0</v>
      </c>
      <c r="CKJ9">
        <v>0</v>
      </c>
      <c r="CKK9">
        <v>0</v>
      </c>
      <c r="CKL9">
        <v>0</v>
      </c>
      <c r="CKM9">
        <v>0</v>
      </c>
      <c r="CKN9">
        <v>0</v>
      </c>
      <c r="CKO9">
        <v>0</v>
      </c>
      <c r="CKP9">
        <v>0</v>
      </c>
      <c r="CKQ9">
        <v>0</v>
      </c>
      <c r="CKR9">
        <v>0</v>
      </c>
      <c r="CKS9">
        <v>0</v>
      </c>
      <c r="CKT9">
        <v>0</v>
      </c>
      <c r="CKU9">
        <v>0</v>
      </c>
      <c r="CKV9">
        <v>0</v>
      </c>
      <c r="CKW9">
        <v>0</v>
      </c>
      <c r="CKX9">
        <v>0</v>
      </c>
      <c r="CKY9">
        <v>0</v>
      </c>
      <c r="CKZ9">
        <v>0</v>
      </c>
      <c r="CLA9">
        <v>0</v>
      </c>
      <c r="CLB9">
        <v>0</v>
      </c>
      <c r="CLC9">
        <v>0</v>
      </c>
      <c r="CLD9">
        <v>0</v>
      </c>
      <c r="CLE9">
        <v>0</v>
      </c>
      <c r="CLF9">
        <v>0</v>
      </c>
      <c r="CLG9">
        <v>0</v>
      </c>
      <c r="CLH9">
        <v>0</v>
      </c>
      <c r="CLI9">
        <v>0</v>
      </c>
      <c r="CLJ9">
        <v>0</v>
      </c>
      <c r="CLK9">
        <v>0</v>
      </c>
      <c r="CLL9">
        <v>0</v>
      </c>
      <c r="CLM9">
        <v>0</v>
      </c>
      <c r="CLN9">
        <v>0</v>
      </c>
      <c r="CLO9">
        <v>0</v>
      </c>
      <c r="CLP9">
        <v>0</v>
      </c>
      <c r="CLQ9">
        <v>0</v>
      </c>
      <c r="CLR9">
        <v>0</v>
      </c>
      <c r="CLS9">
        <v>0</v>
      </c>
      <c r="CLT9">
        <v>0</v>
      </c>
      <c r="CLU9">
        <v>0</v>
      </c>
      <c r="CLV9">
        <v>0</v>
      </c>
      <c r="CLW9">
        <v>0</v>
      </c>
      <c r="CLX9">
        <v>0</v>
      </c>
      <c r="CLY9">
        <v>0</v>
      </c>
      <c r="CLZ9">
        <v>0</v>
      </c>
      <c r="CMA9">
        <v>0</v>
      </c>
      <c r="CMB9">
        <v>0</v>
      </c>
      <c r="CMC9">
        <v>0</v>
      </c>
      <c r="CMD9">
        <v>0</v>
      </c>
      <c r="CME9">
        <v>0</v>
      </c>
      <c r="CMF9">
        <v>0</v>
      </c>
      <c r="CMG9">
        <v>0</v>
      </c>
      <c r="CMH9">
        <v>0</v>
      </c>
      <c r="CMI9">
        <v>0</v>
      </c>
      <c r="CMJ9">
        <v>0</v>
      </c>
      <c r="CMK9">
        <v>0</v>
      </c>
      <c r="CML9">
        <v>0</v>
      </c>
      <c r="CMM9">
        <v>0</v>
      </c>
      <c r="CMN9">
        <v>0</v>
      </c>
      <c r="CMO9">
        <v>0</v>
      </c>
      <c r="CMP9">
        <v>0</v>
      </c>
      <c r="CMQ9">
        <v>0</v>
      </c>
      <c r="CMR9">
        <v>0</v>
      </c>
      <c r="CMS9">
        <v>0</v>
      </c>
      <c r="CMT9">
        <v>0</v>
      </c>
      <c r="CMU9">
        <v>0</v>
      </c>
      <c r="CMV9">
        <v>0</v>
      </c>
      <c r="CMW9">
        <v>0</v>
      </c>
      <c r="CMX9">
        <v>0</v>
      </c>
      <c r="CMY9">
        <v>0</v>
      </c>
      <c r="CMZ9">
        <v>0</v>
      </c>
      <c r="CNA9">
        <v>0</v>
      </c>
      <c r="CNB9">
        <v>0</v>
      </c>
      <c r="CNC9">
        <v>0</v>
      </c>
      <c r="CND9">
        <v>0</v>
      </c>
      <c r="CNE9">
        <v>0</v>
      </c>
      <c r="CNF9">
        <v>0</v>
      </c>
      <c r="CNG9">
        <v>0</v>
      </c>
      <c r="CNH9">
        <v>0</v>
      </c>
      <c r="CNI9">
        <v>0</v>
      </c>
      <c r="CNJ9">
        <v>0</v>
      </c>
      <c r="CNK9">
        <v>0</v>
      </c>
      <c r="CNL9">
        <v>0</v>
      </c>
      <c r="CNM9">
        <v>0</v>
      </c>
      <c r="CNN9">
        <v>0</v>
      </c>
      <c r="CNO9">
        <v>0</v>
      </c>
      <c r="CNP9">
        <v>0</v>
      </c>
      <c r="CNQ9">
        <v>0</v>
      </c>
      <c r="CNR9">
        <v>0</v>
      </c>
      <c r="CNS9">
        <v>0</v>
      </c>
      <c r="CNT9">
        <v>0</v>
      </c>
      <c r="CNU9">
        <v>0</v>
      </c>
      <c r="CNV9">
        <v>0</v>
      </c>
      <c r="CNW9">
        <v>0</v>
      </c>
      <c r="CNX9">
        <v>0</v>
      </c>
      <c r="CNY9">
        <v>0</v>
      </c>
      <c r="CNZ9">
        <v>0</v>
      </c>
      <c r="COA9">
        <v>0</v>
      </c>
      <c r="COB9">
        <v>0</v>
      </c>
      <c r="COC9">
        <v>0</v>
      </c>
      <c r="COD9">
        <v>0</v>
      </c>
      <c r="COE9">
        <v>0</v>
      </c>
      <c r="COF9">
        <v>0</v>
      </c>
      <c r="COG9">
        <v>0</v>
      </c>
      <c r="COH9">
        <v>0</v>
      </c>
      <c r="COI9">
        <v>0</v>
      </c>
      <c r="COJ9">
        <v>0</v>
      </c>
      <c r="COK9">
        <v>0</v>
      </c>
      <c r="COL9">
        <v>0</v>
      </c>
      <c r="COM9">
        <v>0</v>
      </c>
      <c r="CON9">
        <v>0</v>
      </c>
      <c r="COO9">
        <v>0</v>
      </c>
      <c r="COP9">
        <v>0</v>
      </c>
      <c r="COQ9">
        <v>0</v>
      </c>
      <c r="COR9">
        <v>0</v>
      </c>
      <c r="COS9">
        <v>0</v>
      </c>
      <c r="COT9">
        <v>0</v>
      </c>
      <c r="COU9">
        <v>0</v>
      </c>
      <c r="COV9">
        <v>0</v>
      </c>
      <c r="COW9">
        <v>0</v>
      </c>
      <c r="COX9">
        <v>0</v>
      </c>
      <c r="COY9">
        <v>0</v>
      </c>
      <c r="COZ9">
        <v>0</v>
      </c>
      <c r="CPA9">
        <v>0</v>
      </c>
      <c r="CPB9">
        <v>0</v>
      </c>
      <c r="CPC9">
        <v>0</v>
      </c>
      <c r="CPD9">
        <v>0</v>
      </c>
      <c r="CPE9">
        <v>0</v>
      </c>
      <c r="CPF9">
        <v>0</v>
      </c>
      <c r="CPG9">
        <v>0</v>
      </c>
      <c r="CPH9">
        <v>0</v>
      </c>
      <c r="CPI9">
        <v>0</v>
      </c>
      <c r="CPJ9">
        <v>0</v>
      </c>
      <c r="CPK9">
        <v>0</v>
      </c>
      <c r="CPL9">
        <v>0</v>
      </c>
      <c r="CPM9">
        <v>0</v>
      </c>
      <c r="CPN9">
        <v>0</v>
      </c>
      <c r="CPO9">
        <v>0</v>
      </c>
      <c r="CPP9">
        <v>0</v>
      </c>
      <c r="CPQ9">
        <v>0</v>
      </c>
      <c r="CPR9">
        <v>0</v>
      </c>
      <c r="CPS9">
        <v>0</v>
      </c>
      <c r="CPT9">
        <v>0</v>
      </c>
      <c r="CPU9">
        <v>0</v>
      </c>
      <c r="CPV9">
        <v>0</v>
      </c>
      <c r="CPW9">
        <v>0</v>
      </c>
      <c r="CPX9">
        <v>0</v>
      </c>
      <c r="CPY9">
        <v>0</v>
      </c>
      <c r="CPZ9">
        <v>0</v>
      </c>
      <c r="CQA9">
        <v>0</v>
      </c>
      <c r="CQB9">
        <v>0</v>
      </c>
      <c r="CQC9">
        <v>0</v>
      </c>
      <c r="CQD9">
        <v>0</v>
      </c>
      <c r="CQE9">
        <v>0</v>
      </c>
      <c r="CQF9">
        <v>0</v>
      </c>
      <c r="CQG9">
        <v>0</v>
      </c>
      <c r="CQH9">
        <v>0</v>
      </c>
      <c r="CQI9">
        <v>0</v>
      </c>
      <c r="CQJ9">
        <v>0</v>
      </c>
      <c r="CQK9">
        <v>0</v>
      </c>
      <c r="CQL9">
        <v>0</v>
      </c>
      <c r="CQM9">
        <v>0</v>
      </c>
      <c r="CQN9">
        <v>0</v>
      </c>
      <c r="CQO9">
        <v>0</v>
      </c>
      <c r="CQP9">
        <v>0</v>
      </c>
      <c r="CQQ9">
        <v>0</v>
      </c>
      <c r="CQR9">
        <v>0</v>
      </c>
      <c r="CQS9">
        <v>0</v>
      </c>
      <c r="CQT9">
        <v>0</v>
      </c>
      <c r="CQU9">
        <v>0</v>
      </c>
      <c r="CQV9">
        <v>0</v>
      </c>
      <c r="CQW9">
        <v>0</v>
      </c>
      <c r="CQX9">
        <v>0</v>
      </c>
      <c r="CQY9">
        <v>0</v>
      </c>
      <c r="CQZ9">
        <v>0</v>
      </c>
      <c r="CRA9">
        <v>0</v>
      </c>
      <c r="CRB9">
        <v>0</v>
      </c>
      <c r="CRC9">
        <v>0</v>
      </c>
      <c r="CRD9">
        <v>0</v>
      </c>
      <c r="CRE9">
        <v>0</v>
      </c>
      <c r="CRF9">
        <v>0</v>
      </c>
      <c r="CRG9">
        <v>0</v>
      </c>
      <c r="CRH9">
        <v>0</v>
      </c>
      <c r="CRI9">
        <v>0</v>
      </c>
      <c r="CRJ9">
        <v>0</v>
      </c>
      <c r="CRK9">
        <v>0</v>
      </c>
      <c r="CRL9">
        <v>0</v>
      </c>
      <c r="CRM9">
        <v>0</v>
      </c>
      <c r="CRN9">
        <v>0</v>
      </c>
      <c r="CRO9">
        <v>0</v>
      </c>
      <c r="CRP9">
        <v>0</v>
      </c>
      <c r="CRQ9">
        <v>0</v>
      </c>
      <c r="CRR9">
        <v>0</v>
      </c>
      <c r="CRS9">
        <v>0</v>
      </c>
      <c r="CRT9">
        <v>0</v>
      </c>
      <c r="CRU9">
        <v>0</v>
      </c>
      <c r="CRV9">
        <v>0</v>
      </c>
      <c r="CRW9">
        <v>0</v>
      </c>
      <c r="CRX9">
        <v>0</v>
      </c>
      <c r="CRY9">
        <v>0</v>
      </c>
      <c r="CRZ9">
        <v>0</v>
      </c>
      <c r="CSA9">
        <v>0</v>
      </c>
      <c r="CSB9">
        <v>0</v>
      </c>
      <c r="CSC9">
        <v>0</v>
      </c>
      <c r="CSD9">
        <v>0</v>
      </c>
      <c r="CSE9">
        <v>0</v>
      </c>
      <c r="CSF9">
        <v>0</v>
      </c>
      <c r="CSG9">
        <v>0</v>
      </c>
      <c r="CSH9">
        <v>0</v>
      </c>
      <c r="CSI9">
        <v>0</v>
      </c>
      <c r="CSJ9">
        <v>0</v>
      </c>
      <c r="CSK9">
        <v>0</v>
      </c>
      <c r="CSL9">
        <v>0</v>
      </c>
      <c r="CSM9">
        <v>0</v>
      </c>
      <c r="CSN9">
        <v>0</v>
      </c>
      <c r="CSO9">
        <v>0</v>
      </c>
      <c r="CSP9">
        <v>0</v>
      </c>
      <c r="CSQ9">
        <v>0</v>
      </c>
      <c r="CSR9">
        <v>0</v>
      </c>
      <c r="CSS9">
        <v>0</v>
      </c>
      <c r="CST9">
        <v>0</v>
      </c>
      <c r="CSU9">
        <v>0</v>
      </c>
      <c r="CSV9">
        <v>0</v>
      </c>
      <c r="CSW9">
        <v>0</v>
      </c>
      <c r="CSX9">
        <v>0</v>
      </c>
      <c r="CSY9">
        <v>0</v>
      </c>
      <c r="CSZ9">
        <v>0</v>
      </c>
      <c r="CTA9">
        <v>0</v>
      </c>
      <c r="CTB9">
        <v>0</v>
      </c>
      <c r="CTC9">
        <v>0</v>
      </c>
      <c r="CTD9">
        <v>0</v>
      </c>
      <c r="CTE9">
        <v>0</v>
      </c>
      <c r="CTF9">
        <v>0</v>
      </c>
      <c r="CTG9">
        <v>0</v>
      </c>
      <c r="CTH9">
        <v>0</v>
      </c>
      <c r="CTI9">
        <v>0</v>
      </c>
      <c r="CTJ9">
        <v>0</v>
      </c>
      <c r="CTK9">
        <v>0</v>
      </c>
      <c r="CTL9">
        <v>0</v>
      </c>
      <c r="CTM9">
        <v>0</v>
      </c>
      <c r="CTN9">
        <v>0</v>
      </c>
      <c r="CTO9">
        <v>0</v>
      </c>
      <c r="CTP9">
        <v>0</v>
      </c>
      <c r="CTQ9">
        <v>0</v>
      </c>
      <c r="CTR9">
        <v>0</v>
      </c>
      <c r="CTS9">
        <v>0</v>
      </c>
      <c r="CTT9">
        <v>0</v>
      </c>
      <c r="CTU9">
        <v>0</v>
      </c>
      <c r="CTV9">
        <v>0</v>
      </c>
      <c r="CTW9">
        <v>0</v>
      </c>
      <c r="CTX9">
        <v>0</v>
      </c>
      <c r="CTY9">
        <v>0</v>
      </c>
      <c r="CTZ9">
        <v>0</v>
      </c>
      <c r="CUA9">
        <v>0</v>
      </c>
      <c r="CUB9">
        <v>0</v>
      </c>
      <c r="CUC9">
        <v>0</v>
      </c>
      <c r="CUD9">
        <v>0</v>
      </c>
      <c r="CUE9">
        <v>0</v>
      </c>
      <c r="CUF9">
        <v>0</v>
      </c>
      <c r="CUG9">
        <v>0</v>
      </c>
      <c r="CUH9">
        <v>0</v>
      </c>
      <c r="CUI9">
        <v>0</v>
      </c>
      <c r="CUJ9">
        <v>0</v>
      </c>
      <c r="CUK9">
        <v>0</v>
      </c>
      <c r="CUL9">
        <v>0</v>
      </c>
      <c r="CUM9">
        <v>0</v>
      </c>
      <c r="CUN9">
        <v>0</v>
      </c>
      <c r="CUO9">
        <v>0</v>
      </c>
      <c r="CUP9">
        <v>0</v>
      </c>
      <c r="CUQ9">
        <v>0</v>
      </c>
      <c r="CUR9">
        <v>0</v>
      </c>
      <c r="CUS9">
        <v>0</v>
      </c>
      <c r="CUT9">
        <v>0</v>
      </c>
      <c r="CUU9">
        <v>0</v>
      </c>
      <c r="CUV9">
        <v>0</v>
      </c>
      <c r="CUW9">
        <v>0</v>
      </c>
      <c r="CUX9">
        <v>0</v>
      </c>
      <c r="CUY9">
        <v>0</v>
      </c>
      <c r="CUZ9">
        <v>0</v>
      </c>
      <c r="CVA9">
        <v>0</v>
      </c>
      <c r="CVB9">
        <v>0</v>
      </c>
      <c r="CVC9">
        <v>0</v>
      </c>
      <c r="CVD9">
        <v>0</v>
      </c>
      <c r="CVE9">
        <v>0</v>
      </c>
      <c r="CVF9">
        <v>0</v>
      </c>
      <c r="CVG9">
        <v>0</v>
      </c>
      <c r="CVH9">
        <v>0</v>
      </c>
      <c r="CVI9">
        <v>0</v>
      </c>
      <c r="CVJ9">
        <v>0</v>
      </c>
      <c r="CVK9">
        <v>0</v>
      </c>
      <c r="CVL9">
        <v>0</v>
      </c>
      <c r="CVM9">
        <v>0</v>
      </c>
      <c r="CVN9">
        <v>0</v>
      </c>
      <c r="CVO9">
        <v>0</v>
      </c>
      <c r="CVP9">
        <v>0</v>
      </c>
      <c r="CVQ9">
        <v>0</v>
      </c>
      <c r="CVR9">
        <v>0</v>
      </c>
      <c r="CVS9">
        <v>0</v>
      </c>
      <c r="CVT9">
        <v>0</v>
      </c>
      <c r="CVU9">
        <v>0</v>
      </c>
      <c r="CVV9">
        <v>0</v>
      </c>
      <c r="CVW9">
        <v>0</v>
      </c>
      <c r="CVX9">
        <v>0</v>
      </c>
      <c r="CVY9">
        <v>0</v>
      </c>
      <c r="CVZ9">
        <v>0</v>
      </c>
      <c r="CWA9">
        <v>0</v>
      </c>
      <c r="CWB9">
        <v>0</v>
      </c>
      <c r="CWC9">
        <v>0</v>
      </c>
      <c r="CWD9">
        <v>0</v>
      </c>
      <c r="CWE9">
        <v>0</v>
      </c>
      <c r="CWF9">
        <v>0</v>
      </c>
      <c r="CWG9">
        <v>0</v>
      </c>
      <c r="CWH9">
        <v>0</v>
      </c>
      <c r="CWI9">
        <v>0</v>
      </c>
      <c r="CWJ9">
        <v>0</v>
      </c>
      <c r="CWK9">
        <v>0</v>
      </c>
      <c r="CWL9">
        <v>0</v>
      </c>
      <c r="CWM9">
        <v>0</v>
      </c>
      <c r="CWN9">
        <v>0</v>
      </c>
      <c r="CWO9">
        <v>0</v>
      </c>
      <c r="CWP9">
        <v>0</v>
      </c>
      <c r="CWQ9">
        <v>0</v>
      </c>
      <c r="CWR9">
        <v>0</v>
      </c>
      <c r="CWS9">
        <v>0</v>
      </c>
      <c r="CWT9">
        <v>0</v>
      </c>
      <c r="CWU9">
        <v>0</v>
      </c>
      <c r="CWV9">
        <v>0</v>
      </c>
      <c r="CWW9">
        <v>0</v>
      </c>
      <c r="CWX9">
        <v>0</v>
      </c>
      <c r="CWY9">
        <v>0</v>
      </c>
      <c r="CWZ9">
        <v>0</v>
      </c>
      <c r="CXA9">
        <v>0</v>
      </c>
      <c r="CXB9">
        <v>0</v>
      </c>
      <c r="CXC9">
        <v>0</v>
      </c>
      <c r="CXD9">
        <v>0</v>
      </c>
      <c r="CXE9">
        <v>0</v>
      </c>
      <c r="CXF9">
        <v>0</v>
      </c>
      <c r="CXG9">
        <v>0</v>
      </c>
      <c r="CXH9">
        <v>0</v>
      </c>
      <c r="CXI9">
        <v>0</v>
      </c>
      <c r="CXJ9">
        <v>0</v>
      </c>
      <c r="CXK9">
        <v>0</v>
      </c>
      <c r="CXL9">
        <v>0</v>
      </c>
      <c r="CXM9">
        <v>0</v>
      </c>
      <c r="CXN9">
        <v>0</v>
      </c>
      <c r="CXO9">
        <v>0</v>
      </c>
      <c r="CXP9">
        <v>0</v>
      </c>
      <c r="CXQ9">
        <v>0</v>
      </c>
      <c r="CXR9">
        <v>0</v>
      </c>
      <c r="CXS9">
        <v>0</v>
      </c>
      <c r="CXT9">
        <v>0</v>
      </c>
      <c r="CXU9">
        <v>0</v>
      </c>
      <c r="CXV9">
        <v>0</v>
      </c>
      <c r="CXW9">
        <v>0</v>
      </c>
      <c r="CXX9">
        <v>0</v>
      </c>
      <c r="CXY9">
        <v>0</v>
      </c>
      <c r="CXZ9">
        <v>0</v>
      </c>
      <c r="CYA9">
        <v>0</v>
      </c>
      <c r="CYB9">
        <v>0</v>
      </c>
      <c r="CYC9">
        <v>0</v>
      </c>
      <c r="CYD9">
        <v>0</v>
      </c>
      <c r="CYE9">
        <v>0</v>
      </c>
      <c r="CYF9">
        <v>0</v>
      </c>
      <c r="CYG9">
        <v>0</v>
      </c>
      <c r="CYH9">
        <v>0</v>
      </c>
      <c r="CYI9">
        <v>0</v>
      </c>
      <c r="CYJ9">
        <v>0</v>
      </c>
      <c r="CYK9">
        <v>0</v>
      </c>
      <c r="CYL9">
        <v>0</v>
      </c>
      <c r="CYM9">
        <v>0</v>
      </c>
      <c r="CYN9">
        <v>0</v>
      </c>
      <c r="CYO9">
        <v>0</v>
      </c>
      <c r="CYP9">
        <v>0</v>
      </c>
      <c r="CYQ9">
        <v>0</v>
      </c>
      <c r="CYR9">
        <v>0</v>
      </c>
      <c r="CYS9">
        <v>0</v>
      </c>
      <c r="CYT9">
        <v>0</v>
      </c>
      <c r="CYU9">
        <v>0</v>
      </c>
      <c r="CYV9">
        <v>0</v>
      </c>
      <c r="CYW9">
        <v>0</v>
      </c>
      <c r="CYX9">
        <v>0</v>
      </c>
      <c r="CYY9">
        <v>0</v>
      </c>
      <c r="CYZ9">
        <v>0</v>
      </c>
      <c r="CZA9">
        <v>0</v>
      </c>
      <c r="CZB9">
        <v>0</v>
      </c>
      <c r="CZC9">
        <v>0</v>
      </c>
      <c r="CZD9">
        <v>0</v>
      </c>
      <c r="CZE9">
        <v>0</v>
      </c>
      <c r="CZF9">
        <v>0</v>
      </c>
      <c r="CZG9">
        <v>0</v>
      </c>
      <c r="CZH9">
        <v>0</v>
      </c>
      <c r="CZI9">
        <v>0</v>
      </c>
      <c r="CZJ9">
        <v>0</v>
      </c>
      <c r="CZK9">
        <v>0</v>
      </c>
      <c r="CZL9">
        <v>0</v>
      </c>
      <c r="CZM9">
        <v>0</v>
      </c>
      <c r="CZN9">
        <v>0</v>
      </c>
      <c r="CZO9">
        <v>0</v>
      </c>
      <c r="CZP9">
        <v>0</v>
      </c>
      <c r="CZQ9">
        <v>0</v>
      </c>
      <c r="CZR9">
        <v>0</v>
      </c>
      <c r="CZS9">
        <v>0</v>
      </c>
      <c r="CZT9">
        <v>0</v>
      </c>
      <c r="CZU9">
        <v>0</v>
      </c>
      <c r="CZV9">
        <v>0</v>
      </c>
      <c r="CZW9">
        <v>0</v>
      </c>
      <c r="CZX9">
        <v>0</v>
      </c>
      <c r="CZY9">
        <v>0</v>
      </c>
      <c r="CZZ9">
        <v>0</v>
      </c>
      <c r="DAA9">
        <v>0</v>
      </c>
      <c r="DAB9">
        <v>0</v>
      </c>
      <c r="DAC9">
        <v>0</v>
      </c>
      <c r="DAD9">
        <v>0</v>
      </c>
      <c r="DAE9">
        <v>0</v>
      </c>
      <c r="DAF9">
        <v>0</v>
      </c>
      <c r="DAG9">
        <v>0</v>
      </c>
      <c r="DAH9">
        <v>0</v>
      </c>
      <c r="DAI9">
        <v>0</v>
      </c>
      <c r="DAJ9">
        <v>0</v>
      </c>
      <c r="DAK9">
        <v>0</v>
      </c>
      <c r="DAL9">
        <v>0</v>
      </c>
      <c r="DAM9">
        <v>0</v>
      </c>
      <c r="DAN9">
        <v>0</v>
      </c>
      <c r="DAO9">
        <v>0</v>
      </c>
      <c r="DAP9">
        <v>0</v>
      </c>
      <c r="DAQ9">
        <v>0</v>
      </c>
      <c r="DAR9">
        <v>0</v>
      </c>
      <c r="DAS9">
        <v>0</v>
      </c>
      <c r="DAT9">
        <v>0</v>
      </c>
      <c r="DAU9">
        <v>0</v>
      </c>
      <c r="DAV9">
        <v>0</v>
      </c>
      <c r="DAW9">
        <v>0</v>
      </c>
      <c r="DAX9">
        <v>0</v>
      </c>
      <c r="DAY9">
        <v>0</v>
      </c>
      <c r="DAZ9">
        <v>0</v>
      </c>
      <c r="DBA9">
        <v>0</v>
      </c>
      <c r="DBB9">
        <v>0</v>
      </c>
      <c r="DBC9">
        <v>0</v>
      </c>
      <c r="DBD9">
        <v>0</v>
      </c>
      <c r="DBE9">
        <v>0</v>
      </c>
      <c r="DBF9">
        <v>0</v>
      </c>
      <c r="DBG9">
        <v>0</v>
      </c>
      <c r="DBH9">
        <v>0</v>
      </c>
      <c r="DBI9">
        <v>0</v>
      </c>
      <c r="DBJ9">
        <v>0</v>
      </c>
      <c r="DBK9">
        <v>0</v>
      </c>
      <c r="DBL9">
        <v>0</v>
      </c>
      <c r="DBM9">
        <v>0</v>
      </c>
      <c r="DBN9">
        <v>0</v>
      </c>
      <c r="DBO9">
        <v>0</v>
      </c>
      <c r="DBP9">
        <v>0</v>
      </c>
      <c r="DBQ9">
        <v>0</v>
      </c>
      <c r="DBR9">
        <v>0</v>
      </c>
      <c r="DBS9">
        <v>0</v>
      </c>
      <c r="DBT9">
        <v>0</v>
      </c>
      <c r="DBU9">
        <v>0</v>
      </c>
      <c r="DBV9">
        <v>0</v>
      </c>
      <c r="DBW9">
        <v>0</v>
      </c>
      <c r="DBX9">
        <v>0</v>
      </c>
      <c r="DBY9">
        <v>0</v>
      </c>
      <c r="DBZ9">
        <v>0</v>
      </c>
      <c r="DCA9">
        <v>0</v>
      </c>
      <c r="DCB9">
        <v>0</v>
      </c>
      <c r="DCC9">
        <v>0</v>
      </c>
      <c r="DCD9">
        <v>0</v>
      </c>
      <c r="DCE9">
        <v>0</v>
      </c>
      <c r="DCF9">
        <v>0</v>
      </c>
      <c r="DCG9">
        <v>0</v>
      </c>
      <c r="DCH9">
        <v>0</v>
      </c>
      <c r="DCI9">
        <v>0</v>
      </c>
      <c r="DCJ9">
        <v>0</v>
      </c>
      <c r="DCK9">
        <v>0</v>
      </c>
      <c r="DCL9">
        <v>0</v>
      </c>
      <c r="DCM9">
        <v>0</v>
      </c>
      <c r="DCN9">
        <v>0</v>
      </c>
      <c r="DCO9">
        <v>0</v>
      </c>
      <c r="DCP9">
        <v>0</v>
      </c>
      <c r="DCQ9">
        <v>0</v>
      </c>
      <c r="DCR9">
        <v>0</v>
      </c>
      <c r="DCS9">
        <v>0</v>
      </c>
      <c r="DCT9">
        <v>0</v>
      </c>
      <c r="DCU9">
        <v>0</v>
      </c>
      <c r="DCV9">
        <v>0</v>
      </c>
      <c r="DCW9">
        <v>0</v>
      </c>
      <c r="DCX9">
        <v>0</v>
      </c>
      <c r="DCY9">
        <v>0</v>
      </c>
      <c r="DCZ9">
        <v>0</v>
      </c>
      <c r="DDA9">
        <v>0</v>
      </c>
      <c r="DDB9">
        <v>0</v>
      </c>
      <c r="DDC9">
        <v>0</v>
      </c>
      <c r="DDD9">
        <v>0</v>
      </c>
      <c r="DDE9">
        <v>0</v>
      </c>
      <c r="DDF9">
        <v>0</v>
      </c>
      <c r="DDG9">
        <v>0</v>
      </c>
      <c r="DDH9">
        <v>0</v>
      </c>
      <c r="DDI9">
        <v>0</v>
      </c>
      <c r="DDJ9">
        <v>0</v>
      </c>
      <c r="DDK9">
        <v>0</v>
      </c>
      <c r="DDL9">
        <v>0</v>
      </c>
      <c r="DDM9">
        <v>0</v>
      </c>
      <c r="DDN9">
        <v>0</v>
      </c>
      <c r="DDO9">
        <v>0</v>
      </c>
      <c r="DDP9">
        <v>0</v>
      </c>
      <c r="DDQ9">
        <v>0</v>
      </c>
      <c r="DDR9">
        <v>0</v>
      </c>
      <c r="DDS9">
        <v>0</v>
      </c>
      <c r="DDT9">
        <v>0</v>
      </c>
      <c r="DDU9">
        <v>0</v>
      </c>
      <c r="DDV9">
        <v>0</v>
      </c>
      <c r="DDW9">
        <v>0</v>
      </c>
      <c r="DDX9">
        <v>0</v>
      </c>
      <c r="DDY9">
        <v>0</v>
      </c>
      <c r="DDZ9">
        <v>0</v>
      </c>
      <c r="DEA9">
        <v>0</v>
      </c>
      <c r="DEB9">
        <v>0</v>
      </c>
      <c r="DEC9">
        <v>0</v>
      </c>
      <c r="DED9">
        <v>0</v>
      </c>
      <c r="DEE9">
        <v>0</v>
      </c>
      <c r="DEF9">
        <v>0</v>
      </c>
      <c r="DEG9">
        <v>0</v>
      </c>
      <c r="DEH9">
        <v>0</v>
      </c>
      <c r="DEI9">
        <v>0</v>
      </c>
      <c r="DEJ9">
        <v>0</v>
      </c>
      <c r="DEK9">
        <v>0</v>
      </c>
      <c r="DEL9">
        <v>0</v>
      </c>
      <c r="DEM9">
        <v>0</v>
      </c>
      <c r="DEN9">
        <v>0</v>
      </c>
      <c r="DEO9">
        <v>0</v>
      </c>
      <c r="DEP9">
        <v>0</v>
      </c>
      <c r="DEQ9">
        <v>0</v>
      </c>
      <c r="DER9">
        <v>0</v>
      </c>
      <c r="DES9">
        <v>0</v>
      </c>
      <c r="DET9">
        <v>0</v>
      </c>
      <c r="DEU9">
        <v>0</v>
      </c>
      <c r="DEV9">
        <v>0</v>
      </c>
      <c r="DEW9">
        <v>0</v>
      </c>
      <c r="DEX9">
        <v>0</v>
      </c>
      <c r="DEY9">
        <v>0</v>
      </c>
      <c r="DEZ9">
        <v>0</v>
      </c>
      <c r="DFA9">
        <v>0</v>
      </c>
      <c r="DFB9">
        <v>0</v>
      </c>
      <c r="DFC9">
        <v>0</v>
      </c>
      <c r="DFD9">
        <v>0</v>
      </c>
      <c r="DFE9">
        <v>0</v>
      </c>
      <c r="DFF9">
        <v>0</v>
      </c>
      <c r="DFG9">
        <v>0</v>
      </c>
      <c r="DFH9">
        <v>0</v>
      </c>
      <c r="DFI9">
        <v>0</v>
      </c>
      <c r="DFJ9">
        <v>0</v>
      </c>
      <c r="DFK9">
        <v>0</v>
      </c>
      <c r="DFL9">
        <v>0</v>
      </c>
      <c r="DFM9">
        <v>0</v>
      </c>
      <c r="DFN9">
        <v>0</v>
      </c>
      <c r="DFO9">
        <v>0</v>
      </c>
      <c r="DFP9">
        <v>0</v>
      </c>
      <c r="DFQ9">
        <v>0</v>
      </c>
      <c r="DFR9">
        <v>0</v>
      </c>
      <c r="DFS9">
        <v>0</v>
      </c>
      <c r="DFT9">
        <v>0</v>
      </c>
      <c r="DFU9">
        <v>0</v>
      </c>
      <c r="DFV9">
        <v>0</v>
      </c>
      <c r="DFW9">
        <v>0</v>
      </c>
      <c r="DFX9">
        <v>0</v>
      </c>
      <c r="DFY9">
        <v>0</v>
      </c>
      <c r="DFZ9">
        <v>0</v>
      </c>
      <c r="DGA9">
        <v>0</v>
      </c>
      <c r="DGB9">
        <v>0</v>
      </c>
      <c r="DGC9">
        <v>0</v>
      </c>
      <c r="DGD9">
        <v>0</v>
      </c>
      <c r="DGE9">
        <v>0</v>
      </c>
      <c r="DGF9">
        <v>0</v>
      </c>
      <c r="DGG9">
        <v>0</v>
      </c>
      <c r="DGH9">
        <v>0</v>
      </c>
      <c r="DGI9">
        <v>0</v>
      </c>
      <c r="DGJ9">
        <v>0</v>
      </c>
      <c r="DGK9">
        <v>0</v>
      </c>
      <c r="DGL9">
        <v>0</v>
      </c>
      <c r="DGM9">
        <v>0</v>
      </c>
      <c r="DGN9">
        <v>0</v>
      </c>
      <c r="DGO9">
        <v>0</v>
      </c>
      <c r="DGP9">
        <v>0</v>
      </c>
      <c r="DGQ9">
        <v>0</v>
      </c>
      <c r="DGR9">
        <v>0</v>
      </c>
      <c r="DGS9">
        <v>0</v>
      </c>
      <c r="DGT9">
        <v>0</v>
      </c>
      <c r="DGU9">
        <v>0</v>
      </c>
      <c r="DGV9">
        <v>0</v>
      </c>
      <c r="DGW9">
        <v>0</v>
      </c>
      <c r="DGX9">
        <v>0</v>
      </c>
      <c r="DGY9">
        <v>0</v>
      </c>
      <c r="DGZ9">
        <v>0</v>
      </c>
      <c r="DHA9">
        <v>0</v>
      </c>
      <c r="DHB9">
        <v>0</v>
      </c>
      <c r="DHC9">
        <v>0</v>
      </c>
      <c r="DHD9">
        <v>0</v>
      </c>
      <c r="DHE9">
        <v>0</v>
      </c>
      <c r="DHF9">
        <v>0</v>
      </c>
      <c r="DHG9">
        <v>0</v>
      </c>
      <c r="DHH9">
        <v>0</v>
      </c>
      <c r="DHI9">
        <v>0</v>
      </c>
      <c r="DHJ9">
        <v>0</v>
      </c>
      <c r="DHK9">
        <v>0</v>
      </c>
      <c r="DHL9">
        <v>0</v>
      </c>
      <c r="DHM9">
        <v>0</v>
      </c>
      <c r="DHN9">
        <v>0</v>
      </c>
      <c r="DHO9">
        <v>0</v>
      </c>
      <c r="DHP9">
        <v>0</v>
      </c>
      <c r="DHQ9">
        <v>0</v>
      </c>
      <c r="DHR9">
        <v>0</v>
      </c>
      <c r="DHS9">
        <v>0</v>
      </c>
      <c r="DHT9">
        <v>0</v>
      </c>
      <c r="DHU9">
        <v>0</v>
      </c>
      <c r="DHV9">
        <v>0</v>
      </c>
      <c r="DHW9">
        <v>0</v>
      </c>
      <c r="DHX9">
        <v>0</v>
      </c>
      <c r="DHY9">
        <v>0</v>
      </c>
      <c r="DHZ9">
        <v>0</v>
      </c>
      <c r="DIA9">
        <v>0</v>
      </c>
      <c r="DIB9">
        <v>0</v>
      </c>
      <c r="DIC9">
        <v>0</v>
      </c>
      <c r="DID9">
        <v>0</v>
      </c>
      <c r="DIE9">
        <v>0</v>
      </c>
      <c r="DIF9">
        <v>0</v>
      </c>
      <c r="DIG9">
        <v>0</v>
      </c>
      <c r="DIH9">
        <v>0</v>
      </c>
      <c r="DII9">
        <v>0</v>
      </c>
      <c r="DIJ9">
        <v>0</v>
      </c>
      <c r="DIK9">
        <v>0</v>
      </c>
      <c r="DIL9">
        <v>0</v>
      </c>
      <c r="DIM9">
        <v>0</v>
      </c>
      <c r="DIN9">
        <v>0</v>
      </c>
      <c r="DIO9">
        <v>0</v>
      </c>
      <c r="DIP9">
        <v>0</v>
      </c>
      <c r="DIQ9">
        <v>0</v>
      </c>
      <c r="DIR9">
        <v>0</v>
      </c>
      <c r="DIS9">
        <v>0</v>
      </c>
      <c r="DIT9">
        <v>0</v>
      </c>
      <c r="DIU9">
        <v>0</v>
      </c>
      <c r="DIV9">
        <v>0</v>
      </c>
      <c r="DIW9">
        <v>0</v>
      </c>
      <c r="DIX9">
        <v>0</v>
      </c>
      <c r="DIY9">
        <v>0</v>
      </c>
      <c r="DIZ9">
        <v>0</v>
      </c>
      <c r="DJA9">
        <v>0</v>
      </c>
      <c r="DJB9">
        <v>0</v>
      </c>
      <c r="DJC9">
        <v>0</v>
      </c>
      <c r="DJD9">
        <v>0</v>
      </c>
      <c r="DJE9">
        <v>0</v>
      </c>
      <c r="DJF9">
        <v>0</v>
      </c>
      <c r="DJG9">
        <v>0</v>
      </c>
      <c r="DJH9">
        <v>0</v>
      </c>
      <c r="DJI9">
        <v>0</v>
      </c>
      <c r="DJJ9">
        <v>0</v>
      </c>
      <c r="DJK9">
        <v>0</v>
      </c>
      <c r="DJL9">
        <v>0</v>
      </c>
      <c r="DJM9">
        <v>0</v>
      </c>
      <c r="DJN9">
        <v>0</v>
      </c>
      <c r="DJO9">
        <v>0</v>
      </c>
      <c r="DJP9">
        <v>0</v>
      </c>
      <c r="DJQ9">
        <v>0</v>
      </c>
      <c r="DJR9">
        <v>0</v>
      </c>
      <c r="DJS9">
        <v>0</v>
      </c>
      <c r="DJT9">
        <v>0</v>
      </c>
      <c r="DJU9">
        <v>0</v>
      </c>
      <c r="DJV9">
        <v>0</v>
      </c>
      <c r="DJW9">
        <v>0</v>
      </c>
      <c r="DJX9">
        <v>0</v>
      </c>
      <c r="DJY9">
        <v>0</v>
      </c>
      <c r="DJZ9">
        <v>0</v>
      </c>
      <c r="DKA9">
        <v>0</v>
      </c>
      <c r="DKB9">
        <v>0</v>
      </c>
      <c r="DKC9">
        <v>0</v>
      </c>
      <c r="DKD9">
        <v>0</v>
      </c>
      <c r="DKE9">
        <v>0</v>
      </c>
      <c r="DKF9">
        <v>0</v>
      </c>
      <c r="DKG9">
        <v>0</v>
      </c>
      <c r="DKH9">
        <v>0</v>
      </c>
      <c r="DKI9">
        <v>0</v>
      </c>
      <c r="DKJ9">
        <v>0</v>
      </c>
      <c r="DKK9">
        <v>0</v>
      </c>
      <c r="DKL9">
        <v>0</v>
      </c>
      <c r="DKM9">
        <v>0</v>
      </c>
      <c r="DKN9">
        <v>0</v>
      </c>
      <c r="DKO9">
        <v>0</v>
      </c>
      <c r="DKP9">
        <v>0</v>
      </c>
      <c r="DKQ9">
        <v>0</v>
      </c>
      <c r="DKR9">
        <v>0</v>
      </c>
      <c r="DKS9">
        <v>0</v>
      </c>
      <c r="DKT9">
        <v>0</v>
      </c>
      <c r="DKU9">
        <v>0</v>
      </c>
      <c r="DKV9">
        <v>0</v>
      </c>
      <c r="DKW9">
        <v>0</v>
      </c>
      <c r="DKX9">
        <v>0</v>
      </c>
      <c r="DKY9">
        <v>0</v>
      </c>
      <c r="DKZ9">
        <v>0</v>
      </c>
      <c r="DLA9">
        <v>0</v>
      </c>
      <c r="DLB9">
        <v>0</v>
      </c>
      <c r="DLC9">
        <v>0</v>
      </c>
      <c r="DLD9">
        <v>0</v>
      </c>
      <c r="DLE9">
        <v>0</v>
      </c>
      <c r="DLF9">
        <v>0</v>
      </c>
      <c r="DLG9">
        <v>0</v>
      </c>
      <c r="DLH9">
        <v>0</v>
      </c>
      <c r="DLI9">
        <v>0</v>
      </c>
      <c r="DLJ9">
        <v>0</v>
      </c>
      <c r="DLK9">
        <v>0</v>
      </c>
      <c r="DLL9">
        <v>0</v>
      </c>
      <c r="DLM9">
        <v>0</v>
      </c>
      <c r="DLN9">
        <v>0</v>
      </c>
      <c r="DLO9">
        <v>0</v>
      </c>
      <c r="DLP9">
        <v>0</v>
      </c>
      <c r="DLQ9">
        <v>0</v>
      </c>
      <c r="DLR9">
        <v>0</v>
      </c>
      <c r="DLS9">
        <v>0</v>
      </c>
      <c r="DLT9">
        <v>0</v>
      </c>
      <c r="DLU9">
        <v>0</v>
      </c>
      <c r="DLV9">
        <v>0</v>
      </c>
      <c r="DLW9">
        <v>0</v>
      </c>
      <c r="DLX9">
        <v>0</v>
      </c>
      <c r="DLY9">
        <v>0</v>
      </c>
      <c r="DLZ9">
        <v>0</v>
      </c>
      <c r="DMA9">
        <v>0</v>
      </c>
      <c r="DMB9">
        <v>0</v>
      </c>
      <c r="DMC9">
        <v>0</v>
      </c>
      <c r="DMD9">
        <v>0</v>
      </c>
      <c r="DME9">
        <v>0</v>
      </c>
      <c r="DMF9">
        <v>0</v>
      </c>
      <c r="DMG9">
        <v>0</v>
      </c>
      <c r="DMH9">
        <v>0</v>
      </c>
      <c r="DMI9">
        <v>0</v>
      </c>
      <c r="DMJ9">
        <v>0</v>
      </c>
      <c r="DMK9">
        <v>0</v>
      </c>
      <c r="DML9">
        <v>0</v>
      </c>
      <c r="DMM9">
        <v>0</v>
      </c>
      <c r="DMN9">
        <v>0</v>
      </c>
      <c r="DMO9">
        <v>0</v>
      </c>
      <c r="DMP9">
        <v>0</v>
      </c>
      <c r="DMQ9">
        <v>0</v>
      </c>
      <c r="DMR9">
        <v>0</v>
      </c>
      <c r="DMS9">
        <v>0</v>
      </c>
      <c r="DMT9">
        <v>0</v>
      </c>
      <c r="DMU9">
        <v>0</v>
      </c>
      <c r="DMV9">
        <v>0</v>
      </c>
      <c r="DMW9">
        <v>0</v>
      </c>
      <c r="DMX9">
        <v>0</v>
      </c>
      <c r="DMY9">
        <v>0</v>
      </c>
      <c r="DMZ9">
        <v>0</v>
      </c>
      <c r="DNA9">
        <v>0</v>
      </c>
      <c r="DNB9">
        <v>0</v>
      </c>
      <c r="DNC9">
        <v>0</v>
      </c>
      <c r="DND9">
        <v>0</v>
      </c>
      <c r="DNE9">
        <v>0</v>
      </c>
      <c r="DNF9">
        <v>0</v>
      </c>
      <c r="DNG9">
        <v>0</v>
      </c>
      <c r="DNH9">
        <v>0</v>
      </c>
      <c r="DNI9">
        <v>0</v>
      </c>
      <c r="DNJ9">
        <v>0</v>
      </c>
      <c r="DNK9">
        <v>0</v>
      </c>
      <c r="DNL9">
        <v>0</v>
      </c>
      <c r="DNM9">
        <v>0</v>
      </c>
      <c r="DNN9">
        <v>0</v>
      </c>
      <c r="DNO9">
        <v>0</v>
      </c>
      <c r="DNP9">
        <v>0</v>
      </c>
      <c r="DNQ9">
        <v>0</v>
      </c>
      <c r="DNR9">
        <v>0</v>
      </c>
      <c r="DNS9">
        <v>0</v>
      </c>
      <c r="DNT9">
        <v>0</v>
      </c>
      <c r="DNU9">
        <v>0</v>
      </c>
      <c r="DNV9">
        <v>0</v>
      </c>
      <c r="DNW9">
        <v>0</v>
      </c>
      <c r="DNX9">
        <v>0</v>
      </c>
      <c r="DNY9">
        <v>0</v>
      </c>
      <c r="DNZ9">
        <v>0</v>
      </c>
      <c r="DOA9">
        <v>0</v>
      </c>
      <c r="DOB9">
        <v>0</v>
      </c>
      <c r="DOC9">
        <v>0</v>
      </c>
      <c r="DOD9">
        <v>0</v>
      </c>
      <c r="DOE9">
        <v>0</v>
      </c>
      <c r="DOF9">
        <v>0</v>
      </c>
      <c r="DOG9">
        <v>0</v>
      </c>
      <c r="DOH9">
        <v>0</v>
      </c>
      <c r="DOI9">
        <v>0</v>
      </c>
      <c r="DOJ9">
        <v>0</v>
      </c>
      <c r="DOK9">
        <v>0</v>
      </c>
      <c r="DOL9">
        <v>0</v>
      </c>
      <c r="DOM9">
        <v>0</v>
      </c>
      <c r="DON9">
        <v>0</v>
      </c>
      <c r="DOO9">
        <v>0</v>
      </c>
      <c r="DOP9">
        <v>0</v>
      </c>
      <c r="DOQ9">
        <v>0</v>
      </c>
      <c r="DOR9">
        <v>0</v>
      </c>
      <c r="DOS9">
        <v>0</v>
      </c>
      <c r="DOT9">
        <v>0</v>
      </c>
      <c r="DOU9">
        <v>0</v>
      </c>
      <c r="DOV9">
        <v>0</v>
      </c>
      <c r="DOW9">
        <v>0</v>
      </c>
      <c r="DOX9">
        <v>0</v>
      </c>
      <c r="DOY9">
        <v>0</v>
      </c>
      <c r="DOZ9">
        <v>0</v>
      </c>
      <c r="DPA9">
        <v>0</v>
      </c>
      <c r="DPB9">
        <v>0</v>
      </c>
      <c r="DPC9">
        <v>0</v>
      </c>
      <c r="DPD9">
        <v>0</v>
      </c>
      <c r="DPE9">
        <v>0</v>
      </c>
      <c r="DPF9">
        <v>0</v>
      </c>
      <c r="DPG9">
        <v>0</v>
      </c>
      <c r="DPH9">
        <v>0</v>
      </c>
      <c r="DPI9">
        <v>0</v>
      </c>
      <c r="DPJ9">
        <v>0</v>
      </c>
      <c r="DPK9">
        <v>0</v>
      </c>
      <c r="DPL9">
        <v>0</v>
      </c>
      <c r="DPM9">
        <v>0</v>
      </c>
      <c r="DPN9">
        <v>0</v>
      </c>
      <c r="DPO9">
        <v>0</v>
      </c>
      <c r="DPP9">
        <v>0</v>
      </c>
      <c r="DPQ9">
        <v>0</v>
      </c>
      <c r="DPR9">
        <v>0</v>
      </c>
      <c r="DPS9">
        <v>0</v>
      </c>
      <c r="DPT9">
        <v>0</v>
      </c>
      <c r="DPU9">
        <v>0</v>
      </c>
      <c r="DPV9">
        <v>0</v>
      </c>
      <c r="DPW9">
        <v>0</v>
      </c>
      <c r="DPX9">
        <v>0</v>
      </c>
      <c r="DPY9">
        <v>0</v>
      </c>
      <c r="DPZ9">
        <v>0</v>
      </c>
      <c r="DQA9">
        <v>0</v>
      </c>
      <c r="DQB9">
        <v>0</v>
      </c>
      <c r="DQC9">
        <v>0</v>
      </c>
      <c r="DQD9">
        <v>0</v>
      </c>
      <c r="DQE9">
        <v>0</v>
      </c>
      <c r="DQF9">
        <v>0</v>
      </c>
      <c r="DQG9">
        <v>0</v>
      </c>
      <c r="DQH9">
        <v>0</v>
      </c>
      <c r="DQI9">
        <v>0</v>
      </c>
      <c r="DQJ9">
        <v>0</v>
      </c>
      <c r="DQK9">
        <v>0</v>
      </c>
      <c r="DQL9">
        <v>0</v>
      </c>
      <c r="DQM9">
        <v>0</v>
      </c>
      <c r="DQN9">
        <v>0</v>
      </c>
      <c r="DQO9">
        <v>0</v>
      </c>
      <c r="DQP9">
        <v>0</v>
      </c>
      <c r="DQQ9">
        <v>0</v>
      </c>
      <c r="DQR9">
        <v>0</v>
      </c>
      <c r="DQS9">
        <v>0</v>
      </c>
      <c r="DQT9">
        <v>0</v>
      </c>
      <c r="DQU9">
        <v>0</v>
      </c>
      <c r="DQV9">
        <v>0</v>
      </c>
      <c r="DQW9">
        <v>0</v>
      </c>
      <c r="DQX9">
        <v>0</v>
      </c>
      <c r="DQY9">
        <v>0</v>
      </c>
      <c r="DQZ9">
        <v>0</v>
      </c>
      <c r="DRA9">
        <v>0</v>
      </c>
      <c r="DRB9">
        <v>0</v>
      </c>
      <c r="DRC9">
        <v>0</v>
      </c>
      <c r="DRD9">
        <v>0</v>
      </c>
      <c r="DRE9">
        <v>0</v>
      </c>
      <c r="DRF9">
        <v>0</v>
      </c>
      <c r="DRG9">
        <v>0</v>
      </c>
      <c r="DRH9">
        <v>0</v>
      </c>
      <c r="DRI9">
        <v>0</v>
      </c>
      <c r="DRJ9">
        <v>0</v>
      </c>
      <c r="DRK9">
        <v>0</v>
      </c>
      <c r="DRL9">
        <v>0</v>
      </c>
      <c r="DRM9">
        <v>0</v>
      </c>
      <c r="DRN9">
        <v>0</v>
      </c>
      <c r="DRO9">
        <v>0</v>
      </c>
      <c r="DRP9">
        <v>0</v>
      </c>
      <c r="DRQ9">
        <v>0</v>
      </c>
      <c r="DRR9">
        <v>0</v>
      </c>
      <c r="DRS9">
        <v>0</v>
      </c>
      <c r="DRT9">
        <v>0</v>
      </c>
      <c r="DRU9">
        <v>0</v>
      </c>
      <c r="DRV9">
        <v>0</v>
      </c>
      <c r="DRW9">
        <v>0</v>
      </c>
      <c r="DRX9">
        <v>0</v>
      </c>
      <c r="DRY9">
        <v>0</v>
      </c>
      <c r="DRZ9">
        <v>0</v>
      </c>
      <c r="DSA9">
        <v>0</v>
      </c>
      <c r="DSB9">
        <v>0</v>
      </c>
      <c r="DSC9">
        <v>0</v>
      </c>
      <c r="DSD9">
        <v>0</v>
      </c>
      <c r="DSE9">
        <v>0</v>
      </c>
      <c r="DSF9">
        <v>0</v>
      </c>
      <c r="DSG9">
        <v>0</v>
      </c>
      <c r="DSH9">
        <v>0</v>
      </c>
      <c r="DSI9">
        <v>0</v>
      </c>
      <c r="DSJ9">
        <v>0</v>
      </c>
      <c r="DSK9">
        <v>0</v>
      </c>
      <c r="DSL9">
        <v>0</v>
      </c>
      <c r="DSM9">
        <v>0</v>
      </c>
      <c r="DSN9">
        <v>0</v>
      </c>
      <c r="DSO9">
        <v>0</v>
      </c>
      <c r="DSP9">
        <v>0</v>
      </c>
      <c r="DSQ9">
        <v>0</v>
      </c>
      <c r="DSR9">
        <v>0</v>
      </c>
      <c r="DSS9">
        <v>0</v>
      </c>
      <c r="DST9">
        <v>0</v>
      </c>
      <c r="DSU9">
        <v>0</v>
      </c>
      <c r="DSV9">
        <v>0</v>
      </c>
      <c r="DSW9">
        <v>0</v>
      </c>
      <c r="DSX9">
        <v>0</v>
      </c>
      <c r="DSY9">
        <v>0</v>
      </c>
      <c r="DSZ9">
        <v>0</v>
      </c>
      <c r="DTA9">
        <v>0</v>
      </c>
      <c r="DTB9">
        <v>0</v>
      </c>
      <c r="DTC9">
        <v>0</v>
      </c>
      <c r="DTD9">
        <v>0</v>
      </c>
      <c r="DTE9">
        <v>0</v>
      </c>
      <c r="DTF9">
        <v>0</v>
      </c>
      <c r="DTG9">
        <v>0</v>
      </c>
      <c r="DTH9">
        <v>0</v>
      </c>
      <c r="DTI9">
        <v>0</v>
      </c>
      <c r="DTJ9">
        <v>0</v>
      </c>
      <c r="DTK9">
        <v>0</v>
      </c>
      <c r="DTL9">
        <v>0</v>
      </c>
      <c r="DTM9">
        <v>0</v>
      </c>
      <c r="DTN9">
        <v>0</v>
      </c>
      <c r="DTO9">
        <v>0</v>
      </c>
      <c r="DTP9">
        <v>0</v>
      </c>
      <c r="DTQ9">
        <v>0</v>
      </c>
      <c r="DTR9">
        <v>0</v>
      </c>
      <c r="DTS9">
        <v>0</v>
      </c>
      <c r="DTT9">
        <v>0</v>
      </c>
      <c r="DTU9">
        <v>0</v>
      </c>
      <c r="DTV9">
        <v>0</v>
      </c>
      <c r="DTW9">
        <v>0</v>
      </c>
      <c r="DTX9">
        <v>0</v>
      </c>
      <c r="DTY9">
        <v>0</v>
      </c>
      <c r="DTZ9">
        <v>0</v>
      </c>
      <c r="DUA9">
        <v>0</v>
      </c>
      <c r="DUB9">
        <v>0</v>
      </c>
      <c r="DUC9">
        <v>0</v>
      </c>
      <c r="DUD9">
        <v>0</v>
      </c>
      <c r="DUE9">
        <v>0</v>
      </c>
      <c r="DUF9">
        <v>0</v>
      </c>
      <c r="DUG9">
        <v>0</v>
      </c>
      <c r="DUH9">
        <v>0</v>
      </c>
      <c r="DUI9">
        <v>0</v>
      </c>
      <c r="DUJ9">
        <v>0</v>
      </c>
      <c r="DUK9">
        <v>0</v>
      </c>
      <c r="DUL9">
        <v>0</v>
      </c>
      <c r="DUM9">
        <v>0</v>
      </c>
      <c r="DUN9">
        <v>0</v>
      </c>
      <c r="DUO9">
        <v>0</v>
      </c>
      <c r="DUP9">
        <v>0</v>
      </c>
      <c r="DUQ9">
        <v>0</v>
      </c>
      <c r="DUR9">
        <v>0</v>
      </c>
      <c r="DUS9">
        <v>0</v>
      </c>
      <c r="DUT9">
        <v>0</v>
      </c>
      <c r="DUU9">
        <v>0</v>
      </c>
      <c r="DUV9">
        <v>0</v>
      </c>
      <c r="DUW9">
        <v>0</v>
      </c>
      <c r="DUX9">
        <v>0</v>
      </c>
      <c r="DUY9">
        <v>0</v>
      </c>
      <c r="DUZ9">
        <v>0</v>
      </c>
      <c r="DVA9">
        <v>0</v>
      </c>
      <c r="DVB9">
        <v>0</v>
      </c>
      <c r="DVC9">
        <v>0</v>
      </c>
      <c r="DVD9">
        <v>0</v>
      </c>
      <c r="DVE9">
        <v>0</v>
      </c>
      <c r="DVF9">
        <v>0</v>
      </c>
      <c r="DVG9">
        <v>0</v>
      </c>
      <c r="DVH9">
        <v>0</v>
      </c>
      <c r="DVI9">
        <v>0</v>
      </c>
      <c r="DVJ9">
        <v>0</v>
      </c>
      <c r="DVK9">
        <v>0</v>
      </c>
      <c r="DVL9">
        <v>0</v>
      </c>
      <c r="DVM9">
        <v>0</v>
      </c>
      <c r="DVN9">
        <v>0</v>
      </c>
      <c r="DVO9">
        <v>0</v>
      </c>
      <c r="DVP9">
        <v>0</v>
      </c>
      <c r="DVQ9">
        <v>0</v>
      </c>
      <c r="DVR9">
        <v>0</v>
      </c>
      <c r="DVS9">
        <v>0</v>
      </c>
      <c r="DVT9">
        <v>0</v>
      </c>
      <c r="DVU9">
        <v>0</v>
      </c>
      <c r="DVV9">
        <v>0</v>
      </c>
      <c r="DVW9">
        <v>0</v>
      </c>
      <c r="DVX9">
        <v>0</v>
      </c>
      <c r="DVY9">
        <v>0</v>
      </c>
      <c r="DVZ9">
        <v>0</v>
      </c>
      <c r="DWA9">
        <v>0</v>
      </c>
      <c r="DWB9">
        <v>0</v>
      </c>
      <c r="DWC9">
        <v>0</v>
      </c>
      <c r="DWD9">
        <v>0</v>
      </c>
      <c r="DWE9">
        <v>0</v>
      </c>
      <c r="DWF9">
        <v>0</v>
      </c>
      <c r="DWG9">
        <v>0</v>
      </c>
      <c r="DWH9">
        <v>0</v>
      </c>
      <c r="DWI9">
        <v>0</v>
      </c>
      <c r="DWJ9">
        <v>0</v>
      </c>
      <c r="DWK9">
        <v>0</v>
      </c>
      <c r="DWL9">
        <v>0</v>
      </c>
      <c r="DWM9">
        <v>0</v>
      </c>
      <c r="DWN9">
        <v>0</v>
      </c>
      <c r="DWO9">
        <v>0</v>
      </c>
      <c r="DWP9">
        <v>0</v>
      </c>
      <c r="DWQ9">
        <v>0</v>
      </c>
      <c r="DWR9">
        <v>0</v>
      </c>
      <c r="DWS9">
        <v>0</v>
      </c>
      <c r="DWT9">
        <v>0</v>
      </c>
      <c r="DWU9">
        <v>0</v>
      </c>
      <c r="DWV9">
        <v>0</v>
      </c>
      <c r="DWW9">
        <v>0</v>
      </c>
      <c r="DWX9">
        <v>0</v>
      </c>
      <c r="DWY9">
        <v>0</v>
      </c>
      <c r="DWZ9">
        <v>0</v>
      </c>
      <c r="DXA9">
        <v>0</v>
      </c>
      <c r="DXB9">
        <v>0</v>
      </c>
      <c r="DXC9">
        <v>0</v>
      </c>
      <c r="DXD9">
        <v>0</v>
      </c>
      <c r="DXE9">
        <v>0</v>
      </c>
      <c r="DXF9">
        <v>0</v>
      </c>
      <c r="DXG9">
        <v>0</v>
      </c>
      <c r="DXH9">
        <v>0</v>
      </c>
      <c r="DXI9">
        <v>0</v>
      </c>
      <c r="DXJ9">
        <v>0</v>
      </c>
      <c r="DXK9">
        <v>0</v>
      </c>
      <c r="DXL9">
        <v>0</v>
      </c>
      <c r="DXM9">
        <v>0</v>
      </c>
      <c r="DXN9">
        <v>0</v>
      </c>
      <c r="DXO9">
        <v>0</v>
      </c>
      <c r="DXP9">
        <v>0</v>
      </c>
      <c r="DXQ9">
        <v>0</v>
      </c>
      <c r="DXR9">
        <v>0</v>
      </c>
      <c r="DXS9">
        <v>0</v>
      </c>
      <c r="DXT9">
        <v>0</v>
      </c>
      <c r="DXU9">
        <v>0</v>
      </c>
      <c r="DXV9">
        <v>0</v>
      </c>
      <c r="DXW9">
        <v>0</v>
      </c>
      <c r="DXX9">
        <v>0</v>
      </c>
      <c r="DXY9">
        <v>0</v>
      </c>
      <c r="DXZ9">
        <v>0</v>
      </c>
      <c r="DYA9">
        <v>0</v>
      </c>
      <c r="DYB9">
        <v>0</v>
      </c>
      <c r="DYC9">
        <v>0</v>
      </c>
      <c r="DYD9">
        <v>0</v>
      </c>
      <c r="DYE9">
        <v>0</v>
      </c>
      <c r="DYF9">
        <v>0</v>
      </c>
      <c r="DYG9">
        <v>0</v>
      </c>
      <c r="DYH9">
        <v>0</v>
      </c>
      <c r="DYI9">
        <v>0</v>
      </c>
      <c r="DYJ9">
        <v>0</v>
      </c>
      <c r="DYK9">
        <v>0</v>
      </c>
      <c r="DYL9">
        <v>0</v>
      </c>
      <c r="DYM9">
        <v>0</v>
      </c>
      <c r="DYN9">
        <v>0</v>
      </c>
      <c r="DYO9">
        <v>0</v>
      </c>
      <c r="DYP9">
        <v>0</v>
      </c>
      <c r="DYQ9">
        <v>0</v>
      </c>
      <c r="DYR9">
        <v>0</v>
      </c>
      <c r="DYS9">
        <v>0</v>
      </c>
      <c r="DYT9">
        <v>0</v>
      </c>
      <c r="DYU9">
        <v>0</v>
      </c>
      <c r="DYV9">
        <v>0</v>
      </c>
      <c r="DYW9">
        <v>0</v>
      </c>
      <c r="DYX9">
        <v>0</v>
      </c>
      <c r="DYY9">
        <v>0</v>
      </c>
      <c r="DYZ9">
        <v>0</v>
      </c>
      <c r="DZA9">
        <v>0</v>
      </c>
      <c r="DZB9">
        <v>0</v>
      </c>
      <c r="DZC9">
        <v>0</v>
      </c>
      <c r="DZD9">
        <v>0</v>
      </c>
      <c r="DZE9">
        <v>0</v>
      </c>
      <c r="DZF9">
        <v>0</v>
      </c>
      <c r="DZG9">
        <v>0</v>
      </c>
      <c r="DZH9">
        <v>0</v>
      </c>
      <c r="DZI9">
        <v>0</v>
      </c>
      <c r="DZJ9">
        <v>0</v>
      </c>
      <c r="DZK9">
        <v>0</v>
      </c>
      <c r="DZL9">
        <v>0</v>
      </c>
      <c r="DZM9">
        <v>0</v>
      </c>
      <c r="DZN9">
        <v>0</v>
      </c>
      <c r="DZO9">
        <v>0</v>
      </c>
      <c r="DZP9">
        <v>0</v>
      </c>
      <c r="DZQ9">
        <v>0</v>
      </c>
      <c r="DZR9">
        <v>0</v>
      </c>
      <c r="DZS9">
        <v>0</v>
      </c>
      <c r="DZT9">
        <v>0</v>
      </c>
      <c r="DZU9">
        <v>0</v>
      </c>
      <c r="DZV9">
        <v>0</v>
      </c>
      <c r="DZW9">
        <v>0</v>
      </c>
      <c r="DZX9">
        <v>0</v>
      </c>
      <c r="DZY9">
        <v>0</v>
      </c>
      <c r="DZZ9">
        <v>0</v>
      </c>
      <c r="EAA9">
        <v>0</v>
      </c>
      <c r="EAB9">
        <v>0</v>
      </c>
      <c r="EAC9">
        <v>0</v>
      </c>
      <c r="EAD9">
        <v>0</v>
      </c>
      <c r="EAE9">
        <v>0</v>
      </c>
      <c r="EAF9">
        <v>0</v>
      </c>
      <c r="EAG9">
        <v>0</v>
      </c>
      <c r="EAH9">
        <v>0</v>
      </c>
      <c r="EAI9">
        <v>0</v>
      </c>
      <c r="EAJ9">
        <v>0</v>
      </c>
      <c r="EAK9">
        <v>0</v>
      </c>
      <c r="EAL9">
        <v>0</v>
      </c>
      <c r="EAM9">
        <v>0</v>
      </c>
      <c r="EAN9">
        <v>0</v>
      </c>
      <c r="EAO9">
        <v>0</v>
      </c>
      <c r="EAP9">
        <v>0</v>
      </c>
      <c r="EAQ9">
        <v>0</v>
      </c>
      <c r="EAR9">
        <v>0</v>
      </c>
      <c r="EAS9">
        <v>0</v>
      </c>
      <c r="EAT9">
        <v>0</v>
      </c>
      <c r="EAU9">
        <v>0</v>
      </c>
      <c r="EAV9">
        <v>0</v>
      </c>
      <c r="EAW9">
        <v>0</v>
      </c>
      <c r="EAX9">
        <v>0</v>
      </c>
      <c r="EAY9">
        <v>0</v>
      </c>
      <c r="EAZ9">
        <v>0</v>
      </c>
      <c r="EBA9">
        <v>0</v>
      </c>
      <c r="EBB9">
        <v>0</v>
      </c>
      <c r="EBC9">
        <v>0</v>
      </c>
      <c r="EBD9">
        <v>0</v>
      </c>
      <c r="EBE9">
        <v>0</v>
      </c>
      <c r="EBF9">
        <v>0</v>
      </c>
      <c r="EBG9">
        <v>0</v>
      </c>
      <c r="EBH9">
        <v>0</v>
      </c>
      <c r="EBI9">
        <v>0</v>
      </c>
      <c r="EBJ9">
        <v>0</v>
      </c>
      <c r="EBK9">
        <v>0</v>
      </c>
      <c r="EBL9">
        <v>0</v>
      </c>
      <c r="EBM9">
        <v>0</v>
      </c>
      <c r="EBN9">
        <v>0</v>
      </c>
      <c r="EBO9">
        <v>0</v>
      </c>
      <c r="EBP9">
        <v>0</v>
      </c>
      <c r="EBQ9">
        <v>0</v>
      </c>
      <c r="EBR9">
        <v>0</v>
      </c>
      <c r="EBS9">
        <v>0</v>
      </c>
      <c r="EBT9">
        <v>0</v>
      </c>
      <c r="EBU9">
        <v>0</v>
      </c>
      <c r="EBV9">
        <v>0</v>
      </c>
      <c r="EBW9">
        <v>0</v>
      </c>
      <c r="EBX9">
        <v>0</v>
      </c>
      <c r="EBY9">
        <v>0</v>
      </c>
      <c r="EBZ9">
        <v>0</v>
      </c>
      <c r="ECA9">
        <v>0</v>
      </c>
      <c r="ECB9">
        <v>0</v>
      </c>
      <c r="ECC9">
        <v>0</v>
      </c>
      <c r="ECD9">
        <v>0</v>
      </c>
      <c r="ECE9">
        <v>0</v>
      </c>
      <c r="ECF9">
        <v>0</v>
      </c>
      <c r="ECG9">
        <v>0</v>
      </c>
      <c r="ECH9">
        <v>0</v>
      </c>
      <c r="ECI9">
        <v>0</v>
      </c>
      <c r="ECJ9">
        <v>0</v>
      </c>
      <c r="ECK9">
        <v>0</v>
      </c>
      <c r="ECL9">
        <v>0</v>
      </c>
      <c r="ECM9">
        <v>0</v>
      </c>
      <c r="ECN9">
        <v>0</v>
      </c>
      <c r="ECO9">
        <v>0</v>
      </c>
      <c r="ECP9">
        <v>0</v>
      </c>
      <c r="ECQ9">
        <v>0</v>
      </c>
      <c r="ECR9">
        <v>0</v>
      </c>
      <c r="ECS9">
        <v>0</v>
      </c>
      <c r="ECT9">
        <v>0</v>
      </c>
      <c r="ECU9">
        <v>0</v>
      </c>
      <c r="ECV9">
        <v>0</v>
      </c>
      <c r="ECW9">
        <v>0</v>
      </c>
      <c r="ECX9">
        <v>0</v>
      </c>
      <c r="ECY9">
        <v>0</v>
      </c>
      <c r="ECZ9">
        <v>0</v>
      </c>
      <c r="EDA9">
        <v>0</v>
      </c>
      <c r="EDB9">
        <v>0</v>
      </c>
      <c r="EDC9">
        <v>0</v>
      </c>
      <c r="EDD9">
        <v>0</v>
      </c>
      <c r="EDE9">
        <v>0</v>
      </c>
      <c r="EDF9">
        <v>0</v>
      </c>
      <c r="EDG9">
        <v>0</v>
      </c>
      <c r="EDH9">
        <v>0</v>
      </c>
      <c r="EDI9">
        <v>0</v>
      </c>
      <c r="EDJ9">
        <v>0</v>
      </c>
      <c r="EDK9">
        <v>0</v>
      </c>
      <c r="EDL9">
        <v>0</v>
      </c>
      <c r="EDM9">
        <v>0</v>
      </c>
      <c r="EDN9">
        <v>0</v>
      </c>
      <c r="EDO9">
        <v>0</v>
      </c>
      <c r="EDP9">
        <v>0</v>
      </c>
      <c r="EDQ9">
        <v>0</v>
      </c>
      <c r="EDR9">
        <v>0</v>
      </c>
      <c r="EDS9">
        <v>0</v>
      </c>
      <c r="EDT9">
        <v>0</v>
      </c>
      <c r="EDU9">
        <v>0</v>
      </c>
      <c r="EDV9">
        <v>0</v>
      </c>
      <c r="EDW9">
        <v>0</v>
      </c>
      <c r="EDX9">
        <v>0</v>
      </c>
      <c r="EDY9">
        <v>0</v>
      </c>
      <c r="EDZ9">
        <v>0</v>
      </c>
      <c r="EEA9">
        <v>0</v>
      </c>
      <c r="EEB9">
        <v>0</v>
      </c>
      <c r="EEC9">
        <v>0</v>
      </c>
      <c r="EED9">
        <v>0</v>
      </c>
      <c r="EEE9">
        <v>0</v>
      </c>
      <c r="EEF9">
        <v>0</v>
      </c>
      <c r="EEG9">
        <v>0</v>
      </c>
      <c r="EEH9">
        <v>0</v>
      </c>
      <c r="EEI9">
        <v>0</v>
      </c>
      <c r="EEJ9">
        <v>0</v>
      </c>
      <c r="EEK9">
        <v>0</v>
      </c>
      <c r="EEL9">
        <v>0</v>
      </c>
      <c r="EEM9">
        <v>0</v>
      </c>
      <c r="EEN9">
        <v>0</v>
      </c>
      <c r="EEO9">
        <v>0</v>
      </c>
      <c r="EEP9">
        <v>0</v>
      </c>
      <c r="EEQ9">
        <v>0</v>
      </c>
      <c r="EER9">
        <v>0</v>
      </c>
      <c r="EES9">
        <v>0</v>
      </c>
      <c r="EET9">
        <v>0</v>
      </c>
      <c r="EEU9">
        <v>0</v>
      </c>
      <c r="EEV9">
        <v>0</v>
      </c>
      <c r="EEW9">
        <v>0</v>
      </c>
      <c r="EEX9">
        <v>0</v>
      </c>
      <c r="EEY9">
        <v>0</v>
      </c>
      <c r="EEZ9">
        <v>0</v>
      </c>
      <c r="EFA9">
        <v>0</v>
      </c>
      <c r="EFB9">
        <v>0</v>
      </c>
      <c r="EFC9">
        <v>0</v>
      </c>
      <c r="EFD9">
        <v>0</v>
      </c>
      <c r="EFE9">
        <v>0</v>
      </c>
      <c r="EFF9">
        <v>0</v>
      </c>
      <c r="EFG9">
        <v>0</v>
      </c>
      <c r="EFH9">
        <v>0</v>
      </c>
      <c r="EFI9">
        <v>0</v>
      </c>
      <c r="EFJ9">
        <v>0</v>
      </c>
      <c r="EFK9">
        <v>0</v>
      </c>
      <c r="EFL9">
        <v>0</v>
      </c>
      <c r="EFM9">
        <v>0</v>
      </c>
      <c r="EFN9">
        <v>0</v>
      </c>
      <c r="EFO9">
        <v>0</v>
      </c>
      <c r="EFP9">
        <v>0</v>
      </c>
      <c r="EFQ9">
        <v>0</v>
      </c>
      <c r="EFR9">
        <v>0</v>
      </c>
      <c r="EFS9">
        <v>0</v>
      </c>
      <c r="EFT9">
        <v>0</v>
      </c>
      <c r="EFU9">
        <v>0</v>
      </c>
      <c r="EFV9">
        <v>0</v>
      </c>
      <c r="EFW9">
        <v>0</v>
      </c>
      <c r="EFX9">
        <v>0</v>
      </c>
      <c r="EFY9">
        <v>0</v>
      </c>
      <c r="EFZ9">
        <v>0</v>
      </c>
      <c r="EGA9">
        <v>0</v>
      </c>
      <c r="EGB9">
        <v>0</v>
      </c>
      <c r="EGC9">
        <v>0</v>
      </c>
      <c r="EGD9">
        <v>0</v>
      </c>
      <c r="EGE9">
        <v>0</v>
      </c>
      <c r="EGF9">
        <v>0</v>
      </c>
      <c r="EGG9">
        <v>0</v>
      </c>
      <c r="EGH9">
        <v>0</v>
      </c>
      <c r="EGI9">
        <v>0</v>
      </c>
      <c r="EGJ9">
        <v>0</v>
      </c>
      <c r="EGK9">
        <v>0</v>
      </c>
      <c r="EGL9">
        <v>0</v>
      </c>
      <c r="EGM9">
        <v>0</v>
      </c>
      <c r="EGN9">
        <v>0</v>
      </c>
      <c r="EGO9">
        <v>0</v>
      </c>
      <c r="EGP9">
        <v>0</v>
      </c>
      <c r="EGQ9">
        <v>0</v>
      </c>
      <c r="EGR9">
        <v>0</v>
      </c>
      <c r="EGS9">
        <v>0</v>
      </c>
      <c r="EGT9">
        <v>0</v>
      </c>
      <c r="EGU9">
        <v>0</v>
      </c>
      <c r="EGV9">
        <v>0</v>
      </c>
      <c r="EGW9">
        <v>0</v>
      </c>
      <c r="EGX9">
        <v>0</v>
      </c>
      <c r="EGY9">
        <v>0</v>
      </c>
      <c r="EGZ9">
        <v>0</v>
      </c>
      <c r="EHA9">
        <v>0</v>
      </c>
      <c r="EHB9">
        <v>0</v>
      </c>
      <c r="EHC9">
        <v>0</v>
      </c>
      <c r="EHD9">
        <v>0</v>
      </c>
      <c r="EHE9">
        <v>0</v>
      </c>
      <c r="EHF9">
        <v>0</v>
      </c>
      <c r="EHG9">
        <v>0</v>
      </c>
      <c r="EHH9">
        <v>0</v>
      </c>
      <c r="EHI9">
        <v>0</v>
      </c>
      <c r="EHJ9">
        <v>0</v>
      </c>
      <c r="EHK9">
        <v>0</v>
      </c>
      <c r="EHL9">
        <v>0</v>
      </c>
      <c r="EHM9">
        <v>0</v>
      </c>
      <c r="EHN9">
        <v>0</v>
      </c>
      <c r="EHO9">
        <v>0</v>
      </c>
      <c r="EHP9">
        <v>0</v>
      </c>
      <c r="EHQ9">
        <v>0</v>
      </c>
      <c r="EHR9">
        <v>0</v>
      </c>
      <c r="EHS9">
        <v>0</v>
      </c>
      <c r="EHT9">
        <v>0</v>
      </c>
      <c r="EHU9">
        <v>0</v>
      </c>
      <c r="EHV9">
        <v>0</v>
      </c>
      <c r="EHW9">
        <v>0</v>
      </c>
      <c r="EHX9">
        <v>0</v>
      </c>
      <c r="EHY9">
        <v>0</v>
      </c>
      <c r="EHZ9">
        <v>0</v>
      </c>
      <c r="EIA9">
        <v>0</v>
      </c>
      <c r="EIB9">
        <v>0</v>
      </c>
      <c r="EIC9">
        <v>0</v>
      </c>
      <c r="EID9">
        <v>0</v>
      </c>
      <c r="EIE9">
        <v>0</v>
      </c>
      <c r="EIF9">
        <v>0</v>
      </c>
      <c r="EIG9">
        <v>0</v>
      </c>
      <c r="EIH9">
        <v>0</v>
      </c>
      <c r="EII9">
        <v>0</v>
      </c>
      <c r="EIJ9">
        <v>0</v>
      </c>
      <c r="EIK9">
        <v>0</v>
      </c>
      <c r="EIL9">
        <v>0</v>
      </c>
      <c r="EIM9">
        <v>0</v>
      </c>
      <c r="EIN9">
        <v>0</v>
      </c>
      <c r="EIO9">
        <v>0</v>
      </c>
      <c r="EIP9">
        <v>0</v>
      </c>
      <c r="EIQ9">
        <v>0</v>
      </c>
      <c r="EIR9">
        <v>0</v>
      </c>
      <c r="EIS9">
        <v>0</v>
      </c>
      <c r="EIT9">
        <v>0</v>
      </c>
      <c r="EIU9">
        <v>0</v>
      </c>
      <c r="EIV9">
        <v>0</v>
      </c>
      <c r="EIW9">
        <v>0</v>
      </c>
      <c r="EIX9">
        <v>0</v>
      </c>
      <c r="EIY9">
        <v>0</v>
      </c>
      <c r="EIZ9">
        <v>0</v>
      </c>
      <c r="EJA9">
        <v>0</v>
      </c>
      <c r="EJB9">
        <v>0</v>
      </c>
      <c r="EJC9">
        <v>0</v>
      </c>
      <c r="EJD9">
        <v>0</v>
      </c>
      <c r="EJE9">
        <v>0</v>
      </c>
      <c r="EJF9">
        <v>0</v>
      </c>
      <c r="EJG9">
        <v>0</v>
      </c>
      <c r="EJH9">
        <v>0</v>
      </c>
      <c r="EJI9">
        <v>0</v>
      </c>
      <c r="EJJ9">
        <v>0</v>
      </c>
      <c r="EJK9">
        <v>0</v>
      </c>
      <c r="EJL9">
        <v>0</v>
      </c>
      <c r="EJM9">
        <v>0</v>
      </c>
      <c r="EJN9">
        <v>0</v>
      </c>
      <c r="EJO9">
        <v>0</v>
      </c>
      <c r="EJP9">
        <v>0</v>
      </c>
      <c r="EJQ9">
        <v>0</v>
      </c>
      <c r="EJR9">
        <v>0</v>
      </c>
      <c r="EJS9">
        <v>0</v>
      </c>
      <c r="EJT9">
        <v>0</v>
      </c>
      <c r="EJU9">
        <v>0</v>
      </c>
      <c r="EJV9">
        <v>0</v>
      </c>
      <c r="EJW9">
        <v>0</v>
      </c>
      <c r="EJX9">
        <v>0</v>
      </c>
      <c r="EJY9">
        <v>0</v>
      </c>
      <c r="EJZ9">
        <v>0</v>
      </c>
      <c r="EKA9">
        <v>0</v>
      </c>
      <c r="EKB9">
        <v>0</v>
      </c>
      <c r="EKC9">
        <v>0</v>
      </c>
      <c r="EKD9">
        <v>0</v>
      </c>
      <c r="EKE9">
        <v>0</v>
      </c>
      <c r="EKF9">
        <v>0</v>
      </c>
      <c r="EKG9">
        <v>0</v>
      </c>
      <c r="EKH9">
        <v>0</v>
      </c>
      <c r="EKI9">
        <v>0</v>
      </c>
      <c r="EKJ9">
        <v>0</v>
      </c>
      <c r="EKK9">
        <v>0</v>
      </c>
      <c r="EKL9">
        <v>0</v>
      </c>
      <c r="EKM9">
        <v>0</v>
      </c>
      <c r="EKN9">
        <v>0</v>
      </c>
      <c r="EKO9">
        <v>0</v>
      </c>
      <c r="EKP9">
        <v>0</v>
      </c>
      <c r="EKQ9">
        <v>0</v>
      </c>
      <c r="EKR9">
        <v>0</v>
      </c>
      <c r="EKS9">
        <v>0</v>
      </c>
      <c r="EKT9">
        <v>0</v>
      </c>
      <c r="EKU9">
        <v>0</v>
      </c>
      <c r="EKV9">
        <v>0</v>
      </c>
      <c r="EKW9">
        <v>0</v>
      </c>
      <c r="EKX9">
        <v>0</v>
      </c>
      <c r="EKY9">
        <v>0</v>
      </c>
      <c r="EKZ9">
        <v>0</v>
      </c>
      <c r="ELA9">
        <v>0</v>
      </c>
      <c r="ELB9">
        <v>0</v>
      </c>
      <c r="ELC9">
        <v>0</v>
      </c>
      <c r="ELD9">
        <v>0</v>
      </c>
      <c r="ELE9">
        <v>0</v>
      </c>
      <c r="ELF9">
        <v>0</v>
      </c>
      <c r="ELG9">
        <v>0</v>
      </c>
      <c r="ELH9">
        <v>0</v>
      </c>
      <c r="ELI9">
        <v>0</v>
      </c>
      <c r="ELJ9">
        <v>0</v>
      </c>
      <c r="ELK9">
        <v>0</v>
      </c>
      <c r="ELL9">
        <v>0</v>
      </c>
      <c r="ELM9">
        <v>0</v>
      </c>
      <c r="ELN9">
        <v>0</v>
      </c>
      <c r="ELO9">
        <v>0</v>
      </c>
      <c r="ELP9">
        <v>0</v>
      </c>
      <c r="ELQ9">
        <v>0</v>
      </c>
      <c r="ELR9">
        <v>0</v>
      </c>
      <c r="ELS9">
        <v>0</v>
      </c>
      <c r="ELT9">
        <v>0</v>
      </c>
      <c r="ELU9">
        <v>0</v>
      </c>
      <c r="ELV9">
        <v>0</v>
      </c>
      <c r="ELW9">
        <v>0</v>
      </c>
      <c r="ELX9">
        <v>0</v>
      </c>
      <c r="ELY9">
        <v>0</v>
      </c>
      <c r="ELZ9">
        <v>0</v>
      </c>
      <c r="EMA9">
        <v>0</v>
      </c>
      <c r="EMB9">
        <v>0</v>
      </c>
      <c r="EMC9">
        <v>0</v>
      </c>
      <c r="EMD9">
        <v>0</v>
      </c>
      <c r="EME9">
        <v>0</v>
      </c>
      <c r="EMF9">
        <v>0</v>
      </c>
      <c r="EMG9">
        <v>0</v>
      </c>
      <c r="EMH9">
        <v>0</v>
      </c>
      <c r="EMI9">
        <v>0</v>
      </c>
      <c r="EMJ9">
        <v>0</v>
      </c>
      <c r="EMK9">
        <v>0</v>
      </c>
      <c r="EML9">
        <v>0</v>
      </c>
      <c r="EMM9">
        <v>0</v>
      </c>
      <c r="EMN9">
        <v>0</v>
      </c>
      <c r="EMO9">
        <v>0</v>
      </c>
      <c r="EMP9">
        <v>0</v>
      </c>
      <c r="EMQ9">
        <v>0</v>
      </c>
      <c r="EMR9">
        <v>0</v>
      </c>
      <c r="EMS9">
        <v>0</v>
      </c>
      <c r="EMT9">
        <v>0</v>
      </c>
      <c r="EMU9">
        <v>0</v>
      </c>
      <c r="EMV9">
        <v>0</v>
      </c>
      <c r="EMW9">
        <v>0</v>
      </c>
      <c r="EMX9">
        <v>0</v>
      </c>
      <c r="EMY9">
        <v>0</v>
      </c>
      <c r="EMZ9">
        <v>0</v>
      </c>
      <c r="ENA9">
        <v>0</v>
      </c>
      <c r="ENB9">
        <v>0</v>
      </c>
      <c r="ENC9">
        <v>0</v>
      </c>
      <c r="END9">
        <v>0</v>
      </c>
      <c r="ENE9">
        <v>0</v>
      </c>
      <c r="ENF9">
        <v>0</v>
      </c>
      <c r="ENG9">
        <v>0</v>
      </c>
      <c r="ENH9">
        <v>0</v>
      </c>
      <c r="ENI9">
        <v>0</v>
      </c>
      <c r="ENJ9">
        <v>0</v>
      </c>
      <c r="ENK9">
        <v>0</v>
      </c>
      <c r="ENL9">
        <v>0</v>
      </c>
      <c r="ENM9">
        <v>0</v>
      </c>
      <c r="ENN9">
        <v>0</v>
      </c>
      <c r="ENO9">
        <v>0</v>
      </c>
      <c r="ENP9">
        <v>0</v>
      </c>
      <c r="ENQ9">
        <v>0</v>
      </c>
      <c r="ENR9">
        <v>0</v>
      </c>
      <c r="ENS9">
        <v>0</v>
      </c>
      <c r="ENT9">
        <v>0</v>
      </c>
      <c r="ENU9">
        <v>0</v>
      </c>
      <c r="ENV9">
        <v>0</v>
      </c>
      <c r="ENW9">
        <v>0</v>
      </c>
      <c r="ENX9">
        <v>0</v>
      </c>
      <c r="ENY9">
        <v>0</v>
      </c>
      <c r="ENZ9">
        <v>0</v>
      </c>
      <c r="EOA9">
        <v>0</v>
      </c>
      <c r="EOB9">
        <v>0</v>
      </c>
      <c r="EOC9">
        <v>0</v>
      </c>
      <c r="EOD9">
        <v>0</v>
      </c>
      <c r="EOE9">
        <v>0</v>
      </c>
      <c r="EOF9">
        <v>0</v>
      </c>
      <c r="EOG9">
        <v>0</v>
      </c>
      <c r="EOH9">
        <v>0</v>
      </c>
      <c r="EOI9">
        <v>0</v>
      </c>
      <c r="EOJ9">
        <v>0</v>
      </c>
      <c r="EOK9">
        <v>0</v>
      </c>
      <c r="EOL9">
        <v>0</v>
      </c>
      <c r="EOM9">
        <v>0</v>
      </c>
      <c r="EON9">
        <v>0</v>
      </c>
      <c r="EOO9">
        <v>0</v>
      </c>
      <c r="EOP9">
        <v>0</v>
      </c>
      <c r="EOQ9">
        <v>0</v>
      </c>
      <c r="EOR9">
        <v>0</v>
      </c>
      <c r="EOS9">
        <v>0</v>
      </c>
      <c r="EOT9">
        <v>0</v>
      </c>
      <c r="EOU9">
        <v>0</v>
      </c>
      <c r="EOV9">
        <v>0</v>
      </c>
      <c r="EOW9">
        <v>0</v>
      </c>
      <c r="EOX9">
        <v>0</v>
      </c>
      <c r="EOY9">
        <v>0</v>
      </c>
      <c r="EOZ9">
        <v>0</v>
      </c>
      <c r="EPA9">
        <v>0</v>
      </c>
      <c r="EPB9">
        <v>0</v>
      </c>
      <c r="EPC9">
        <v>0</v>
      </c>
      <c r="EPD9">
        <v>0</v>
      </c>
      <c r="EPE9">
        <v>0</v>
      </c>
      <c r="EPF9">
        <v>0</v>
      </c>
      <c r="EPG9">
        <v>0</v>
      </c>
      <c r="EPH9">
        <v>0</v>
      </c>
      <c r="EPI9">
        <v>0</v>
      </c>
      <c r="EPJ9">
        <v>0</v>
      </c>
      <c r="EPK9">
        <v>0</v>
      </c>
      <c r="EPL9">
        <v>0</v>
      </c>
      <c r="EPM9">
        <v>0</v>
      </c>
      <c r="EPN9">
        <v>0</v>
      </c>
      <c r="EPO9">
        <v>0</v>
      </c>
      <c r="EPP9">
        <v>0</v>
      </c>
      <c r="EPQ9">
        <v>0</v>
      </c>
      <c r="EPR9">
        <v>0</v>
      </c>
      <c r="EPS9">
        <v>0</v>
      </c>
      <c r="EPT9">
        <v>0</v>
      </c>
      <c r="EPU9">
        <v>0</v>
      </c>
      <c r="EPV9">
        <v>0</v>
      </c>
      <c r="EPW9">
        <v>0</v>
      </c>
      <c r="EPX9">
        <v>0</v>
      </c>
      <c r="EPY9">
        <v>0</v>
      </c>
      <c r="EPZ9">
        <v>0</v>
      </c>
      <c r="EQA9">
        <v>0</v>
      </c>
      <c r="EQB9">
        <v>0</v>
      </c>
      <c r="EQC9">
        <v>0</v>
      </c>
      <c r="EQD9">
        <v>0</v>
      </c>
      <c r="EQE9">
        <v>0</v>
      </c>
      <c r="EQF9">
        <v>0</v>
      </c>
      <c r="EQG9">
        <v>0</v>
      </c>
      <c r="EQH9">
        <v>0</v>
      </c>
      <c r="EQI9">
        <v>0</v>
      </c>
      <c r="EQJ9">
        <v>0</v>
      </c>
      <c r="EQK9">
        <v>0</v>
      </c>
      <c r="EQL9">
        <v>0</v>
      </c>
      <c r="EQM9">
        <v>0</v>
      </c>
      <c r="EQN9">
        <v>0</v>
      </c>
      <c r="EQO9">
        <v>0</v>
      </c>
      <c r="EQP9">
        <v>0</v>
      </c>
      <c r="EQQ9">
        <v>0</v>
      </c>
      <c r="EQR9">
        <v>0</v>
      </c>
      <c r="EQS9">
        <v>0</v>
      </c>
      <c r="EQT9">
        <v>0</v>
      </c>
      <c r="EQU9">
        <v>0</v>
      </c>
      <c r="EQV9">
        <v>0</v>
      </c>
      <c r="EQW9">
        <v>0</v>
      </c>
      <c r="EQX9">
        <v>0</v>
      </c>
      <c r="EQY9">
        <v>0</v>
      </c>
      <c r="EQZ9">
        <v>0</v>
      </c>
      <c r="ERA9">
        <v>0</v>
      </c>
      <c r="ERB9">
        <v>0</v>
      </c>
      <c r="ERC9">
        <v>0</v>
      </c>
      <c r="ERD9">
        <v>0</v>
      </c>
      <c r="ERE9">
        <v>0</v>
      </c>
      <c r="ERF9">
        <v>0</v>
      </c>
      <c r="ERG9">
        <v>0</v>
      </c>
      <c r="ERH9">
        <v>0</v>
      </c>
      <c r="ERI9">
        <v>0</v>
      </c>
      <c r="ERJ9">
        <v>0</v>
      </c>
      <c r="ERK9">
        <v>0</v>
      </c>
      <c r="ERL9">
        <v>0</v>
      </c>
      <c r="ERM9">
        <v>0</v>
      </c>
      <c r="ERN9">
        <v>0</v>
      </c>
      <c r="ERO9">
        <v>0</v>
      </c>
      <c r="ERP9">
        <v>0</v>
      </c>
      <c r="ERQ9">
        <v>0</v>
      </c>
      <c r="ERR9">
        <v>0</v>
      </c>
      <c r="ERS9">
        <v>0</v>
      </c>
      <c r="ERT9">
        <v>0</v>
      </c>
      <c r="ERU9">
        <v>0</v>
      </c>
      <c r="ERV9">
        <v>0</v>
      </c>
      <c r="ERW9">
        <v>0</v>
      </c>
      <c r="ERX9">
        <v>0</v>
      </c>
      <c r="ERY9">
        <v>0</v>
      </c>
      <c r="ERZ9">
        <v>0</v>
      </c>
      <c r="ESA9">
        <v>0</v>
      </c>
      <c r="ESB9">
        <v>0</v>
      </c>
      <c r="ESC9">
        <v>0</v>
      </c>
      <c r="ESD9">
        <v>0</v>
      </c>
      <c r="ESE9">
        <v>0</v>
      </c>
      <c r="ESF9">
        <v>0</v>
      </c>
      <c r="ESG9">
        <v>0</v>
      </c>
      <c r="ESH9">
        <v>0</v>
      </c>
      <c r="ESI9">
        <v>0</v>
      </c>
      <c r="ESJ9">
        <v>0</v>
      </c>
      <c r="ESK9">
        <v>0</v>
      </c>
      <c r="ESL9">
        <v>0</v>
      </c>
      <c r="ESM9">
        <v>0</v>
      </c>
      <c r="ESN9">
        <v>0</v>
      </c>
      <c r="ESO9">
        <v>0</v>
      </c>
      <c r="ESP9">
        <v>0</v>
      </c>
      <c r="ESQ9">
        <v>0</v>
      </c>
      <c r="ESR9">
        <v>0</v>
      </c>
      <c r="ESS9">
        <v>0</v>
      </c>
      <c r="EST9">
        <v>0</v>
      </c>
      <c r="ESU9">
        <v>0</v>
      </c>
      <c r="ESV9">
        <v>0</v>
      </c>
      <c r="ESW9">
        <v>0</v>
      </c>
      <c r="ESX9">
        <v>0</v>
      </c>
      <c r="ESY9">
        <v>0</v>
      </c>
      <c r="ESZ9">
        <v>0</v>
      </c>
      <c r="ETA9">
        <v>0</v>
      </c>
      <c r="ETB9">
        <v>0</v>
      </c>
      <c r="ETC9">
        <v>0</v>
      </c>
      <c r="ETD9">
        <v>0</v>
      </c>
      <c r="ETE9">
        <v>0</v>
      </c>
      <c r="ETF9">
        <v>0</v>
      </c>
      <c r="ETG9">
        <v>0</v>
      </c>
      <c r="ETH9">
        <v>0</v>
      </c>
      <c r="ETI9">
        <v>0</v>
      </c>
      <c r="ETJ9">
        <v>0</v>
      </c>
      <c r="ETK9">
        <v>0</v>
      </c>
      <c r="ETL9">
        <v>0</v>
      </c>
      <c r="ETM9">
        <v>0</v>
      </c>
      <c r="ETN9">
        <v>0</v>
      </c>
      <c r="ETO9">
        <v>0</v>
      </c>
      <c r="ETP9">
        <v>0</v>
      </c>
      <c r="ETQ9">
        <v>0</v>
      </c>
      <c r="ETR9">
        <v>0</v>
      </c>
      <c r="ETS9">
        <v>0</v>
      </c>
      <c r="ETT9">
        <v>0</v>
      </c>
      <c r="ETU9">
        <v>0</v>
      </c>
      <c r="ETV9">
        <v>0</v>
      </c>
      <c r="ETW9">
        <v>0</v>
      </c>
      <c r="ETX9">
        <v>0</v>
      </c>
      <c r="ETY9">
        <v>0</v>
      </c>
      <c r="ETZ9">
        <v>0</v>
      </c>
      <c r="EUA9">
        <v>0</v>
      </c>
      <c r="EUB9">
        <v>0</v>
      </c>
      <c r="EUC9">
        <v>0</v>
      </c>
      <c r="EUD9">
        <v>0</v>
      </c>
      <c r="EUE9">
        <v>0</v>
      </c>
      <c r="EUF9">
        <v>0</v>
      </c>
      <c r="EUG9">
        <v>0</v>
      </c>
      <c r="EUH9">
        <v>0</v>
      </c>
      <c r="EUI9">
        <v>0</v>
      </c>
      <c r="EUJ9">
        <v>0</v>
      </c>
      <c r="EUK9">
        <v>0</v>
      </c>
      <c r="EUL9">
        <v>0</v>
      </c>
      <c r="EUM9">
        <v>0</v>
      </c>
      <c r="EUN9">
        <v>0</v>
      </c>
      <c r="EUO9">
        <v>0</v>
      </c>
      <c r="EUP9">
        <v>0</v>
      </c>
      <c r="EUQ9">
        <v>0</v>
      </c>
      <c r="EUR9">
        <v>0</v>
      </c>
      <c r="EUS9">
        <v>0</v>
      </c>
      <c r="EUT9">
        <v>0</v>
      </c>
      <c r="EUU9">
        <v>0</v>
      </c>
      <c r="EUV9">
        <v>0</v>
      </c>
      <c r="EUW9">
        <v>0</v>
      </c>
      <c r="EUX9">
        <v>0</v>
      </c>
      <c r="EUY9">
        <v>0</v>
      </c>
      <c r="EUZ9">
        <v>0</v>
      </c>
      <c r="EVA9">
        <v>0</v>
      </c>
      <c r="EVB9">
        <v>0</v>
      </c>
      <c r="EVC9">
        <v>0</v>
      </c>
      <c r="EVD9">
        <v>0</v>
      </c>
      <c r="EVE9">
        <v>0</v>
      </c>
      <c r="EVF9">
        <v>0</v>
      </c>
      <c r="EVG9">
        <v>0</v>
      </c>
      <c r="EVH9">
        <v>0</v>
      </c>
      <c r="EVI9">
        <v>0</v>
      </c>
      <c r="EVJ9">
        <v>0</v>
      </c>
      <c r="EVK9">
        <v>0</v>
      </c>
      <c r="EVL9">
        <v>0</v>
      </c>
      <c r="EVM9">
        <v>0</v>
      </c>
      <c r="EVN9">
        <v>0</v>
      </c>
      <c r="EVO9">
        <v>0</v>
      </c>
      <c r="EVP9">
        <v>0</v>
      </c>
      <c r="EVQ9">
        <v>0</v>
      </c>
      <c r="EVR9">
        <v>0</v>
      </c>
      <c r="EVS9">
        <v>0</v>
      </c>
      <c r="EVT9">
        <v>0</v>
      </c>
      <c r="EVU9">
        <v>0</v>
      </c>
      <c r="EVV9">
        <v>0</v>
      </c>
      <c r="EVW9">
        <v>0</v>
      </c>
      <c r="EVX9">
        <v>0</v>
      </c>
      <c r="EVY9">
        <v>0</v>
      </c>
      <c r="EVZ9">
        <v>0</v>
      </c>
      <c r="EWA9">
        <v>0</v>
      </c>
      <c r="EWB9">
        <v>0</v>
      </c>
      <c r="EWC9">
        <v>0</v>
      </c>
      <c r="EWD9">
        <v>0</v>
      </c>
      <c r="EWE9">
        <v>0</v>
      </c>
      <c r="EWF9">
        <v>0</v>
      </c>
      <c r="EWG9">
        <v>0</v>
      </c>
      <c r="EWH9">
        <v>0</v>
      </c>
      <c r="EWI9">
        <v>0</v>
      </c>
      <c r="EWJ9">
        <v>0</v>
      </c>
      <c r="EWK9">
        <v>0</v>
      </c>
      <c r="EWL9">
        <v>0</v>
      </c>
      <c r="EWM9">
        <v>0</v>
      </c>
      <c r="EWN9">
        <v>0</v>
      </c>
      <c r="EWO9">
        <v>0</v>
      </c>
      <c r="EWP9">
        <v>0</v>
      </c>
      <c r="EWQ9">
        <v>0</v>
      </c>
      <c r="EWR9">
        <v>0</v>
      </c>
      <c r="EWS9">
        <v>0</v>
      </c>
      <c r="EWT9">
        <v>0</v>
      </c>
      <c r="EWU9">
        <v>0</v>
      </c>
      <c r="EWV9">
        <v>0</v>
      </c>
      <c r="EWW9">
        <v>0</v>
      </c>
      <c r="EWX9">
        <v>0</v>
      </c>
      <c r="EWY9">
        <v>0</v>
      </c>
      <c r="EWZ9">
        <v>0</v>
      </c>
      <c r="EXA9">
        <v>0</v>
      </c>
      <c r="EXB9">
        <v>0</v>
      </c>
      <c r="EXC9">
        <v>0</v>
      </c>
      <c r="EXD9">
        <v>0</v>
      </c>
      <c r="EXE9">
        <v>0</v>
      </c>
      <c r="EXF9">
        <v>0</v>
      </c>
      <c r="EXG9">
        <v>0</v>
      </c>
      <c r="EXH9">
        <v>0</v>
      </c>
      <c r="EXI9">
        <v>0</v>
      </c>
      <c r="EXJ9">
        <v>0</v>
      </c>
      <c r="EXK9">
        <v>0</v>
      </c>
      <c r="EXL9">
        <v>0</v>
      </c>
      <c r="EXM9">
        <v>0</v>
      </c>
      <c r="EXN9">
        <v>0</v>
      </c>
      <c r="EXO9">
        <v>0</v>
      </c>
      <c r="EXP9">
        <v>0</v>
      </c>
      <c r="EXQ9">
        <v>0</v>
      </c>
      <c r="EXR9">
        <v>0</v>
      </c>
      <c r="EXS9">
        <v>0</v>
      </c>
      <c r="EXT9">
        <v>0</v>
      </c>
      <c r="EXU9">
        <v>0</v>
      </c>
      <c r="EXV9">
        <v>0</v>
      </c>
      <c r="EXW9">
        <v>0</v>
      </c>
      <c r="EXX9">
        <v>0</v>
      </c>
      <c r="EXY9">
        <v>0</v>
      </c>
      <c r="EXZ9">
        <v>0</v>
      </c>
      <c r="EYA9">
        <v>0</v>
      </c>
      <c r="EYB9">
        <v>0</v>
      </c>
      <c r="EYC9">
        <v>0</v>
      </c>
      <c r="EYD9">
        <v>0</v>
      </c>
      <c r="EYE9">
        <v>0</v>
      </c>
      <c r="EYF9">
        <v>0</v>
      </c>
      <c r="EYG9">
        <v>0</v>
      </c>
      <c r="EYH9">
        <v>0</v>
      </c>
      <c r="EYI9">
        <v>0</v>
      </c>
      <c r="EYJ9">
        <v>0</v>
      </c>
      <c r="EYK9">
        <v>0</v>
      </c>
      <c r="EYL9">
        <v>0</v>
      </c>
      <c r="EYM9">
        <v>0</v>
      </c>
      <c r="EYN9">
        <v>0</v>
      </c>
      <c r="EYO9">
        <v>0</v>
      </c>
      <c r="EYP9">
        <v>0</v>
      </c>
      <c r="EYQ9">
        <v>0</v>
      </c>
      <c r="EYR9">
        <v>0</v>
      </c>
      <c r="EYS9">
        <v>0</v>
      </c>
      <c r="EYT9">
        <v>0</v>
      </c>
      <c r="EYU9">
        <v>0</v>
      </c>
      <c r="EYV9">
        <v>0</v>
      </c>
      <c r="EYW9">
        <v>0</v>
      </c>
      <c r="EYX9">
        <v>0</v>
      </c>
      <c r="EYY9">
        <v>0</v>
      </c>
      <c r="EYZ9">
        <v>0</v>
      </c>
      <c r="EZA9">
        <v>0</v>
      </c>
      <c r="EZB9">
        <v>0</v>
      </c>
      <c r="EZC9">
        <v>0</v>
      </c>
      <c r="EZD9">
        <v>0</v>
      </c>
      <c r="EZE9">
        <v>0</v>
      </c>
      <c r="EZF9">
        <v>0</v>
      </c>
      <c r="EZG9">
        <v>0</v>
      </c>
      <c r="EZH9">
        <v>0</v>
      </c>
      <c r="EZI9">
        <v>0</v>
      </c>
      <c r="EZJ9">
        <v>0</v>
      </c>
      <c r="EZK9">
        <v>0</v>
      </c>
      <c r="EZL9">
        <v>0</v>
      </c>
      <c r="EZM9">
        <v>0</v>
      </c>
      <c r="EZN9">
        <v>0</v>
      </c>
      <c r="EZO9">
        <v>0</v>
      </c>
      <c r="EZP9">
        <v>0</v>
      </c>
      <c r="EZQ9">
        <v>0</v>
      </c>
      <c r="EZR9">
        <v>0</v>
      </c>
      <c r="EZS9">
        <v>0</v>
      </c>
      <c r="EZT9">
        <v>0</v>
      </c>
      <c r="EZU9">
        <v>0</v>
      </c>
      <c r="EZV9">
        <v>0</v>
      </c>
      <c r="EZW9">
        <v>0</v>
      </c>
      <c r="EZX9">
        <v>0</v>
      </c>
      <c r="EZY9">
        <v>0</v>
      </c>
      <c r="EZZ9">
        <v>0</v>
      </c>
      <c r="FAA9">
        <v>0</v>
      </c>
      <c r="FAB9">
        <v>0</v>
      </c>
      <c r="FAC9">
        <v>0</v>
      </c>
      <c r="FAD9">
        <v>0</v>
      </c>
      <c r="FAE9">
        <v>0</v>
      </c>
      <c r="FAF9">
        <v>0</v>
      </c>
      <c r="FAG9">
        <v>0</v>
      </c>
      <c r="FAH9">
        <v>0</v>
      </c>
      <c r="FAI9">
        <v>0</v>
      </c>
      <c r="FAJ9">
        <v>0</v>
      </c>
      <c r="FAK9">
        <v>0</v>
      </c>
      <c r="FAL9">
        <v>0</v>
      </c>
      <c r="FAM9">
        <v>0</v>
      </c>
      <c r="FAN9">
        <v>0</v>
      </c>
      <c r="FAO9">
        <v>0</v>
      </c>
      <c r="FAP9">
        <v>0</v>
      </c>
      <c r="FAQ9">
        <v>0</v>
      </c>
      <c r="FAR9">
        <v>0</v>
      </c>
      <c r="FAS9">
        <v>0</v>
      </c>
      <c r="FAT9">
        <v>0</v>
      </c>
      <c r="FAU9">
        <v>0</v>
      </c>
      <c r="FAV9">
        <v>0</v>
      </c>
      <c r="FAW9">
        <v>0</v>
      </c>
      <c r="FAX9">
        <v>0</v>
      </c>
      <c r="FAY9">
        <v>0</v>
      </c>
      <c r="FAZ9">
        <v>0</v>
      </c>
      <c r="FBA9">
        <v>0</v>
      </c>
      <c r="FBB9">
        <v>0</v>
      </c>
      <c r="FBC9">
        <v>0</v>
      </c>
      <c r="FBD9">
        <v>0</v>
      </c>
      <c r="FBE9">
        <v>0</v>
      </c>
      <c r="FBF9">
        <v>0</v>
      </c>
      <c r="FBG9">
        <v>0</v>
      </c>
      <c r="FBH9">
        <v>0</v>
      </c>
      <c r="FBI9">
        <v>0</v>
      </c>
      <c r="FBJ9">
        <v>0</v>
      </c>
      <c r="FBK9">
        <v>0</v>
      </c>
      <c r="FBL9">
        <v>0</v>
      </c>
      <c r="FBM9">
        <v>0</v>
      </c>
      <c r="FBN9">
        <v>0</v>
      </c>
      <c r="FBO9">
        <v>0</v>
      </c>
      <c r="FBP9">
        <v>0</v>
      </c>
      <c r="FBQ9">
        <v>0</v>
      </c>
      <c r="FBR9">
        <v>0</v>
      </c>
      <c r="FBS9">
        <v>0</v>
      </c>
      <c r="FBT9">
        <v>0</v>
      </c>
      <c r="FBU9">
        <v>0</v>
      </c>
      <c r="FBV9">
        <v>0</v>
      </c>
      <c r="FBW9">
        <v>0</v>
      </c>
      <c r="FBX9">
        <v>0</v>
      </c>
      <c r="FBY9">
        <v>0</v>
      </c>
      <c r="FBZ9">
        <v>0</v>
      </c>
      <c r="FCA9">
        <v>0</v>
      </c>
      <c r="FCB9">
        <v>0</v>
      </c>
      <c r="FCC9">
        <v>0</v>
      </c>
      <c r="FCD9">
        <v>0</v>
      </c>
      <c r="FCE9">
        <v>0</v>
      </c>
      <c r="FCF9">
        <v>0</v>
      </c>
      <c r="FCG9">
        <v>0</v>
      </c>
      <c r="FCH9">
        <v>0</v>
      </c>
      <c r="FCI9">
        <v>0</v>
      </c>
      <c r="FCJ9">
        <v>0</v>
      </c>
      <c r="FCK9">
        <v>0</v>
      </c>
      <c r="FCL9">
        <v>0</v>
      </c>
      <c r="FCM9">
        <v>0</v>
      </c>
      <c r="FCN9">
        <v>0</v>
      </c>
      <c r="FCO9">
        <v>0</v>
      </c>
      <c r="FCP9">
        <v>0</v>
      </c>
      <c r="FCQ9">
        <v>0</v>
      </c>
      <c r="FCR9">
        <v>0</v>
      </c>
      <c r="FCS9">
        <v>0</v>
      </c>
      <c r="FCT9">
        <v>0</v>
      </c>
      <c r="FCU9">
        <v>0</v>
      </c>
      <c r="FCV9">
        <v>0</v>
      </c>
      <c r="FCW9">
        <v>0</v>
      </c>
      <c r="FCX9">
        <v>0</v>
      </c>
      <c r="FCY9">
        <v>0</v>
      </c>
      <c r="FCZ9">
        <v>0</v>
      </c>
      <c r="FDA9">
        <v>0</v>
      </c>
      <c r="FDB9">
        <v>0</v>
      </c>
      <c r="FDC9">
        <v>0</v>
      </c>
      <c r="FDD9">
        <v>0</v>
      </c>
      <c r="FDE9">
        <v>0</v>
      </c>
      <c r="FDF9">
        <v>0</v>
      </c>
      <c r="FDG9">
        <v>0</v>
      </c>
      <c r="FDH9">
        <v>0</v>
      </c>
      <c r="FDI9">
        <v>0</v>
      </c>
      <c r="FDJ9">
        <v>0</v>
      </c>
      <c r="FDK9">
        <v>0</v>
      </c>
      <c r="FDL9">
        <v>0</v>
      </c>
      <c r="FDM9">
        <v>0</v>
      </c>
      <c r="FDN9">
        <v>0</v>
      </c>
      <c r="FDO9">
        <v>0</v>
      </c>
      <c r="FDP9">
        <v>0</v>
      </c>
      <c r="FDQ9">
        <v>0</v>
      </c>
      <c r="FDR9">
        <v>0</v>
      </c>
      <c r="FDS9">
        <v>0</v>
      </c>
      <c r="FDT9">
        <v>0</v>
      </c>
      <c r="FDU9">
        <v>0</v>
      </c>
      <c r="FDV9">
        <v>0</v>
      </c>
      <c r="FDW9">
        <v>0</v>
      </c>
      <c r="FDX9">
        <v>0</v>
      </c>
      <c r="FDY9">
        <v>0</v>
      </c>
      <c r="FDZ9">
        <v>0</v>
      </c>
      <c r="FEA9">
        <v>0</v>
      </c>
      <c r="FEB9">
        <v>0</v>
      </c>
      <c r="FEC9">
        <v>0</v>
      </c>
      <c r="FED9">
        <v>0</v>
      </c>
      <c r="FEE9">
        <v>0</v>
      </c>
      <c r="FEF9">
        <v>0</v>
      </c>
      <c r="FEG9">
        <v>0</v>
      </c>
      <c r="FEH9">
        <v>0</v>
      </c>
      <c r="FEI9">
        <v>0</v>
      </c>
      <c r="FEJ9">
        <v>0</v>
      </c>
      <c r="FEK9">
        <v>0</v>
      </c>
      <c r="FEL9">
        <v>0</v>
      </c>
      <c r="FEM9">
        <v>0</v>
      </c>
      <c r="FEN9">
        <v>0</v>
      </c>
      <c r="FEO9">
        <v>0</v>
      </c>
      <c r="FEP9">
        <v>0</v>
      </c>
      <c r="FEQ9">
        <v>0</v>
      </c>
      <c r="FER9">
        <v>0</v>
      </c>
      <c r="FES9">
        <v>0</v>
      </c>
      <c r="FET9">
        <v>0</v>
      </c>
      <c r="FEU9">
        <v>0</v>
      </c>
      <c r="FEV9">
        <v>0</v>
      </c>
      <c r="FEW9">
        <v>0</v>
      </c>
      <c r="FEX9">
        <v>0</v>
      </c>
      <c r="FEY9">
        <v>0</v>
      </c>
      <c r="FEZ9">
        <v>0</v>
      </c>
      <c r="FFA9">
        <v>0</v>
      </c>
      <c r="FFB9">
        <v>0</v>
      </c>
      <c r="FFC9">
        <v>0</v>
      </c>
      <c r="FFD9">
        <v>0</v>
      </c>
      <c r="FFE9">
        <v>0</v>
      </c>
      <c r="FFF9">
        <v>0</v>
      </c>
      <c r="FFG9">
        <v>0</v>
      </c>
      <c r="FFH9">
        <v>0</v>
      </c>
      <c r="FFI9">
        <v>0</v>
      </c>
      <c r="FFJ9">
        <v>0</v>
      </c>
      <c r="FFK9">
        <v>0</v>
      </c>
      <c r="FFL9">
        <v>0</v>
      </c>
      <c r="FFM9">
        <v>0</v>
      </c>
      <c r="FFN9">
        <v>0</v>
      </c>
      <c r="FFO9">
        <v>0</v>
      </c>
      <c r="FFP9">
        <v>0</v>
      </c>
      <c r="FFQ9">
        <v>0</v>
      </c>
      <c r="FFR9">
        <v>0</v>
      </c>
      <c r="FFS9">
        <v>0</v>
      </c>
      <c r="FFT9">
        <v>0</v>
      </c>
      <c r="FFU9">
        <v>0</v>
      </c>
      <c r="FFV9">
        <v>0</v>
      </c>
      <c r="FFW9">
        <v>0</v>
      </c>
      <c r="FFX9">
        <v>0</v>
      </c>
      <c r="FFY9">
        <v>0</v>
      </c>
      <c r="FFZ9">
        <v>0</v>
      </c>
      <c r="FGA9">
        <v>0</v>
      </c>
      <c r="FGB9">
        <v>0</v>
      </c>
      <c r="FGC9">
        <v>0</v>
      </c>
      <c r="FGD9">
        <v>0</v>
      </c>
      <c r="FGE9">
        <v>0</v>
      </c>
      <c r="FGF9">
        <v>0</v>
      </c>
      <c r="FGG9">
        <v>0</v>
      </c>
      <c r="FGH9">
        <v>0</v>
      </c>
      <c r="FGI9">
        <v>0</v>
      </c>
      <c r="FGJ9">
        <v>0</v>
      </c>
      <c r="FGK9">
        <v>0</v>
      </c>
      <c r="FGL9">
        <v>0</v>
      </c>
      <c r="FGM9">
        <v>0</v>
      </c>
      <c r="FGN9">
        <v>0</v>
      </c>
      <c r="FGO9">
        <v>0</v>
      </c>
      <c r="FGP9">
        <v>0</v>
      </c>
      <c r="FGQ9">
        <v>0</v>
      </c>
      <c r="FGR9">
        <v>0</v>
      </c>
      <c r="FGS9">
        <v>0</v>
      </c>
      <c r="FGT9">
        <v>0</v>
      </c>
      <c r="FGU9">
        <v>0</v>
      </c>
      <c r="FGV9">
        <v>0</v>
      </c>
      <c r="FGW9">
        <v>0</v>
      </c>
      <c r="FGX9">
        <v>0</v>
      </c>
      <c r="FGY9">
        <v>0</v>
      </c>
      <c r="FGZ9">
        <v>0</v>
      </c>
      <c r="FHA9">
        <v>0</v>
      </c>
      <c r="FHB9">
        <v>0</v>
      </c>
      <c r="FHC9">
        <v>0</v>
      </c>
      <c r="FHD9">
        <v>0</v>
      </c>
      <c r="FHE9">
        <v>0</v>
      </c>
      <c r="FHF9">
        <v>0</v>
      </c>
      <c r="FHG9">
        <v>0</v>
      </c>
      <c r="FHH9">
        <v>0</v>
      </c>
      <c r="FHI9">
        <v>0</v>
      </c>
      <c r="FHJ9">
        <v>0</v>
      </c>
      <c r="FHK9">
        <v>0</v>
      </c>
      <c r="FHL9">
        <v>0</v>
      </c>
      <c r="FHM9">
        <v>0</v>
      </c>
      <c r="FHN9">
        <v>0</v>
      </c>
      <c r="FHO9">
        <v>0</v>
      </c>
      <c r="FHP9">
        <v>0</v>
      </c>
      <c r="FHQ9">
        <v>0</v>
      </c>
      <c r="FHR9">
        <v>0</v>
      </c>
      <c r="FHS9">
        <v>0</v>
      </c>
      <c r="FHT9">
        <v>0</v>
      </c>
      <c r="FHU9">
        <v>0</v>
      </c>
      <c r="FHV9">
        <v>0</v>
      </c>
      <c r="FHW9">
        <v>0</v>
      </c>
      <c r="FHX9">
        <v>0</v>
      </c>
      <c r="FHY9">
        <v>0</v>
      </c>
      <c r="FHZ9">
        <v>0</v>
      </c>
      <c r="FIA9">
        <v>0</v>
      </c>
      <c r="FIB9">
        <v>0</v>
      </c>
      <c r="FIC9">
        <v>0</v>
      </c>
      <c r="FID9">
        <v>0</v>
      </c>
      <c r="FIE9">
        <v>0</v>
      </c>
      <c r="FIF9">
        <v>0</v>
      </c>
      <c r="FIG9">
        <v>0</v>
      </c>
      <c r="FIH9">
        <v>0</v>
      </c>
      <c r="FII9">
        <v>0</v>
      </c>
      <c r="FIJ9">
        <v>0</v>
      </c>
      <c r="FIK9">
        <v>0</v>
      </c>
      <c r="FIL9">
        <v>0</v>
      </c>
      <c r="FIM9">
        <v>0</v>
      </c>
      <c r="FIN9">
        <v>0</v>
      </c>
      <c r="FIO9">
        <v>0</v>
      </c>
      <c r="FIP9">
        <v>0</v>
      </c>
      <c r="FIQ9">
        <v>0</v>
      </c>
      <c r="FIR9">
        <v>0</v>
      </c>
      <c r="FIS9">
        <v>0</v>
      </c>
      <c r="FIT9">
        <v>0</v>
      </c>
      <c r="FIU9">
        <v>0</v>
      </c>
      <c r="FIV9">
        <v>0</v>
      </c>
      <c r="FIW9">
        <v>0</v>
      </c>
      <c r="FIX9">
        <v>0</v>
      </c>
      <c r="FIY9">
        <v>0</v>
      </c>
      <c r="FIZ9">
        <v>0</v>
      </c>
      <c r="FJA9">
        <v>0</v>
      </c>
      <c r="FJB9">
        <v>0</v>
      </c>
      <c r="FJC9">
        <v>0</v>
      </c>
      <c r="FJD9">
        <v>0</v>
      </c>
      <c r="FJE9">
        <v>0</v>
      </c>
      <c r="FJF9">
        <v>0</v>
      </c>
      <c r="FJG9">
        <v>0</v>
      </c>
      <c r="FJH9">
        <v>0</v>
      </c>
      <c r="FJI9">
        <v>0</v>
      </c>
      <c r="FJJ9">
        <v>0</v>
      </c>
      <c r="FJK9">
        <v>0</v>
      </c>
      <c r="FJL9">
        <v>0</v>
      </c>
      <c r="FJM9">
        <v>0</v>
      </c>
      <c r="FJN9">
        <v>0</v>
      </c>
      <c r="FJO9">
        <v>0</v>
      </c>
      <c r="FJP9">
        <v>0</v>
      </c>
      <c r="FJQ9">
        <v>0</v>
      </c>
      <c r="FJR9">
        <v>0</v>
      </c>
      <c r="FJS9">
        <v>0</v>
      </c>
      <c r="FJT9">
        <v>0</v>
      </c>
      <c r="FJU9">
        <v>0</v>
      </c>
      <c r="FJV9">
        <v>0</v>
      </c>
      <c r="FJW9">
        <v>0</v>
      </c>
      <c r="FJX9">
        <v>0</v>
      </c>
      <c r="FJY9">
        <v>0</v>
      </c>
      <c r="FJZ9">
        <v>0</v>
      </c>
      <c r="FKA9">
        <v>0</v>
      </c>
      <c r="FKB9">
        <v>0</v>
      </c>
      <c r="FKC9">
        <v>0</v>
      </c>
      <c r="FKD9">
        <v>0</v>
      </c>
      <c r="FKE9">
        <v>0</v>
      </c>
      <c r="FKF9">
        <v>0</v>
      </c>
      <c r="FKG9">
        <v>0</v>
      </c>
      <c r="FKH9">
        <v>0</v>
      </c>
      <c r="FKI9">
        <v>0</v>
      </c>
      <c r="FKJ9">
        <v>0</v>
      </c>
      <c r="FKK9">
        <v>0</v>
      </c>
      <c r="FKL9">
        <v>0</v>
      </c>
      <c r="FKM9">
        <v>0</v>
      </c>
      <c r="FKN9">
        <v>0</v>
      </c>
      <c r="FKO9">
        <v>0</v>
      </c>
      <c r="FKP9">
        <v>0</v>
      </c>
      <c r="FKQ9">
        <v>0</v>
      </c>
      <c r="FKR9">
        <v>0</v>
      </c>
      <c r="FKS9">
        <v>0</v>
      </c>
      <c r="FKT9">
        <v>0</v>
      </c>
      <c r="FKU9">
        <v>0</v>
      </c>
      <c r="FKV9">
        <v>0</v>
      </c>
      <c r="FKW9">
        <v>0</v>
      </c>
      <c r="FKX9">
        <v>0</v>
      </c>
      <c r="FKY9">
        <v>0</v>
      </c>
      <c r="FKZ9">
        <v>0</v>
      </c>
      <c r="FLA9">
        <v>0</v>
      </c>
      <c r="FLB9">
        <v>0</v>
      </c>
      <c r="FLC9">
        <v>0</v>
      </c>
      <c r="FLD9">
        <v>0</v>
      </c>
      <c r="FLE9">
        <v>0</v>
      </c>
      <c r="FLF9">
        <v>0</v>
      </c>
      <c r="FLG9">
        <v>0</v>
      </c>
      <c r="FLH9">
        <v>0</v>
      </c>
      <c r="FLI9">
        <v>0</v>
      </c>
      <c r="FLJ9">
        <v>0</v>
      </c>
      <c r="FLK9">
        <v>0</v>
      </c>
      <c r="FLL9">
        <v>0</v>
      </c>
      <c r="FLM9">
        <v>0</v>
      </c>
      <c r="FLN9">
        <v>0</v>
      </c>
      <c r="FLO9">
        <v>0</v>
      </c>
      <c r="FLP9">
        <v>0</v>
      </c>
      <c r="FLQ9">
        <v>0</v>
      </c>
      <c r="FLR9">
        <v>0</v>
      </c>
      <c r="FLS9">
        <v>0</v>
      </c>
      <c r="FLT9">
        <v>0</v>
      </c>
      <c r="FLU9">
        <v>0</v>
      </c>
      <c r="FLV9">
        <v>0</v>
      </c>
      <c r="FLW9">
        <v>0</v>
      </c>
      <c r="FLX9">
        <v>0</v>
      </c>
      <c r="FLY9">
        <v>0</v>
      </c>
      <c r="FLZ9">
        <v>0</v>
      </c>
      <c r="FMA9">
        <v>0</v>
      </c>
      <c r="FMB9">
        <v>0</v>
      </c>
      <c r="FMC9">
        <v>0</v>
      </c>
      <c r="FMD9">
        <v>0</v>
      </c>
      <c r="FME9">
        <v>0</v>
      </c>
      <c r="FMF9">
        <v>0</v>
      </c>
      <c r="FMG9">
        <v>0</v>
      </c>
      <c r="FMH9">
        <v>0</v>
      </c>
      <c r="FMI9">
        <v>0</v>
      </c>
      <c r="FMJ9">
        <v>0</v>
      </c>
      <c r="FMK9">
        <v>0</v>
      </c>
      <c r="FML9">
        <v>0</v>
      </c>
      <c r="FMM9">
        <v>0</v>
      </c>
      <c r="FMN9">
        <v>0</v>
      </c>
      <c r="FMO9">
        <v>0</v>
      </c>
      <c r="FMP9">
        <v>0</v>
      </c>
      <c r="FMQ9">
        <v>0</v>
      </c>
      <c r="FMR9">
        <v>0</v>
      </c>
      <c r="FMS9">
        <v>0</v>
      </c>
      <c r="FMT9">
        <v>0</v>
      </c>
      <c r="FMU9">
        <v>0</v>
      </c>
      <c r="FMV9">
        <v>0</v>
      </c>
      <c r="FMW9">
        <v>0</v>
      </c>
      <c r="FMX9">
        <v>0</v>
      </c>
      <c r="FMY9">
        <v>0</v>
      </c>
      <c r="FMZ9">
        <v>0</v>
      </c>
      <c r="FNA9">
        <v>0</v>
      </c>
      <c r="FNB9">
        <v>0</v>
      </c>
      <c r="FNC9">
        <v>0</v>
      </c>
      <c r="FND9">
        <v>0</v>
      </c>
      <c r="FNE9">
        <v>0</v>
      </c>
      <c r="FNF9">
        <v>0</v>
      </c>
      <c r="FNG9">
        <v>0</v>
      </c>
      <c r="FNH9">
        <v>0</v>
      </c>
      <c r="FNI9">
        <v>0</v>
      </c>
      <c r="FNJ9">
        <v>0</v>
      </c>
      <c r="FNK9">
        <v>0</v>
      </c>
      <c r="FNL9">
        <v>0</v>
      </c>
      <c r="FNM9">
        <v>0</v>
      </c>
      <c r="FNN9">
        <v>0</v>
      </c>
      <c r="FNO9">
        <v>0</v>
      </c>
      <c r="FNP9">
        <v>0</v>
      </c>
      <c r="FNQ9">
        <v>0</v>
      </c>
      <c r="FNR9">
        <v>0</v>
      </c>
      <c r="FNS9">
        <v>0</v>
      </c>
      <c r="FNT9">
        <v>0</v>
      </c>
      <c r="FNU9">
        <v>0</v>
      </c>
      <c r="FNV9">
        <v>0</v>
      </c>
      <c r="FNW9">
        <v>0</v>
      </c>
      <c r="FNX9">
        <v>0</v>
      </c>
      <c r="FNY9">
        <v>0</v>
      </c>
      <c r="FNZ9">
        <v>0</v>
      </c>
      <c r="FOA9">
        <v>0</v>
      </c>
      <c r="FOB9">
        <v>0</v>
      </c>
      <c r="FOC9">
        <v>0</v>
      </c>
      <c r="FOD9">
        <v>0</v>
      </c>
      <c r="FOE9">
        <v>0</v>
      </c>
      <c r="FOF9">
        <v>0</v>
      </c>
      <c r="FOG9">
        <v>0</v>
      </c>
      <c r="FOH9">
        <v>0</v>
      </c>
      <c r="FOI9">
        <v>0</v>
      </c>
      <c r="FOJ9">
        <v>0</v>
      </c>
      <c r="FOK9">
        <v>0</v>
      </c>
      <c r="FOL9">
        <v>0</v>
      </c>
      <c r="FOM9">
        <v>0</v>
      </c>
      <c r="FON9">
        <v>0</v>
      </c>
      <c r="FOO9">
        <v>0</v>
      </c>
      <c r="FOP9">
        <v>0</v>
      </c>
      <c r="FOQ9">
        <v>0</v>
      </c>
      <c r="FOR9">
        <v>0</v>
      </c>
      <c r="FOS9">
        <v>0</v>
      </c>
      <c r="FOT9">
        <v>0</v>
      </c>
      <c r="FOU9">
        <v>0</v>
      </c>
      <c r="FOV9">
        <v>0</v>
      </c>
      <c r="FOW9">
        <v>0</v>
      </c>
      <c r="FOX9">
        <v>0</v>
      </c>
      <c r="FOY9">
        <v>0</v>
      </c>
      <c r="FOZ9">
        <v>0</v>
      </c>
      <c r="FPA9">
        <v>0</v>
      </c>
      <c r="FPB9">
        <v>0</v>
      </c>
      <c r="FPC9">
        <v>0</v>
      </c>
      <c r="FPD9">
        <v>0</v>
      </c>
      <c r="FPE9">
        <v>0</v>
      </c>
      <c r="FPF9">
        <v>0</v>
      </c>
      <c r="FPG9">
        <v>0</v>
      </c>
      <c r="FPH9">
        <v>0</v>
      </c>
      <c r="FPI9">
        <v>0</v>
      </c>
      <c r="FPJ9">
        <v>0</v>
      </c>
      <c r="FPK9">
        <v>0</v>
      </c>
      <c r="FPL9">
        <v>0</v>
      </c>
      <c r="FPM9">
        <v>0</v>
      </c>
      <c r="FPN9">
        <v>0</v>
      </c>
      <c r="FPO9">
        <v>0</v>
      </c>
      <c r="FPP9">
        <v>0</v>
      </c>
      <c r="FPQ9">
        <v>0</v>
      </c>
      <c r="FPR9">
        <v>0</v>
      </c>
      <c r="FPS9">
        <v>0</v>
      </c>
      <c r="FPT9">
        <v>0</v>
      </c>
      <c r="FPU9">
        <v>0</v>
      </c>
      <c r="FPV9">
        <v>0</v>
      </c>
      <c r="FPW9">
        <v>0</v>
      </c>
      <c r="FPX9">
        <v>0</v>
      </c>
      <c r="FPY9">
        <v>0</v>
      </c>
      <c r="FPZ9">
        <v>0</v>
      </c>
      <c r="FQA9">
        <v>0</v>
      </c>
      <c r="FQB9">
        <v>0</v>
      </c>
      <c r="FQC9">
        <v>0</v>
      </c>
      <c r="FQD9">
        <v>0</v>
      </c>
      <c r="FQE9">
        <v>0</v>
      </c>
      <c r="FQF9">
        <v>0</v>
      </c>
      <c r="FQG9">
        <v>0</v>
      </c>
      <c r="FQH9">
        <v>0</v>
      </c>
      <c r="FQI9">
        <v>0</v>
      </c>
      <c r="FQJ9">
        <v>0</v>
      </c>
      <c r="FQK9">
        <v>0</v>
      </c>
      <c r="FQL9">
        <v>0</v>
      </c>
      <c r="FQM9">
        <v>0</v>
      </c>
      <c r="FQN9">
        <v>0</v>
      </c>
      <c r="FQO9">
        <v>0</v>
      </c>
      <c r="FQP9">
        <v>0</v>
      </c>
      <c r="FQQ9">
        <v>0</v>
      </c>
      <c r="FQR9">
        <v>0</v>
      </c>
      <c r="FQS9">
        <v>0</v>
      </c>
      <c r="FQT9">
        <v>0</v>
      </c>
      <c r="FQU9">
        <v>0</v>
      </c>
      <c r="FQV9">
        <v>0</v>
      </c>
      <c r="FQW9">
        <v>0</v>
      </c>
      <c r="FQX9">
        <v>0</v>
      </c>
      <c r="FQY9">
        <v>0</v>
      </c>
      <c r="FQZ9">
        <v>0</v>
      </c>
      <c r="FRA9">
        <v>0</v>
      </c>
      <c r="FRB9">
        <v>0</v>
      </c>
      <c r="FRC9">
        <v>0</v>
      </c>
      <c r="FRD9">
        <v>0</v>
      </c>
      <c r="FRE9">
        <v>0</v>
      </c>
      <c r="FRF9">
        <v>0</v>
      </c>
      <c r="FRG9">
        <v>0</v>
      </c>
      <c r="FRH9">
        <v>0</v>
      </c>
      <c r="FRI9">
        <v>0</v>
      </c>
      <c r="FRJ9">
        <v>0</v>
      </c>
      <c r="FRK9">
        <v>0</v>
      </c>
      <c r="FRL9">
        <v>0</v>
      </c>
      <c r="FRM9">
        <v>0</v>
      </c>
      <c r="FRN9">
        <v>0</v>
      </c>
      <c r="FRO9">
        <v>0</v>
      </c>
      <c r="FRP9">
        <v>0</v>
      </c>
      <c r="FRQ9">
        <v>0</v>
      </c>
      <c r="FRR9">
        <v>0</v>
      </c>
      <c r="FRS9">
        <v>0</v>
      </c>
      <c r="FRT9">
        <v>0</v>
      </c>
      <c r="FRU9">
        <v>0</v>
      </c>
      <c r="FRV9">
        <v>0</v>
      </c>
      <c r="FRW9">
        <v>0</v>
      </c>
      <c r="FRX9">
        <v>0</v>
      </c>
      <c r="FRY9">
        <v>0</v>
      </c>
      <c r="FRZ9">
        <v>0</v>
      </c>
      <c r="FSA9">
        <v>0</v>
      </c>
      <c r="FSB9">
        <v>0</v>
      </c>
      <c r="FSC9">
        <v>0</v>
      </c>
      <c r="FSD9">
        <v>0</v>
      </c>
      <c r="FSE9">
        <v>0</v>
      </c>
      <c r="FSF9">
        <v>0</v>
      </c>
      <c r="FSG9">
        <v>0</v>
      </c>
      <c r="FSH9">
        <v>0</v>
      </c>
      <c r="FSI9">
        <v>0</v>
      </c>
      <c r="FSJ9">
        <v>0</v>
      </c>
      <c r="FSK9">
        <v>0</v>
      </c>
      <c r="FSL9">
        <v>0</v>
      </c>
      <c r="FSM9">
        <v>0</v>
      </c>
      <c r="FSN9">
        <v>0</v>
      </c>
      <c r="FSO9">
        <v>0</v>
      </c>
      <c r="FSP9">
        <v>0</v>
      </c>
      <c r="FSQ9">
        <v>0</v>
      </c>
      <c r="FSR9">
        <v>0</v>
      </c>
      <c r="FSS9">
        <v>0</v>
      </c>
      <c r="FST9">
        <v>0</v>
      </c>
      <c r="FSU9">
        <v>0</v>
      </c>
      <c r="FSV9">
        <v>0</v>
      </c>
      <c r="FSW9">
        <v>0</v>
      </c>
      <c r="FSX9">
        <v>0</v>
      </c>
      <c r="FSY9">
        <v>0</v>
      </c>
      <c r="FSZ9">
        <v>0</v>
      </c>
      <c r="FTA9">
        <v>0</v>
      </c>
      <c r="FTB9">
        <v>0</v>
      </c>
      <c r="FTC9">
        <v>0</v>
      </c>
      <c r="FTD9">
        <v>0</v>
      </c>
      <c r="FTE9">
        <v>0</v>
      </c>
      <c r="FTF9">
        <v>0</v>
      </c>
      <c r="FTG9">
        <v>0</v>
      </c>
      <c r="FTH9">
        <v>0</v>
      </c>
      <c r="FTI9">
        <v>0</v>
      </c>
      <c r="FTJ9">
        <v>0</v>
      </c>
      <c r="FTK9">
        <v>0</v>
      </c>
      <c r="FTL9">
        <v>0</v>
      </c>
      <c r="FTM9">
        <v>0</v>
      </c>
      <c r="FTN9">
        <v>0</v>
      </c>
      <c r="FTO9">
        <v>0</v>
      </c>
      <c r="FTP9">
        <v>0</v>
      </c>
      <c r="FTQ9">
        <v>0</v>
      </c>
      <c r="FTR9">
        <v>0</v>
      </c>
      <c r="FTS9">
        <v>0</v>
      </c>
      <c r="FTT9">
        <v>0</v>
      </c>
      <c r="FTU9">
        <v>0</v>
      </c>
      <c r="FTV9">
        <v>0</v>
      </c>
      <c r="FTW9">
        <v>0</v>
      </c>
      <c r="FTX9">
        <v>0</v>
      </c>
      <c r="FTY9">
        <v>0</v>
      </c>
      <c r="FTZ9">
        <v>0</v>
      </c>
      <c r="FUA9">
        <v>0</v>
      </c>
      <c r="FUB9">
        <v>0</v>
      </c>
      <c r="FUC9">
        <v>0</v>
      </c>
      <c r="FUD9">
        <v>0</v>
      </c>
      <c r="FUE9">
        <v>0</v>
      </c>
      <c r="FUF9">
        <v>0</v>
      </c>
      <c r="FUG9">
        <v>0</v>
      </c>
      <c r="FUH9">
        <v>0</v>
      </c>
      <c r="FUI9">
        <v>0</v>
      </c>
      <c r="FUJ9">
        <v>0</v>
      </c>
      <c r="FUK9">
        <v>0</v>
      </c>
      <c r="FUL9">
        <v>0</v>
      </c>
      <c r="FUM9">
        <v>0</v>
      </c>
      <c r="FUN9">
        <v>0</v>
      </c>
      <c r="FUO9">
        <v>0</v>
      </c>
      <c r="FUP9">
        <v>0</v>
      </c>
      <c r="FUQ9">
        <v>0</v>
      </c>
      <c r="FUR9">
        <v>0</v>
      </c>
      <c r="FUS9">
        <v>0</v>
      </c>
      <c r="FUT9">
        <v>0</v>
      </c>
      <c r="FUU9">
        <v>0</v>
      </c>
      <c r="FUV9">
        <v>0</v>
      </c>
      <c r="FUW9">
        <v>0</v>
      </c>
      <c r="FUX9">
        <v>0</v>
      </c>
      <c r="FUY9">
        <v>0</v>
      </c>
      <c r="FUZ9">
        <v>0</v>
      </c>
      <c r="FVA9">
        <v>0</v>
      </c>
      <c r="FVB9">
        <v>0</v>
      </c>
      <c r="FVC9">
        <v>0</v>
      </c>
      <c r="FVD9">
        <v>0</v>
      </c>
      <c r="FVE9">
        <v>0</v>
      </c>
      <c r="FVF9">
        <v>0</v>
      </c>
      <c r="FVG9">
        <v>0</v>
      </c>
      <c r="FVH9">
        <v>0</v>
      </c>
      <c r="FVI9">
        <v>0</v>
      </c>
      <c r="FVJ9">
        <v>0</v>
      </c>
      <c r="FVK9">
        <v>0</v>
      </c>
      <c r="FVL9">
        <v>0</v>
      </c>
      <c r="FVM9">
        <v>0</v>
      </c>
      <c r="FVN9">
        <v>0</v>
      </c>
      <c r="FVO9">
        <v>0</v>
      </c>
      <c r="FVP9">
        <v>0</v>
      </c>
      <c r="FVQ9">
        <v>0</v>
      </c>
      <c r="FVR9">
        <v>0</v>
      </c>
      <c r="FVS9">
        <v>0</v>
      </c>
      <c r="FVT9">
        <v>0</v>
      </c>
      <c r="FVU9">
        <v>0</v>
      </c>
      <c r="FVV9">
        <v>0</v>
      </c>
      <c r="FVW9">
        <v>0</v>
      </c>
      <c r="FVX9">
        <v>0</v>
      </c>
      <c r="FVY9">
        <v>0</v>
      </c>
      <c r="FVZ9">
        <v>0</v>
      </c>
      <c r="FWA9">
        <v>0</v>
      </c>
      <c r="FWB9">
        <v>0</v>
      </c>
      <c r="FWC9">
        <v>0</v>
      </c>
      <c r="FWD9">
        <v>0</v>
      </c>
      <c r="FWE9">
        <v>0</v>
      </c>
      <c r="FWF9">
        <v>0</v>
      </c>
      <c r="FWG9">
        <v>0</v>
      </c>
      <c r="FWH9">
        <v>0</v>
      </c>
      <c r="FWI9">
        <v>0</v>
      </c>
      <c r="FWJ9">
        <v>0</v>
      </c>
      <c r="FWK9">
        <v>0</v>
      </c>
      <c r="FWL9">
        <v>0</v>
      </c>
      <c r="FWM9">
        <v>0</v>
      </c>
      <c r="FWN9">
        <v>0</v>
      </c>
      <c r="FWO9">
        <v>0</v>
      </c>
      <c r="FWP9">
        <v>0</v>
      </c>
      <c r="FWQ9">
        <v>0</v>
      </c>
      <c r="FWR9">
        <v>0</v>
      </c>
      <c r="FWS9">
        <v>0</v>
      </c>
      <c r="FWT9">
        <v>0</v>
      </c>
      <c r="FWU9">
        <v>0</v>
      </c>
      <c r="FWV9">
        <v>0</v>
      </c>
      <c r="FWW9">
        <v>0</v>
      </c>
      <c r="FWX9">
        <v>0</v>
      </c>
      <c r="FWY9">
        <v>0</v>
      </c>
      <c r="FWZ9">
        <v>0</v>
      </c>
      <c r="FXA9">
        <v>0</v>
      </c>
      <c r="FXB9">
        <v>0</v>
      </c>
      <c r="FXC9">
        <v>0</v>
      </c>
      <c r="FXD9">
        <v>0</v>
      </c>
      <c r="FXE9">
        <v>0</v>
      </c>
      <c r="FXF9">
        <v>0</v>
      </c>
      <c r="FXG9">
        <v>0</v>
      </c>
      <c r="FXH9">
        <v>0</v>
      </c>
      <c r="FXI9">
        <v>0</v>
      </c>
      <c r="FXJ9">
        <v>0</v>
      </c>
      <c r="FXK9">
        <v>0</v>
      </c>
      <c r="FXL9">
        <v>0</v>
      </c>
      <c r="FXM9">
        <v>0</v>
      </c>
      <c r="FXN9">
        <v>0</v>
      </c>
      <c r="FXO9">
        <v>0</v>
      </c>
      <c r="FXP9">
        <v>0</v>
      </c>
      <c r="FXQ9">
        <v>0</v>
      </c>
      <c r="FXR9">
        <v>0</v>
      </c>
      <c r="FXS9">
        <v>0</v>
      </c>
      <c r="FXT9">
        <v>0</v>
      </c>
      <c r="FXU9">
        <v>0</v>
      </c>
      <c r="FXV9">
        <v>0</v>
      </c>
      <c r="FXW9">
        <v>0</v>
      </c>
      <c r="FXX9">
        <v>0</v>
      </c>
      <c r="FXY9">
        <v>0</v>
      </c>
      <c r="FXZ9">
        <v>0</v>
      </c>
      <c r="FYA9">
        <v>0</v>
      </c>
      <c r="FYB9">
        <v>0</v>
      </c>
      <c r="FYC9">
        <v>0</v>
      </c>
      <c r="FYD9">
        <v>0</v>
      </c>
      <c r="FYE9">
        <v>0</v>
      </c>
      <c r="FYF9">
        <v>0</v>
      </c>
      <c r="FYG9">
        <v>0</v>
      </c>
      <c r="FYH9">
        <v>0</v>
      </c>
      <c r="FYI9">
        <v>0</v>
      </c>
      <c r="FYJ9">
        <v>0</v>
      </c>
      <c r="FYK9">
        <v>0</v>
      </c>
      <c r="FYL9">
        <v>0</v>
      </c>
      <c r="FYM9">
        <v>0</v>
      </c>
      <c r="FYN9">
        <v>0</v>
      </c>
      <c r="FYO9">
        <v>0</v>
      </c>
      <c r="FYP9">
        <v>0</v>
      </c>
      <c r="FYQ9">
        <v>0</v>
      </c>
      <c r="FYR9">
        <v>0</v>
      </c>
      <c r="FYS9">
        <v>0</v>
      </c>
      <c r="FYT9">
        <v>0</v>
      </c>
      <c r="FYU9">
        <v>0</v>
      </c>
      <c r="FYV9">
        <v>0</v>
      </c>
      <c r="FYW9">
        <v>0</v>
      </c>
      <c r="FYX9">
        <v>0</v>
      </c>
      <c r="FYY9">
        <v>0</v>
      </c>
      <c r="FYZ9">
        <v>0</v>
      </c>
      <c r="FZA9">
        <v>0</v>
      </c>
      <c r="FZB9">
        <v>0</v>
      </c>
      <c r="FZC9">
        <v>0</v>
      </c>
      <c r="FZD9">
        <v>0</v>
      </c>
      <c r="FZE9">
        <v>0</v>
      </c>
      <c r="FZF9">
        <v>0</v>
      </c>
      <c r="FZG9">
        <v>0</v>
      </c>
      <c r="FZH9">
        <v>0</v>
      </c>
      <c r="FZI9">
        <v>0</v>
      </c>
      <c r="FZJ9">
        <v>0</v>
      </c>
      <c r="FZK9">
        <v>0</v>
      </c>
      <c r="FZL9">
        <v>0</v>
      </c>
      <c r="FZM9">
        <v>0</v>
      </c>
      <c r="FZN9">
        <v>0</v>
      </c>
      <c r="FZO9">
        <v>0</v>
      </c>
      <c r="FZP9">
        <v>0</v>
      </c>
      <c r="FZQ9">
        <v>0</v>
      </c>
      <c r="FZR9">
        <v>0</v>
      </c>
      <c r="FZS9">
        <v>0</v>
      </c>
      <c r="FZT9">
        <v>0</v>
      </c>
      <c r="FZU9">
        <v>0</v>
      </c>
      <c r="FZV9">
        <v>0</v>
      </c>
      <c r="FZW9">
        <v>0</v>
      </c>
      <c r="FZX9">
        <v>0</v>
      </c>
      <c r="FZY9">
        <v>0</v>
      </c>
      <c r="FZZ9">
        <v>0</v>
      </c>
      <c r="GAA9">
        <v>0</v>
      </c>
      <c r="GAB9">
        <v>0</v>
      </c>
      <c r="GAC9">
        <v>0</v>
      </c>
      <c r="GAD9">
        <v>0</v>
      </c>
      <c r="GAE9">
        <v>0</v>
      </c>
      <c r="GAF9">
        <v>0</v>
      </c>
      <c r="GAG9">
        <v>0</v>
      </c>
      <c r="GAH9">
        <v>0</v>
      </c>
      <c r="GAI9">
        <v>0</v>
      </c>
      <c r="GAJ9">
        <v>0</v>
      </c>
      <c r="GAK9">
        <v>0</v>
      </c>
      <c r="GAL9">
        <v>0</v>
      </c>
      <c r="GAM9">
        <v>0</v>
      </c>
      <c r="GAN9">
        <v>0</v>
      </c>
      <c r="GAO9">
        <v>0</v>
      </c>
      <c r="GAP9">
        <v>0</v>
      </c>
      <c r="GAQ9">
        <v>0</v>
      </c>
      <c r="GAR9">
        <v>0</v>
      </c>
      <c r="GAS9">
        <v>0</v>
      </c>
      <c r="GAT9">
        <v>0</v>
      </c>
      <c r="GAU9">
        <v>0</v>
      </c>
      <c r="GAV9">
        <v>0</v>
      </c>
      <c r="GAW9">
        <v>0</v>
      </c>
      <c r="GAX9">
        <v>0</v>
      </c>
      <c r="GAY9">
        <v>0</v>
      </c>
      <c r="GAZ9">
        <v>0</v>
      </c>
      <c r="GBA9">
        <v>0</v>
      </c>
      <c r="GBB9">
        <v>0</v>
      </c>
      <c r="GBC9">
        <v>0</v>
      </c>
      <c r="GBD9">
        <v>0</v>
      </c>
      <c r="GBE9">
        <v>0</v>
      </c>
      <c r="GBF9">
        <v>0</v>
      </c>
      <c r="GBG9">
        <v>0</v>
      </c>
      <c r="GBH9">
        <v>0</v>
      </c>
      <c r="GBI9">
        <v>0</v>
      </c>
      <c r="GBJ9">
        <v>0</v>
      </c>
      <c r="GBK9">
        <v>0</v>
      </c>
      <c r="GBL9">
        <v>0</v>
      </c>
      <c r="GBM9">
        <v>0</v>
      </c>
      <c r="GBN9">
        <v>0</v>
      </c>
      <c r="GBO9">
        <v>0</v>
      </c>
      <c r="GBP9">
        <v>0</v>
      </c>
      <c r="GBQ9">
        <v>0</v>
      </c>
      <c r="GBR9">
        <v>0</v>
      </c>
      <c r="GBS9">
        <v>0</v>
      </c>
      <c r="GBT9">
        <v>0</v>
      </c>
      <c r="GBU9">
        <v>0</v>
      </c>
      <c r="GBV9">
        <v>0</v>
      </c>
      <c r="GBW9">
        <v>0</v>
      </c>
      <c r="GBX9">
        <v>0</v>
      </c>
      <c r="GBY9">
        <v>0</v>
      </c>
      <c r="GBZ9">
        <v>0</v>
      </c>
      <c r="GCA9">
        <v>0</v>
      </c>
      <c r="GCB9">
        <v>0</v>
      </c>
      <c r="GCC9">
        <v>0</v>
      </c>
      <c r="GCD9">
        <v>0</v>
      </c>
      <c r="GCE9">
        <v>0</v>
      </c>
      <c r="GCF9">
        <v>0</v>
      </c>
      <c r="GCG9">
        <v>0</v>
      </c>
      <c r="GCH9">
        <v>0</v>
      </c>
      <c r="GCI9">
        <v>0</v>
      </c>
      <c r="GCJ9">
        <v>0</v>
      </c>
      <c r="GCK9">
        <v>0</v>
      </c>
      <c r="GCL9">
        <v>0</v>
      </c>
      <c r="GCM9">
        <v>0</v>
      </c>
      <c r="GCN9">
        <v>0</v>
      </c>
      <c r="GCO9">
        <v>0</v>
      </c>
      <c r="GCP9">
        <v>0</v>
      </c>
      <c r="GCQ9">
        <v>0</v>
      </c>
      <c r="GCR9">
        <v>0</v>
      </c>
      <c r="GCS9">
        <v>0</v>
      </c>
      <c r="GCT9">
        <v>0</v>
      </c>
      <c r="GCU9">
        <v>0</v>
      </c>
      <c r="GCV9">
        <v>0</v>
      </c>
      <c r="GCW9">
        <v>0</v>
      </c>
      <c r="GCX9">
        <v>0</v>
      </c>
      <c r="GCY9">
        <v>0</v>
      </c>
      <c r="GCZ9">
        <v>0</v>
      </c>
      <c r="GDA9">
        <v>0</v>
      </c>
      <c r="GDB9">
        <v>0</v>
      </c>
      <c r="GDC9">
        <v>0</v>
      </c>
      <c r="GDD9">
        <v>0</v>
      </c>
      <c r="GDE9">
        <v>0</v>
      </c>
      <c r="GDF9">
        <v>0</v>
      </c>
      <c r="GDG9">
        <v>0</v>
      </c>
      <c r="GDH9">
        <v>0</v>
      </c>
      <c r="GDI9">
        <v>0</v>
      </c>
      <c r="GDJ9">
        <v>0</v>
      </c>
      <c r="GDK9">
        <v>0</v>
      </c>
      <c r="GDL9">
        <v>0</v>
      </c>
      <c r="GDM9">
        <v>0</v>
      </c>
      <c r="GDN9">
        <v>0</v>
      </c>
      <c r="GDO9">
        <v>0</v>
      </c>
      <c r="GDP9">
        <v>0</v>
      </c>
      <c r="GDQ9">
        <v>0</v>
      </c>
      <c r="GDR9">
        <v>0</v>
      </c>
      <c r="GDS9">
        <v>0</v>
      </c>
      <c r="GDT9">
        <v>0</v>
      </c>
      <c r="GDU9">
        <v>0</v>
      </c>
      <c r="GDV9">
        <v>0</v>
      </c>
      <c r="GDW9">
        <v>0</v>
      </c>
      <c r="GDX9">
        <v>0</v>
      </c>
      <c r="GDY9">
        <v>0</v>
      </c>
      <c r="GDZ9">
        <v>0</v>
      </c>
      <c r="GEA9">
        <v>0</v>
      </c>
      <c r="GEB9">
        <v>0</v>
      </c>
      <c r="GEC9">
        <v>0</v>
      </c>
      <c r="GED9">
        <v>0</v>
      </c>
      <c r="GEE9">
        <v>0</v>
      </c>
      <c r="GEF9">
        <v>0</v>
      </c>
      <c r="GEG9">
        <v>0</v>
      </c>
      <c r="GEH9">
        <v>0</v>
      </c>
      <c r="GEI9">
        <v>0</v>
      </c>
      <c r="GEJ9">
        <v>0</v>
      </c>
      <c r="GEK9">
        <v>0</v>
      </c>
      <c r="GEL9">
        <v>0</v>
      </c>
      <c r="GEM9">
        <v>0</v>
      </c>
      <c r="GEN9">
        <v>0</v>
      </c>
      <c r="GEO9">
        <v>0</v>
      </c>
      <c r="GEP9">
        <v>0</v>
      </c>
      <c r="GEQ9">
        <v>0</v>
      </c>
      <c r="GER9">
        <v>0</v>
      </c>
      <c r="GES9">
        <v>0</v>
      </c>
      <c r="GET9">
        <v>0</v>
      </c>
      <c r="GEU9">
        <v>0</v>
      </c>
      <c r="GEV9">
        <v>0</v>
      </c>
      <c r="GEW9">
        <v>0</v>
      </c>
      <c r="GEX9">
        <v>0</v>
      </c>
      <c r="GEY9">
        <v>0</v>
      </c>
      <c r="GEZ9">
        <v>0</v>
      </c>
      <c r="GFA9">
        <v>0</v>
      </c>
      <c r="GFB9">
        <v>0</v>
      </c>
      <c r="GFC9">
        <v>0</v>
      </c>
      <c r="GFD9">
        <v>0</v>
      </c>
      <c r="GFE9">
        <v>0</v>
      </c>
      <c r="GFF9">
        <v>0</v>
      </c>
      <c r="GFG9">
        <v>0</v>
      </c>
      <c r="GFH9">
        <v>0</v>
      </c>
      <c r="GFI9">
        <v>0</v>
      </c>
      <c r="GFJ9">
        <v>0</v>
      </c>
      <c r="GFK9">
        <v>0</v>
      </c>
      <c r="GFL9">
        <v>0</v>
      </c>
      <c r="GFM9">
        <v>0</v>
      </c>
      <c r="GFN9">
        <v>0</v>
      </c>
      <c r="GFO9">
        <v>0</v>
      </c>
      <c r="GFP9">
        <v>0</v>
      </c>
      <c r="GFQ9">
        <v>0</v>
      </c>
      <c r="GFR9">
        <v>0</v>
      </c>
      <c r="GFS9">
        <v>0</v>
      </c>
      <c r="GFT9">
        <v>0</v>
      </c>
      <c r="GFU9">
        <v>0</v>
      </c>
      <c r="GFV9">
        <v>0</v>
      </c>
      <c r="GFW9">
        <v>0</v>
      </c>
      <c r="GFX9">
        <v>0</v>
      </c>
      <c r="GFY9">
        <v>0</v>
      </c>
      <c r="GFZ9">
        <v>0</v>
      </c>
      <c r="GGA9">
        <v>0</v>
      </c>
      <c r="GGB9">
        <v>0</v>
      </c>
      <c r="GGC9">
        <v>0</v>
      </c>
      <c r="GGD9">
        <v>0</v>
      </c>
      <c r="GGE9">
        <v>0</v>
      </c>
      <c r="GGF9">
        <v>0</v>
      </c>
      <c r="GGG9">
        <v>0</v>
      </c>
      <c r="GGH9">
        <v>0</v>
      </c>
      <c r="GGI9">
        <v>0</v>
      </c>
      <c r="GGJ9">
        <v>0</v>
      </c>
      <c r="GGK9">
        <v>0</v>
      </c>
      <c r="GGL9">
        <v>0</v>
      </c>
      <c r="GGM9">
        <v>0</v>
      </c>
      <c r="GGN9">
        <v>0</v>
      </c>
      <c r="GGO9">
        <v>0</v>
      </c>
      <c r="GGP9">
        <v>0</v>
      </c>
      <c r="GGQ9">
        <v>0</v>
      </c>
      <c r="GGR9">
        <v>0</v>
      </c>
      <c r="GGS9">
        <v>0</v>
      </c>
      <c r="GGT9">
        <v>0</v>
      </c>
      <c r="GGU9">
        <v>0</v>
      </c>
      <c r="GGV9">
        <v>0</v>
      </c>
      <c r="GGW9">
        <v>0</v>
      </c>
      <c r="GGX9">
        <v>0</v>
      </c>
      <c r="GGY9">
        <v>0</v>
      </c>
      <c r="GGZ9">
        <v>0</v>
      </c>
      <c r="GHA9">
        <v>0</v>
      </c>
      <c r="GHB9">
        <v>0</v>
      </c>
      <c r="GHC9">
        <v>0</v>
      </c>
      <c r="GHD9">
        <v>0</v>
      </c>
      <c r="GHE9">
        <v>0</v>
      </c>
      <c r="GHF9">
        <v>0</v>
      </c>
      <c r="GHG9">
        <v>0</v>
      </c>
      <c r="GHH9">
        <v>0</v>
      </c>
      <c r="GHI9">
        <v>0</v>
      </c>
      <c r="GHJ9">
        <v>0</v>
      </c>
      <c r="GHK9">
        <v>0</v>
      </c>
      <c r="GHL9">
        <v>0</v>
      </c>
      <c r="GHM9">
        <v>0</v>
      </c>
      <c r="GHN9">
        <v>0</v>
      </c>
      <c r="GHO9">
        <v>0</v>
      </c>
      <c r="GHP9">
        <v>0</v>
      </c>
      <c r="GHQ9">
        <v>0</v>
      </c>
      <c r="GHR9">
        <v>0</v>
      </c>
      <c r="GHS9">
        <v>0</v>
      </c>
      <c r="GHT9">
        <v>0</v>
      </c>
      <c r="GHU9">
        <v>0</v>
      </c>
      <c r="GHV9">
        <v>0</v>
      </c>
      <c r="GHW9">
        <v>0</v>
      </c>
      <c r="GHX9">
        <v>0</v>
      </c>
      <c r="GHY9">
        <v>0</v>
      </c>
      <c r="GHZ9">
        <v>0</v>
      </c>
      <c r="GIA9">
        <v>0</v>
      </c>
      <c r="GIB9">
        <v>0</v>
      </c>
      <c r="GIC9">
        <v>0</v>
      </c>
      <c r="GID9">
        <v>0</v>
      </c>
      <c r="GIE9">
        <v>0</v>
      </c>
      <c r="GIF9">
        <v>0</v>
      </c>
      <c r="GIG9">
        <v>0</v>
      </c>
      <c r="GIH9">
        <v>0</v>
      </c>
      <c r="GII9">
        <v>0</v>
      </c>
      <c r="GIJ9">
        <v>0</v>
      </c>
      <c r="GIK9">
        <v>0</v>
      </c>
      <c r="GIL9">
        <v>0</v>
      </c>
      <c r="GIM9">
        <v>0</v>
      </c>
      <c r="GIN9">
        <v>0</v>
      </c>
      <c r="GIO9">
        <v>0</v>
      </c>
      <c r="GIP9">
        <v>0</v>
      </c>
      <c r="GIQ9">
        <v>0</v>
      </c>
      <c r="GIR9">
        <v>0</v>
      </c>
      <c r="GIS9">
        <v>0</v>
      </c>
      <c r="GIT9">
        <v>0</v>
      </c>
      <c r="GIU9">
        <v>0</v>
      </c>
      <c r="GIV9">
        <v>0</v>
      </c>
      <c r="GIW9">
        <v>0</v>
      </c>
      <c r="GIX9">
        <v>0</v>
      </c>
      <c r="GIY9">
        <v>0</v>
      </c>
      <c r="GIZ9">
        <v>0</v>
      </c>
      <c r="GJA9">
        <v>0</v>
      </c>
      <c r="GJB9">
        <v>0</v>
      </c>
      <c r="GJC9">
        <v>0</v>
      </c>
      <c r="GJD9">
        <v>0</v>
      </c>
      <c r="GJE9">
        <v>0</v>
      </c>
      <c r="GJF9">
        <v>0</v>
      </c>
      <c r="GJG9">
        <v>0</v>
      </c>
      <c r="GJH9">
        <v>0</v>
      </c>
      <c r="GJI9">
        <v>0</v>
      </c>
      <c r="GJJ9">
        <v>0</v>
      </c>
      <c r="GJK9">
        <v>0</v>
      </c>
      <c r="GJL9">
        <v>0</v>
      </c>
      <c r="GJM9">
        <v>0</v>
      </c>
      <c r="GJN9">
        <v>0</v>
      </c>
      <c r="GJO9">
        <v>0</v>
      </c>
      <c r="GJP9">
        <v>0</v>
      </c>
      <c r="GJQ9">
        <v>0</v>
      </c>
      <c r="GJR9">
        <v>0</v>
      </c>
      <c r="GJS9">
        <v>0</v>
      </c>
      <c r="GJT9">
        <v>0</v>
      </c>
      <c r="GJU9">
        <v>0</v>
      </c>
      <c r="GJV9">
        <v>0</v>
      </c>
      <c r="GJW9">
        <v>0</v>
      </c>
      <c r="GJX9">
        <v>0</v>
      </c>
      <c r="GJY9">
        <v>0</v>
      </c>
      <c r="GJZ9">
        <v>0</v>
      </c>
      <c r="GKA9">
        <v>0</v>
      </c>
      <c r="GKB9">
        <v>0</v>
      </c>
      <c r="GKC9">
        <v>0</v>
      </c>
      <c r="GKD9">
        <v>0</v>
      </c>
      <c r="GKE9">
        <v>0</v>
      </c>
      <c r="GKF9">
        <v>0</v>
      </c>
      <c r="GKG9">
        <v>0</v>
      </c>
      <c r="GKH9">
        <v>0</v>
      </c>
      <c r="GKI9">
        <v>0</v>
      </c>
      <c r="GKJ9">
        <v>0</v>
      </c>
      <c r="GKK9">
        <v>0</v>
      </c>
      <c r="GKL9">
        <v>0</v>
      </c>
      <c r="GKM9">
        <v>0</v>
      </c>
      <c r="GKN9">
        <v>0</v>
      </c>
      <c r="GKO9">
        <v>0</v>
      </c>
      <c r="GKP9">
        <v>0</v>
      </c>
      <c r="GKQ9">
        <v>0</v>
      </c>
      <c r="GKR9">
        <v>0</v>
      </c>
      <c r="GKS9">
        <v>0</v>
      </c>
      <c r="GKT9">
        <v>0</v>
      </c>
      <c r="GKU9">
        <v>0</v>
      </c>
      <c r="GKV9">
        <v>0</v>
      </c>
      <c r="GKW9">
        <v>0</v>
      </c>
      <c r="GKX9">
        <v>0</v>
      </c>
      <c r="GKY9">
        <v>0</v>
      </c>
      <c r="GKZ9">
        <v>0</v>
      </c>
      <c r="GLA9">
        <v>0</v>
      </c>
      <c r="GLB9">
        <v>0</v>
      </c>
      <c r="GLC9">
        <v>0</v>
      </c>
      <c r="GLD9">
        <v>0</v>
      </c>
      <c r="GLE9">
        <v>0</v>
      </c>
      <c r="GLF9">
        <v>0</v>
      </c>
      <c r="GLG9">
        <v>0</v>
      </c>
      <c r="GLH9">
        <v>0</v>
      </c>
      <c r="GLI9">
        <v>0</v>
      </c>
      <c r="GLJ9">
        <v>0</v>
      </c>
      <c r="GLK9">
        <v>0</v>
      </c>
      <c r="GLL9">
        <v>0</v>
      </c>
      <c r="GLM9">
        <v>0</v>
      </c>
      <c r="GLN9">
        <v>0</v>
      </c>
      <c r="GLO9">
        <v>0</v>
      </c>
      <c r="GLP9">
        <v>0</v>
      </c>
      <c r="GLQ9">
        <v>0</v>
      </c>
      <c r="GLR9">
        <v>0</v>
      </c>
      <c r="GLS9">
        <v>0</v>
      </c>
      <c r="GLT9">
        <v>0</v>
      </c>
      <c r="GLU9">
        <v>0</v>
      </c>
      <c r="GLV9">
        <v>0</v>
      </c>
      <c r="GLW9">
        <v>0</v>
      </c>
      <c r="GLX9">
        <v>0</v>
      </c>
      <c r="GLY9">
        <v>0</v>
      </c>
      <c r="GLZ9">
        <v>0</v>
      </c>
      <c r="GMA9">
        <v>0</v>
      </c>
      <c r="GMB9">
        <v>0</v>
      </c>
      <c r="GMC9">
        <v>0</v>
      </c>
      <c r="GMD9">
        <v>0</v>
      </c>
      <c r="GME9">
        <v>0</v>
      </c>
      <c r="GMF9">
        <v>0</v>
      </c>
      <c r="GMG9">
        <v>0</v>
      </c>
      <c r="GMH9">
        <v>0</v>
      </c>
      <c r="GMI9">
        <v>0</v>
      </c>
      <c r="GMJ9">
        <v>0</v>
      </c>
      <c r="GMK9">
        <v>0</v>
      </c>
      <c r="GML9">
        <v>0</v>
      </c>
      <c r="GMM9">
        <v>0</v>
      </c>
      <c r="GMN9">
        <v>0</v>
      </c>
      <c r="GMO9">
        <v>0</v>
      </c>
      <c r="GMP9">
        <v>0</v>
      </c>
      <c r="GMQ9">
        <v>0</v>
      </c>
      <c r="GMR9">
        <v>0</v>
      </c>
      <c r="GMS9">
        <v>0</v>
      </c>
      <c r="GMT9">
        <v>0</v>
      </c>
      <c r="GMU9">
        <v>0</v>
      </c>
      <c r="GMV9">
        <v>0</v>
      </c>
      <c r="GMW9">
        <v>0</v>
      </c>
      <c r="GMX9">
        <v>0</v>
      </c>
      <c r="GMY9">
        <v>0</v>
      </c>
      <c r="GMZ9">
        <v>0</v>
      </c>
      <c r="GNA9">
        <v>0</v>
      </c>
      <c r="GNB9">
        <v>0</v>
      </c>
      <c r="GNC9">
        <v>0</v>
      </c>
      <c r="GND9">
        <v>0</v>
      </c>
      <c r="GNE9">
        <v>0</v>
      </c>
      <c r="GNF9">
        <v>0</v>
      </c>
      <c r="GNG9">
        <v>0</v>
      </c>
      <c r="GNH9">
        <v>0</v>
      </c>
      <c r="GNI9">
        <v>0</v>
      </c>
      <c r="GNJ9">
        <v>0</v>
      </c>
      <c r="GNK9">
        <v>0</v>
      </c>
      <c r="GNL9">
        <v>0</v>
      </c>
      <c r="GNM9">
        <v>0</v>
      </c>
      <c r="GNN9">
        <v>0</v>
      </c>
      <c r="GNO9">
        <v>0</v>
      </c>
      <c r="GNP9">
        <v>0</v>
      </c>
      <c r="GNQ9">
        <v>0</v>
      </c>
      <c r="GNR9">
        <v>0</v>
      </c>
      <c r="GNS9">
        <v>0</v>
      </c>
      <c r="GNT9">
        <v>0</v>
      </c>
      <c r="GNU9">
        <v>0</v>
      </c>
      <c r="GNV9">
        <v>0</v>
      </c>
      <c r="GNW9">
        <v>0</v>
      </c>
      <c r="GNX9">
        <v>0</v>
      </c>
      <c r="GNY9">
        <v>0</v>
      </c>
      <c r="GNZ9">
        <v>0</v>
      </c>
      <c r="GOA9">
        <v>0</v>
      </c>
      <c r="GOB9">
        <v>0</v>
      </c>
      <c r="GOC9">
        <v>0</v>
      </c>
      <c r="GOD9">
        <v>0</v>
      </c>
      <c r="GOE9">
        <v>0</v>
      </c>
      <c r="GOF9">
        <v>0</v>
      </c>
      <c r="GOG9">
        <v>0</v>
      </c>
      <c r="GOH9">
        <v>0</v>
      </c>
      <c r="GOI9">
        <v>0</v>
      </c>
      <c r="GOJ9">
        <v>0</v>
      </c>
      <c r="GOK9">
        <v>0</v>
      </c>
      <c r="GOL9">
        <v>0</v>
      </c>
      <c r="GOM9">
        <v>0</v>
      </c>
      <c r="GON9">
        <v>0</v>
      </c>
      <c r="GOO9">
        <v>0</v>
      </c>
      <c r="GOP9">
        <v>0</v>
      </c>
      <c r="GOQ9">
        <v>0</v>
      </c>
      <c r="GOR9">
        <v>0</v>
      </c>
      <c r="GOS9">
        <v>0</v>
      </c>
      <c r="GOT9">
        <v>0</v>
      </c>
      <c r="GOU9">
        <v>0</v>
      </c>
      <c r="GOV9">
        <v>0</v>
      </c>
      <c r="GOW9">
        <v>0</v>
      </c>
      <c r="GOX9">
        <v>0</v>
      </c>
      <c r="GOY9">
        <v>0</v>
      </c>
      <c r="GOZ9">
        <v>0</v>
      </c>
      <c r="GPA9">
        <v>0</v>
      </c>
      <c r="GPB9">
        <v>0</v>
      </c>
      <c r="GPC9">
        <v>0</v>
      </c>
      <c r="GPD9">
        <v>0</v>
      </c>
      <c r="GPE9">
        <v>0</v>
      </c>
      <c r="GPF9">
        <v>0</v>
      </c>
      <c r="GPG9">
        <v>0</v>
      </c>
      <c r="GPH9">
        <v>0</v>
      </c>
      <c r="GPI9">
        <v>0</v>
      </c>
      <c r="GPJ9">
        <v>0</v>
      </c>
      <c r="GPK9">
        <v>0</v>
      </c>
      <c r="GPL9">
        <v>0</v>
      </c>
      <c r="GPM9">
        <v>0</v>
      </c>
      <c r="GPN9">
        <v>0</v>
      </c>
      <c r="GPO9">
        <v>0</v>
      </c>
      <c r="GPP9">
        <v>0</v>
      </c>
      <c r="GPQ9">
        <v>0</v>
      </c>
      <c r="GPR9">
        <v>0</v>
      </c>
      <c r="GPS9">
        <v>0</v>
      </c>
      <c r="GPT9">
        <v>0</v>
      </c>
      <c r="GPU9">
        <v>0</v>
      </c>
      <c r="GPV9">
        <v>0</v>
      </c>
      <c r="GPW9">
        <v>0</v>
      </c>
      <c r="GPX9">
        <v>0</v>
      </c>
      <c r="GPY9">
        <v>0</v>
      </c>
      <c r="GPZ9">
        <v>0</v>
      </c>
      <c r="GQA9">
        <v>0</v>
      </c>
      <c r="GQB9">
        <v>0</v>
      </c>
      <c r="GQC9">
        <v>0</v>
      </c>
      <c r="GQD9">
        <v>0</v>
      </c>
      <c r="GQE9">
        <v>0</v>
      </c>
      <c r="GQF9">
        <v>0</v>
      </c>
      <c r="GQG9">
        <v>0</v>
      </c>
      <c r="GQH9">
        <v>0</v>
      </c>
      <c r="GQI9">
        <v>0</v>
      </c>
      <c r="GQJ9">
        <v>0</v>
      </c>
      <c r="GQK9">
        <v>0</v>
      </c>
      <c r="GQL9">
        <v>0</v>
      </c>
      <c r="GQM9">
        <v>0</v>
      </c>
      <c r="GQN9">
        <v>0</v>
      </c>
      <c r="GQO9">
        <v>0</v>
      </c>
      <c r="GQP9">
        <v>0</v>
      </c>
      <c r="GQQ9">
        <v>0</v>
      </c>
      <c r="GQR9">
        <v>0</v>
      </c>
      <c r="GQS9">
        <v>0</v>
      </c>
      <c r="GQT9">
        <v>0</v>
      </c>
      <c r="GQU9">
        <v>0</v>
      </c>
      <c r="GQV9">
        <v>0</v>
      </c>
      <c r="GQW9">
        <v>0</v>
      </c>
      <c r="GQX9">
        <v>0</v>
      </c>
      <c r="GQY9">
        <v>0</v>
      </c>
      <c r="GQZ9">
        <v>0</v>
      </c>
      <c r="GRA9">
        <v>0</v>
      </c>
      <c r="GRB9">
        <v>0</v>
      </c>
      <c r="GRC9">
        <v>0</v>
      </c>
      <c r="GRD9">
        <v>0</v>
      </c>
      <c r="GRE9">
        <v>0</v>
      </c>
      <c r="GRF9">
        <v>0</v>
      </c>
      <c r="GRG9">
        <v>0</v>
      </c>
      <c r="GRH9">
        <v>0</v>
      </c>
      <c r="GRI9">
        <v>0</v>
      </c>
      <c r="GRJ9">
        <v>0</v>
      </c>
      <c r="GRK9">
        <v>0</v>
      </c>
      <c r="GRL9">
        <v>0</v>
      </c>
      <c r="GRM9">
        <v>0</v>
      </c>
      <c r="GRN9">
        <v>0</v>
      </c>
      <c r="GRO9">
        <v>0</v>
      </c>
      <c r="GRP9">
        <v>0</v>
      </c>
      <c r="GRQ9">
        <v>0</v>
      </c>
      <c r="GRR9">
        <v>0</v>
      </c>
      <c r="GRS9">
        <v>0</v>
      </c>
      <c r="GRT9">
        <v>0</v>
      </c>
      <c r="GRU9">
        <v>0</v>
      </c>
      <c r="GRV9">
        <v>0</v>
      </c>
      <c r="GRW9">
        <v>0</v>
      </c>
      <c r="GRX9">
        <v>0</v>
      </c>
      <c r="GRY9">
        <v>0</v>
      </c>
      <c r="GRZ9">
        <v>0</v>
      </c>
      <c r="GSA9">
        <v>0</v>
      </c>
      <c r="GSB9">
        <v>0</v>
      </c>
      <c r="GSC9">
        <v>0</v>
      </c>
      <c r="GSD9">
        <v>0</v>
      </c>
      <c r="GSE9">
        <v>0</v>
      </c>
      <c r="GSF9">
        <v>0</v>
      </c>
      <c r="GSG9">
        <v>0</v>
      </c>
      <c r="GSH9">
        <v>0</v>
      </c>
      <c r="GSI9">
        <v>0</v>
      </c>
      <c r="GSJ9">
        <v>0</v>
      </c>
      <c r="GSK9">
        <v>0</v>
      </c>
      <c r="GSL9">
        <v>0</v>
      </c>
      <c r="GSM9">
        <v>0</v>
      </c>
      <c r="GSN9">
        <v>0</v>
      </c>
      <c r="GSO9">
        <v>0</v>
      </c>
      <c r="GSP9">
        <v>0</v>
      </c>
      <c r="GSQ9">
        <v>0</v>
      </c>
      <c r="GSR9">
        <v>0</v>
      </c>
      <c r="GSS9">
        <v>0</v>
      </c>
      <c r="GST9">
        <v>0</v>
      </c>
      <c r="GSU9">
        <v>0</v>
      </c>
      <c r="GSV9">
        <v>0</v>
      </c>
      <c r="GSW9">
        <v>0</v>
      </c>
      <c r="GSX9">
        <v>0</v>
      </c>
      <c r="GSY9">
        <v>0</v>
      </c>
      <c r="GSZ9">
        <v>0</v>
      </c>
      <c r="GTA9">
        <v>0</v>
      </c>
      <c r="GTB9">
        <v>0</v>
      </c>
      <c r="GTC9">
        <v>0</v>
      </c>
      <c r="GTD9">
        <v>0</v>
      </c>
      <c r="GTE9">
        <v>0</v>
      </c>
      <c r="GTF9">
        <v>0</v>
      </c>
      <c r="GTG9">
        <v>0</v>
      </c>
      <c r="GTH9">
        <v>0</v>
      </c>
      <c r="GTI9">
        <v>0</v>
      </c>
      <c r="GTJ9">
        <v>0</v>
      </c>
      <c r="GTK9">
        <v>0</v>
      </c>
      <c r="GTL9">
        <v>0</v>
      </c>
      <c r="GTM9">
        <v>0</v>
      </c>
      <c r="GTN9">
        <v>0</v>
      </c>
      <c r="GTO9">
        <v>0</v>
      </c>
      <c r="GTP9">
        <v>0</v>
      </c>
      <c r="GTQ9">
        <v>0</v>
      </c>
      <c r="GTR9">
        <v>0</v>
      </c>
      <c r="GTS9">
        <v>0</v>
      </c>
      <c r="GTT9">
        <v>0</v>
      </c>
      <c r="GTU9">
        <v>0</v>
      </c>
      <c r="GTV9">
        <v>0</v>
      </c>
      <c r="GTW9">
        <v>0</v>
      </c>
      <c r="GTX9">
        <v>0</v>
      </c>
      <c r="GTY9">
        <v>0</v>
      </c>
      <c r="GTZ9">
        <v>0</v>
      </c>
      <c r="GUA9">
        <v>0</v>
      </c>
      <c r="GUB9">
        <v>0</v>
      </c>
      <c r="GUC9">
        <v>0</v>
      </c>
      <c r="GUD9">
        <v>0</v>
      </c>
      <c r="GUE9">
        <v>0</v>
      </c>
      <c r="GUF9">
        <v>0</v>
      </c>
      <c r="GUG9">
        <v>0</v>
      </c>
      <c r="GUH9">
        <v>0</v>
      </c>
      <c r="GUI9">
        <v>0</v>
      </c>
      <c r="GUJ9">
        <v>0</v>
      </c>
      <c r="GUK9">
        <v>0</v>
      </c>
      <c r="GUL9">
        <v>0</v>
      </c>
      <c r="GUM9">
        <v>0</v>
      </c>
      <c r="GUN9">
        <v>0</v>
      </c>
      <c r="GUO9">
        <v>0</v>
      </c>
      <c r="GUP9">
        <v>0</v>
      </c>
      <c r="GUQ9">
        <v>0</v>
      </c>
      <c r="GUR9">
        <v>0</v>
      </c>
      <c r="GUS9">
        <v>0</v>
      </c>
      <c r="GUT9">
        <v>0</v>
      </c>
      <c r="GUU9">
        <v>0</v>
      </c>
      <c r="GUV9">
        <v>0</v>
      </c>
      <c r="GUW9">
        <v>0</v>
      </c>
      <c r="GUX9">
        <v>0</v>
      </c>
      <c r="GUY9">
        <v>0</v>
      </c>
      <c r="GUZ9">
        <v>0</v>
      </c>
      <c r="GVA9">
        <v>0</v>
      </c>
      <c r="GVB9">
        <v>0</v>
      </c>
      <c r="GVC9">
        <v>0</v>
      </c>
      <c r="GVD9">
        <v>0</v>
      </c>
      <c r="GVE9">
        <v>0</v>
      </c>
      <c r="GVF9">
        <v>0</v>
      </c>
      <c r="GVG9">
        <v>0</v>
      </c>
      <c r="GVH9">
        <v>0</v>
      </c>
      <c r="GVI9">
        <v>0</v>
      </c>
      <c r="GVJ9">
        <v>0</v>
      </c>
      <c r="GVK9">
        <v>0</v>
      </c>
      <c r="GVL9">
        <v>0</v>
      </c>
      <c r="GVM9">
        <v>0</v>
      </c>
      <c r="GVN9">
        <v>0</v>
      </c>
      <c r="GVO9">
        <v>0</v>
      </c>
      <c r="GVP9">
        <v>0</v>
      </c>
      <c r="GVQ9">
        <v>0</v>
      </c>
      <c r="GVR9">
        <v>0</v>
      </c>
      <c r="GVS9">
        <v>0</v>
      </c>
      <c r="GVT9">
        <v>0</v>
      </c>
      <c r="GVU9">
        <v>0</v>
      </c>
      <c r="GVV9">
        <v>0</v>
      </c>
      <c r="GVW9">
        <v>0</v>
      </c>
      <c r="GVX9">
        <v>0</v>
      </c>
      <c r="GVY9">
        <v>0</v>
      </c>
      <c r="GVZ9">
        <v>0</v>
      </c>
      <c r="GWA9">
        <v>0</v>
      </c>
      <c r="GWB9">
        <v>0</v>
      </c>
      <c r="GWC9">
        <v>0</v>
      </c>
      <c r="GWD9">
        <v>0</v>
      </c>
      <c r="GWE9">
        <v>0</v>
      </c>
      <c r="GWF9">
        <v>0</v>
      </c>
      <c r="GWG9">
        <v>0</v>
      </c>
      <c r="GWH9">
        <v>0</v>
      </c>
      <c r="GWI9">
        <v>0</v>
      </c>
      <c r="GWJ9">
        <v>0</v>
      </c>
      <c r="GWK9">
        <v>0</v>
      </c>
      <c r="GWL9">
        <v>0</v>
      </c>
      <c r="GWM9">
        <v>0</v>
      </c>
      <c r="GWN9">
        <v>0</v>
      </c>
      <c r="GWO9">
        <v>0</v>
      </c>
      <c r="GWP9">
        <v>0</v>
      </c>
      <c r="GWQ9">
        <v>0</v>
      </c>
      <c r="GWR9">
        <v>0</v>
      </c>
      <c r="GWS9">
        <v>0</v>
      </c>
      <c r="GWT9">
        <v>0</v>
      </c>
      <c r="GWU9">
        <v>0</v>
      </c>
      <c r="GWV9">
        <v>0</v>
      </c>
      <c r="GWW9">
        <v>0</v>
      </c>
      <c r="GWX9">
        <v>0</v>
      </c>
      <c r="GWY9">
        <v>0</v>
      </c>
      <c r="GWZ9">
        <v>0</v>
      </c>
      <c r="GXA9">
        <v>0</v>
      </c>
      <c r="GXB9">
        <v>0</v>
      </c>
      <c r="GXC9">
        <v>0</v>
      </c>
      <c r="GXD9">
        <v>0</v>
      </c>
      <c r="GXE9">
        <v>0</v>
      </c>
      <c r="GXF9">
        <v>0</v>
      </c>
      <c r="GXG9">
        <v>0</v>
      </c>
      <c r="GXH9">
        <v>0</v>
      </c>
      <c r="GXI9">
        <v>0</v>
      </c>
      <c r="GXJ9">
        <v>0</v>
      </c>
      <c r="GXK9">
        <v>0</v>
      </c>
      <c r="GXL9">
        <v>0</v>
      </c>
      <c r="GXM9">
        <v>0</v>
      </c>
      <c r="GXN9">
        <v>0</v>
      </c>
      <c r="GXO9">
        <v>0</v>
      </c>
      <c r="GXP9">
        <v>0</v>
      </c>
      <c r="GXQ9">
        <v>0</v>
      </c>
      <c r="GXR9">
        <v>0</v>
      </c>
      <c r="GXS9">
        <v>0</v>
      </c>
      <c r="GXT9">
        <v>0</v>
      </c>
      <c r="GXU9">
        <v>0</v>
      </c>
      <c r="GXV9">
        <v>0</v>
      </c>
      <c r="GXW9">
        <v>0</v>
      </c>
      <c r="GXX9">
        <v>0</v>
      </c>
      <c r="GXY9">
        <v>0</v>
      </c>
      <c r="GXZ9">
        <v>0</v>
      </c>
      <c r="GYA9">
        <v>0</v>
      </c>
      <c r="GYB9">
        <v>0</v>
      </c>
      <c r="GYC9">
        <v>0</v>
      </c>
      <c r="GYD9">
        <v>0</v>
      </c>
      <c r="GYE9">
        <v>0</v>
      </c>
      <c r="GYF9">
        <v>0</v>
      </c>
      <c r="GYG9">
        <v>0</v>
      </c>
      <c r="GYH9">
        <v>0</v>
      </c>
      <c r="GYI9">
        <v>0</v>
      </c>
      <c r="GYJ9">
        <v>0</v>
      </c>
      <c r="GYK9">
        <v>0</v>
      </c>
      <c r="GYL9">
        <v>0</v>
      </c>
      <c r="GYM9">
        <v>0</v>
      </c>
      <c r="GYN9">
        <v>0</v>
      </c>
      <c r="GYO9">
        <v>0</v>
      </c>
      <c r="GYP9">
        <v>0</v>
      </c>
      <c r="GYQ9">
        <v>0</v>
      </c>
      <c r="GYR9">
        <v>0</v>
      </c>
      <c r="GYS9">
        <v>0</v>
      </c>
      <c r="GYT9">
        <v>0</v>
      </c>
      <c r="GYU9">
        <v>0</v>
      </c>
      <c r="GYV9">
        <v>0</v>
      </c>
      <c r="GYW9">
        <v>0</v>
      </c>
      <c r="GYX9">
        <v>0</v>
      </c>
      <c r="GYY9">
        <v>0</v>
      </c>
      <c r="GYZ9">
        <v>0</v>
      </c>
      <c r="GZA9">
        <v>0</v>
      </c>
      <c r="GZB9">
        <v>0</v>
      </c>
      <c r="GZC9">
        <v>0</v>
      </c>
      <c r="GZD9">
        <v>0</v>
      </c>
      <c r="GZE9">
        <v>0</v>
      </c>
      <c r="GZF9">
        <v>0</v>
      </c>
      <c r="GZG9">
        <v>0</v>
      </c>
      <c r="GZH9">
        <v>0</v>
      </c>
      <c r="GZI9">
        <v>0</v>
      </c>
      <c r="GZJ9">
        <v>0</v>
      </c>
      <c r="GZK9">
        <v>0</v>
      </c>
      <c r="GZL9">
        <v>0</v>
      </c>
      <c r="GZM9">
        <v>0</v>
      </c>
      <c r="GZN9">
        <v>0</v>
      </c>
      <c r="GZO9">
        <v>0</v>
      </c>
      <c r="GZP9">
        <v>0</v>
      </c>
      <c r="GZQ9">
        <v>0</v>
      </c>
      <c r="GZR9">
        <v>0</v>
      </c>
      <c r="GZS9">
        <v>0</v>
      </c>
      <c r="GZT9">
        <v>0</v>
      </c>
      <c r="GZU9">
        <v>0</v>
      </c>
      <c r="GZV9">
        <v>0</v>
      </c>
      <c r="GZW9">
        <v>0</v>
      </c>
      <c r="GZX9">
        <v>0</v>
      </c>
      <c r="GZY9">
        <v>0</v>
      </c>
      <c r="GZZ9">
        <v>0</v>
      </c>
      <c r="HAA9">
        <v>0</v>
      </c>
      <c r="HAB9">
        <v>0</v>
      </c>
      <c r="HAC9">
        <v>0</v>
      </c>
      <c r="HAD9">
        <v>0</v>
      </c>
      <c r="HAE9">
        <v>0</v>
      </c>
      <c r="HAF9">
        <v>0</v>
      </c>
      <c r="HAG9">
        <v>0</v>
      </c>
      <c r="HAH9">
        <v>0</v>
      </c>
      <c r="HAI9">
        <v>0</v>
      </c>
      <c r="HAJ9">
        <v>0</v>
      </c>
      <c r="HAK9">
        <v>0</v>
      </c>
      <c r="HAL9">
        <v>0</v>
      </c>
      <c r="HAM9">
        <v>0</v>
      </c>
      <c r="HAN9">
        <v>0</v>
      </c>
      <c r="HAO9">
        <v>0</v>
      </c>
      <c r="HAP9">
        <v>0</v>
      </c>
      <c r="HAQ9">
        <v>0</v>
      </c>
      <c r="HAR9">
        <v>0</v>
      </c>
      <c r="HAS9">
        <v>0</v>
      </c>
      <c r="HAT9">
        <v>0</v>
      </c>
      <c r="HAU9">
        <v>0</v>
      </c>
      <c r="HAV9">
        <v>0</v>
      </c>
      <c r="HAW9">
        <v>0</v>
      </c>
      <c r="HAX9">
        <v>0</v>
      </c>
      <c r="HAY9">
        <v>0</v>
      </c>
      <c r="HAZ9">
        <v>0</v>
      </c>
      <c r="HBA9">
        <v>0</v>
      </c>
      <c r="HBB9">
        <v>0</v>
      </c>
      <c r="HBC9">
        <v>0</v>
      </c>
      <c r="HBD9">
        <v>0</v>
      </c>
      <c r="HBE9">
        <v>0</v>
      </c>
      <c r="HBF9">
        <v>0</v>
      </c>
      <c r="HBG9">
        <v>0</v>
      </c>
      <c r="HBH9">
        <v>0</v>
      </c>
      <c r="HBI9">
        <v>0</v>
      </c>
      <c r="HBJ9">
        <v>0</v>
      </c>
      <c r="HBK9">
        <v>0</v>
      </c>
      <c r="HBL9">
        <v>0</v>
      </c>
      <c r="HBM9">
        <v>0</v>
      </c>
      <c r="HBN9">
        <v>0</v>
      </c>
      <c r="HBO9">
        <v>0</v>
      </c>
      <c r="HBP9">
        <v>0</v>
      </c>
      <c r="HBQ9">
        <v>0</v>
      </c>
      <c r="HBR9">
        <v>0</v>
      </c>
      <c r="HBS9">
        <v>0</v>
      </c>
      <c r="HBT9">
        <v>0</v>
      </c>
      <c r="HBU9">
        <v>0</v>
      </c>
      <c r="HBV9">
        <v>0</v>
      </c>
      <c r="HBW9">
        <v>0</v>
      </c>
      <c r="HBX9">
        <v>0</v>
      </c>
      <c r="HBY9">
        <v>0</v>
      </c>
      <c r="HBZ9">
        <v>0</v>
      </c>
      <c r="HCA9">
        <v>0</v>
      </c>
      <c r="HCB9">
        <v>0</v>
      </c>
      <c r="HCC9">
        <v>0</v>
      </c>
      <c r="HCD9">
        <v>0</v>
      </c>
      <c r="HCE9">
        <v>0</v>
      </c>
      <c r="HCF9">
        <v>0</v>
      </c>
      <c r="HCG9">
        <v>0</v>
      </c>
      <c r="HCH9">
        <v>0</v>
      </c>
      <c r="HCI9">
        <v>0</v>
      </c>
      <c r="HCJ9">
        <v>0</v>
      </c>
      <c r="HCK9">
        <v>0</v>
      </c>
      <c r="HCL9">
        <v>0</v>
      </c>
      <c r="HCM9">
        <v>0</v>
      </c>
      <c r="HCN9">
        <v>0</v>
      </c>
      <c r="HCO9">
        <v>0</v>
      </c>
      <c r="HCP9">
        <v>0</v>
      </c>
      <c r="HCQ9">
        <v>0</v>
      </c>
      <c r="HCR9">
        <v>0</v>
      </c>
      <c r="HCS9">
        <v>0</v>
      </c>
      <c r="HCT9">
        <v>0</v>
      </c>
      <c r="HCU9">
        <v>0</v>
      </c>
      <c r="HCV9">
        <v>0</v>
      </c>
      <c r="HCW9">
        <v>0</v>
      </c>
      <c r="HCX9">
        <v>0</v>
      </c>
      <c r="HCY9">
        <v>0</v>
      </c>
      <c r="HCZ9">
        <v>0</v>
      </c>
      <c r="HDA9">
        <v>0</v>
      </c>
      <c r="HDB9">
        <v>0</v>
      </c>
      <c r="HDC9">
        <v>0</v>
      </c>
      <c r="HDD9">
        <v>0</v>
      </c>
      <c r="HDE9">
        <v>0</v>
      </c>
      <c r="HDF9">
        <v>0</v>
      </c>
      <c r="HDG9">
        <v>0</v>
      </c>
      <c r="HDH9">
        <v>0</v>
      </c>
      <c r="HDI9">
        <v>0</v>
      </c>
      <c r="HDJ9">
        <v>0</v>
      </c>
      <c r="HDK9">
        <v>0</v>
      </c>
      <c r="HDL9">
        <v>0</v>
      </c>
      <c r="HDM9">
        <v>0</v>
      </c>
      <c r="HDN9">
        <v>0</v>
      </c>
      <c r="HDO9">
        <v>0</v>
      </c>
      <c r="HDP9">
        <v>0</v>
      </c>
      <c r="HDQ9">
        <v>0</v>
      </c>
      <c r="HDR9">
        <v>0</v>
      </c>
      <c r="HDS9">
        <v>0</v>
      </c>
      <c r="HDT9">
        <v>0</v>
      </c>
      <c r="HDU9">
        <v>0</v>
      </c>
      <c r="HDV9">
        <v>0</v>
      </c>
      <c r="HDW9">
        <v>0</v>
      </c>
      <c r="HDX9">
        <v>0</v>
      </c>
      <c r="HDY9">
        <v>0</v>
      </c>
      <c r="HDZ9">
        <v>0</v>
      </c>
      <c r="HEA9">
        <v>0</v>
      </c>
      <c r="HEB9">
        <v>0</v>
      </c>
      <c r="HEC9">
        <v>0</v>
      </c>
      <c r="HED9">
        <v>0</v>
      </c>
      <c r="HEE9">
        <v>0</v>
      </c>
      <c r="HEF9">
        <v>0</v>
      </c>
      <c r="HEG9">
        <v>0</v>
      </c>
      <c r="HEH9">
        <v>0</v>
      </c>
      <c r="HEI9">
        <v>0</v>
      </c>
      <c r="HEJ9">
        <v>0</v>
      </c>
      <c r="HEK9">
        <v>0</v>
      </c>
      <c r="HEL9">
        <v>0</v>
      </c>
      <c r="HEM9">
        <v>0</v>
      </c>
      <c r="HEN9">
        <v>0</v>
      </c>
      <c r="HEO9">
        <v>0</v>
      </c>
      <c r="HEP9">
        <v>0</v>
      </c>
      <c r="HEQ9">
        <v>0</v>
      </c>
      <c r="HER9">
        <v>0</v>
      </c>
      <c r="HES9">
        <v>0</v>
      </c>
      <c r="HET9">
        <v>0</v>
      </c>
      <c r="HEU9">
        <v>0</v>
      </c>
      <c r="HEV9">
        <v>0</v>
      </c>
      <c r="HEW9">
        <v>0</v>
      </c>
      <c r="HEX9">
        <v>0</v>
      </c>
      <c r="HEY9">
        <v>0</v>
      </c>
      <c r="HEZ9">
        <v>0</v>
      </c>
      <c r="HFA9">
        <v>0</v>
      </c>
      <c r="HFB9">
        <v>0</v>
      </c>
      <c r="HFC9">
        <v>0</v>
      </c>
      <c r="HFD9">
        <v>0</v>
      </c>
      <c r="HFE9">
        <v>0</v>
      </c>
      <c r="HFF9">
        <v>0</v>
      </c>
      <c r="HFG9">
        <v>0</v>
      </c>
      <c r="HFH9">
        <v>0</v>
      </c>
      <c r="HFI9">
        <v>0</v>
      </c>
      <c r="HFJ9">
        <v>0</v>
      </c>
      <c r="HFK9">
        <v>0</v>
      </c>
      <c r="HFL9">
        <v>0</v>
      </c>
      <c r="HFM9">
        <v>0</v>
      </c>
      <c r="HFN9">
        <v>0</v>
      </c>
      <c r="HFO9">
        <v>0</v>
      </c>
      <c r="HFP9">
        <v>0</v>
      </c>
      <c r="HFQ9">
        <v>0</v>
      </c>
      <c r="HFR9">
        <v>0</v>
      </c>
      <c r="HFS9">
        <v>0</v>
      </c>
      <c r="HFT9">
        <v>0</v>
      </c>
      <c r="HFU9">
        <v>0</v>
      </c>
      <c r="HFV9">
        <v>0</v>
      </c>
      <c r="HFW9">
        <v>0</v>
      </c>
      <c r="HFX9">
        <v>0</v>
      </c>
      <c r="HFY9">
        <v>0</v>
      </c>
      <c r="HFZ9">
        <v>0</v>
      </c>
      <c r="HGA9">
        <v>0</v>
      </c>
      <c r="HGB9">
        <v>0</v>
      </c>
      <c r="HGC9">
        <v>0</v>
      </c>
      <c r="HGD9">
        <v>0</v>
      </c>
      <c r="HGE9">
        <v>0</v>
      </c>
      <c r="HGF9">
        <v>0</v>
      </c>
      <c r="HGG9">
        <v>0</v>
      </c>
      <c r="HGH9">
        <v>0</v>
      </c>
      <c r="HGI9">
        <v>0</v>
      </c>
      <c r="HGJ9">
        <v>0</v>
      </c>
      <c r="HGK9">
        <v>0</v>
      </c>
      <c r="HGL9">
        <v>0</v>
      </c>
      <c r="HGM9">
        <v>0</v>
      </c>
      <c r="HGN9">
        <v>0</v>
      </c>
      <c r="HGO9">
        <v>0</v>
      </c>
      <c r="HGP9">
        <v>0</v>
      </c>
      <c r="HGQ9">
        <v>0</v>
      </c>
      <c r="HGR9">
        <v>0</v>
      </c>
      <c r="HGS9">
        <v>0</v>
      </c>
      <c r="HGT9">
        <v>0</v>
      </c>
      <c r="HGU9">
        <v>0</v>
      </c>
      <c r="HGV9">
        <v>0</v>
      </c>
      <c r="HGW9">
        <v>0</v>
      </c>
      <c r="HGX9">
        <v>0</v>
      </c>
      <c r="HGY9">
        <v>0</v>
      </c>
      <c r="HGZ9">
        <v>0</v>
      </c>
      <c r="HHA9">
        <v>0</v>
      </c>
      <c r="HHB9">
        <v>0</v>
      </c>
      <c r="HHC9">
        <v>0</v>
      </c>
      <c r="HHD9">
        <v>0</v>
      </c>
      <c r="HHE9">
        <v>0</v>
      </c>
      <c r="HHF9">
        <v>0</v>
      </c>
      <c r="HHG9">
        <v>0</v>
      </c>
      <c r="HHH9">
        <v>0</v>
      </c>
      <c r="HHI9">
        <v>0</v>
      </c>
      <c r="HHJ9">
        <v>0</v>
      </c>
      <c r="HHK9">
        <v>0</v>
      </c>
      <c r="HHL9">
        <v>0</v>
      </c>
      <c r="HHM9">
        <v>0</v>
      </c>
      <c r="HHN9">
        <v>0</v>
      </c>
      <c r="HHO9">
        <v>0</v>
      </c>
      <c r="HHP9">
        <v>0</v>
      </c>
      <c r="HHQ9">
        <v>0</v>
      </c>
      <c r="HHR9">
        <v>0</v>
      </c>
      <c r="HHS9">
        <v>0</v>
      </c>
      <c r="HHT9">
        <v>0</v>
      </c>
      <c r="HHU9">
        <v>0</v>
      </c>
      <c r="HHV9">
        <v>0</v>
      </c>
      <c r="HHW9">
        <v>0</v>
      </c>
      <c r="HHX9">
        <v>0</v>
      </c>
      <c r="HHY9">
        <v>0</v>
      </c>
      <c r="HHZ9">
        <v>0</v>
      </c>
      <c r="HIA9">
        <v>0</v>
      </c>
      <c r="HIB9">
        <v>0</v>
      </c>
      <c r="HIC9">
        <v>0</v>
      </c>
      <c r="HID9">
        <v>0</v>
      </c>
      <c r="HIE9">
        <v>0</v>
      </c>
      <c r="HIF9">
        <v>0</v>
      </c>
      <c r="HIG9">
        <v>0</v>
      </c>
      <c r="HIH9">
        <v>0</v>
      </c>
      <c r="HII9">
        <v>0</v>
      </c>
      <c r="HIJ9">
        <v>0</v>
      </c>
      <c r="HIK9">
        <v>0</v>
      </c>
      <c r="HIL9">
        <v>0</v>
      </c>
      <c r="HIM9">
        <v>0</v>
      </c>
      <c r="HIN9">
        <v>0</v>
      </c>
      <c r="HIO9">
        <v>0</v>
      </c>
      <c r="HIP9">
        <v>0</v>
      </c>
      <c r="HIQ9">
        <v>0</v>
      </c>
      <c r="HIR9">
        <v>0</v>
      </c>
      <c r="HIS9">
        <v>0</v>
      </c>
      <c r="HIT9">
        <v>0</v>
      </c>
      <c r="HIU9">
        <v>0</v>
      </c>
      <c r="HIV9">
        <v>0</v>
      </c>
      <c r="HIW9">
        <v>0</v>
      </c>
      <c r="HIX9">
        <v>0</v>
      </c>
      <c r="HIY9">
        <v>0</v>
      </c>
      <c r="HIZ9">
        <v>0</v>
      </c>
      <c r="HJA9">
        <v>0</v>
      </c>
      <c r="HJB9">
        <v>0</v>
      </c>
      <c r="HJC9">
        <v>0</v>
      </c>
      <c r="HJD9">
        <v>0</v>
      </c>
      <c r="HJE9">
        <v>0</v>
      </c>
      <c r="HJF9">
        <v>0</v>
      </c>
      <c r="HJG9">
        <v>0</v>
      </c>
      <c r="HJH9">
        <v>0</v>
      </c>
      <c r="HJI9">
        <v>0</v>
      </c>
      <c r="HJJ9">
        <v>0</v>
      </c>
      <c r="HJK9">
        <v>0</v>
      </c>
      <c r="HJL9">
        <v>0</v>
      </c>
      <c r="HJM9">
        <v>0</v>
      </c>
      <c r="HJN9">
        <v>0</v>
      </c>
      <c r="HJO9">
        <v>0</v>
      </c>
      <c r="HJP9">
        <v>0</v>
      </c>
      <c r="HJQ9">
        <v>0</v>
      </c>
      <c r="HJR9">
        <v>0</v>
      </c>
      <c r="HJS9">
        <v>0</v>
      </c>
      <c r="HJT9">
        <v>0</v>
      </c>
      <c r="HJU9">
        <v>0</v>
      </c>
      <c r="HJV9">
        <v>0</v>
      </c>
      <c r="HJW9">
        <v>0</v>
      </c>
      <c r="HJX9">
        <v>0</v>
      </c>
      <c r="HJY9">
        <v>0</v>
      </c>
      <c r="HJZ9">
        <v>0</v>
      </c>
      <c r="HKA9">
        <v>0</v>
      </c>
      <c r="HKB9">
        <v>0</v>
      </c>
      <c r="HKC9">
        <v>0</v>
      </c>
      <c r="HKD9">
        <v>0</v>
      </c>
      <c r="HKE9">
        <v>0</v>
      </c>
      <c r="HKF9">
        <v>0</v>
      </c>
      <c r="HKG9">
        <v>0</v>
      </c>
      <c r="HKH9">
        <v>0</v>
      </c>
      <c r="HKI9">
        <v>0</v>
      </c>
      <c r="HKJ9">
        <v>0</v>
      </c>
      <c r="HKK9">
        <v>0</v>
      </c>
      <c r="HKL9">
        <v>0</v>
      </c>
      <c r="HKM9">
        <v>0</v>
      </c>
      <c r="HKN9">
        <v>0</v>
      </c>
      <c r="HKO9">
        <v>0</v>
      </c>
      <c r="HKP9">
        <v>0</v>
      </c>
      <c r="HKQ9">
        <v>0</v>
      </c>
      <c r="HKR9">
        <v>0</v>
      </c>
      <c r="HKS9">
        <v>0</v>
      </c>
      <c r="HKT9">
        <v>0</v>
      </c>
      <c r="HKU9">
        <v>0</v>
      </c>
      <c r="HKV9">
        <v>0</v>
      </c>
      <c r="HKW9">
        <v>0</v>
      </c>
      <c r="HKX9">
        <v>0</v>
      </c>
      <c r="HKY9">
        <v>0</v>
      </c>
      <c r="HKZ9">
        <v>0</v>
      </c>
      <c r="HLA9">
        <v>0</v>
      </c>
      <c r="HLB9">
        <v>0</v>
      </c>
      <c r="HLC9">
        <v>0</v>
      </c>
      <c r="HLD9">
        <v>0</v>
      </c>
      <c r="HLE9">
        <v>0</v>
      </c>
      <c r="HLF9">
        <v>0</v>
      </c>
      <c r="HLG9">
        <v>0</v>
      </c>
      <c r="HLH9">
        <v>0</v>
      </c>
      <c r="HLI9">
        <v>0</v>
      </c>
      <c r="HLJ9">
        <v>0</v>
      </c>
      <c r="HLK9">
        <v>0</v>
      </c>
      <c r="HLL9">
        <v>0</v>
      </c>
      <c r="HLM9">
        <v>0</v>
      </c>
      <c r="HLN9">
        <v>0</v>
      </c>
      <c r="HLO9">
        <v>0</v>
      </c>
      <c r="HLP9">
        <v>0</v>
      </c>
      <c r="HLQ9">
        <v>0</v>
      </c>
      <c r="HLR9">
        <v>0</v>
      </c>
      <c r="HLS9">
        <v>0</v>
      </c>
      <c r="HLT9">
        <v>0</v>
      </c>
      <c r="HLU9">
        <v>0</v>
      </c>
      <c r="HLV9">
        <v>0</v>
      </c>
      <c r="HLW9">
        <v>0</v>
      </c>
      <c r="HLX9">
        <v>0</v>
      </c>
      <c r="HLY9">
        <v>0</v>
      </c>
      <c r="HLZ9">
        <v>0</v>
      </c>
      <c r="HMA9">
        <v>0</v>
      </c>
      <c r="HMB9">
        <v>0</v>
      </c>
      <c r="HMC9">
        <v>0</v>
      </c>
      <c r="HMD9">
        <v>0</v>
      </c>
      <c r="HME9">
        <v>0</v>
      </c>
      <c r="HMF9">
        <v>0</v>
      </c>
      <c r="HMG9">
        <v>0</v>
      </c>
      <c r="HMH9">
        <v>0</v>
      </c>
      <c r="HMI9">
        <v>0</v>
      </c>
      <c r="HMJ9">
        <v>0</v>
      </c>
      <c r="HMK9">
        <v>0</v>
      </c>
      <c r="HML9">
        <v>0</v>
      </c>
      <c r="HMM9">
        <v>0</v>
      </c>
      <c r="HMN9">
        <v>0</v>
      </c>
      <c r="HMO9">
        <v>0</v>
      </c>
      <c r="HMP9">
        <v>0</v>
      </c>
      <c r="HMQ9">
        <v>0</v>
      </c>
      <c r="HMR9">
        <v>0</v>
      </c>
      <c r="HMS9">
        <v>0</v>
      </c>
      <c r="HMT9">
        <v>0</v>
      </c>
      <c r="HMU9">
        <v>0</v>
      </c>
      <c r="HMV9">
        <v>0</v>
      </c>
      <c r="HMW9">
        <v>0</v>
      </c>
      <c r="HMX9">
        <v>0</v>
      </c>
      <c r="HMY9">
        <v>0</v>
      </c>
      <c r="HMZ9">
        <v>0</v>
      </c>
      <c r="HNA9">
        <v>0</v>
      </c>
      <c r="HNB9">
        <v>0</v>
      </c>
      <c r="HNC9">
        <v>0</v>
      </c>
      <c r="HND9">
        <v>0</v>
      </c>
      <c r="HNE9">
        <v>0</v>
      </c>
      <c r="HNF9">
        <v>0</v>
      </c>
      <c r="HNG9">
        <v>0</v>
      </c>
      <c r="HNH9">
        <v>0</v>
      </c>
      <c r="HNI9">
        <v>0</v>
      </c>
      <c r="HNJ9">
        <v>0</v>
      </c>
      <c r="HNK9">
        <v>0</v>
      </c>
      <c r="HNL9">
        <v>0</v>
      </c>
      <c r="HNM9">
        <v>0</v>
      </c>
      <c r="HNN9">
        <v>0</v>
      </c>
      <c r="HNO9">
        <v>0</v>
      </c>
      <c r="HNP9">
        <v>0</v>
      </c>
      <c r="HNQ9">
        <v>0</v>
      </c>
      <c r="HNR9">
        <v>0</v>
      </c>
      <c r="HNS9">
        <v>0</v>
      </c>
      <c r="HNT9">
        <v>0</v>
      </c>
      <c r="HNU9">
        <v>0</v>
      </c>
      <c r="HNV9">
        <v>0</v>
      </c>
      <c r="HNW9">
        <v>0</v>
      </c>
      <c r="HNX9">
        <v>0</v>
      </c>
      <c r="HNY9">
        <v>0</v>
      </c>
      <c r="HNZ9">
        <v>0</v>
      </c>
      <c r="HOA9">
        <v>0</v>
      </c>
      <c r="HOB9">
        <v>0</v>
      </c>
      <c r="HOC9">
        <v>0</v>
      </c>
      <c r="HOD9">
        <v>0</v>
      </c>
      <c r="HOE9">
        <v>0</v>
      </c>
      <c r="HOF9">
        <v>0</v>
      </c>
      <c r="HOG9">
        <v>0</v>
      </c>
      <c r="HOH9">
        <v>0</v>
      </c>
      <c r="HOI9">
        <v>0</v>
      </c>
      <c r="HOJ9">
        <v>0</v>
      </c>
      <c r="HOK9">
        <v>0</v>
      </c>
      <c r="HOL9">
        <v>0</v>
      </c>
      <c r="HOM9">
        <v>0</v>
      </c>
      <c r="HON9">
        <v>0</v>
      </c>
      <c r="HOO9">
        <v>0</v>
      </c>
      <c r="HOP9">
        <v>0</v>
      </c>
      <c r="HOQ9">
        <v>0</v>
      </c>
      <c r="HOR9">
        <v>0</v>
      </c>
      <c r="HOS9">
        <v>0</v>
      </c>
      <c r="HOT9">
        <v>0</v>
      </c>
      <c r="HOU9">
        <v>0</v>
      </c>
      <c r="HOV9">
        <v>0</v>
      </c>
      <c r="HOW9">
        <v>0</v>
      </c>
      <c r="HOX9">
        <v>0</v>
      </c>
      <c r="HOY9">
        <v>0</v>
      </c>
      <c r="HOZ9">
        <v>0</v>
      </c>
      <c r="HPA9">
        <v>0</v>
      </c>
      <c r="HPB9">
        <v>0</v>
      </c>
      <c r="HPC9">
        <v>0</v>
      </c>
      <c r="HPD9">
        <v>0</v>
      </c>
      <c r="HPE9">
        <v>0</v>
      </c>
      <c r="HPF9">
        <v>0</v>
      </c>
      <c r="HPG9">
        <v>0</v>
      </c>
      <c r="HPH9">
        <v>0</v>
      </c>
      <c r="HPI9">
        <v>0</v>
      </c>
      <c r="HPJ9">
        <v>0</v>
      </c>
      <c r="HPK9">
        <v>0</v>
      </c>
      <c r="HPL9">
        <v>0</v>
      </c>
      <c r="HPM9">
        <v>0</v>
      </c>
      <c r="HPN9">
        <v>0</v>
      </c>
      <c r="HPO9">
        <v>0</v>
      </c>
      <c r="HPP9">
        <v>0</v>
      </c>
      <c r="HPQ9">
        <v>0</v>
      </c>
      <c r="HPR9">
        <v>0</v>
      </c>
      <c r="HPS9">
        <v>0</v>
      </c>
      <c r="HPT9">
        <v>0</v>
      </c>
      <c r="HPU9">
        <v>0</v>
      </c>
      <c r="HPV9">
        <v>0</v>
      </c>
      <c r="HPW9">
        <v>0</v>
      </c>
      <c r="HPX9">
        <v>0</v>
      </c>
      <c r="HPY9">
        <v>0</v>
      </c>
      <c r="HPZ9">
        <v>0</v>
      </c>
      <c r="HQA9">
        <v>0</v>
      </c>
      <c r="HQB9">
        <v>0</v>
      </c>
      <c r="HQC9">
        <v>0</v>
      </c>
      <c r="HQD9">
        <v>0</v>
      </c>
      <c r="HQE9">
        <v>0</v>
      </c>
      <c r="HQF9">
        <v>0</v>
      </c>
      <c r="HQG9">
        <v>0</v>
      </c>
      <c r="HQH9">
        <v>0</v>
      </c>
      <c r="HQI9">
        <v>0</v>
      </c>
      <c r="HQJ9">
        <v>0</v>
      </c>
      <c r="HQK9">
        <v>0</v>
      </c>
      <c r="HQL9">
        <v>0</v>
      </c>
      <c r="HQM9">
        <v>0</v>
      </c>
      <c r="HQN9">
        <v>0</v>
      </c>
      <c r="HQO9">
        <v>0</v>
      </c>
      <c r="HQP9">
        <v>0</v>
      </c>
      <c r="HQQ9">
        <v>0</v>
      </c>
      <c r="HQR9">
        <v>0</v>
      </c>
      <c r="HQS9">
        <v>0</v>
      </c>
      <c r="HQT9">
        <v>0</v>
      </c>
      <c r="HQU9">
        <v>0</v>
      </c>
      <c r="HQV9">
        <v>0</v>
      </c>
      <c r="HQW9">
        <v>0</v>
      </c>
      <c r="HQX9">
        <v>0</v>
      </c>
      <c r="HQY9">
        <v>0</v>
      </c>
      <c r="HQZ9">
        <v>0</v>
      </c>
      <c r="HRA9">
        <v>0</v>
      </c>
      <c r="HRB9">
        <v>0</v>
      </c>
      <c r="HRC9">
        <v>0</v>
      </c>
      <c r="HRD9">
        <v>0</v>
      </c>
      <c r="HRE9">
        <v>0</v>
      </c>
      <c r="HRF9">
        <v>0</v>
      </c>
      <c r="HRG9">
        <v>0</v>
      </c>
      <c r="HRH9">
        <v>0</v>
      </c>
      <c r="HRI9">
        <v>0</v>
      </c>
      <c r="HRJ9">
        <v>0</v>
      </c>
      <c r="HRK9">
        <v>0</v>
      </c>
      <c r="HRL9">
        <v>0</v>
      </c>
      <c r="HRM9">
        <v>0</v>
      </c>
      <c r="HRN9">
        <v>0</v>
      </c>
      <c r="HRO9">
        <v>0</v>
      </c>
      <c r="HRP9">
        <v>0</v>
      </c>
      <c r="HRQ9">
        <v>0</v>
      </c>
      <c r="HRR9">
        <v>0</v>
      </c>
      <c r="HRS9">
        <v>0</v>
      </c>
      <c r="HRT9">
        <v>0</v>
      </c>
      <c r="HRU9">
        <v>0</v>
      </c>
      <c r="HRV9">
        <v>0</v>
      </c>
      <c r="HRW9">
        <v>0</v>
      </c>
      <c r="HRX9">
        <v>0</v>
      </c>
      <c r="HRY9">
        <v>0</v>
      </c>
      <c r="HRZ9">
        <v>0</v>
      </c>
      <c r="HSA9">
        <v>0</v>
      </c>
      <c r="HSB9">
        <v>0</v>
      </c>
      <c r="HSC9">
        <v>0</v>
      </c>
      <c r="HSD9">
        <v>0</v>
      </c>
      <c r="HSE9">
        <v>0</v>
      </c>
      <c r="HSF9">
        <v>0</v>
      </c>
      <c r="HSG9">
        <v>0</v>
      </c>
      <c r="HSH9">
        <v>0</v>
      </c>
      <c r="HSI9">
        <v>0</v>
      </c>
      <c r="HSJ9">
        <v>0</v>
      </c>
      <c r="HSK9">
        <v>0</v>
      </c>
      <c r="HSL9">
        <v>0</v>
      </c>
      <c r="HSM9">
        <v>0</v>
      </c>
      <c r="HSN9">
        <v>0</v>
      </c>
      <c r="HSO9">
        <v>0</v>
      </c>
      <c r="HSP9">
        <v>0</v>
      </c>
      <c r="HSQ9">
        <v>0</v>
      </c>
      <c r="HSR9">
        <v>0</v>
      </c>
      <c r="HSS9">
        <v>0</v>
      </c>
      <c r="HST9">
        <v>0</v>
      </c>
      <c r="HSU9">
        <v>0</v>
      </c>
      <c r="HSV9">
        <v>0</v>
      </c>
      <c r="HSW9">
        <v>0</v>
      </c>
      <c r="HSX9">
        <v>0</v>
      </c>
      <c r="HSY9">
        <v>0</v>
      </c>
      <c r="HSZ9">
        <v>0</v>
      </c>
      <c r="HTA9">
        <v>0</v>
      </c>
      <c r="HTB9">
        <v>0</v>
      </c>
      <c r="HTC9">
        <v>0</v>
      </c>
      <c r="HTD9">
        <v>0</v>
      </c>
      <c r="HTE9">
        <v>0</v>
      </c>
      <c r="HTF9">
        <v>0</v>
      </c>
      <c r="HTG9">
        <v>0</v>
      </c>
      <c r="HTH9">
        <v>0</v>
      </c>
      <c r="HTI9">
        <v>0</v>
      </c>
      <c r="HTJ9">
        <v>0</v>
      </c>
      <c r="HTK9">
        <v>0</v>
      </c>
      <c r="HTL9">
        <v>0</v>
      </c>
      <c r="HTM9">
        <v>0</v>
      </c>
      <c r="HTN9">
        <v>0</v>
      </c>
      <c r="HTO9">
        <v>0</v>
      </c>
      <c r="HTP9">
        <v>0</v>
      </c>
      <c r="HTQ9">
        <v>0</v>
      </c>
      <c r="HTR9">
        <v>0</v>
      </c>
      <c r="HTS9">
        <v>0</v>
      </c>
      <c r="HTT9">
        <v>0</v>
      </c>
      <c r="HTU9">
        <v>0</v>
      </c>
      <c r="HTV9">
        <v>0</v>
      </c>
      <c r="HTW9">
        <v>0</v>
      </c>
      <c r="HTX9">
        <v>0</v>
      </c>
      <c r="HTY9">
        <v>0</v>
      </c>
      <c r="HTZ9">
        <v>0</v>
      </c>
      <c r="HUA9">
        <v>0</v>
      </c>
      <c r="HUB9">
        <v>0</v>
      </c>
      <c r="HUC9">
        <v>0</v>
      </c>
      <c r="HUD9">
        <v>0</v>
      </c>
      <c r="HUE9">
        <v>0</v>
      </c>
      <c r="HUF9">
        <v>0</v>
      </c>
      <c r="HUG9">
        <v>0</v>
      </c>
      <c r="HUH9">
        <v>0</v>
      </c>
      <c r="HUI9">
        <v>0</v>
      </c>
      <c r="HUJ9">
        <v>0</v>
      </c>
      <c r="HUK9">
        <v>0</v>
      </c>
      <c r="HUL9">
        <v>0</v>
      </c>
      <c r="HUM9">
        <v>0</v>
      </c>
      <c r="HUN9">
        <v>0</v>
      </c>
      <c r="HUO9">
        <v>0</v>
      </c>
      <c r="HUP9">
        <v>0</v>
      </c>
      <c r="HUQ9">
        <v>0</v>
      </c>
      <c r="HUR9">
        <v>0</v>
      </c>
      <c r="HUS9">
        <v>0</v>
      </c>
      <c r="HUT9">
        <v>0</v>
      </c>
      <c r="HUU9">
        <v>0</v>
      </c>
      <c r="HUV9">
        <v>0</v>
      </c>
      <c r="HUW9">
        <v>0</v>
      </c>
      <c r="HUX9">
        <v>0</v>
      </c>
      <c r="HUY9">
        <v>0</v>
      </c>
      <c r="HUZ9">
        <v>0</v>
      </c>
      <c r="HVA9">
        <v>0</v>
      </c>
      <c r="HVB9">
        <v>0</v>
      </c>
      <c r="HVC9">
        <v>0</v>
      </c>
      <c r="HVD9">
        <v>0</v>
      </c>
      <c r="HVE9">
        <v>0</v>
      </c>
      <c r="HVF9">
        <v>0</v>
      </c>
      <c r="HVG9">
        <v>0</v>
      </c>
      <c r="HVH9">
        <v>0</v>
      </c>
      <c r="HVI9">
        <v>0</v>
      </c>
      <c r="HVJ9">
        <v>0</v>
      </c>
      <c r="HVK9">
        <v>0</v>
      </c>
      <c r="HVL9">
        <v>0</v>
      </c>
      <c r="HVM9">
        <v>0</v>
      </c>
      <c r="HVN9">
        <v>0</v>
      </c>
      <c r="HVO9">
        <v>0</v>
      </c>
      <c r="HVP9">
        <v>0</v>
      </c>
      <c r="HVQ9">
        <v>0</v>
      </c>
      <c r="HVR9">
        <v>0</v>
      </c>
      <c r="HVS9">
        <v>0</v>
      </c>
      <c r="HVT9">
        <v>0</v>
      </c>
      <c r="HVU9">
        <v>0</v>
      </c>
      <c r="HVV9">
        <v>0</v>
      </c>
      <c r="HVW9">
        <v>0</v>
      </c>
      <c r="HVX9">
        <v>0</v>
      </c>
      <c r="HVY9">
        <v>0</v>
      </c>
      <c r="HVZ9">
        <v>0</v>
      </c>
      <c r="HWA9">
        <v>0</v>
      </c>
      <c r="HWB9">
        <v>0</v>
      </c>
      <c r="HWC9">
        <v>0</v>
      </c>
      <c r="HWD9">
        <v>0</v>
      </c>
      <c r="HWE9">
        <v>0</v>
      </c>
      <c r="HWF9">
        <v>0</v>
      </c>
      <c r="HWG9">
        <v>0</v>
      </c>
      <c r="HWH9">
        <v>0</v>
      </c>
      <c r="HWI9">
        <v>0</v>
      </c>
      <c r="HWJ9">
        <v>0</v>
      </c>
      <c r="HWK9">
        <v>0</v>
      </c>
      <c r="HWL9">
        <v>0</v>
      </c>
      <c r="HWM9">
        <v>0</v>
      </c>
      <c r="HWN9">
        <v>0</v>
      </c>
      <c r="HWO9">
        <v>0</v>
      </c>
      <c r="HWP9">
        <v>0</v>
      </c>
      <c r="HWQ9">
        <v>0</v>
      </c>
      <c r="HWR9">
        <v>0</v>
      </c>
      <c r="HWS9">
        <v>0</v>
      </c>
      <c r="HWT9">
        <v>0</v>
      </c>
      <c r="HWU9">
        <v>0</v>
      </c>
      <c r="HWV9">
        <v>0</v>
      </c>
      <c r="HWW9">
        <v>0</v>
      </c>
      <c r="HWX9">
        <v>0</v>
      </c>
      <c r="HWY9">
        <v>0</v>
      </c>
      <c r="HWZ9">
        <v>0</v>
      </c>
      <c r="HXA9">
        <v>0</v>
      </c>
      <c r="HXB9">
        <v>0</v>
      </c>
      <c r="HXC9">
        <v>0</v>
      </c>
      <c r="HXD9">
        <v>0</v>
      </c>
      <c r="HXE9">
        <v>0</v>
      </c>
      <c r="HXF9">
        <v>0</v>
      </c>
      <c r="HXG9">
        <v>0</v>
      </c>
      <c r="HXH9">
        <v>0</v>
      </c>
      <c r="HXI9">
        <v>0</v>
      </c>
      <c r="HXJ9">
        <v>0</v>
      </c>
      <c r="HXK9">
        <v>0</v>
      </c>
      <c r="HXL9">
        <v>0</v>
      </c>
      <c r="HXM9">
        <v>0</v>
      </c>
      <c r="HXN9">
        <v>0</v>
      </c>
      <c r="HXO9">
        <v>0</v>
      </c>
      <c r="HXP9">
        <v>0</v>
      </c>
      <c r="HXQ9">
        <v>0</v>
      </c>
      <c r="HXR9">
        <v>0</v>
      </c>
      <c r="HXS9">
        <v>0</v>
      </c>
      <c r="HXT9">
        <v>0</v>
      </c>
      <c r="HXU9">
        <v>0</v>
      </c>
      <c r="HXV9">
        <v>0</v>
      </c>
      <c r="HXW9">
        <v>0</v>
      </c>
      <c r="HXX9">
        <v>0</v>
      </c>
      <c r="HXY9">
        <v>0</v>
      </c>
      <c r="HXZ9">
        <v>0</v>
      </c>
      <c r="HYA9">
        <v>0</v>
      </c>
      <c r="HYB9">
        <v>0</v>
      </c>
      <c r="HYC9">
        <v>0</v>
      </c>
      <c r="HYD9">
        <v>0</v>
      </c>
      <c r="HYE9">
        <v>0</v>
      </c>
      <c r="HYF9">
        <v>0</v>
      </c>
      <c r="HYG9">
        <v>0</v>
      </c>
      <c r="HYH9">
        <v>0</v>
      </c>
      <c r="HYI9">
        <v>0</v>
      </c>
      <c r="HYJ9">
        <v>0</v>
      </c>
      <c r="HYK9">
        <v>0</v>
      </c>
      <c r="HYL9">
        <v>0</v>
      </c>
      <c r="HYM9">
        <v>0</v>
      </c>
      <c r="HYN9">
        <v>0</v>
      </c>
      <c r="HYO9">
        <v>0</v>
      </c>
      <c r="HYP9">
        <v>0</v>
      </c>
      <c r="HYQ9">
        <v>0</v>
      </c>
      <c r="HYR9">
        <v>0</v>
      </c>
      <c r="HYS9">
        <v>0</v>
      </c>
      <c r="HYT9">
        <v>0</v>
      </c>
      <c r="HYU9">
        <v>0</v>
      </c>
      <c r="HYV9">
        <v>0</v>
      </c>
      <c r="HYW9">
        <v>0</v>
      </c>
      <c r="HYX9">
        <v>0</v>
      </c>
      <c r="HYY9">
        <v>0</v>
      </c>
      <c r="HYZ9">
        <v>0</v>
      </c>
      <c r="HZA9">
        <v>0</v>
      </c>
      <c r="HZB9">
        <v>0</v>
      </c>
      <c r="HZC9">
        <v>0</v>
      </c>
      <c r="HZD9">
        <v>0</v>
      </c>
      <c r="HZE9">
        <v>0</v>
      </c>
      <c r="HZF9">
        <v>0</v>
      </c>
      <c r="HZG9">
        <v>0</v>
      </c>
      <c r="HZH9">
        <v>0</v>
      </c>
      <c r="HZI9">
        <v>0</v>
      </c>
      <c r="HZJ9">
        <v>0</v>
      </c>
      <c r="HZK9">
        <v>0</v>
      </c>
      <c r="HZL9">
        <v>0</v>
      </c>
      <c r="HZM9">
        <v>0</v>
      </c>
      <c r="HZN9">
        <v>0</v>
      </c>
      <c r="HZO9">
        <v>0</v>
      </c>
      <c r="HZP9">
        <v>0</v>
      </c>
      <c r="HZQ9">
        <v>0</v>
      </c>
      <c r="HZR9">
        <v>0</v>
      </c>
      <c r="HZS9">
        <v>0</v>
      </c>
      <c r="HZT9">
        <v>0</v>
      </c>
      <c r="HZU9">
        <v>0</v>
      </c>
      <c r="HZV9">
        <v>0</v>
      </c>
      <c r="HZW9">
        <v>0</v>
      </c>
      <c r="HZX9">
        <v>0</v>
      </c>
      <c r="HZY9">
        <v>0</v>
      </c>
      <c r="HZZ9">
        <v>0</v>
      </c>
      <c r="IAA9">
        <v>0</v>
      </c>
      <c r="IAB9">
        <v>0</v>
      </c>
      <c r="IAC9">
        <v>0</v>
      </c>
      <c r="IAD9">
        <v>0</v>
      </c>
      <c r="IAE9">
        <v>0</v>
      </c>
      <c r="IAF9">
        <v>0</v>
      </c>
      <c r="IAG9">
        <v>0</v>
      </c>
      <c r="IAH9">
        <v>0</v>
      </c>
      <c r="IAI9">
        <v>0</v>
      </c>
      <c r="IAJ9">
        <v>0</v>
      </c>
      <c r="IAK9">
        <v>0</v>
      </c>
      <c r="IAL9">
        <v>0</v>
      </c>
      <c r="IAM9">
        <v>0</v>
      </c>
      <c r="IAN9">
        <v>0</v>
      </c>
      <c r="IAO9">
        <v>0</v>
      </c>
      <c r="IAP9">
        <v>0</v>
      </c>
      <c r="IAQ9">
        <v>0</v>
      </c>
      <c r="IAR9">
        <v>0</v>
      </c>
      <c r="IAS9">
        <v>0</v>
      </c>
      <c r="IAT9">
        <v>0</v>
      </c>
      <c r="IAU9">
        <v>0</v>
      </c>
      <c r="IAV9">
        <v>0</v>
      </c>
      <c r="IAW9">
        <v>0</v>
      </c>
      <c r="IAX9">
        <v>0</v>
      </c>
      <c r="IAY9">
        <v>0</v>
      </c>
      <c r="IAZ9">
        <v>0</v>
      </c>
      <c r="IBA9">
        <v>0</v>
      </c>
      <c r="IBB9">
        <v>0</v>
      </c>
      <c r="IBC9">
        <v>0</v>
      </c>
      <c r="IBD9">
        <v>0</v>
      </c>
      <c r="IBE9">
        <v>0</v>
      </c>
      <c r="IBF9">
        <v>0</v>
      </c>
      <c r="IBG9">
        <v>0</v>
      </c>
      <c r="IBH9">
        <v>0</v>
      </c>
      <c r="IBI9">
        <v>0</v>
      </c>
      <c r="IBJ9">
        <v>0</v>
      </c>
      <c r="IBK9">
        <v>0</v>
      </c>
      <c r="IBL9">
        <v>0</v>
      </c>
      <c r="IBM9">
        <v>0</v>
      </c>
      <c r="IBN9">
        <v>0</v>
      </c>
      <c r="IBO9">
        <v>0</v>
      </c>
      <c r="IBP9">
        <v>0</v>
      </c>
      <c r="IBQ9">
        <v>0</v>
      </c>
      <c r="IBR9">
        <v>0</v>
      </c>
      <c r="IBS9">
        <v>0</v>
      </c>
      <c r="IBT9">
        <v>0</v>
      </c>
      <c r="IBU9">
        <v>0</v>
      </c>
      <c r="IBV9">
        <v>0</v>
      </c>
      <c r="IBW9">
        <v>0</v>
      </c>
      <c r="IBX9">
        <v>0</v>
      </c>
      <c r="IBY9">
        <v>0</v>
      </c>
      <c r="IBZ9">
        <v>0</v>
      </c>
      <c r="ICA9">
        <v>0</v>
      </c>
      <c r="ICB9">
        <v>0</v>
      </c>
      <c r="ICC9">
        <v>0</v>
      </c>
      <c r="ICD9">
        <v>0</v>
      </c>
      <c r="ICE9">
        <v>0</v>
      </c>
      <c r="ICF9">
        <v>0</v>
      </c>
      <c r="ICG9">
        <v>0</v>
      </c>
      <c r="ICH9">
        <v>0</v>
      </c>
      <c r="ICI9">
        <v>0</v>
      </c>
      <c r="ICJ9">
        <v>0</v>
      </c>
      <c r="ICK9">
        <v>0</v>
      </c>
      <c r="ICL9">
        <v>0</v>
      </c>
      <c r="ICM9">
        <v>0</v>
      </c>
      <c r="ICN9">
        <v>0</v>
      </c>
      <c r="ICO9">
        <v>0</v>
      </c>
      <c r="ICP9">
        <v>0</v>
      </c>
      <c r="ICQ9">
        <v>0</v>
      </c>
      <c r="ICR9">
        <v>0</v>
      </c>
      <c r="ICS9">
        <v>0</v>
      </c>
      <c r="ICT9">
        <v>0</v>
      </c>
      <c r="ICU9">
        <v>0</v>
      </c>
      <c r="ICV9">
        <v>0</v>
      </c>
      <c r="ICW9">
        <v>0</v>
      </c>
      <c r="ICX9">
        <v>0</v>
      </c>
      <c r="ICY9">
        <v>0</v>
      </c>
      <c r="ICZ9">
        <v>0</v>
      </c>
      <c r="IDA9">
        <v>0</v>
      </c>
      <c r="IDB9">
        <v>0</v>
      </c>
      <c r="IDC9">
        <v>0</v>
      </c>
      <c r="IDD9">
        <v>0</v>
      </c>
      <c r="IDE9">
        <v>0</v>
      </c>
      <c r="IDF9">
        <v>0</v>
      </c>
      <c r="IDG9">
        <v>0</v>
      </c>
      <c r="IDH9">
        <v>0</v>
      </c>
      <c r="IDI9">
        <v>0</v>
      </c>
      <c r="IDJ9">
        <v>0</v>
      </c>
      <c r="IDK9">
        <v>0</v>
      </c>
      <c r="IDL9">
        <v>0</v>
      </c>
      <c r="IDM9">
        <v>0</v>
      </c>
      <c r="IDN9">
        <v>0</v>
      </c>
      <c r="IDO9">
        <v>0</v>
      </c>
      <c r="IDP9">
        <v>0</v>
      </c>
      <c r="IDQ9">
        <v>0</v>
      </c>
      <c r="IDR9">
        <v>0</v>
      </c>
      <c r="IDS9">
        <v>0</v>
      </c>
      <c r="IDT9">
        <v>0</v>
      </c>
      <c r="IDU9">
        <v>0</v>
      </c>
      <c r="IDV9">
        <v>0</v>
      </c>
      <c r="IDW9">
        <v>0</v>
      </c>
      <c r="IDX9">
        <v>0</v>
      </c>
      <c r="IDY9">
        <v>0</v>
      </c>
      <c r="IDZ9">
        <v>0</v>
      </c>
      <c r="IEA9">
        <v>0</v>
      </c>
      <c r="IEB9">
        <v>0</v>
      </c>
      <c r="IEC9">
        <v>0</v>
      </c>
      <c r="IED9">
        <v>0</v>
      </c>
      <c r="IEE9">
        <v>0</v>
      </c>
      <c r="IEF9">
        <v>0</v>
      </c>
      <c r="IEG9">
        <v>0</v>
      </c>
      <c r="IEH9">
        <v>0</v>
      </c>
      <c r="IEI9">
        <v>0</v>
      </c>
      <c r="IEJ9">
        <v>0</v>
      </c>
      <c r="IEK9">
        <v>0</v>
      </c>
      <c r="IEL9">
        <v>0</v>
      </c>
      <c r="IEM9">
        <v>0</v>
      </c>
      <c r="IEN9">
        <v>0</v>
      </c>
      <c r="IEO9">
        <v>0</v>
      </c>
      <c r="IEP9">
        <v>0</v>
      </c>
      <c r="IEQ9">
        <v>0</v>
      </c>
      <c r="IER9">
        <v>0</v>
      </c>
      <c r="IES9">
        <v>0</v>
      </c>
      <c r="IET9">
        <v>0</v>
      </c>
      <c r="IEU9">
        <v>0</v>
      </c>
      <c r="IEV9">
        <v>0</v>
      </c>
      <c r="IEW9">
        <v>0</v>
      </c>
      <c r="IEX9">
        <v>0</v>
      </c>
      <c r="IEY9">
        <v>0</v>
      </c>
      <c r="IEZ9">
        <v>0</v>
      </c>
      <c r="IFA9">
        <v>0</v>
      </c>
      <c r="IFB9">
        <v>0</v>
      </c>
      <c r="IFC9">
        <v>0</v>
      </c>
      <c r="IFD9">
        <v>0</v>
      </c>
      <c r="IFE9">
        <v>0</v>
      </c>
      <c r="IFF9">
        <v>0</v>
      </c>
      <c r="IFG9">
        <v>0</v>
      </c>
      <c r="IFH9">
        <v>0</v>
      </c>
      <c r="IFI9">
        <v>0</v>
      </c>
      <c r="IFJ9">
        <v>0</v>
      </c>
      <c r="IFK9">
        <v>0</v>
      </c>
      <c r="IFL9">
        <v>0</v>
      </c>
      <c r="IFM9">
        <v>0</v>
      </c>
      <c r="IFN9">
        <v>0</v>
      </c>
      <c r="IFO9">
        <v>0</v>
      </c>
      <c r="IFP9">
        <v>0</v>
      </c>
      <c r="IFQ9">
        <v>0</v>
      </c>
      <c r="IFR9">
        <v>0</v>
      </c>
      <c r="IFS9">
        <v>0</v>
      </c>
      <c r="IFT9">
        <v>0</v>
      </c>
      <c r="IFU9">
        <v>0</v>
      </c>
      <c r="IFV9">
        <v>0</v>
      </c>
      <c r="IFW9">
        <v>0</v>
      </c>
      <c r="IFX9">
        <v>0</v>
      </c>
      <c r="IFY9">
        <v>0</v>
      </c>
      <c r="IFZ9">
        <v>0</v>
      </c>
      <c r="IGA9">
        <v>0</v>
      </c>
      <c r="IGB9">
        <v>0</v>
      </c>
      <c r="IGC9">
        <v>0</v>
      </c>
      <c r="IGD9">
        <v>0</v>
      </c>
      <c r="IGE9">
        <v>0</v>
      </c>
      <c r="IGF9">
        <v>0</v>
      </c>
      <c r="IGG9">
        <v>0</v>
      </c>
      <c r="IGH9">
        <v>0</v>
      </c>
      <c r="IGI9">
        <v>0</v>
      </c>
      <c r="IGJ9">
        <v>0</v>
      </c>
      <c r="IGK9">
        <v>0</v>
      </c>
      <c r="IGL9">
        <v>0</v>
      </c>
      <c r="IGM9">
        <v>0</v>
      </c>
      <c r="IGN9">
        <v>0</v>
      </c>
      <c r="IGO9">
        <v>0</v>
      </c>
      <c r="IGP9">
        <v>0</v>
      </c>
      <c r="IGQ9">
        <v>0</v>
      </c>
      <c r="IGR9">
        <v>0</v>
      </c>
      <c r="IGS9">
        <v>0</v>
      </c>
      <c r="IGT9">
        <v>0</v>
      </c>
      <c r="IGU9">
        <v>0</v>
      </c>
      <c r="IGV9">
        <v>0</v>
      </c>
      <c r="IGW9">
        <v>0</v>
      </c>
      <c r="IGX9">
        <v>0</v>
      </c>
      <c r="IGY9">
        <v>0</v>
      </c>
      <c r="IGZ9">
        <v>0</v>
      </c>
      <c r="IHA9">
        <v>0</v>
      </c>
      <c r="IHB9">
        <v>0</v>
      </c>
      <c r="IHC9">
        <v>0</v>
      </c>
      <c r="IHD9">
        <v>0</v>
      </c>
      <c r="IHE9">
        <v>0</v>
      </c>
      <c r="IHF9">
        <v>0</v>
      </c>
      <c r="IHG9">
        <v>0</v>
      </c>
      <c r="IHH9">
        <v>0</v>
      </c>
      <c r="IHI9">
        <v>0</v>
      </c>
      <c r="IHJ9">
        <v>0</v>
      </c>
      <c r="IHK9">
        <v>0</v>
      </c>
      <c r="IHL9">
        <v>0</v>
      </c>
      <c r="IHM9">
        <v>0</v>
      </c>
      <c r="IHN9">
        <v>0</v>
      </c>
      <c r="IHO9">
        <v>0</v>
      </c>
      <c r="IHP9">
        <v>0</v>
      </c>
      <c r="IHQ9">
        <v>0</v>
      </c>
      <c r="IHR9">
        <v>0</v>
      </c>
      <c r="IHS9">
        <v>0</v>
      </c>
      <c r="IHT9">
        <v>0</v>
      </c>
      <c r="IHU9">
        <v>0</v>
      </c>
      <c r="IHV9">
        <v>0</v>
      </c>
      <c r="IHW9">
        <v>0</v>
      </c>
      <c r="IHX9">
        <v>0</v>
      </c>
      <c r="IHY9">
        <v>0</v>
      </c>
      <c r="IHZ9">
        <v>0</v>
      </c>
      <c r="IIA9">
        <v>0</v>
      </c>
      <c r="IIB9">
        <v>0</v>
      </c>
      <c r="IIC9">
        <v>0</v>
      </c>
      <c r="IID9">
        <v>0</v>
      </c>
      <c r="IIE9">
        <v>0</v>
      </c>
      <c r="IIF9">
        <v>0</v>
      </c>
      <c r="IIG9">
        <v>0</v>
      </c>
      <c r="IIH9">
        <v>0</v>
      </c>
      <c r="III9">
        <v>0</v>
      </c>
      <c r="IIJ9">
        <v>0</v>
      </c>
      <c r="IIK9">
        <v>0</v>
      </c>
      <c r="IIL9">
        <v>0</v>
      </c>
      <c r="IIM9">
        <v>0</v>
      </c>
      <c r="IIN9">
        <v>0</v>
      </c>
      <c r="IIO9">
        <v>0</v>
      </c>
      <c r="IIP9">
        <v>0</v>
      </c>
      <c r="IIQ9">
        <v>0</v>
      </c>
      <c r="IIR9">
        <v>0</v>
      </c>
      <c r="IIS9">
        <v>0</v>
      </c>
      <c r="IIT9">
        <v>0</v>
      </c>
      <c r="IIU9">
        <v>0</v>
      </c>
      <c r="IIV9">
        <v>0</v>
      </c>
      <c r="IIW9">
        <v>0</v>
      </c>
      <c r="IIX9">
        <v>0</v>
      </c>
      <c r="IIY9">
        <v>0</v>
      </c>
      <c r="IIZ9">
        <v>0</v>
      </c>
      <c r="IJA9">
        <v>0</v>
      </c>
      <c r="IJB9">
        <v>0</v>
      </c>
      <c r="IJC9">
        <v>0</v>
      </c>
      <c r="IJD9">
        <v>0</v>
      </c>
      <c r="IJE9">
        <v>0</v>
      </c>
      <c r="IJF9">
        <v>0</v>
      </c>
      <c r="IJG9">
        <v>0</v>
      </c>
      <c r="IJH9">
        <v>0</v>
      </c>
      <c r="IJI9">
        <v>0</v>
      </c>
      <c r="IJJ9">
        <v>0</v>
      </c>
      <c r="IJK9">
        <v>0</v>
      </c>
      <c r="IJL9">
        <v>0</v>
      </c>
      <c r="IJM9">
        <v>0</v>
      </c>
      <c r="IJN9">
        <v>0</v>
      </c>
      <c r="IJO9">
        <v>0</v>
      </c>
      <c r="IJP9">
        <v>0</v>
      </c>
      <c r="IJQ9">
        <v>0</v>
      </c>
      <c r="IJR9">
        <v>0</v>
      </c>
      <c r="IJS9">
        <v>0</v>
      </c>
      <c r="IJT9">
        <v>0</v>
      </c>
      <c r="IJU9">
        <v>0</v>
      </c>
      <c r="IJV9">
        <v>0</v>
      </c>
      <c r="IJW9">
        <v>0</v>
      </c>
      <c r="IJX9">
        <v>0</v>
      </c>
      <c r="IJY9">
        <v>0</v>
      </c>
      <c r="IJZ9">
        <v>0</v>
      </c>
      <c r="IKA9">
        <v>0</v>
      </c>
      <c r="IKB9">
        <v>0</v>
      </c>
      <c r="IKC9">
        <v>0</v>
      </c>
      <c r="IKD9">
        <v>0</v>
      </c>
      <c r="IKE9">
        <v>0</v>
      </c>
      <c r="IKF9">
        <v>0</v>
      </c>
      <c r="IKG9">
        <v>0</v>
      </c>
      <c r="IKH9">
        <v>0</v>
      </c>
      <c r="IKI9">
        <v>0</v>
      </c>
      <c r="IKJ9">
        <v>0</v>
      </c>
      <c r="IKK9">
        <v>0</v>
      </c>
      <c r="IKL9">
        <v>0</v>
      </c>
      <c r="IKM9">
        <v>0</v>
      </c>
      <c r="IKN9">
        <v>0</v>
      </c>
      <c r="IKO9">
        <v>0</v>
      </c>
      <c r="IKP9">
        <v>0</v>
      </c>
      <c r="IKQ9">
        <v>0</v>
      </c>
      <c r="IKR9">
        <v>0</v>
      </c>
      <c r="IKS9">
        <v>0</v>
      </c>
      <c r="IKT9">
        <v>0</v>
      </c>
      <c r="IKU9">
        <v>0</v>
      </c>
      <c r="IKV9">
        <v>0</v>
      </c>
      <c r="IKW9">
        <v>0</v>
      </c>
      <c r="IKX9">
        <v>0</v>
      </c>
      <c r="IKY9">
        <v>0</v>
      </c>
      <c r="IKZ9">
        <v>0</v>
      </c>
      <c r="ILA9">
        <v>0</v>
      </c>
      <c r="ILB9">
        <v>0</v>
      </c>
      <c r="ILC9">
        <v>0</v>
      </c>
      <c r="ILD9">
        <v>0</v>
      </c>
      <c r="ILE9">
        <v>0</v>
      </c>
      <c r="ILF9">
        <v>0</v>
      </c>
      <c r="ILG9">
        <v>0</v>
      </c>
      <c r="ILH9">
        <v>0</v>
      </c>
      <c r="ILI9">
        <v>0</v>
      </c>
      <c r="ILJ9">
        <v>0</v>
      </c>
      <c r="ILK9">
        <v>0</v>
      </c>
      <c r="ILL9">
        <v>0</v>
      </c>
      <c r="ILM9">
        <v>0</v>
      </c>
      <c r="ILN9">
        <v>0</v>
      </c>
      <c r="ILO9">
        <v>0</v>
      </c>
      <c r="ILP9">
        <v>0</v>
      </c>
      <c r="ILQ9">
        <v>0</v>
      </c>
      <c r="ILR9">
        <v>0</v>
      </c>
      <c r="ILS9">
        <v>0</v>
      </c>
      <c r="ILT9">
        <v>0</v>
      </c>
      <c r="ILU9">
        <v>0</v>
      </c>
      <c r="ILV9">
        <v>0</v>
      </c>
      <c r="ILW9">
        <v>0</v>
      </c>
      <c r="ILX9">
        <v>0</v>
      </c>
      <c r="ILY9">
        <v>0</v>
      </c>
      <c r="ILZ9">
        <v>0</v>
      </c>
      <c r="IMA9">
        <v>0</v>
      </c>
      <c r="IMB9">
        <v>0</v>
      </c>
      <c r="IMC9">
        <v>0</v>
      </c>
      <c r="IMD9">
        <v>0</v>
      </c>
      <c r="IME9">
        <v>0</v>
      </c>
      <c r="IMF9">
        <v>0</v>
      </c>
      <c r="IMG9">
        <v>0</v>
      </c>
      <c r="IMH9">
        <v>0</v>
      </c>
      <c r="IMI9">
        <v>0</v>
      </c>
      <c r="IMJ9">
        <v>0</v>
      </c>
      <c r="IMK9">
        <v>0</v>
      </c>
      <c r="IML9">
        <v>0</v>
      </c>
      <c r="IMM9">
        <v>0</v>
      </c>
      <c r="IMN9">
        <v>0</v>
      </c>
      <c r="IMO9">
        <v>0</v>
      </c>
      <c r="IMP9">
        <v>0</v>
      </c>
      <c r="IMQ9">
        <v>0</v>
      </c>
      <c r="IMR9">
        <v>0</v>
      </c>
      <c r="IMS9">
        <v>0</v>
      </c>
      <c r="IMT9">
        <v>0</v>
      </c>
      <c r="IMU9">
        <v>0</v>
      </c>
      <c r="IMV9">
        <v>0</v>
      </c>
      <c r="IMW9">
        <v>0</v>
      </c>
      <c r="IMX9">
        <v>0</v>
      </c>
      <c r="IMY9">
        <v>0</v>
      </c>
      <c r="IMZ9">
        <v>0</v>
      </c>
      <c r="INA9">
        <v>0</v>
      </c>
      <c r="INB9">
        <v>0</v>
      </c>
      <c r="INC9">
        <v>0</v>
      </c>
      <c r="IND9">
        <v>0</v>
      </c>
      <c r="INE9">
        <v>0</v>
      </c>
      <c r="INF9">
        <v>0</v>
      </c>
      <c r="ING9">
        <v>0</v>
      </c>
      <c r="INH9">
        <v>0</v>
      </c>
      <c r="INI9">
        <v>0</v>
      </c>
      <c r="INJ9">
        <v>0</v>
      </c>
      <c r="INK9">
        <v>0</v>
      </c>
      <c r="INL9">
        <v>0</v>
      </c>
      <c r="INM9">
        <v>0</v>
      </c>
      <c r="INN9">
        <v>0</v>
      </c>
      <c r="INO9">
        <v>0</v>
      </c>
      <c r="INP9">
        <v>0</v>
      </c>
      <c r="INQ9">
        <v>0</v>
      </c>
      <c r="INR9">
        <v>0</v>
      </c>
      <c r="INS9">
        <v>0</v>
      </c>
      <c r="INT9">
        <v>0</v>
      </c>
      <c r="INU9">
        <v>0</v>
      </c>
      <c r="INV9">
        <v>0</v>
      </c>
      <c r="INW9">
        <v>0</v>
      </c>
      <c r="INX9">
        <v>0</v>
      </c>
      <c r="INY9">
        <v>0</v>
      </c>
      <c r="INZ9">
        <v>0</v>
      </c>
      <c r="IOA9">
        <v>0</v>
      </c>
      <c r="IOB9">
        <v>0</v>
      </c>
      <c r="IOC9">
        <v>0</v>
      </c>
      <c r="IOD9">
        <v>0</v>
      </c>
      <c r="IOE9">
        <v>0</v>
      </c>
      <c r="IOF9">
        <v>0</v>
      </c>
      <c r="IOG9">
        <v>0</v>
      </c>
      <c r="IOH9">
        <v>0</v>
      </c>
      <c r="IOI9">
        <v>0</v>
      </c>
      <c r="IOJ9">
        <v>0</v>
      </c>
      <c r="IOK9">
        <v>0</v>
      </c>
      <c r="IOL9">
        <v>0</v>
      </c>
      <c r="IOM9">
        <v>0</v>
      </c>
      <c r="ION9">
        <v>0</v>
      </c>
      <c r="IOO9">
        <v>0</v>
      </c>
      <c r="IOP9">
        <v>0</v>
      </c>
      <c r="IOQ9">
        <v>0</v>
      </c>
      <c r="IOR9">
        <v>0</v>
      </c>
      <c r="IOS9">
        <v>0</v>
      </c>
      <c r="IOT9">
        <v>0</v>
      </c>
      <c r="IOU9">
        <v>0</v>
      </c>
      <c r="IOV9">
        <v>0</v>
      </c>
      <c r="IOW9">
        <v>0</v>
      </c>
      <c r="IOX9">
        <v>0</v>
      </c>
      <c r="IOY9">
        <v>0</v>
      </c>
      <c r="IOZ9">
        <v>0</v>
      </c>
      <c r="IPA9">
        <v>0</v>
      </c>
      <c r="IPB9">
        <v>0</v>
      </c>
      <c r="IPC9">
        <v>0</v>
      </c>
      <c r="IPD9">
        <v>0</v>
      </c>
      <c r="IPE9">
        <v>0</v>
      </c>
      <c r="IPF9">
        <v>0</v>
      </c>
      <c r="IPG9">
        <v>0</v>
      </c>
      <c r="IPH9">
        <v>0</v>
      </c>
      <c r="IPI9">
        <v>0</v>
      </c>
      <c r="IPJ9">
        <v>0</v>
      </c>
      <c r="IPK9">
        <v>0</v>
      </c>
      <c r="IPL9">
        <v>0</v>
      </c>
      <c r="IPM9">
        <v>0</v>
      </c>
      <c r="IPN9">
        <v>0</v>
      </c>
      <c r="IPO9">
        <v>0</v>
      </c>
      <c r="IPP9">
        <v>0</v>
      </c>
      <c r="IPQ9">
        <v>0</v>
      </c>
      <c r="IPR9">
        <v>0</v>
      </c>
      <c r="IPS9">
        <v>0</v>
      </c>
      <c r="IPT9">
        <v>0</v>
      </c>
      <c r="IPU9">
        <v>0</v>
      </c>
      <c r="IPV9">
        <v>0</v>
      </c>
      <c r="IPW9">
        <v>0</v>
      </c>
      <c r="IPX9">
        <v>0</v>
      </c>
      <c r="IPY9">
        <v>0</v>
      </c>
      <c r="IPZ9">
        <v>0</v>
      </c>
      <c r="IQA9">
        <v>0</v>
      </c>
      <c r="IQB9">
        <v>0</v>
      </c>
      <c r="IQC9">
        <v>0</v>
      </c>
      <c r="IQD9">
        <v>0</v>
      </c>
      <c r="IQE9">
        <v>0</v>
      </c>
      <c r="IQF9">
        <v>0</v>
      </c>
      <c r="IQG9">
        <v>0</v>
      </c>
      <c r="IQH9">
        <v>0</v>
      </c>
      <c r="IQI9">
        <v>0</v>
      </c>
      <c r="IQJ9">
        <v>0</v>
      </c>
      <c r="IQK9">
        <v>0</v>
      </c>
      <c r="IQL9">
        <v>0</v>
      </c>
      <c r="IQM9">
        <v>0</v>
      </c>
      <c r="IQN9">
        <v>0</v>
      </c>
      <c r="IQO9">
        <v>0</v>
      </c>
      <c r="IQP9">
        <v>0</v>
      </c>
      <c r="IQQ9">
        <v>0</v>
      </c>
      <c r="IQR9">
        <v>0</v>
      </c>
      <c r="IQS9">
        <v>0</v>
      </c>
      <c r="IQT9">
        <v>0</v>
      </c>
      <c r="IQU9">
        <v>0</v>
      </c>
      <c r="IQV9">
        <v>0</v>
      </c>
      <c r="IQW9">
        <v>0</v>
      </c>
      <c r="IQX9">
        <v>0</v>
      </c>
      <c r="IQY9">
        <v>0</v>
      </c>
      <c r="IQZ9">
        <v>0</v>
      </c>
      <c r="IRA9">
        <v>0</v>
      </c>
      <c r="IRB9">
        <v>0</v>
      </c>
      <c r="IRC9">
        <v>0</v>
      </c>
      <c r="IRD9">
        <v>0</v>
      </c>
      <c r="IRE9">
        <v>0</v>
      </c>
      <c r="IRF9">
        <v>0</v>
      </c>
      <c r="IRG9">
        <v>0</v>
      </c>
      <c r="IRH9">
        <v>0</v>
      </c>
      <c r="IRI9">
        <v>0</v>
      </c>
      <c r="IRJ9">
        <v>0</v>
      </c>
      <c r="IRK9">
        <v>0</v>
      </c>
      <c r="IRL9">
        <v>0</v>
      </c>
      <c r="IRM9">
        <v>0</v>
      </c>
      <c r="IRN9">
        <v>0</v>
      </c>
      <c r="IRO9">
        <v>0</v>
      </c>
      <c r="IRP9">
        <v>0</v>
      </c>
      <c r="IRQ9">
        <v>0</v>
      </c>
      <c r="IRR9">
        <v>0</v>
      </c>
      <c r="IRS9">
        <v>0</v>
      </c>
      <c r="IRT9">
        <v>0</v>
      </c>
      <c r="IRU9">
        <v>0</v>
      </c>
      <c r="IRV9">
        <v>0</v>
      </c>
      <c r="IRW9">
        <v>0</v>
      </c>
      <c r="IRX9">
        <v>0</v>
      </c>
      <c r="IRY9">
        <v>0</v>
      </c>
      <c r="IRZ9">
        <v>0</v>
      </c>
      <c r="ISA9">
        <v>0</v>
      </c>
      <c r="ISB9">
        <v>0</v>
      </c>
      <c r="ISC9">
        <v>0</v>
      </c>
      <c r="ISD9">
        <v>0</v>
      </c>
      <c r="ISE9">
        <v>0</v>
      </c>
      <c r="ISF9">
        <v>0</v>
      </c>
      <c r="ISG9">
        <v>0</v>
      </c>
      <c r="ISH9">
        <v>0</v>
      </c>
      <c r="ISI9">
        <v>0</v>
      </c>
      <c r="ISJ9">
        <v>0</v>
      </c>
      <c r="ISK9">
        <v>0</v>
      </c>
      <c r="ISL9">
        <v>0</v>
      </c>
      <c r="ISM9">
        <v>0</v>
      </c>
      <c r="ISN9">
        <v>0</v>
      </c>
      <c r="ISO9">
        <v>0</v>
      </c>
      <c r="ISP9">
        <v>0</v>
      </c>
      <c r="ISQ9">
        <v>0</v>
      </c>
      <c r="ISR9">
        <v>0</v>
      </c>
      <c r="ISS9">
        <v>0</v>
      </c>
      <c r="IST9">
        <v>0</v>
      </c>
      <c r="ISU9">
        <v>0</v>
      </c>
      <c r="ISV9">
        <v>0</v>
      </c>
      <c r="ISW9">
        <v>0</v>
      </c>
      <c r="ISX9">
        <v>0</v>
      </c>
      <c r="ISY9">
        <v>0</v>
      </c>
      <c r="ISZ9">
        <v>0</v>
      </c>
      <c r="ITA9">
        <v>0</v>
      </c>
      <c r="ITB9">
        <v>0</v>
      </c>
      <c r="ITC9">
        <v>0</v>
      </c>
      <c r="ITD9">
        <v>0</v>
      </c>
      <c r="ITE9">
        <v>0</v>
      </c>
      <c r="ITF9">
        <v>0</v>
      </c>
      <c r="ITG9">
        <v>0</v>
      </c>
      <c r="ITH9">
        <v>0</v>
      </c>
      <c r="ITI9">
        <v>0</v>
      </c>
      <c r="ITJ9">
        <v>0</v>
      </c>
      <c r="ITK9">
        <v>0</v>
      </c>
      <c r="ITL9">
        <v>0</v>
      </c>
      <c r="ITM9">
        <v>0</v>
      </c>
      <c r="ITN9">
        <v>0</v>
      </c>
      <c r="ITO9">
        <v>0</v>
      </c>
      <c r="ITP9">
        <v>0</v>
      </c>
      <c r="ITQ9">
        <v>0</v>
      </c>
      <c r="ITR9">
        <v>0</v>
      </c>
      <c r="ITS9">
        <v>0</v>
      </c>
      <c r="ITT9">
        <v>0</v>
      </c>
      <c r="ITU9">
        <v>0</v>
      </c>
      <c r="ITV9">
        <v>0</v>
      </c>
      <c r="ITW9">
        <v>0</v>
      </c>
      <c r="ITX9">
        <v>0</v>
      </c>
      <c r="ITY9">
        <v>0</v>
      </c>
      <c r="ITZ9">
        <v>0</v>
      </c>
      <c r="IUA9">
        <v>0</v>
      </c>
      <c r="IUB9">
        <v>0</v>
      </c>
      <c r="IUC9">
        <v>0</v>
      </c>
      <c r="IUD9">
        <v>0</v>
      </c>
      <c r="IUE9">
        <v>0</v>
      </c>
      <c r="IUF9">
        <v>0</v>
      </c>
      <c r="IUG9">
        <v>0</v>
      </c>
      <c r="IUH9">
        <v>0</v>
      </c>
      <c r="IUI9">
        <v>0</v>
      </c>
      <c r="IUJ9">
        <v>0</v>
      </c>
      <c r="IUK9">
        <v>0</v>
      </c>
      <c r="IUL9">
        <v>0</v>
      </c>
      <c r="IUM9">
        <v>0</v>
      </c>
      <c r="IUN9">
        <v>0</v>
      </c>
      <c r="IUO9">
        <v>0</v>
      </c>
      <c r="IUP9">
        <v>0</v>
      </c>
      <c r="IUQ9">
        <v>0</v>
      </c>
      <c r="IUR9">
        <v>0</v>
      </c>
      <c r="IUS9">
        <v>0</v>
      </c>
      <c r="IUT9">
        <v>0</v>
      </c>
      <c r="IUU9">
        <v>0</v>
      </c>
      <c r="IUV9">
        <v>0</v>
      </c>
      <c r="IUW9">
        <v>0</v>
      </c>
      <c r="IUX9">
        <v>0</v>
      </c>
      <c r="IUY9">
        <v>0</v>
      </c>
      <c r="IUZ9">
        <v>0</v>
      </c>
      <c r="IVA9">
        <v>0</v>
      </c>
      <c r="IVB9">
        <v>0</v>
      </c>
      <c r="IVC9">
        <v>0</v>
      </c>
      <c r="IVD9">
        <v>0</v>
      </c>
      <c r="IVE9">
        <v>0</v>
      </c>
      <c r="IVF9">
        <v>0</v>
      </c>
      <c r="IVG9">
        <v>0</v>
      </c>
      <c r="IVH9">
        <v>0</v>
      </c>
      <c r="IVI9">
        <v>0</v>
      </c>
      <c r="IVJ9">
        <v>0</v>
      </c>
      <c r="IVK9">
        <v>0</v>
      </c>
      <c r="IVL9">
        <v>0</v>
      </c>
      <c r="IVM9">
        <v>0</v>
      </c>
      <c r="IVN9">
        <v>0</v>
      </c>
      <c r="IVO9">
        <v>0</v>
      </c>
      <c r="IVP9">
        <v>0</v>
      </c>
      <c r="IVQ9">
        <v>0</v>
      </c>
      <c r="IVR9">
        <v>0</v>
      </c>
      <c r="IVS9">
        <v>0</v>
      </c>
      <c r="IVT9">
        <v>0</v>
      </c>
      <c r="IVU9">
        <v>0</v>
      </c>
      <c r="IVV9">
        <v>0</v>
      </c>
      <c r="IVW9">
        <v>0</v>
      </c>
      <c r="IVX9">
        <v>0</v>
      </c>
      <c r="IVY9">
        <v>0</v>
      </c>
      <c r="IVZ9">
        <v>0</v>
      </c>
      <c r="IWA9">
        <v>0</v>
      </c>
      <c r="IWB9">
        <v>0</v>
      </c>
      <c r="IWC9">
        <v>0</v>
      </c>
      <c r="IWD9">
        <v>0</v>
      </c>
      <c r="IWE9">
        <v>0</v>
      </c>
      <c r="IWF9">
        <v>0</v>
      </c>
      <c r="IWG9">
        <v>0</v>
      </c>
      <c r="IWH9">
        <v>0</v>
      </c>
      <c r="IWI9">
        <v>0</v>
      </c>
      <c r="IWJ9">
        <v>0</v>
      </c>
      <c r="IWK9">
        <v>0</v>
      </c>
      <c r="IWL9">
        <v>0</v>
      </c>
      <c r="IWM9">
        <v>0</v>
      </c>
      <c r="IWN9">
        <v>0</v>
      </c>
      <c r="IWO9">
        <v>0</v>
      </c>
      <c r="IWP9">
        <v>0</v>
      </c>
      <c r="IWQ9">
        <v>0</v>
      </c>
      <c r="IWR9">
        <v>0</v>
      </c>
      <c r="IWS9">
        <v>0</v>
      </c>
      <c r="IWT9">
        <v>0</v>
      </c>
      <c r="IWU9">
        <v>0</v>
      </c>
      <c r="IWV9">
        <v>0</v>
      </c>
      <c r="IWW9">
        <v>0</v>
      </c>
      <c r="IWX9">
        <v>0</v>
      </c>
      <c r="IWY9">
        <v>0</v>
      </c>
      <c r="IWZ9">
        <v>0</v>
      </c>
      <c r="IXA9">
        <v>0</v>
      </c>
      <c r="IXB9">
        <v>0</v>
      </c>
      <c r="IXC9">
        <v>0</v>
      </c>
      <c r="IXD9">
        <v>0</v>
      </c>
      <c r="IXE9">
        <v>0</v>
      </c>
      <c r="IXF9">
        <v>0</v>
      </c>
      <c r="IXG9">
        <v>0</v>
      </c>
      <c r="IXH9">
        <v>0</v>
      </c>
      <c r="IXI9">
        <v>0</v>
      </c>
      <c r="IXJ9">
        <v>0</v>
      </c>
      <c r="IXK9">
        <v>0</v>
      </c>
      <c r="IXL9">
        <v>0</v>
      </c>
      <c r="IXM9">
        <v>0</v>
      </c>
      <c r="IXN9">
        <v>0</v>
      </c>
      <c r="IXO9">
        <v>0</v>
      </c>
      <c r="IXP9">
        <v>0</v>
      </c>
      <c r="IXQ9">
        <v>0</v>
      </c>
      <c r="IXR9">
        <v>0</v>
      </c>
      <c r="IXS9">
        <v>0</v>
      </c>
      <c r="IXT9">
        <v>0</v>
      </c>
      <c r="IXU9">
        <v>0</v>
      </c>
      <c r="IXV9">
        <v>0</v>
      </c>
      <c r="IXW9">
        <v>0</v>
      </c>
      <c r="IXX9">
        <v>0</v>
      </c>
      <c r="IXY9">
        <v>0</v>
      </c>
      <c r="IXZ9">
        <v>0</v>
      </c>
      <c r="IYA9">
        <v>0</v>
      </c>
      <c r="IYB9">
        <v>0</v>
      </c>
      <c r="IYC9">
        <v>0</v>
      </c>
      <c r="IYD9">
        <v>0</v>
      </c>
      <c r="IYE9">
        <v>0</v>
      </c>
      <c r="IYF9">
        <v>0</v>
      </c>
      <c r="IYG9">
        <v>0</v>
      </c>
      <c r="IYH9">
        <v>0</v>
      </c>
      <c r="IYI9">
        <v>0</v>
      </c>
      <c r="IYJ9">
        <v>0</v>
      </c>
      <c r="IYK9">
        <v>0</v>
      </c>
      <c r="IYL9">
        <v>0</v>
      </c>
      <c r="IYM9">
        <v>0</v>
      </c>
      <c r="IYN9">
        <v>0</v>
      </c>
      <c r="IYO9">
        <v>0</v>
      </c>
      <c r="IYP9">
        <v>0</v>
      </c>
      <c r="IYQ9">
        <v>0</v>
      </c>
      <c r="IYR9">
        <v>0</v>
      </c>
      <c r="IYS9">
        <v>0</v>
      </c>
      <c r="IYT9">
        <v>0</v>
      </c>
      <c r="IYU9">
        <v>0</v>
      </c>
      <c r="IYV9">
        <v>0</v>
      </c>
      <c r="IYW9">
        <v>0</v>
      </c>
      <c r="IYX9">
        <v>0</v>
      </c>
      <c r="IYY9">
        <v>0</v>
      </c>
      <c r="IYZ9">
        <v>0</v>
      </c>
      <c r="IZA9">
        <v>0</v>
      </c>
      <c r="IZB9">
        <v>0</v>
      </c>
      <c r="IZC9">
        <v>0</v>
      </c>
      <c r="IZD9">
        <v>0</v>
      </c>
      <c r="IZE9">
        <v>0</v>
      </c>
      <c r="IZF9">
        <v>0</v>
      </c>
      <c r="IZG9">
        <v>0</v>
      </c>
      <c r="IZH9">
        <v>0</v>
      </c>
      <c r="IZI9">
        <v>0</v>
      </c>
      <c r="IZJ9">
        <v>0</v>
      </c>
      <c r="IZK9">
        <v>0</v>
      </c>
      <c r="IZL9">
        <v>0</v>
      </c>
      <c r="IZM9">
        <v>0</v>
      </c>
      <c r="IZN9">
        <v>0</v>
      </c>
      <c r="IZO9">
        <v>0</v>
      </c>
      <c r="IZP9">
        <v>0</v>
      </c>
      <c r="IZQ9">
        <v>0</v>
      </c>
      <c r="IZR9">
        <v>0</v>
      </c>
      <c r="IZS9">
        <v>0</v>
      </c>
      <c r="IZT9">
        <v>0</v>
      </c>
      <c r="IZU9">
        <v>0</v>
      </c>
      <c r="IZV9">
        <v>0</v>
      </c>
      <c r="IZW9">
        <v>0</v>
      </c>
      <c r="IZX9">
        <v>0</v>
      </c>
      <c r="IZY9">
        <v>0</v>
      </c>
      <c r="IZZ9">
        <v>0</v>
      </c>
      <c r="JAA9">
        <v>0</v>
      </c>
      <c r="JAB9">
        <v>0</v>
      </c>
      <c r="JAC9">
        <v>0</v>
      </c>
      <c r="JAD9">
        <v>0</v>
      </c>
      <c r="JAE9">
        <v>0</v>
      </c>
      <c r="JAF9">
        <v>0</v>
      </c>
      <c r="JAG9">
        <v>0</v>
      </c>
      <c r="JAH9">
        <v>0</v>
      </c>
      <c r="JAI9">
        <v>0</v>
      </c>
      <c r="JAJ9">
        <v>0</v>
      </c>
      <c r="JAK9">
        <v>0</v>
      </c>
      <c r="JAL9">
        <v>0</v>
      </c>
      <c r="JAM9">
        <v>0</v>
      </c>
      <c r="JAN9">
        <v>0</v>
      </c>
      <c r="JAO9">
        <v>0</v>
      </c>
      <c r="JAP9">
        <v>0</v>
      </c>
      <c r="JAQ9">
        <v>0</v>
      </c>
      <c r="JAR9">
        <v>0</v>
      </c>
      <c r="JAS9">
        <v>0</v>
      </c>
      <c r="JAT9">
        <v>0</v>
      </c>
      <c r="JAU9">
        <v>0</v>
      </c>
      <c r="JAV9">
        <v>0</v>
      </c>
      <c r="JAW9">
        <v>0</v>
      </c>
      <c r="JAX9">
        <v>0</v>
      </c>
      <c r="JAY9">
        <v>0</v>
      </c>
      <c r="JAZ9">
        <v>0</v>
      </c>
      <c r="JBA9">
        <v>0</v>
      </c>
      <c r="JBB9">
        <v>0</v>
      </c>
      <c r="JBC9">
        <v>0</v>
      </c>
      <c r="JBD9">
        <v>0</v>
      </c>
      <c r="JBE9">
        <v>0</v>
      </c>
      <c r="JBF9">
        <v>0</v>
      </c>
      <c r="JBG9">
        <v>0</v>
      </c>
      <c r="JBH9">
        <v>0</v>
      </c>
      <c r="JBI9">
        <v>0</v>
      </c>
      <c r="JBJ9">
        <v>0</v>
      </c>
      <c r="JBK9">
        <v>0</v>
      </c>
      <c r="JBL9">
        <v>0</v>
      </c>
      <c r="JBM9">
        <v>0</v>
      </c>
      <c r="JBN9">
        <v>0</v>
      </c>
      <c r="JBO9">
        <v>0</v>
      </c>
      <c r="JBP9">
        <v>0</v>
      </c>
      <c r="JBQ9">
        <v>0</v>
      </c>
      <c r="JBR9">
        <v>0</v>
      </c>
      <c r="JBS9">
        <v>0</v>
      </c>
      <c r="JBT9">
        <v>0</v>
      </c>
      <c r="JBU9">
        <v>0</v>
      </c>
      <c r="JBV9">
        <v>0</v>
      </c>
      <c r="JBW9">
        <v>0</v>
      </c>
      <c r="JBX9">
        <v>0</v>
      </c>
      <c r="JBY9">
        <v>0</v>
      </c>
      <c r="JBZ9">
        <v>0</v>
      </c>
      <c r="JCA9">
        <v>0</v>
      </c>
      <c r="JCB9">
        <v>0</v>
      </c>
      <c r="JCC9">
        <v>0</v>
      </c>
      <c r="JCD9">
        <v>0</v>
      </c>
      <c r="JCE9">
        <v>0</v>
      </c>
      <c r="JCF9">
        <v>0</v>
      </c>
      <c r="JCG9">
        <v>0</v>
      </c>
      <c r="JCH9">
        <v>0</v>
      </c>
      <c r="JCI9">
        <v>0</v>
      </c>
      <c r="JCJ9">
        <v>0</v>
      </c>
      <c r="JCK9">
        <v>0</v>
      </c>
      <c r="JCL9">
        <v>0</v>
      </c>
      <c r="JCM9">
        <v>0</v>
      </c>
      <c r="JCN9">
        <v>0</v>
      </c>
      <c r="JCO9">
        <v>0</v>
      </c>
      <c r="JCP9">
        <v>0</v>
      </c>
      <c r="JCQ9">
        <v>0</v>
      </c>
      <c r="JCR9">
        <v>0</v>
      </c>
      <c r="JCS9">
        <v>0</v>
      </c>
      <c r="JCT9">
        <v>0</v>
      </c>
      <c r="JCU9">
        <v>0</v>
      </c>
      <c r="JCV9">
        <v>0</v>
      </c>
      <c r="JCW9">
        <v>0</v>
      </c>
      <c r="JCX9">
        <v>0</v>
      </c>
      <c r="JCY9">
        <v>0</v>
      </c>
      <c r="JCZ9">
        <v>0</v>
      </c>
      <c r="JDA9">
        <v>0</v>
      </c>
      <c r="JDB9">
        <v>0</v>
      </c>
      <c r="JDC9">
        <v>0</v>
      </c>
      <c r="JDD9">
        <v>0</v>
      </c>
      <c r="JDE9">
        <v>0</v>
      </c>
      <c r="JDF9">
        <v>0</v>
      </c>
      <c r="JDG9">
        <v>0</v>
      </c>
      <c r="JDH9">
        <v>0</v>
      </c>
      <c r="JDI9">
        <v>0</v>
      </c>
      <c r="JDJ9">
        <v>0</v>
      </c>
      <c r="JDK9">
        <v>0</v>
      </c>
      <c r="JDL9">
        <v>0</v>
      </c>
      <c r="JDM9">
        <v>0</v>
      </c>
      <c r="JDN9">
        <v>0</v>
      </c>
      <c r="JDO9">
        <v>0</v>
      </c>
      <c r="JDP9">
        <v>0</v>
      </c>
      <c r="JDQ9">
        <v>0</v>
      </c>
      <c r="JDR9">
        <v>0</v>
      </c>
      <c r="JDS9">
        <v>0</v>
      </c>
      <c r="JDT9">
        <v>0</v>
      </c>
      <c r="JDU9">
        <v>0</v>
      </c>
      <c r="JDV9">
        <v>0</v>
      </c>
      <c r="JDW9">
        <v>0</v>
      </c>
      <c r="JDX9">
        <v>0</v>
      </c>
      <c r="JDY9">
        <v>0</v>
      </c>
      <c r="JDZ9">
        <v>0</v>
      </c>
      <c r="JEA9">
        <v>0</v>
      </c>
      <c r="JEB9">
        <v>0</v>
      </c>
      <c r="JEC9">
        <v>0</v>
      </c>
      <c r="JED9">
        <v>0</v>
      </c>
      <c r="JEE9">
        <v>0</v>
      </c>
      <c r="JEF9">
        <v>0</v>
      </c>
      <c r="JEG9">
        <v>0</v>
      </c>
      <c r="JEH9">
        <v>0</v>
      </c>
      <c r="JEI9">
        <v>0</v>
      </c>
      <c r="JEJ9">
        <v>0</v>
      </c>
      <c r="JEK9">
        <v>0</v>
      </c>
      <c r="JEL9">
        <v>0</v>
      </c>
      <c r="JEM9">
        <v>0</v>
      </c>
      <c r="JEN9">
        <v>0</v>
      </c>
      <c r="JEO9">
        <v>0</v>
      </c>
      <c r="JEP9">
        <v>0</v>
      </c>
      <c r="JEQ9">
        <v>0</v>
      </c>
      <c r="JER9">
        <v>0</v>
      </c>
      <c r="JES9">
        <v>0</v>
      </c>
      <c r="JET9">
        <v>0</v>
      </c>
      <c r="JEU9">
        <v>0</v>
      </c>
      <c r="JEV9">
        <v>0</v>
      </c>
      <c r="JEW9">
        <v>0</v>
      </c>
      <c r="JEX9">
        <v>0</v>
      </c>
      <c r="JEY9">
        <v>0</v>
      </c>
      <c r="JEZ9">
        <v>0</v>
      </c>
      <c r="JFA9">
        <v>0</v>
      </c>
      <c r="JFB9">
        <v>0</v>
      </c>
      <c r="JFC9">
        <v>0</v>
      </c>
      <c r="JFD9">
        <v>0</v>
      </c>
      <c r="JFE9">
        <v>0</v>
      </c>
      <c r="JFF9">
        <v>0</v>
      </c>
      <c r="JFG9">
        <v>0</v>
      </c>
      <c r="JFH9">
        <v>0</v>
      </c>
      <c r="JFI9">
        <v>0</v>
      </c>
      <c r="JFJ9">
        <v>0</v>
      </c>
      <c r="JFK9">
        <v>0</v>
      </c>
      <c r="JFL9">
        <v>0</v>
      </c>
      <c r="JFM9">
        <v>0</v>
      </c>
      <c r="JFN9">
        <v>0</v>
      </c>
      <c r="JFO9">
        <v>0</v>
      </c>
      <c r="JFP9">
        <v>0</v>
      </c>
      <c r="JFQ9">
        <v>0</v>
      </c>
      <c r="JFR9">
        <v>0</v>
      </c>
      <c r="JFS9">
        <v>0</v>
      </c>
      <c r="JFT9">
        <v>0</v>
      </c>
      <c r="JFU9">
        <v>0</v>
      </c>
      <c r="JFV9">
        <v>0</v>
      </c>
      <c r="JFW9">
        <v>0</v>
      </c>
      <c r="JFX9">
        <v>0</v>
      </c>
      <c r="JFY9">
        <v>0</v>
      </c>
      <c r="JFZ9">
        <v>0</v>
      </c>
      <c r="JGA9">
        <v>0</v>
      </c>
      <c r="JGB9">
        <v>0</v>
      </c>
      <c r="JGC9">
        <v>0</v>
      </c>
      <c r="JGD9">
        <v>0</v>
      </c>
      <c r="JGE9">
        <v>0</v>
      </c>
      <c r="JGF9">
        <v>0</v>
      </c>
      <c r="JGG9">
        <v>0</v>
      </c>
      <c r="JGH9">
        <v>0</v>
      </c>
      <c r="JGI9">
        <v>0</v>
      </c>
      <c r="JGJ9">
        <v>0</v>
      </c>
      <c r="JGK9">
        <v>0</v>
      </c>
      <c r="JGL9">
        <v>0</v>
      </c>
      <c r="JGM9">
        <v>0</v>
      </c>
      <c r="JGN9">
        <v>0</v>
      </c>
      <c r="JGO9">
        <v>0</v>
      </c>
      <c r="JGP9">
        <v>0</v>
      </c>
      <c r="JGQ9">
        <v>0</v>
      </c>
      <c r="JGR9">
        <v>0</v>
      </c>
      <c r="JGS9">
        <v>0</v>
      </c>
      <c r="JGT9">
        <v>0</v>
      </c>
      <c r="JGU9">
        <v>0</v>
      </c>
      <c r="JGV9">
        <v>0</v>
      </c>
      <c r="JGW9">
        <v>0</v>
      </c>
      <c r="JGX9">
        <v>0</v>
      </c>
      <c r="JGY9">
        <v>0</v>
      </c>
      <c r="JGZ9">
        <v>0</v>
      </c>
      <c r="JHA9">
        <v>0</v>
      </c>
      <c r="JHB9">
        <v>0</v>
      </c>
      <c r="JHC9">
        <v>0</v>
      </c>
      <c r="JHD9">
        <v>0</v>
      </c>
      <c r="JHE9">
        <v>0</v>
      </c>
      <c r="JHF9">
        <v>0</v>
      </c>
      <c r="JHG9">
        <v>0</v>
      </c>
      <c r="JHH9">
        <v>0</v>
      </c>
      <c r="JHI9">
        <v>0</v>
      </c>
      <c r="JHJ9">
        <v>0</v>
      </c>
      <c r="JHK9">
        <v>0</v>
      </c>
      <c r="JHL9">
        <v>0</v>
      </c>
      <c r="JHM9">
        <v>0</v>
      </c>
      <c r="JHN9">
        <v>0</v>
      </c>
      <c r="JHO9">
        <v>0</v>
      </c>
      <c r="JHP9">
        <v>0</v>
      </c>
      <c r="JHQ9">
        <v>0</v>
      </c>
      <c r="JHR9">
        <v>0</v>
      </c>
      <c r="JHS9">
        <v>0</v>
      </c>
      <c r="JHT9">
        <v>0</v>
      </c>
      <c r="JHU9">
        <v>0</v>
      </c>
      <c r="JHV9">
        <v>0</v>
      </c>
      <c r="JHW9">
        <v>0</v>
      </c>
      <c r="JHX9">
        <v>0</v>
      </c>
      <c r="JHY9">
        <v>0</v>
      </c>
      <c r="JHZ9">
        <v>0</v>
      </c>
      <c r="JIA9">
        <v>0</v>
      </c>
      <c r="JIB9">
        <v>0</v>
      </c>
      <c r="JIC9">
        <v>0</v>
      </c>
      <c r="JID9">
        <v>0</v>
      </c>
      <c r="JIE9">
        <v>0</v>
      </c>
      <c r="JIF9">
        <v>0</v>
      </c>
      <c r="JIG9">
        <v>0</v>
      </c>
      <c r="JIH9">
        <v>0</v>
      </c>
      <c r="JII9">
        <v>0</v>
      </c>
      <c r="JIJ9">
        <v>0</v>
      </c>
      <c r="JIK9">
        <v>0</v>
      </c>
      <c r="JIL9">
        <v>0</v>
      </c>
      <c r="JIM9">
        <v>0</v>
      </c>
      <c r="JIN9">
        <v>0</v>
      </c>
      <c r="JIO9">
        <v>0</v>
      </c>
      <c r="JIP9">
        <v>0</v>
      </c>
      <c r="JIQ9">
        <v>0</v>
      </c>
      <c r="JIR9">
        <v>0</v>
      </c>
      <c r="JIS9">
        <v>0</v>
      </c>
      <c r="JIT9">
        <v>0</v>
      </c>
      <c r="JIU9">
        <v>0</v>
      </c>
      <c r="JIV9">
        <v>0</v>
      </c>
      <c r="JIW9">
        <v>0</v>
      </c>
      <c r="JIX9">
        <v>0</v>
      </c>
      <c r="JIY9">
        <v>0</v>
      </c>
      <c r="JIZ9">
        <v>0</v>
      </c>
      <c r="JJA9">
        <v>0</v>
      </c>
      <c r="JJB9">
        <v>0</v>
      </c>
      <c r="JJC9">
        <v>0</v>
      </c>
      <c r="JJD9">
        <v>0</v>
      </c>
      <c r="JJE9">
        <v>0</v>
      </c>
      <c r="JJF9">
        <v>0</v>
      </c>
      <c r="JJG9">
        <v>0</v>
      </c>
      <c r="JJH9">
        <v>0</v>
      </c>
      <c r="JJI9">
        <v>0</v>
      </c>
      <c r="JJJ9">
        <v>0</v>
      </c>
      <c r="JJK9">
        <v>0</v>
      </c>
      <c r="JJL9">
        <v>0</v>
      </c>
      <c r="JJM9">
        <v>0</v>
      </c>
      <c r="JJN9">
        <v>0</v>
      </c>
      <c r="JJO9">
        <v>0</v>
      </c>
      <c r="JJP9">
        <v>0</v>
      </c>
      <c r="JJQ9">
        <v>0</v>
      </c>
      <c r="JJR9">
        <v>0</v>
      </c>
      <c r="JJS9">
        <v>0</v>
      </c>
      <c r="JJT9">
        <v>0</v>
      </c>
      <c r="JJU9">
        <v>0</v>
      </c>
      <c r="JJV9">
        <v>0</v>
      </c>
      <c r="JJW9">
        <v>0</v>
      </c>
      <c r="JJX9">
        <v>0</v>
      </c>
      <c r="JJY9">
        <v>0</v>
      </c>
      <c r="JJZ9">
        <v>0</v>
      </c>
      <c r="JKA9">
        <v>0</v>
      </c>
      <c r="JKB9">
        <v>0</v>
      </c>
      <c r="JKC9">
        <v>0</v>
      </c>
      <c r="JKD9">
        <v>0</v>
      </c>
      <c r="JKE9">
        <v>0</v>
      </c>
      <c r="JKF9">
        <v>0</v>
      </c>
      <c r="JKG9">
        <v>0</v>
      </c>
      <c r="JKH9">
        <v>0</v>
      </c>
      <c r="JKI9">
        <v>0</v>
      </c>
      <c r="JKJ9">
        <v>0</v>
      </c>
      <c r="JKK9">
        <v>0</v>
      </c>
      <c r="JKL9">
        <v>0</v>
      </c>
      <c r="JKM9">
        <v>0</v>
      </c>
      <c r="JKN9">
        <v>0</v>
      </c>
      <c r="JKO9">
        <v>0</v>
      </c>
      <c r="JKP9">
        <v>0</v>
      </c>
      <c r="JKQ9">
        <v>0</v>
      </c>
      <c r="JKR9">
        <v>0</v>
      </c>
      <c r="JKS9">
        <v>0</v>
      </c>
      <c r="JKT9">
        <v>0</v>
      </c>
      <c r="JKU9">
        <v>0</v>
      </c>
      <c r="JKV9">
        <v>0</v>
      </c>
      <c r="JKW9">
        <v>0</v>
      </c>
      <c r="JKX9">
        <v>0</v>
      </c>
      <c r="JKY9">
        <v>0</v>
      </c>
      <c r="JKZ9">
        <v>0</v>
      </c>
      <c r="JLA9">
        <v>0</v>
      </c>
      <c r="JLB9">
        <v>0</v>
      </c>
      <c r="JLC9">
        <v>0</v>
      </c>
      <c r="JLD9">
        <v>0</v>
      </c>
      <c r="JLE9">
        <v>0</v>
      </c>
      <c r="JLF9">
        <v>0</v>
      </c>
      <c r="JLG9">
        <v>0</v>
      </c>
      <c r="JLH9">
        <v>0</v>
      </c>
      <c r="JLI9">
        <v>0</v>
      </c>
      <c r="JLJ9">
        <v>0</v>
      </c>
      <c r="JLK9">
        <v>0</v>
      </c>
      <c r="JLL9">
        <v>0</v>
      </c>
      <c r="JLM9">
        <v>0</v>
      </c>
      <c r="JLN9">
        <v>0</v>
      </c>
      <c r="JLO9">
        <v>0</v>
      </c>
      <c r="JLP9">
        <v>0</v>
      </c>
      <c r="JLQ9">
        <v>0</v>
      </c>
      <c r="JLR9">
        <v>0</v>
      </c>
      <c r="JLS9">
        <v>0</v>
      </c>
      <c r="JLT9">
        <v>0</v>
      </c>
      <c r="JLU9">
        <v>0</v>
      </c>
      <c r="JLV9">
        <v>0</v>
      </c>
      <c r="JLW9">
        <v>0</v>
      </c>
      <c r="JLX9">
        <v>0</v>
      </c>
      <c r="JLY9">
        <v>0</v>
      </c>
      <c r="JLZ9">
        <v>0</v>
      </c>
      <c r="JMA9">
        <v>0</v>
      </c>
      <c r="JMB9">
        <v>0</v>
      </c>
      <c r="JMC9">
        <v>0</v>
      </c>
      <c r="JMD9">
        <v>0</v>
      </c>
      <c r="JME9">
        <v>0</v>
      </c>
      <c r="JMF9">
        <v>0</v>
      </c>
      <c r="JMG9">
        <v>0</v>
      </c>
      <c r="JMH9">
        <v>0</v>
      </c>
      <c r="JMI9">
        <v>0</v>
      </c>
      <c r="JMJ9">
        <v>0</v>
      </c>
      <c r="JMK9">
        <v>0</v>
      </c>
      <c r="JML9">
        <v>0</v>
      </c>
      <c r="JMM9">
        <v>0</v>
      </c>
      <c r="JMN9">
        <v>0</v>
      </c>
      <c r="JMO9">
        <v>0</v>
      </c>
      <c r="JMP9">
        <v>0</v>
      </c>
      <c r="JMQ9">
        <v>0</v>
      </c>
      <c r="JMR9">
        <v>0</v>
      </c>
      <c r="JMS9">
        <v>0</v>
      </c>
      <c r="JMT9">
        <v>0</v>
      </c>
      <c r="JMU9">
        <v>0</v>
      </c>
      <c r="JMV9">
        <v>0</v>
      </c>
      <c r="JMW9">
        <v>0</v>
      </c>
      <c r="JMX9">
        <v>0</v>
      </c>
      <c r="JMY9">
        <v>0</v>
      </c>
      <c r="JMZ9">
        <v>0</v>
      </c>
      <c r="JNA9">
        <v>0</v>
      </c>
      <c r="JNB9">
        <v>0</v>
      </c>
      <c r="JNC9">
        <v>0</v>
      </c>
      <c r="JND9">
        <v>0</v>
      </c>
      <c r="JNE9">
        <v>0</v>
      </c>
      <c r="JNF9">
        <v>0</v>
      </c>
      <c r="JNG9">
        <v>0</v>
      </c>
      <c r="JNH9">
        <v>0</v>
      </c>
      <c r="JNI9">
        <v>0</v>
      </c>
      <c r="JNJ9">
        <v>0</v>
      </c>
      <c r="JNK9">
        <v>0</v>
      </c>
      <c r="JNL9">
        <v>0</v>
      </c>
      <c r="JNM9">
        <v>0</v>
      </c>
      <c r="JNN9">
        <v>0</v>
      </c>
      <c r="JNO9">
        <v>0</v>
      </c>
      <c r="JNP9">
        <v>0</v>
      </c>
      <c r="JNQ9">
        <v>0</v>
      </c>
      <c r="JNR9">
        <v>0</v>
      </c>
      <c r="JNS9">
        <v>0</v>
      </c>
      <c r="JNT9">
        <v>0</v>
      </c>
      <c r="JNU9">
        <v>0</v>
      </c>
      <c r="JNV9">
        <v>0</v>
      </c>
      <c r="JNW9">
        <v>0</v>
      </c>
      <c r="JNX9">
        <v>0</v>
      </c>
      <c r="JNY9">
        <v>0</v>
      </c>
      <c r="JNZ9">
        <v>0</v>
      </c>
      <c r="JOA9">
        <v>0</v>
      </c>
      <c r="JOB9">
        <v>0</v>
      </c>
      <c r="JOC9">
        <v>0</v>
      </c>
      <c r="JOD9">
        <v>0</v>
      </c>
      <c r="JOE9">
        <v>0</v>
      </c>
      <c r="JOF9">
        <v>0</v>
      </c>
      <c r="JOG9">
        <v>0</v>
      </c>
      <c r="JOH9">
        <v>0</v>
      </c>
      <c r="JOI9">
        <v>0</v>
      </c>
      <c r="JOJ9">
        <v>0</v>
      </c>
      <c r="JOK9">
        <v>0</v>
      </c>
      <c r="JOL9">
        <v>0</v>
      </c>
      <c r="JOM9">
        <v>0</v>
      </c>
      <c r="JON9">
        <v>0</v>
      </c>
      <c r="JOO9">
        <v>0</v>
      </c>
      <c r="JOP9">
        <v>0</v>
      </c>
      <c r="JOQ9">
        <v>0</v>
      </c>
      <c r="JOR9">
        <v>0</v>
      </c>
      <c r="JOS9">
        <v>0</v>
      </c>
      <c r="JOT9">
        <v>0</v>
      </c>
      <c r="JOU9">
        <v>0</v>
      </c>
      <c r="JOV9">
        <v>0</v>
      </c>
      <c r="JOW9">
        <v>0</v>
      </c>
      <c r="JOX9">
        <v>0</v>
      </c>
      <c r="JOY9">
        <v>0</v>
      </c>
      <c r="JOZ9">
        <v>0</v>
      </c>
      <c r="JPA9">
        <v>0</v>
      </c>
      <c r="JPB9">
        <v>0</v>
      </c>
      <c r="JPC9">
        <v>0</v>
      </c>
      <c r="JPD9">
        <v>0</v>
      </c>
      <c r="JPE9">
        <v>0</v>
      </c>
      <c r="JPF9">
        <v>0</v>
      </c>
      <c r="JPG9">
        <v>0</v>
      </c>
      <c r="JPH9">
        <v>0</v>
      </c>
      <c r="JPI9">
        <v>0</v>
      </c>
      <c r="JPJ9">
        <v>0</v>
      </c>
      <c r="JPK9">
        <v>0</v>
      </c>
      <c r="JPL9">
        <v>0</v>
      </c>
      <c r="JPM9">
        <v>0</v>
      </c>
      <c r="JPN9">
        <v>0</v>
      </c>
      <c r="JPO9">
        <v>0</v>
      </c>
      <c r="JPP9">
        <v>0</v>
      </c>
      <c r="JPQ9">
        <v>0</v>
      </c>
      <c r="JPR9">
        <v>0</v>
      </c>
      <c r="JPS9">
        <v>0</v>
      </c>
      <c r="JPT9">
        <v>0</v>
      </c>
      <c r="JPU9">
        <v>0</v>
      </c>
      <c r="JPV9">
        <v>0</v>
      </c>
      <c r="JPW9">
        <v>0</v>
      </c>
      <c r="JPX9">
        <v>0</v>
      </c>
      <c r="JPY9">
        <v>0</v>
      </c>
      <c r="JPZ9">
        <v>0</v>
      </c>
      <c r="JQA9">
        <v>0</v>
      </c>
      <c r="JQB9">
        <v>0</v>
      </c>
      <c r="JQC9">
        <v>0</v>
      </c>
      <c r="JQD9">
        <v>0</v>
      </c>
      <c r="JQE9">
        <v>0</v>
      </c>
      <c r="JQF9">
        <v>0</v>
      </c>
      <c r="JQG9">
        <v>0</v>
      </c>
      <c r="JQH9">
        <v>0</v>
      </c>
      <c r="JQI9">
        <v>0</v>
      </c>
      <c r="JQJ9">
        <v>0</v>
      </c>
      <c r="JQK9">
        <v>0</v>
      </c>
      <c r="JQL9">
        <v>0</v>
      </c>
      <c r="JQM9">
        <v>0</v>
      </c>
      <c r="JQN9">
        <v>0</v>
      </c>
      <c r="JQO9">
        <v>0</v>
      </c>
      <c r="JQP9">
        <v>0</v>
      </c>
      <c r="JQQ9">
        <v>0</v>
      </c>
      <c r="JQR9">
        <v>0</v>
      </c>
      <c r="JQS9">
        <v>0</v>
      </c>
      <c r="JQT9">
        <v>0</v>
      </c>
      <c r="JQU9">
        <v>0</v>
      </c>
      <c r="JQV9">
        <v>0</v>
      </c>
      <c r="JQW9">
        <v>0</v>
      </c>
      <c r="JQX9">
        <v>0</v>
      </c>
      <c r="JQY9">
        <v>0</v>
      </c>
      <c r="JQZ9">
        <v>0</v>
      </c>
      <c r="JRA9">
        <v>0</v>
      </c>
      <c r="JRB9">
        <v>0</v>
      </c>
      <c r="JRC9">
        <v>0</v>
      </c>
      <c r="JRD9">
        <v>0</v>
      </c>
      <c r="JRE9">
        <v>0</v>
      </c>
      <c r="JRF9">
        <v>0</v>
      </c>
      <c r="JRG9">
        <v>0</v>
      </c>
      <c r="JRH9">
        <v>0</v>
      </c>
      <c r="JRI9">
        <v>0</v>
      </c>
      <c r="JRJ9">
        <v>0</v>
      </c>
      <c r="JRK9">
        <v>0</v>
      </c>
      <c r="JRL9">
        <v>0</v>
      </c>
      <c r="JRM9">
        <v>0</v>
      </c>
      <c r="JRN9">
        <v>0</v>
      </c>
      <c r="JRO9">
        <v>0</v>
      </c>
      <c r="JRP9">
        <v>0</v>
      </c>
      <c r="JRQ9">
        <v>0</v>
      </c>
      <c r="JRR9">
        <v>0</v>
      </c>
      <c r="JRS9">
        <v>0</v>
      </c>
      <c r="JRT9">
        <v>0</v>
      </c>
      <c r="JRU9">
        <v>0</v>
      </c>
      <c r="JRV9">
        <v>0</v>
      </c>
      <c r="JRW9">
        <v>0</v>
      </c>
      <c r="JRX9">
        <v>0</v>
      </c>
      <c r="JRY9">
        <v>0</v>
      </c>
      <c r="JRZ9">
        <v>0</v>
      </c>
      <c r="JSA9">
        <v>0</v>
      </c>
      <c r="JSB9">
        <v>0</v>
      </c>
      <c r="JSC9">
        <v>0</v>
      </c>
      <c r="JSD9">
        <v>0</v>
      </c>
      <c r="JSE9">
        <v>0</v>
      </c>
      <c r="JSF9">
        <v>0</v>
      </c>
      <c r="JSG9">
        <v>0</v>
      </c>
      <c r="JSH9">
        <v>0</v>
      </c>
      <c r="JSI9">
        <v>0</v>
      </c>
      <c r="JSJ9">
        <v>0</v>
      </c>
      <c r="JSK9">
        <v>0</v>
      </c>
      <c r="JSL9">
        <v>0</v>
      </c>
      <c r="JSM9">
        <v>0</v>
      </c>
      <c r="JSN9">
        <v>0</v>
      </c>
      <c r="JSO9">
        <v>0</v>
      </c>
      <c r="JSP9">
        <v>0</v>
      </c>
      <c r="JSQ9">
        <v>0</v>
      </c>
      <c r="JSR9">
        <v>0</v>
      </c>
      <c r="JSS9">
        <v>0</v>
      </c>
      <c r="JST9">
        <v>0</v>
      </c>
      <c r="JSU9">
        <v>0</v>
      </c>
      <c r="JSV9">
        <v>0</v>
      </c>
      <c r="JSW9">
        <v>0</v>
      </c>
      <c r="JSX9">
        <v>0</v>
      </c>
      <c r="JSY9">
        <v>0</v>
      </c>
      <c r="JSZ9">
        <v>0</v>
      </c>
      <c r="JTA9">
        <v>0</v>
      </c>
      <c r="JTB9">
        <v>0</v>
      </c>
      <c r="JTC9">
        <v>0</v>
      </c>
      <c r="JTD9">
        <v>0</v>
      </c>
      <c r="JTE9">
        <v>0</v>
      </c>
      <c r="JTF9">
        <v>0</v>
      </c>
      <c r="JTG9">
        <v>0</v>
      </c>
      <c r="JTH9">
        <v>0</v>
      </c>
      <c r="JTI9">
        <v>0</v>
      </c>
      <c r="JTJ9">
        <v>0</v>
      </c>
      <c r="JTK9">
        <v>0</v>
      </c>
      <c r="JTL9">
        <v>0</v>
      </c>
      <c r="JTM9">
        <v>0</v>
      </c>
      <c r="JTN9">
        <v>0</v>
      </c>
      <c r="JTO9">
        <v>0</v>
      </c>
      <c r="JTP9">
        <v>0</v>
      </c>
      <c r="JTQ9">
        <v>0</v>
      </c>
      <c r="JTR9">
        <v>0</v>
      </c>
      <c r="JTS9">
        <v>0</v>
      </c>
      <c r="JTT9">
        <v>0</v>
      </c>
      <c r="JTU9">
        <v>0</v>
      </c>
      <c r="JTV9">
        <v>0</v>
      </c>
      <c r="JTW9">
        <v>0</v>
      </c>
      <c r="JTX9">
        <v>0</v>
      </c>
      <c r="JTY9">
        <v>0</v>
      </c>
      <c r="JTZ9">
        <v>0</v>
      </c>
      <c r="JUA9">
        <v>0</v>
      </c>
      <c r="JUB9">
        <v>0</v>
      </c>
      <c r="JUC9">
        <v>0</v>
      </c>
      <c r="JUD9">
        <v>0</v>
      </c>
      <c r="JUE9">
        <v>0</v>
      </c>
      <c r="JUF9">
        <v>0</v>
      </c>
      <c r="JUG9">
        <v>0</v>
      </c>
      <c r="JUH9">
        <v>0</v>
      </c>
      <c r="JUI9">
        <v>0</v>
      </c>
      <c r="JUJ9">
        <v>0</v>
      </c>
      <c r="JUK9">
        <v>0</v>
      </c>
      <c r="JUL9">
        <v>0</v>
      </c>
      <c r="JUM9">
        <v>0</v>
      </c>
      <c r="JUN9">
        <v>0</v>
      </c>
      <c r="JUO9">
        <v>0</v>
      </c>
      <c r="JUP9">
        <v>0</v>
      </c>
      <c r="JUQ9">
        <v>0</v>
      </c>
      <c r="JUR9">
        <v>0</v>
      </c>
      <c r="JUS9">
        <v>0</v>
      </c>
      <c r="JUT9">
        <v>0</v>
      </c>
      <c r="JUU9">
        <v>0</v>
      </c>
      <c r="JUV9">
        <v>0</v>
      </c>
      <c r="JUW9">
        <v>0</v>
      </c>
      <c r="JUX9">
        <v>0</v>
      </c>
      <c r="JUY9">
        <v>0</v>
      </c>
      <c r="JUZ9">
        <v>0</v>
      </c>
      <c r="JVA9">
        <v>0</v>
      </c>
      <c r="JVB9">
        <v>0</v>
      </c>
      <c r="JVC9">
        <v>0</v>
      </c>
      <c r="JVD9">
        <v>0</v>
      </c>
      <c r="JVE9">
        <v>0</v>
      </c>
      <c r="JVF9">
        <v>0</v>
      </c>
      <c r="JVG9">
        <v>0</v>
      </c>
      <c r="JVH9">
        <v>0</v>
      </c>
      <c r="JVI9">
        <v>0</v>
      </c>
      <c r="JVJ9">
        <v>0</v>
      </c>
      <c r="JVK9">
        <v>0</v>
      </c>
      <c r="JVL9">
        <v>0</v>
      </c>
      <c r="JVM9">
        <v>0</v>
      </c>
      <c r="JVN9">
        <v>0</v>
      </c>
      <c r="JVO9">
        <v>0</v>
      </c>
      <c r="JVP9">
        <v>0</v>
      </c>
      <c r="JVQ9">
        <v>0</v>
      </c>
      <c r="JVR9">
        <v>0</v>
      </c>
      <c r="JVS9">
        <v>0</v>
      </c>
      <c r="JVT9">
        <v>0</v>
      </c>
      <c r="JVU9">
        <v>0</v>
      </c>
      <c r="JVV9">
        <v>0</v>
      </c>
      <c r="JVW9">
        <v>0</v>
      </c>
      <c r="JVX9">
        <v>0</v>
      </c>
      <c r="JVY9">
        <v>0</v>
      </c>
      <c r="JVZ9">
        <v>0</v>
      </c>
      <c r="JWA9">
        <v>0</v>
      </c>
      <c r="JWB9">
        <v>0</v>
      </c>
      <c r="JWC9">
        <v>0</v>
      </c>
      <c r="JWD9">
        <v>0</v>
      </c>
      <c r="JWE9">
        <v>0</v>
      </c>
      <c r="JWF9">
        <v>0</v>
      </c>
      <c r="JWG9">
        <v>0</v>
      </c>
      <c r="JWH9">
        <v>0</v>
      </c>
      <c r="JWI9">
        <v>0</v>
      </c>
      <c r="JWJ9">
        <v>0</v>
      </c>
      <c r="JWK9">
        <v>0</v>
      </c>
      <c r="JWL9">
        <v>0</v>
      </c>
      <c r="JWM9">
        <v>0</v>
      </c>
      <c r="JWN9">
        <v>0</v>
      </c>
      <c r="JWO9">
        <v>0</v>
      </c>
      <c r="JWP9">
        <v>0</v>
      </c>
      <c r="JWQ9">
        <v>0</v>
      </c>
      <c r="JWR9">
        <v>0</v>
      </c>
      <c r="JWS9">
        <v>0</v>
      </c>
      <c r="JWT9">
        <v>0</v>
      </c>
      <c r="JWU9">
        <v>0</v>
      </c>
      <c r="JWV9">
        <v>0</v>
      </c>
      <c r="JWW9">
        <v>0</v>
      </c>
      <c r="JWX9">
        <v>0</v>
      </c>
      <c r="JWY9">
        <v>0</v>
      </c>
      <c r="JWZ9">
        <v>0</v>
      </c>
      <c r="JXA9">
        <v>0</v>
      </c>
      <c r="JXB9">
        <v>0</v>
      </c>
      <c r="JXC9">
        <v>0</v>
      </c>
      <c r="JXD9">
        <v>0</v>
      </c>
      <c r="JXE9">
        <v>0</v>
      </c>
      <c r="JXF9">
        <v>0</v>
      </c>
      <c r="JXG9">
        <v>0</v>
      </c>
      <c r="JXH9">
        <v>0</v>
      </c>
      <c r="JXI9">
        <v>0</v>
      </c>
      <c r="JXJ9">
        <v>0</v>
      </c>
      <c r="JXK9">
        <v>0</v>
      </c>
      <c r="JXL9">
        <v>0</v>
      </c>
      <c r="JXM9">
        <v>0</v>
      </c>
      <c r="JXN9">
        <v>0</v>
      </c>
      <c r="JXO9">
        <v>0</v>
      </c>
      <c r="JXP9">
        <v>0</v>
      </c>
      <c r="JXQ9">
        <v>0</v>
      </c>
      <c r="JXR9">
        <v>0</v>
      </c>
      <c r="JXS9">
        <v>0</v>
      </c>
      <c r="JXT9">
        <v>0</v>
      </c>
      <c r="JXU9">
        <v>0</v>
      </c>
      <c r="JXV9">
        <v>0</v>
      </c>
      <c r="JXW9">
        <v>0</v>
      </c>
      <c r="JXX9">
        <v>0</v>
      </c>
      <c r="JXY9">
        <v>0</v>
      </c>
      <c r="JXZ9">
        <v>0</v>
      </c>
      <c r="JYA9">
        <v>0</v>
      </c>
      <c r="JYB9">
        <v>0</v>
      </c>
      <c r="JYC9">
        <v>0</v>
      </c>
      <c r="JYD9">
        <v>0</v>
      </c>
      <c r="JYE9">
        <v>0</v>
      </c>
      <c r="JYF9">
        <v>0</v>
      </c>
      <c r="JYG9">
        <v>0</v>
      </c>
      <c r="JYH9">
        <v>0</v>
      </c>
      <c r="JYI9">
        <v>0</v>
      </c>
      <c r="JYJ9">
        <v>0</v>
      </c>
      <c r="JYK9">
        <v>0</v>
      </c>
      <c r="JYL9">
        <v>0</v>
      </c>
      <c r="JYM9">
        <v>0</v>
      </c>
      <c r="JYN9">
        <v>0</v>
      </c>
      <c r="JYO9">
        <v>0</v>
      </c>
      <c r="JYP9">
        <v>0</v>
      </c>
      <c r="JYQ9">
        <v>0</v>
      </c>
      <c r="JYR9">
        <v>0</v>
      </c>
      <c r="JYS9">
        <v>0</v>
      </c>
      <c r="JYT9">
        <v>0</v>
      </c>
      <c r="JYU9">
        <v>0</v>
      </c>
      <c r="JYV9">
        <v>0</v>
      </c>
      <c r="JYW9">
        <v>0</v>
      </c>
      <c r="JYX9">
        <v>0</v>
      </c>
      <c r="JYY9">
        <v>0</v>
      </c>
      <c r="JYZ9">
        <v>0</v>
      </c>
      <c r="JZA9">
        <v>0</v>
      </c>
      <c r="JZB9">
        <v>0</v>
      </c>
      <c r="JZC9">
        <v>0</v>
      </c>
      <c r="JZD9">
        <v>0</v>
      </c>
      <c r="JZE9">
        <v>0</v>
      </c>
      <c r="JZF9">
        <v>0</v>
      </c>
      <c r="JZG9">
        <v>0</v>
      </c>
      <c r="JZH9">
        <v>0</v>
      </c>
      <c r="JZI9">
        <v>0</v>
      </c>
      <c r="JZJ9">
        <v>0</v>
      </c>
      <c r="JZK9">
        <v>0</v>
      </c>
      <c r="JZL9">
        <v>0</v>
      </c>
      <c r="JZM9">
        <v>0</v>
      </c>
      <c r="JZN9">
        <v>0</v>
      </c>
      <c r="JZO9">
        <v>0</v>
      </c>
      <c r="JZP9">
        <v>0</v>
      </c>
      <c r="JZQ9">
        <v>0</v>
      </c>
      <c r="JZR9">
        <v>0</v>
      </c>
      <c r="JZS9">
        <v>0</v>
      </c>
      <c r="JZT9">
        <v>0</v>
      </c>
      <c r="JZU9">
        <v>0</v>
      </c>
      <c r="JZV9">
        <v>0</v>
      </c>
      <c r="JZW9">
        <v>0</v>
      </c>
      <c r="JZX9">
        <v>0</v>
      </c>
      <c r="JZY9">
        <v>0</v>
      </c>
      <c r="JZZ9">
        <v>0</v>
      </c>
      <c r="KAA9">
        <v>0</v>
      </c>
      <c r="KAB9">
        <v>0</v>
      </c>
      <c r="KAC9">
        <v>0</v>
      </c>
      <c r="KAD9">
        <v>0</v>
      </c>
      <c r="KAE9">
        <v>0</v>
      </c>
      <c r="KAF9">
        <v>0</v>
      </c>
      <c r="KAG9">
        <v>0</v>
      </c>
      <c r="KAH9">
        <v>0</v>
      </c>
      <c r="KAI9">
        <v>0</v>
      </c>
      <c r="KAJ9">
        <v>0</v>
      </c>
      <c r="KAK9">
        <v>0</v>
      </c>
      <c r="KAL9">
        <v>0</v>
      </c>
      <c r="KAM9">
        <v>0</v>
      </c>
      <c r="KAN9">
        <v>0</v>
      </c>
      <c r="KAO9">
        <v>0</v>
      </c>
      <c r="KAP9">
        <v>0</v>
      </c>
      <c r="KAQ9">
        <v>0</v>
      </c>
      <c r="KAR9">
        <v>0</v>
      </c>
      <c r="KAS9">
        <v>0</v>
      </c>
      <c r="KAT9">
        <v>0</v>
      </c>
      <c r="KAU9">
        <v>0</v>
      </c>
      <c r="KAV9">
        <v>0</v>
      </c>
      <c r="KAW9">
        <v>0</v>
      </c>
      <c r="KAX9">
        <v>0</v>
      </c>
      <c r="KAY9">
        <v>0</v>
      </c>
      <c r="KAZ9">
        <v>0</v>
      </c>
      <c r="KBA9">
        <v>0</v>
      </c>
      <c r="KBB9">
        <v>0</v>
      </c>
      <c r="KBC9">
        <v>0</v>
      </c>
      <c r="KBD9">
        <v>0</v>
      </c>
      <c r="KBE9">
        <v>0</v>
      </c>
      <c r="KBF9">
        <v>0</v>
      </c>
      <c r="KBG9">
        <v>0</v>
      </c>
      <c r="KBH9">
        <v>0</v>
      </c>
      <c r="KBI9">
        <v>0</v>
      </c>
      <c r="KBJ9">
        <v>0</v>
      </c>
      <c r="KBK9">
        <v>0</v>
      </c>
      <c r="KBL9">
        <v>0</v>
      </c>
      <c r="KBM9">
        <v>0</v>
      </c>
      <c r="KBN9">
        <v>0</v>
      </c>
      <c r="KBO9">
        <v>0</v>
      </c>
      <c r="KBP9">
        <v>0</v>
      </c>
      <c r="KBQ9">
        <v>0</v>
      </c>
      <c r="KBR9">
        <v>0</v>
      </c>
      <c r="KBS9">
        <v>0</v>
      </c>
      <c r="KBT9">
        <v>0</v>
      </c>
      <c r="KBU9">
        <v>0</v>
      </c>
      <c r="KBV9">
        <v>0</v>
      </c>
      <c r="KBW9">
        <v>0</v>
      </c>
      <c r="KBX9">
        <v>0</v>
      </c>
      <c r="KBY9">
        <v>0</v>
      </c>
      <c r="KBZ9">
        <v>0</v>
      </c>
      <c r="KCA9">
        <v>0</v>
      </c>
      <c r="KCB9">
        <v>0</v>
      </c>
      <c r="KCC9">
        <v>0</v>
      </c>
      <c r="KCD9">
        <v>0</v>
      </c>
      <c r="KCE9">
        <v>0</v>
      </c>
      <c r="KCF9">
        <v>0</v>
      </c>
      <c r="KCG9">
        <v>0</v>
      </c>
      <c r="KCH9">
        <v>0</v>
      </c>
      <c r="KCI9">
        <v>0</v>
      </c>
      <c r="KCJ9">
        <v>0</v>
      </c>
      <c r="KCK9">
        <v>0</v>
      </c>
      <c r="KCL9">
        <v>0</v>
      </c>
      <c r="KCM9">
        <v>0</v>
      </c>
      <c r="KCN9">
        <v>0</v>
      </c>
      <c r="KCO9">
        <v>0</v>
      </c>
      <c r="KCP9">
        <v>0</v>
      </c>
      <c r="KCQ9">
        <v>0</v>
      </c>
      <c r="KCR9">
        <v>0</v>
      </c>
      <c r="KCS9">
        <v>0</v>
      </c>
      <c r="KCT9">
        <v>0</v>
      </c>
      <c r="KCU9">
        <v>0</v>
      </c>
      <c r="KCV9">
        <v>0</v>
      </c>
      <c r="KCW9">
        <v>0</v>
      </c>
      <c r="KCX9">
        <v>0</v>
      </c>
      <c r="KCY9">
        <v>0</v>
      </c>
      <c r="KCZ9">
        <v>0</v>
      </c>
      <c r="KDA9">
        <v>0</v>
      </c>
      <c r="KDB9">
        <v>0</v>
      </c>
      <c r="KDC9">
        <v>0</v>
      </c>
      <c r="KDD9">
        <v>0</v>
      </c>
      <c r="KDE9">
        <v>0</v>
      </c>
      <c r="KDF9">
        <v>0</v>
      </c>
      <c r="KDG9">
        <v>0</v>
      </c>
      <c r="KDH9">
        <v>0</v>
      </c>
      <c r="KDI9">
        <v>0</v>
      </c>
      <c r="KDJ9">
        <v>0</v>
      </c>
      <c r="KDK9">
        <v>0</v>
      </c>
      <c r="KDL9">
        <v>0</v>
      </c>
      <c r="KDM9">
        <v>0</v>
      </c>
      <c r="KDN9">
        <v>0</v>
      </c>
      <c r="KDO9">
        <v>0</v>
      </c>
      <c r="KDP9">
        <v>0</v>
      </c>
      <c r="KDQ9">
        <v>0</v>
      </c>
      <c r="KDR9">
        <v>0</v>
      </c>
      <c r="KDS9">
        <v>0</v>
      </c>
      <c r="KDT9">
        <v>0</v>
      </c>
      <c r="KDU9">
        <v>0</v>
      </c>
      <c r="KDV9">
        <v>0</v>
      </c>
      <c r="KDW9">
        <v>0</v>
      </c>
      <c r="KDX9">
        <v>0</v>
      </c>
      <c r="KDY9">
        <v>0</v>
      </c>
      <c r="KDZ9">
        <v>0</v>
      </c>
      <c r="KEA9">
        <v>0</v>
      </c>
      <c r="KEB9">
        <v>0</v>
      </c>
      <c r="KEC9">
        <v>0</v>
      </c>
      <c r="KED9">
        <v>0</v>
      </c>
      <c r="KEE9">
        <v>0</v>
      </c>
      <c r="KEF9">
        <v>0</v>
      </c>
      <c r="KEG9">
        <v>0</v>
      </c>
      <c r="KEH9">
        <v>0</v>
      </c>
      <c r="KEI9">
        <v>0</v>
      </c>
      <c r="KEJ9">
        <v>0</v>
      </c>
      <c r="KEK9">
        <v>0</v>
      </c>
      <c r="KEL9">
        <v>0</v>
      </c>
      <c r="KEM9">
        <v>0</v>
      </c>
      <c r="KEN9">
        <v>0</v>
      </c>
      <c r="KEO9">
        <v>0</v>
      </c>
      <c r="KEP9">
        <v>0</v>
      </c>
      <c r="KEQ9">
        <v>0</v>
      </c>
      <c r="KER9">
        <v>0</v>
      </c>
      <c r="KES9">
        <v>0</v>
      </c>
      <c r="KET9">
        <v>0</v>
      </c>
      <c r="KEU9">
        <v>0</v>
      </c>
      <c r="KEV9">
        <v>0</v>
      </c>
      <c r="KEW9">
        <v>0</v>
      </c>
      <c r="KEX9">
        <v>0</v>
      </c>
      <c r="KEY9">
        <v>0</v>
      </c>
      <c r="KEZ9">
        <v>0</v>
      </c>
      <c r="KFA9">
        <v>0</v>
      </c>
      <c r="KFB9">
        <v>0</v>
      </c>
      <c r="KFC9">
        <v>0</v>
      </c>
      <c r="KFD9">
        <v>0</v>
      </c>
      <c r="KFE9">
        <v>0</v>
      </c>
      <c r="KFF9">
        <v>0</v>
      </c>
      <c r="KFG9">
        <v>0</v>
      </c>
      <c r="KFH9">
        <v>0</v>
      </c>
      <c r="KFI9">
        <v>0</v>
      </c>
      <c r="KFJ9">
        <v>0</v>
      </c>
      <c r="KFK9">
        <v>0</v>
      </c>
      <c r="KFL9">
        <v>0</v>
      </c>
      <c r="KFM9">
        <v>0</v>
      </c>
      <c r="KFN9">
        <v>0</v>
      </c>
      <c r="KFO9">
        <v>0</v>
      </c>
      <c r="KFP9">
        <v>0</v>
      </c>
      <c r="KFQ9">
        <v>0</v>
      </c>
      <c r="KFR9">
        <v>0</v>
      </c>
      <c r="KFS9">
        <v>0</v>
      </c>
      <c r="KFT9">
        <v>0</v>
      </c>
      <c r="KFU9">
        <v>0</v>
      </c>
      <c r="KFV9">
        <v>0</v>
      </c>
      <c r="KFW9">
        <v>0</v>
      </c>
      <c r="KFX9">
        <v>0</v>
      </c>
      <c r="KFY9">
        <v>0</v>
      </c>
      <c r="KFZ9">
        <v>0</v>
      </c>
      <c r="KGA9">
        <v>0</v>
      </c>
      <c r="KGB9">
        <v>0</v>
      </c>
      <c r="KGC9">
        <v>0</v>
      </c>
      <c r="KGD9">
        <v>0</v>
      </c>
      <c r="KGE9">
        <v>0</v>
      </c>
      <c r="KGF9">
        <v>0</v>
      </c>
      <c r="KGG9">
        <v>0</v>
      </c>
      <c r="KGH9">
        <v>0</v>
      </c>
      <c r="KGI9">
        <v>0</v>
      </c>
      <c r="KGJ9">
        <v>0</v>
      </c>
      <c r="KGK9">
        <v>0</v>
      </c>
      <c r="KGL9">
        <v>0</v>
      </c>
      <c r="KGM9">
        <v>0</v>
      </c>
      <c r="KGN9">
        <v>0</v>
      </c>
      <c r="KGO9">
        <v>0</v>
      </c>
      <c r="KGP9">
        <v>0</v>
      </c>
      <c r="KGQ9">
        <v>0</v>
      </c>
      <c r="KGR9">
        <v>0</v>
      </c>
      <c r="KGS9">
        <v>0</v>
      </c>
      <c r="KGT9">
        <v>0</v>
      </c>
      <c r="KGU9">
        <v>0</v>
      </c>
      <c r="KGV9">
        <v>0</v>
      </c>
      <c r="KGW9">
        <v>0</v>
      </c>
      <c r="KGX9">
        <v>0</v>
      </c>
      <c r="KGY9">
        <v>0</v>
      </c>
      <c r="KGZ9">
        <v>0</v>
      </c>
      <c r="KHA9">
        <v>0</v>
      </c>
      <c r="KHB9">
        <v>0</v>
      </c>
      <c r="KHC9">
        <v>0</v>
      </c>
      <c r="KHD9">
        <v>0</v>
      </c>
      <c r="KHE9">
        <v>0</v>
      </c>
      <c r="KHF9">
        <v>0</v>
      </c>
      <c r="KHG9">
        <v>0</v>
      </c>
      <c r="KHH9">
        <v>0</v>
      </c>
      <c r="KHI9">
        <v>0</v>
      </c>
      <c r="KHJ9">
        <v>0</v>
      </c>
      <c r="KHK9">
        <v>0</v>
      </c>
      <c r="KHL9">
        <v>0</v>
      </c>
      <c r="KHM9">
        <v>0</v>
      </c>
      <c r="KHN9">
        <v>0</v>
      </c>
      <c r="KHO9">
        <v>0</v>
      </c>
      <c r="KHP9">
        <v>0</v>
      </c>
      <c r="KHQ9">
        <v>0</v>
      </c>
      <c r="KHR9">
        <v>0</v>
      </c>
      <c r="KHS9">
        <v>0</v>
      </c>
      <c r="KHT9">
        <v>0</v>
      </c>
      <c r="KHU9">
        <v>0</v>
      </c>
      <c r="KHV9">
        <v>0</v>
      </c>
      <c r="KHW9">
        <v>0</v>
      </c>
      <c r="KHX9">
        <v>0</v>
      </c>
      <c r="KHY9">
        <v>0</v>
      </c>
      <c r="KHZ9">
        <v>0</v>
      </c>
      <c r="KIA9">
        <v>0</v>
      </c>
      <c r="KIB9">
        <v>0</v>
      </c>
      <c r="KIC9">
        <v>0</v>
      </c>
      <c r="KID9">
        <v>0</v>
      </c>
      <c r="KIE9">
        <v>0</v>
      </c>
      <c r="KIF9">
        <v>0</v>
      </c>
      <c r="KIG9">
        <v>0</v>
      </c>
      <c r="KIH9">
        <v>0</v>
      </c>
      <c r="KII9">
        <v>0</v>
      </c>
      <c r="KIJ9">
        <v>0</v>
      </c>
      <c r="KIK9">
        <v>0</v>
      </c>
      <c r="KIL9">
        <v>0</v>
      </c>
      <c r="KIM9">
        <v>0</v>
      </c>
      <c r="KIN9">
        <v>0</v>
      </c>
      <c r="KIO9">
        <v>0</v>
      </c>
      <c r="KIP9">
        <v>0</v>
      </c>
      <c r="KIQ9">
        <v>0</v>
      </c>
      <c r="KIR9">
        <v>0</v>
      </c>
      <c r="KIS9">
        <v>0</v>
      </c>
      <c r="KIT9">
        <v>0</v>
      </c>
      <c r="KIU9">
        <v>0</v>
      </c>
      <c r="KIV9">
        <v>0</v>
      </c>
      <c r="KIW9">
        <v>0</v>
      </c>
      <c r="KIX9">
        <v>0</v>
      </c>
      <c r="KIY9">
        <v>0</v>
      </c>
      <c r="KIZ9">
        <v>0</v>
      </c>
      <c r="KJA9">
        <v>0</v>
      </c>
      <c r="KJB9">
        <v>0</v>
      </c>
      <c r="KJC9">
        <v>0</v>
      </c>
      <c r="KJD9">
        <v>0</v>
      </c>
      <c r="KJE9">
        <v>0</v>
      </c>
      <c r="KJF9">
        <v>0</v>
      </c>
      <c r="KJG9">
        <v>0</v>
      </c>
      <c r="KJH9">
        <v>0</v>
      </c>
      <c r="KJI9">
        <v>0</v>
      </c>
      <c r="KJJ9">
        <v>0</v>
      </c>
      <c r="KJK9">
        <v>0</v>
      </c>
      <c r="KJL9">
        <v>0</v>
      </c>
      <c r="KJM9">
        <v>0</v>
      </c>
      <c r="KJN9">
        <v>0</v>
      </c>
      <c r="KJO9">
        <v>0</v>
      </c>
      <c r="KJP9">
        <v>0</v>
      </c>
      <c r="KJQ9">
        <v>0</v>
      </c>
      <c r="KJR9">
        <v>0</v>
      </c>
      <c r="KJS9">
        <v>0</v>
      </c>
      <c r="KJT9">
        <v>0</v>
      </c>
      <c r="KJU9">
        <v>0</v>
      </c>
      <c r="KJV9">
        <v>0</v>
      </c>
      <c r="KJW9">
        <v>0</v>
      </c>
      <c r="KJX9">
        <v>0</v>
      </c>
      <c r="KJY9">
        <v>0</v>
      </c>
      <c r="KJZ9">
        <v>0</v>
      </c>
      <c r="KKA9">
        <v>0</v>
      </c>
      <c r="KKB9">
        <v>0</v>
      </c>
      <c r="KKC9">
        <v>0</v>
      </c>
      <c r="KKD9">
        <v>0</v>
      </c>
      <c r="KKE9">
        <v>0</v>
      </c>
      <c r="KKF9">
        <v>0</v>
      </c>
      <c r="KKG9">
        <v>0</v>
      </c>
      <c r="KKH9">
        <v>0</v>
      </c>
      <c r="KKI9">
        <v>0</v>
      </c>
      <c r="KKJ9">
        <v>0</v>
      </c>
      <c r="KKK9">
        <v>0</v>
      </c>
      <c r="KKL9">
        <v>0</v>
      </c>
      <c r="KKM9">
        <v>0</v>
      </c>
      <c r="KKN9">
        <v>0</v>
      </c>
      <c r="KKO9">
        <v>0</v>
      </c>
      <c r="KKP9">
        <v>0</v>
      </c>
      <c r="KKQ9">
        <v>0</v>
      </c>
      <c r="KKR9">
        <v>0</v>
      </c>
      <c r="KKS9">
        <v>0</v>
      </c>
      <c r="KKT9">
        <v>0</v>
      </c>
      <c r="KKU9">
        <v>0</v>
      </c>
      <c r="KKV9">
        <v>0</v>
      </c>
      <c r="KKW9">
        <v>0</v>
      </c>
      <c r="KKX9">
        <v>0</v>
      </c>
      <c r="KKY9">
        <v>0</v>
      </c>
      <c r="KKZ9">
        <v>0</v>
      </c>
      <c r="KLA9">
        <v>0</v>
      </c>
      <c r="KLB9">
        <v>0</v>
      </c>
      <c r="KLC9">
        <v>0</v>
      </c>
      <c r="KLD9">
        <v>0</v>
      </c>
      <c r="KLE9">
        <v>0</v>
      </c>
      <c r="KLF9">
        <v>0</v>
      </c>
      <c r="KLG9">
        <v>0</v>
      </c>
      <c r="KLH9">
        <v>0</v>
      </c>
      <c r="KLI9">
        <v>0</v>
      </c>
      <c r="KLJ9">
        <v>0</v>
      </c>
      <c r="KLK9">
        <v>0</v>
      </c>
      <c r="KLL9">
        <v>0</v>
      </c>
      <c r="KLM9">
        <v>0</v>
      </c>
      <c r="KLN9">
        <v>0</v>
      </c>
      <c r="KLO9">
        <v>0</v>
      </c>
      <c r="KLP9">
        <v>0</v>
      </c>
      <c r="KLQ9">
        <v>0</v>
      </c>
      <c r="KLR9">
        <v>0</v>
      </c>
      <c r="KLS9">
        <v>0</v>
      </c>
      <c r="KLT9">
        <v>0</v>
      </c>
      <c r="KLU9">
        <v>0</v>
      </c>
      <c r="KLV9">
        <v>0</v>
      </c>
      <c r="KLW9">
        <v>0</v>
      </c>
      <c r="KLX9">
        <v>0</v>
      </c>
      <c r="KLY9">
        <v>0</v>
      </c>
      <c r="KLZ9">
        <v>0</v>
      </c>
      <c r="KMA9">
        <v>0</v>
      </c>
      <c r="KMB9">
        <v>0</v>
      </c>
      <c r="KMC9">
        <v>0</v>
      </c>
      <c r="KMD9">
        <v>0</v>
      </c>
      <c r="KME9">
        <v>0</v>
      </c>
      <c r="KMF9">
        <v>0</v>
      </c>
      <c r="KMG9">
        <v>0</v>
      </c>
      <c r="KMH9">
        <v>0</v>
      </c>
      <c r="KMI9">
        <v>0</v>
      </c>
      <c r="KMJ9">
        <v>0</v>
      </c>
      <c r="KMK9">
        <v>0</v>
      </c>
      <c r="KML9">
        <v>0</v>
      </c>
      <c r="KMM9">
        <v>0</v>
      </c>
      <c r="KMN9">
        <v>0</v>
      </c>
      <c r="KMO9">
        <v>0</v>
      </c>
      <c r="KMP9">
        <v>0</v>
      </c>
      <c r="KMQ9">
        <v>0</v>
      </c>
      <c r="KMR9">
        <v>0</v>
      </c>
      <c r="KMS9">
        <v>0</v>
      </c>
      <c r="KMT9">
        <v>0</v>
      </c>
      <c r="KMU9">
        <v>0</v>
      </c>
      <c r="KMV9">
        <v>0</v>
      </c>
      <c r="KMW9">
        <v>0</v>
      </c>
      <c r="KMX9">
        <v>0</v>
      </c>
      <c r="KMY9">
        <v>0</v>
      </c>
      <c r="KMZ9">
        <v>0</v>
      </c>
      <c r="KNA9">
        <v>0</v>
      </c>
      <c r="KNB9">
        <v>0</v>
      </c>
      <c r="KNC9">
        <v>0</v>
      </c>
      <c r="KND9">
        <v>0</v>
      </c>
      <c r="KNE9">
        <v>0</v>
      </c>
      <c r="KNF9">
        <v>0</v>
      </c>
      <c r="KNG9">
        <v>0</v>
      </c>
      <c r="KNH9">
        <v>0</v>
      </c>
      <c r="KNI9">
        <v>0</v>
      </c>
      <c r="KNJ9">
        <v>0</v>
      </c>
      <c r="KNK9">
        <v>0</v>
      </c>
      <c r="KNL9">
        <v>0</v>
      </c>
      <c r="KNM9">
        <v>0</v>
      </c>
      <c r="KNN9">
        <v>0</v>
      </c>
      <c r="KNO9">
        <v>0</v>
      </c>
      <c r="KNP9">
        <v>0</v>
      </c>
      <c r="KNQ9">
        <v>0</v>
      </c>
      <c r="KNR9">
        <v>0</v>
      </c>
      <c r="KNS9">
        <v>0</v>
      </c>
      <c r="KNT9">
        <v>0</v>
      </c>
      <c r="KNU9">
        <v>0</v>
      </c>
      <c r="KNV9">
        <v>0</v>
      </c>
      <c r="KNW9">
        <v>0</v>
      </c>
      <c r="KNX9">
        <v>0</v>
      </c>
      <c r="KNY9">
        <v>0</v>
      </c>
      <c r="KNZ9">
        <v>0</v>
      </c>
      <c r="KOA9">
        <v>0</v>
      </c>
      <c r="KOB9">
        <v>0</v>
      </c>
      <c r="KOC9">
        <v>0</v>
      </c>
      <c r="KOD9">
        <v>0</v>
      </c>
      <c r="KOE9">
        <v>0</v>
      </c>
      <c r="KOF9">
        <v>0</v>
      </c>
      <c r="KOG9">
        <v>0</v>
      </c>
      <c r="KOH9">
        <v>0</v>
      </c>
      <c r="KOI9">
        <v>0</v>
      </c>
      <c r="KOJ9">
        <v>0</v>
      </c>
      <c r="KOK9">
        <v>0</v>
      </c>
      <c r="KOL9">
        <v>0</v>
      </c>
      <c r="KOM9">
        <v>0</v>
      </c>
      <c r="KON9">
        <v>0</v>
      </c>
      <c r="KOO9">
        <v>0</v>
      </c>
      <c r="KOP9">
        <v>0</v>
      </c>
      <c r="KOQ9">
        <v>0</v>
      </c>
      <c r="KOR9">
        <v>0</v>
      </c>
      <c r="KOS9">
        <v>0</v>
      </c>
      <c r="KOT9">
        <v>0</v>
      </c>
      <c r="KOU9">
        <v>0</v>
      </c>
      <c r="KOV9">
        <v>0</v>
      </c>
      <c r="KOW9">
        <v>0</v>
      </c>
      <c r="KOX9">
        <v>0</v>
      </c>
      <c r="KOY9">
        <v>0</v>
      </c>
      <c r="KOZ9">
        <v>0</v>
      </c>
      <c r="KPA9">
        <v>0</v>
      </c>
      <c r="KPB9">
        <v>0</v>
      </c>
      <c r="KPC9">
        <v>0</v>
      </c>
      <c r="KPD9">
        <v>0</v>
      </c>
      <c r="KPE9">
        <v>0</v>
      </c>
      <c r="KPF9">
        <v>0</v>
      </c>
      <c r="KPG9">
        <v>0</v>
      </c>
      <c r="KPH9">
        <v>0</v>
      </c>
      <c r="KPI9">
        <v>0</v>
      </c>
      <c r="KPJ9">
        <v>0</v>
      </c>
      <c r="KPK9">
        <v>0</v>
      </c>
      <c r="KPL9">
        <v>0</v>
      </c>
      <c r="KPM9">
        <v>0</v>
      </c>
      <c r="KPN9">
        <v>0</v>
      </c>
      <c r="KPO9">
        <v>0</v>
      </c>
      <c r="KPP9">
        <v>0</v>
      </c>
      <c r="KPQ9">
        <v>0</v>
      </c>
      <c r="KPR9">
        <v>0</v>
      </c>
      <c r="KPS9">
        <v>0</v>
      </c>
      <c r="KPT9">
        <v>0</v>
      </c>
      <c r="KPU9">
        <v>0</v>
      </c>
      <c r="KPV9">
        <v>0</v>
      </c>
      <c r="KPW9">
        <v>0</v>
      </c>
      <c r="KPX9">
        <v>0</v>
      </c>
      <c r="KPY9">
        <v>0</v>
      </c>
      <c r="KPZ9">
        <v>0</v>
      </c>
      <c r="KQA9">
        <v>0</v>
      </c>
      <c r="KQB9">
        <v>0</v>
      </c>
      <c r="KQC9">
        <v>0</v>
      </c>
      <c r="KQD9">
        <v>0</v>
      </c>
      <c r="KQE9">
        <v>0</v>
      </c>
      <c r="KQF9">
        <v>0</v>
      </c>
      <c r="KQG9">
        <v>0</v>
      </c>
      <c r="KQH9">
        <v>0</v>
      </c>
      <c r="KQI9">
        <v>0</v>
      </c>
      <c r="KQJ9">
        <v>0</v>
      </c>
      <c r="KQK9">
        <v>0</v>
      </c>
      <c r="KQL9">
        <v>0</v>
      </c>
      <c r="KQM9">
        <v>0</v>
      </c>
      <c r="KQN9">
        <v>0</v>
      </c>
      <c r="KQO9">
        <v>0</v>
      </c>
      <c r="KQP9">
        <v>0</v>
      </c>
      <c r="KQQ9">
        <v>0</v>
      </c>
      <c r="KQR9">
        <v>0</v>
      </c>
      <c r="KQS9">
        <v>0</v>
      </c>
      <c r="KQT9">
        <v>0</v>
      </c>
      <c r="KQU9">
        <v>0</v>
      </c>
      <c r="KQV9">
        <v>0</v>
      </c>
      <c r="KQW9">
        <v>0</v>
      </c>
      <c r="KQX9">
        <v>0</v>
      </c>
      <c r="KQY9">
        <v>0</v>
      </c>
      <c r="KQZ9">
        <v>0</v>
      </c>
      <c r="KRA9">
        <v>0</v>
      </c>
      <c r="KRB9">
        <v>0</v>
      </c>
      <c r="KRC9">
        <v>0</v>
      </c>
      <c r="KRD9">
        <v>0</v>
      </c>
      <c r="KRE9">
        <v>0</v>
      </c>
      <c r="KRF9">
        <v>0</v>
      </c>
      <c r="KRG9">
        <v>0</v>
      </c>
      <c r="KRH9">
        <v>0</v>
      </c>
      <c r="KRI9">
        <v>0</v>
      </c>
      <c r="KRJ9">
        <v>0</v>
      </c>
      <c r="KRK9">
        <v>0</v>
      </c>
      <c r="KRL9">
        <v>0</v>
      </c>
      <c r="KRM9">
        <v>0</v>
      </c>
      <c r="KRN9">
        <v>0</v>
      </c>
      <c r="KRO9">
        <v>0</v>
      </c>
      <c r="KRP9">
        <v>0</v>
      </c>
      <c r="KRQ9">
        <v>0</v>
      </c>
      <c r="KRR9">
        <v>0</v>
      </c>
      <c r="KRS9">
        <v>0</v>
      </c>
      <c r="KRT9">
        <v>0</v>
      </c>
      <c r="KRU9">
        <v>0</v>
      </c>
      <c r="KRV9">
        <v>0</v>
      </c>
      <c r="KRW9">
        <v>0</v>
      </c>
      <c r="KRX9">
        <v>0</v>
      </c>
      <c r="KRY9">
        <v>0</v>
      </c>
      <c r="KRZ9">
        <v>0</v>
      </c>
      <c r="KSA9">
        <v>0</v>
      </c>
      <c r="KSB9">
        <v>0</v>
      </c>
      <c r="KSC9">
        <v>0</v>
      </c>
      <c r="KSD9">
        <v>0</v>
      </c>
      <c r="KSE9">
        <v>0</v>
      </c>
      <c r="KSF9">
        <v>0</v>
      </c>
      <c r="KSG9">
        <v>0</v>
      </c>
      <c r="KSH9">
        <v>0</v>
      </c>
      <c r="KSI9">
        <v>0</v>
      </c>
      <c r="KSJ9">
        <v>0</v>
      </c>
      <c r="KSK9">
        <v>0</v>
      </c>
      <c r="KSL9">
        <v>0</v>
      </c>
      <c r="KSM9">
        <v>0</v>
      </c>
      <c r="KSN9">
        <v>0</v>
      </c>
      <c r="KSO9">
        <v>0</v>
      </c>
      <c r="KSP9">
        <v>0</v>
      </c>
      <c r="KSQ9">
        <v>0</v>
      </c>
      <c r="KSR9">
        <v>0</v>
      </c>
      <c r="KSS9">
        <v>0</v>
      </c>
      <c r="KST9">
        <v>0</v>
      </c>
      <c r="KSU9">
        <v>0</v>
      </c>
      <c r="KSV9">
        <v>0</v>
      </c>
      <c r="KSW9">
        <v>0</v>
      </c>
      <c r="KSX9">
        <v>0</v>
      </c>
      <c r="KSY9">
        <v>0</v>
      </c>
      <c r="KSZ9">
        <v>0</v>
      </c>
      <c r="KTA9">
        <v>0</v>
      </c>
      <c r="KTB9">
        <v>0</v>
      </c>
      <c r="KTC9">
        <v>0</v>
      </c>
      <c r="KTD9">
        <v>0</v>
      </c>
      <c r="KTE9">
        <v>0</v>
      </c>
      <c r="KTF9">
        <v>0</v>
      </c>
      <c r="KTG9">
        <v>0</v>
      </c>
      <c r="KTH9">
        <v>0</v>
      </c>
      <c r="KTI9">
        <v>0</v>
      </c>
      <c r="KTJ9">
        <v>0</v>
      </c>
      <c r="KTK9">
        <v>0</v>
      </c>
      <c r="KTL9">
        <v>0</v>
      </c>
      <c r="KTM9">
        <v>0</v>
      </c>
      <c r="KTN9">
        <v>0</v>
      </c>
      <c r="KTO9">
        <v>0</v>
      </c>
      <c r="KTP9">
        <v>0</v>
      </c>
      <c r="KTQ9">
        <v>0</v>
      </c>
      <c r="KTR9">
        <v>0</v>
      </c>
      <c r="KTS9">
        <v>0</v>
      </c>
      <c r="KTT9">
        <v>0</v>
      </c>
      <c r="KTU9">
        <v>0</v>
      </c>
      <c r="KTV9">
        <v>0</v>
      </c>
      <c r="KTW9">
        <v>0</v>
      </c>
      <c r="KTX9">
        <v>0</v>
      </c>
      <c r="KTY9">
        <v>0</v>
      </c>
      <c r="KTZ9">
        <v>0</v>
      </c>
      <c r="KUA9">
        <v>0</v>
      </c>
      <c r="KUB9">
        <v>0</v>
      </c>
      <c r="KUC9">
        <v>0</v>
      </c>
      <c r="KUD9">
        <v>0</v>
      </c>
      <c r="KUE9">
        <v>0</v>
      </c>
      <c r="KUF9">
        <v>0</v>
      </c>
      <c r="KUG9">
        <v>0</v>
      </c>
      <c r="KUH9">
        <v>0</v>
      </c>
      <c r="KUI9">
        <v>0</v>
      </c>
      <c r="KUJ9">
        <v>0</v>
      </c>
      <c r="KUK9">
        <v>0</v>
      </c>
      <c r="KUL9">
        <v>0</v>
      </c>
      <c r="KUM9">
        <v>0</v>
      </c>
      <c r="KUN9">
        <v>0</v>
      </c>
      <c r="KUO9">
        <v>0</v>
      </c>
      <c r="KUP9">
        <v>0</v>
      </c>
      <c r="KUQ9">
        <v>0</v>
      </c>
      <c r="KUR9">
        <v>0</v>
      </c>
      <c r="KUS9">
        <v>0</v>
      </c>
      <c r="KUT9">
        <v>0</v>
      </c>
      <c r="KUU9">
        <v>0</v>
      </c>
      <c r="KUV9">
        <v>0</v>
      </c>
      <c r="KUW9">
        <v>0</v>
      </c>
      <c r="KUX9">
        <v>0</v>
      </c>
      <c r="KUY9">
        <v>0</v>
      </c>
      <c r="KUZ9">
        <v>0</v>
      </c>
      <c r="KVA9">
        <v>0</v>
      </c>
      <c r="KVB9">
        <v>0</v>
      </c>
      <c r="KVC9">
        <v>0</v>
      </c>
      <c r="KVD9">
        <v>0</v>
      </c>
      <c r="KVE9">
        <v>0</v>
      </c>
      <c r="KVF9">
        <v>0</v>
      </c>
      <c r="KVG9">
        <v>0</v>
      </c>
      <c r="KVH9">
        <v>0</v>
      </c>
      <c r="KVI9">
        <v>0</v>
      </c>
      <c r="KVJ9">
        <v>0</v>
      </c>
      <c r="KVK9">
        <v>0</v>
      </c>
      <c r="KVL9">
        <v>0</v>
      </c>
      <c r="KVM9">
        <v>0</v>
      </c>
      <c r="KVN9">
        <v>0</v>
      </c>
      <c r="KVO9">
        <v>0</v>
      </c>
      <c r="KVP9">
        <v>0</v>
      </c>
      <c r="KVQ9">
        <v>0</v>
      </c>
      <c r="KVR9">
        <v>0</v>
      </c>
      <c r="KVS9">
        <v>0</v>
      </c>
      <c r="KVT9">
        <v>0</v>
      </c>
      <c r="KVU9">
        <v>0</v>
      </c>
      <c r="KVV9">
        <v>0</v>
      </c>
      <c r="KVW9">
        <v>0</v>
      </c>
      <c r="KVX9">
        <v>0</v>
      </c>
      <c r="KVY9">
        <v>0</v>
      </c>
      <c r="KVZ9">
        <v>0</v>
      </c>
      <c r="KWA9">
        <v>0</v>
      </c>
      <c r="KWB9">
        <v>0</v>
      </c>
      <c r="KWC9">
        <v>0</v>
      </c>
      <c r="KWD9">
        <v>0</v>
      </c>
      <c r="KWE9">
        <v>0</v>
      </c>
      <c r="KWF9">
        <v>0</v>
      </c>
      <c r="KWG9">
        <v>0</v>
      </c>
      <c r="KWH9">
        <v>0</v>
      </c>
      <c r="KWI9">
        <v>0</v>
      </c>
      <c r="KWJ9">
        <v>0</v>
      </c>
      <c r="KWK9">
        <v>0</v>
      </c>
      <c r="KWL9">
        <v>0</v>
      </c>
      <c r="KWM9">
        <v>0</v>
      </c>
      <c r="KWN9">
        <v>0</v>
      </c>
      <c r="KWO9">
        <v>0</v>
      </c>
      <c r="KWP9">
        <v>0</v>
      </c>
      <c r="KWQ9">
        <v>0</v>
      </c>
      <c r="KWR9">
        <v>0</v>
      </c>
      <c r="KWS9">
        <v>0</v>
      </c>
      <c r="KWT9">
        <v>0</v>
      </c>
      <c r="KWU9">
        <v>0</v>
      </c>
      <c r="KWV9">
        <v>0</v>
      </c>
      <c r="KWW9">
        <v>0</v>
      </c>
      <c r="KWX9">
        <v>0</v>
      </c>
      <c r="KWY9">
        <v>0</v>
      </c>
      <c r="KWZ9">
        <v>0</v>
      </c>
      <c r="KXA9">
        <v>0</v>
      </c>
      <c r="KXB9">
        <v>0</v>
      </c>
      <c r="KXC9">
        <v>0</v>
      </c>
      <c r="KXD9">
        <v>0</v>
      </c>
      <c r="KXE9">
        <v>0</v>
      </c>
      <c r="KXF9">
        <v>0</v>
      </c>
      <c r="KXG9">
        <v>0</v>
      </c>
      <c r="KXH9">
        <v>0</v>
      </c>
      <c r="KXI9">
        <v>0</v>
      </c>
      <c r="KXJ9">
        <v>0</v>
      </c>
      <c r="KXK9">
        <v>0</v>
      </c>
      <c r="KXL9">
        <v>0</v>
      </c>
      <c r="KXM9">
        <v>0</v>
      </c>
      <c r="KXN9">
        <v>0</v>
      </c>
      <c r="KXO9">
        <v>0</v>
      </c>
      <c r="KXP9">
        <v>0</v>
      </c>
      <c r="KXQ9">
        <v>0</v>
      </c>
      <c r="KXR9">
        <v>0</v>
      </c>
      <c r="KXS9">
        <v>0</v>
      </c>
      <c r="KXT9">
        <v>0</v>
      </c>
      <c r="KXU9">
        <v>0</v>
      </c>
      <c r="KXV9">
        <v>0</v>
      </c>
      <c r="KXW9">
        <v>0</v>
      </c>
      <c r="KXX9">
        <v>0</v>
      </c>
      <c r="KXY9">
        <v>0</v>
      </c>
      <c r="KXZ9">
        <v>0</v>
      </c>
      <c r="KYA9">
        <v>0</v>
      </c>
      <c r="KYB9">
        <v>0</v>
      </c>
      <c r="KYC9">
        <v>0</v>
      </c>
      <c r="KYD9">
        <v>0</v>
      </c>
      <c r="KYE9">
        <v>0</v>
      </c>
      <c r="KYF9">
        <v>0</v>
      </c>
      <c r="KYG9">
        <v>0</v>
      </c>
      <c r="KYH9">
        <v>0</v>
      </c>
      <c r="KYI9">
        <v>0</v>
      </c>
      <c r="KYJ9">
        <v>0</v>
      </c>
      <c r="KYK9">
        <v>0</v>
      </c>
      <c r="KYL9">
        <v>0</v>
      </c>
      <c r="KYM9">
        <v>0</v>
      </c>
      <c r="KYN9">
        <v>0</v>
      </c>
      <c r="KYO9">
        <v>0</v>
      </c>
      <c r="KYP9">
        <v>0</v>
      </c>
      <c r="KYQ9">
        <v>0</v>
      </c>
      <c r="KYR9">
        <v>0</v>
      </c>
      <c r="KYS9">
        <v>0</v>
      </c>
      <c r="KYT9">
        <v>0</v>
      </c>
      <c r="KYU9">
        <v>0</v>
      </c>
      <c r="KYV9">
        <v>0</v>
      </c>
      <c r="KYW9">
        <v>0</v>
      </c>
      <c r="KYX9">
        <v>0</v>
      </c>
      <c r="KYY9">
        <v>0</v>
      </c>
      <c r="KYZ9">
        <v>0</v>
      </c>
      <c r="KZA9">
        <v>0</v>
      </c>
      <c r="KZB9">
        <v>0</v>
      </c>
      <c r="KZC9">
        <v>0</v>
      </c>
      <c r="KZD9">
        <v>0</v>
      </c>
      <c r="KZE9">
        <v>0</v>
      </c>
      <c r="KZF9">
        <v>0</v>
      </c>
      <c r="KZG9">
        <v>0</v>
      </c>
      <c r="KZH9">
        <v>0</v>
      </c>
      <c r="KZI9">
        <v>0</v>
      </c>
      <c r="KZJ9">
        <v>0</v>
      </c>
      <c r="KZK9">
        <v>0</v>
      </c>
      <c r="KZL9">
        <v>0</v>
      </c>
      <c r="KZM9">
        <v>0</v>
      </c>
      <c r="KZN9">
        <v>0</v>
      </c>
      <c r="KZO9">
        <v>0</v>
      </c>
      <c r="KZP9">
        <v>0</v>
      </c>
      <c r="KZQ9">
        <v>0</v>
      </c>
      <c r="KZR9">
        <v>0</v>
      </c>
      <c r="KZS9">
        <v>0</v>
      </c>
      <c r="KZT9">
        <v>0</v>
      </c>
      <c r="KZU9">
        <v>0</v>
      </c>
      <c r="KZV9">
        <v>0</v>
      </c>
      <c r="KZW9">
        <v>0</v>
      </c>
      <c r="KZX9">
        <v>0</v>
      </c>
      <c r="KZY9">
        <v>0</v>
      </c>
      <c r="KZZ9">
        <v>0</v>
      </c>
      <c r="LAA9">
        <v>0</v>
      </c>
      <c r="LAB9">
        <v>0</v>
      </c>
      <c r="LAC9">
        <v>0</v>
      </c>
      <c r="LAD9">
        <v>0</v>
      </c>
      <c r="LAE9">
        <v>0</v>
      </c>
      <c r="LAF9">
        <v>0</v>
      </c>
      <c r="LAG9">
        <v>0</v>
      </c>
      <c r="LAH9">
        <v>0</v>
      </c>
      <c r="LAI9">
        <v>0</v>
      </c>
      <c r="LAJ9">
        <v>0</v>
      </c>
      <c r="LAK9">
        <v>0</v>
      </c>
      <c r="LAL9">
        <v>0</v>
      </c>
      <c r="LAM9">
        <v>0</v>
      </c>
      <c r="LAN9">
        <v>0</v>
      </c>
      <c r="LAO9">
        <v>0</v>
      </c>
      <c r="LAP9">
        <v>0</v>
      </c>
      <c r="LAQ9">
        <v>0</v>
      </c>
      <c r="LAR9">
        <v>0</v>
      </c>
      <c r="LAS9">
        <v>0</v>
      </c>
      <c r="LAT9">
        <v>0</v>
      </c>
      <c r="LAU9">
        <v>0</v>
      </c>
      <c r="LAV9">
        <v>0</v>
      </c>
      <c r="LAW9">
        <v>0</v>
      </c>
      <c r="LAX9">
        <v>0</v>
      </c>
      <c r="LAY9">
        <v>0</v>
      </c>
      <c r="LAZ9">
        <v>0</v>
      </c>
      <c r="LBA9">
        <v>0</v>
      </c>
      <c r="LBB9">
        <v>0</v>
      </c>
      <c r="LBC9">
        <v>0</v>
      </c>
      <c r="LBD9">
        <v>0</v>
      </c>
      <c r="LBE9">
        <v>0</v>
      </c>
      <c r="LBF9">
        <v>0</v>
      </c>
      <c r="LBG9">
        <v>0</v>
      </c>
      <c r="LBH9">
        <v>0</v>
      </c>
      <c r="LBI9">
        <v>0</v>
      </c>
      <c r="LBJ9">
        <v>0</v>
      </c>
      <c r="LBK9">
        <v>0</v>
      </c>
      <c r="LBL9">
        <v>0</v>
      </c>
      <c r="LBM9">
        <v>0</v>
      </c>
      <c r="LBN9">
        <v>0</v>
      </c>
      <c r="LBO9">
        <v>0</v>
      </c>
      <c r="LBP9">
        <v>0</v>
      </c>
      <c r="LBQ9">
        <v>0</v>
      </c>
      <c r="LBR9">
        <v>0</v>
      </c>
      <c r="LBS9">
        <v>0</v>
      </c>
      <c r="LBT9">
        <v>0</v>
      </c>
      <c r="LBU9">
        <v>0</v>
      </c>
      <c r="LBV9">
        <v>0</v>
      </c>
      <c r="LBW9">
        <v>0</v>
      </c>
      <c r="LBX9">
        <v>0</v>
      </c>
      <c r="LBY9">
        <v>0</v>
      </c>
      <c r="LBZ9">
        <v>0</v>
      </c>
      <c r="LCA9">
        <v>0</v>
      </c>
      <c r="LCB9">
        <v>0</v>
      </c>
      <c r="LCC9">
        <v>0</v>
      </c>
      <c r="LCD9">
        <v>0</v>
      </c>
      <c r="LCE9">
        <v>0</v>
      </c>
      <c r="LCF9">
        <v>0</v>
      </c>
      <c r="LCG9">
        <v>0</v>
      </c>
      <c r="LCH9">
        <v>0</v>
      </c>
      <c r="LCI9">
        <v>0</v>
      </c>
      <c r="LCJ9">
        <v>0</v>
      </c>
      <c r="LCK9">
        <v>0</v>
      </c>
      <c r="LCL9">
        <v>0</v>
      </c>
      <c r="LCM9">
        <v>0</v>
      </c>
      <c r="LCN9">
        <v>0</v>
      </c>
      <c r="LCO9">
        <v>0</v>
      </c>
      <c r="LCP9">
        <v>0</v>
      </c>
      <c r="LCQ9">
        <v>0</v>
      </c>
      <c r="LCR9">
        <v>0</v>
      </c>
      <c r="LCS9">
        <v>0</v>
      </c>
      <c r="LCT9">
        <v>0</v>
      </c>
      <c r="LCU9">
        <v>0</v>
      </c>
      <c r="LCV9">
        <v>0</v>
      </c>
      <c r="LCW9">
        <v>0</v>
      </c>
      <c r="LCX9">
        <v>0</v>
      </c>
      <c r="LCY9">
        <v>0</v>
      </c>
      <c r="LCZ9">
        <v>0</v>
      </c>
      <c r="LDA9">
        <v>0</v>
      </c>
      <c r="LDB9">
        <v>0</v>
      </c>
      <c r="LDC9">
        <v>0</v>
      </c>
      <c r="LDD9">
        <v>0</v>
      </c>
      <c r="LDE9">
        <v>0</v>
      </c>
      <c r="LDF9">
        <v>0</v>
      </c>
      <c r="LDG9">
        <v>0</v>
      </c>
      <c r="LDH9">
        <v>0</v>
      </c>
      <c r="LDI9">
        <v>0</v>
      </c>
      <c r="LDJ9">
        <v>0</v>
      </c>
      <c r="LDK9">
        <v>0</v>
      </c>
      <c r="LDL9">
        <v>0</v>
      </c>
      <c r="LDM9">
        <v>0</v>
      </c>
      <c r="LDN9">
        <v>0</v>
      </c>
      <c r="LDO9">
        <v>0</v>
      </c>
      <c r="LDP9">
        <v>0</v>
      </c>
      <c r="LDQ9">
        <v>0</v>
      </c>
      <c r="LDR9">
        <v>0</v>
      </c>
      <c r="LDS9">
        <v>0</v>
      </c>
      <c r="LDT9">
        <v>0</v>
      </c>
      <c r="LDU9">
        <v>0</v>
      </c>
      <c r="LDV9">
        <v>0</v>
      </c>
      <c r="LDW9">
        <v>0</v>
      </c>
      <c r="LDX9">
        <v>0</v>
      </c>
      <c r="LDY9">
        <v>0</v>
      </c>
      <c r="LDZ9">
        <v>0</v>
      </c>
      <c r="LEA9">
        <v>0</v>
      </c>
      <c r="LEB9">
        <v>0</v>
      </c>
      <c r="LEC9">
        <v>0</v>
      </c>
      <c r="LED9">
        <v>0</v>
      </c>
      <c r="LEE9">
        <v>0</v>
      </c>
      <c r="LEF9">
        <v>0</v>
      </c>
      <c r="LEG9">
        <v>0</v>
      </c>
      <c r="LEH9">
        <v>0</v>
      </c>
      <c r="LEI9">
        <v>0</v>
      </c>
      <c r="LEJ9">
        <v>0</v>
      </c>
      <c r="LEK9">
        <v>0</v>
      </c>
      <c r="LEL9">
        <v>0</v>
      </c>
      <c r="LEM9">
        <v>0</v>
      </c>
      <c r="LEN9">
        <v>0</v>
      </c>
      <c r="LEO9">
        <v>0</v>
      </c>
      <c r="LEP9">
        <v>0</v>
      </c>
      <c r="LEQ9">
        <v>0</v>
      </c>
      <c r="LER9">
        <v>0</v>
      </c>
      <c r="LES9">
        <v>0</v>
      </c>
      <c r="LET9">
        <v>0</v>
      </c>
      <c r="LEU9">
        <v>0</v>
      </c>
      <c r="LEV9">
        <v>0</v>
      </c>
      <c r="LEW9">
        <v>0</v>
      </c>
      <c r="LEX9">
        <v>0</v>
      </c>
      <c r="LEY9">
        <v>0</v>
      </c>
      <c r="LEZ9">
        <v>0</v>
      </c>
      <c r="LFA9">
        <v>0</v>
      </c>
      <c r="LFB9">
        <v>0</v>
      </c>
      <c r="LFC9">
        <v>0</v>
      </c>
      <c r="LFD9">
        <v>0</v>
      </c>
      <c r="LFE9">
        <v>0</v>
      </c>
      <c r="LFF9">
        <v>0</v>
      </c>
      <c r="LFG9">
        <v>0</v>
      </c>
      <c r="LFH9">
        <v>0</v>
      </c>
      <c r="LFI9">
        <v>0</v>
      </c>
      <c r="LFJ9">
        <v>0</v>
      </c>
      <c r="LFK9">
        <v>0</v>
      </c>
      <c r="LFL9">
        <v>0</v>
      </c>
      <c r="LFM9">
        <v>0</v>
      </c>
      <c r="LFN9">
        <v>0</v>
      </c>
      <c r="LFO9">
        <v>0</v>
      </c>
      <c r="LFP9">
        <v>0</v>
      </c>
      <c r="LFQ9">
        <v>0</v>
      </c>
      <c r="LFR9">
        <v>0</v>
      </c>
      <c r="LFS9">
        <v>0</v>
      </c>
      <c r="LFT9">
        <v>0</v>
      </c>
      <c r="LFU9">
        <v>0</v>
      </c>
      <c r="LFV9">
        <v>0</v>
      </c>
      <c r="LFW9">
        <v>0</v>
      </c>
      <c r="LFX9">
        <v>0</v>
      </c>
      <c r="LFY9">
        <v>0</v>
      </c>
      <c r="LFZ9">
        <v>0</v>
      </c>
      <c r="LGA9">
        <v>0</v>
      </c>
      <c r="LGB9">
        <v>0</v>
      </c>
      <c r="LGC9">
        <v>0</v>
      </c>
      <c r="LGD9">
        <v>0</v>
      </c>
      <c r="LGE9">
        <v>0</v>
      </c>
      <c r="LGF9">
        <v>0</v>
      </c>
      <c r="LGG9">
        <v>0</v>
      </c>
      <c r="LGH9">
        <v>0</v>
      </c>
      <c r="LGI9">
        <v>0</v>
      </c>
      <c r="LGJ9">
        <v>0</v>
      </c>
      <c r="LGK9">
        <v>0</v>
      </c>
      <c r="LGL9">
        <v>0</v>
      </c>
      <c r="LGM9">
        <v>0</v>
      </c>
      <c r="LGN9">
        <v>0</v>
      </c>
      <c r="LGO9">
        <v>0</v>
      </c>
      <c r="LGP9">
        <v>0</v>
      </c>
      <c r="LGQ9">
        <v>0</v>
      </c>
      <c r="LGR9">
        <v>0</v>
      </c>
      <c r="LGS9">
        <v>0</v>
      </c>
      <c r="LGT9">
        <v>0</v>
      </c>
      <c r="LGU9">
        <v>0</v>
      </c>
      <c r="LGV9">
        <v>0</v>
      </c>
      <c r="LGW9">
        <v>0</v>
      </c>
      <c r="LGX9">
        <v>0</v>
      </c>
      <c r="LGY9">
        <v>0</v>
      </c>
      <c r="LGZ9">
        <v>0</v>
      </c>
      <c r="LHA9">
        <v>0</v>
      </c>
      <c r="LHB9">
        <v>0</v>
      </c>
      <c r="LHC9">
        <v>0</v>
      </c>
      <c r="LHD9">
        <v>0</v>
      </c>
      <c r="LHE9">
        <v>0</v>
      </c>
      <c r="LHF9">
        <v>0</v>
      </c>
      <c r="LHG9">
        <v>0</v>
      </c>
      <c r="LHH9">
        <v>0</v>
      </c>
      <c r="LHI9">
        <v>0</v>
      </c>
      <c r="LHJ9">
        <v>0</v>
      </c>
      <c r="LHK9">
        <v>0</v>
      </c>
      <c r="LHL9">
        <v>0</v>
      </c>
      <c r="LHM9">
        <v>0</v>
      </c>
      <c r="LHN9">
        <v>0</v>
      </c>
      <c r="LHO9">
        <v>0</v>
      </c>
      <c r="LHP9">
        <v>0</v>
      </c>
      <c r="LHQ9">
        <v>0</v>
      </c>
      <c r="LHR9">
        <v>0</v>
      </c>
      <c r="LHS9">
        <v>0</v>
      </c>
      <c r="LHT9">
        <v>0</v>
      </c>
      <c r="LHU9">
        <v>0</v>
      </c>
      <c r="LHV9">
        <v>0</v>
      </c>
      <c r="LHW9">
        <v>0</v>
      </c>
      <c r="LHX9">
        <v>0</v>
      </c>
      <c r="LHY9">
        <v>0</v>
      </c>
      <c r="LHZ9">
        <v>0</v>
      </c>
      <c r="LIA9">
        <v>0</v>
      </c>
      <c r="LIB9">
        <v>0</v>
      </c>
      <c r="LIC9">
        <v>0</v>
      </c>
      <c r="LID9">
        <v>0</v>
      </c>
      <c r="LIE9">
        <v>0</v>
      </c>
      <c r="LIF9">
        <v>0</v>
      </c>
      <c r="LIG9">
        <v>0</v>
      </c>
      <c r="LIH9">
        <v>0</v>
      </c>
      <c r="LII9">
        <v>0</v>
      </c>
      <c r="LIJ9">
        <v>0</v>
      </c>
      <c r="LIK9">
        <v>0</v>
      </c>
      <c r="LIL9">
        <v>0</v>
      </c>
      <c r="LIM9">
        <v>0</v>
      </c>
      <c r="LIN9">
        <v>0</v>
      </c>
      <c r="LIO9">
        <v>0</v>
      </c>
      <c r="LIP9">
        <v>0</v>
      </c>
      <c r="LIQ9">
        <v>0</v>
      </c>
      <c r="LIR9">
        <v>0</v>
      </c>
      <c r="LIS9">
        <v>0</v>
      </c>
      <c r="LIT9">
        <v>0</v>
      </c>
      <c r="LIU9">
        <v>0</v>
      </c>
      <c r="LIV9">
        <v>0</v>
      </c>
      <c r="LIW9">
        <v>0</v>
      </c>
      <c r="LIX9">
        <v>0</v>
      </c>
      <c r="LIY9">
        <v>0</v>
      </c>
      <c r="LIZ9">
        <v>0</v>
      </c>
      <c r="LJA9">
        <v>0</v>
      </c>
      <c r="LJB9">
        <v>0</v>
      </c>
      <c r="LJC9">
        <v>0</v>
      </c>
      <c r="LJD9">
        <v>0</v>
      </c>
      <c r="LJE9">
        <v>0</v>
      </c>
      <c r="LJF9">
        <v>0</v>
      </c>
      <c r="LJG9">
        <v>0</v>
      </c>
      <c r="LJH9">
        <v>0</v>
      </c>
      <c r="LJI9">
        <v>0</v>
      </c>
      <c r="LJJ9">
        <v>0</v>
      </c>
      <c r="LJK9">
        <v>0</v>
      </c>
      <c r="LJL9">
        <v>0</v>
      </c>
      <c r="LJM9">
        <v>0</v>
      </c>
      <c r="LJN9">
        <v>0</v>
      </c>
      <c r="LJO9">
        <v>0</v>
      </c>
      <c r="LJP9">
        <v>0</v>
      </c>
      <c r="LJQ9">
        <v>0</v>
      </c>
      <c r="LJR9">
        <v>0</v>
      </c>
      <c r="LJS9">
        <v>0</v>
      </c>
      <c r="LJT9">
        <v>0</v>
      </c>
      <c r="LJU9">
        <v>0</v>
      </c>
      <c r="LJV9">
        <v>0</v>
      </c>
      <c r="LJW9">
        <v>0</v>
      </c>
      <c r="LJX9">
        <v>0</v>
      </c>
      <c r="LJY9">
        <v>0</v>
      </c>
      <c r="LJZ9">
        <v>0</v>
      </c>
      <c r="LKA9">
        <v>0</v>
      </c>
      <c r="LKB9">
        <v>0</v>
      </c>
      <c r="LKC9">
        <v>0</v>
      </c>
      <c r="LKD9">
        <v>0</v>
      </c>
      <c r="LKE9">
        <v>0</v>
      </c>
      <c r="LKF9">
        <v>0</v>
      </c>
      <c r="LKG9">
        <v>0</v>
      </c>
      <c r="LKH9">
        <v>0</v>
      </c>
      <c r="LKI9">
        <v>0</v>
      </c>
      <c r="LKJ9">
        <v>0</v>
      </c>
      <c r="LKK9">
        <v>0</v>
      </c>
      <c r="LKL9">
        <v>0</v>
      </c>
      <c r="LKM9">
        <v>0</v>
      </c>
      <c r="LKN9">
        <v>0</v>
      </c>
      <c r="LKO9">
        <v>0</v>
      </c>
      <c r="LKP9">
        <v>0</v>
      </c>
      <c r="LKQ9">
        <v>0</v>
      </c>
      <c r="LKR9">
        <v>0</v>
      </c>
      <c r="LKS9">
        <v>0</v>
      </c>
      <c r="LKT9">
        <v>0</v>
      </c>
      <c r="LKU9">
        <v>0</v>
      </c>
      <c r="LKV9">
        <v>0</v>
      </c>
      <c r="LKW9">
        <v>0</v>
      </c>
      <c r="LKX9">
        <v>0</v>
      </c>
      <c r="LKY9">
        <v>0</v>
      </c>
      <c r="LKZ9">
        <v>0</v>
      </c>
      <c r="LLA9">
        <v>0</v>
      </c>
      <c r="LLB9">
        <v>0</v>
      </c>
      <c r="LLC9">
        <v>0</v>
      </c>
      <c r="LLD9">
        <v>0</v>
      </c>
      <c r="LLE9">
        <v>0</v>
      </c>
      <c r="LLF9">
        <v>0</v>
      </c>
      <c r="LLG9">
        <v>0</v>
      </c>
      <c r="LLH9">
        <v>0</v>
      </c>
      <c r="LLI9">
        <v>0</v>
      </c>
      <c r="LLJ9">
        <v>0</v>
      </c>
      <c r="LLK9">
        <v>0</v>
      </c>
      <c r="LLL9">
        <v>0</v>
      </c>
      <c r="LLM9">
        <v>0</v>
      </c>
      <c r="LLN9">
        <v>0</v>
      </c>
      <c r="LLO9">
        <v>0</v>
      </c>
      <c r="LLP9">
        <v>0</v>
      </c>
      <c r="LLQ9">
        <v>0</v>
      </c>
      <c r="LLR9">
        <v>0</v>
      </c>
      <c r="LLS9">
        <v>0</v>
      </c>
      <c r="LLT9">
        <v>0</v>
      </c>
      <c r="LLU9">
        <v>0</v>
      </c>
      <c r="LLV9">
        <v>0</v>
      </c>
      <c r="LLW9">
        <v>0</v>
      </c>
      <c r="LLX9">
        <v>0</v>
      </c>
      <c r="LLY9">
        <v>0</v>
      </c>
      <c r="LLZ9">
        <v>0</v>
      </c>
      <c r="LMA9">
        <v>0</v>
      </c>
      <c r="LMB9">
        <v>0</v>
      </c>
      <c r="LMC9">
        <v>0</v>
      </c>
      <c r="LMD9">
        <v>0</v>
      </c>
      <c r="LME9">
        <v>0</v>
      </c>
      <c r="LMF9">
        <v>0</v>
      </c>
      <c r="LMG9">
        <v>0</v>
      </c>
      <c r="LMH9">
        <v>0</v>
      </c>
      <c r="LMI9">
        <v>0</v>
      </c>
      <c r="LMJ9">
        <v>0</v>
      </c>
      <c r="LMK9">
        <v>0</v>
      </c>
      <c r="LML9">
        <v>0</v>
      </c>
      <c r="LMM9">
        <v>0</v>
      </c>
      <c r="LMN9">
        <v>0</v>
      </c>
      <c r="LMO9">
        <v>0</v>
      </c>
      <c r="LMP9">
        <v>0</v>
      </c>
      <c r="LMQ9">
        <v>0</v>
      </c>
      <c r="LMR9">
        <v>0</v>
      </c>
      <c r="LMS9">
        <v>0</v>
      </c>
      <c r="LMT9">
        <v>0</v>
      </c>
      <c r="LMU9">
        <v>0</v>
      </c>
      <c r="LMV9">
        <v>0</v>
      </c>
      <c r="LMW9">
        <v>0</v>
      </c>
      <c r="LMX9">
        <v>0</v>
      </c>
      <c r="LMY9">
        <v>0</v>
      </c>
      <c r="LMZ9">
        <v>0</v>
      </c>
      <c r="LNA9">
        <v>0</v>
      </c>
      <c r="LNB9">
        <v>0</v>
      </c>
      <c r="LNC9">
        <v>0</v>
      </c>
      <c r="LND9">
        <v>0</v>
      </c>
      <c r="LNE9">
        <v>0</v>
      </c>
      <c r="LNF9">
        <v>0</v>
      </c>
      <c r="LNG9">
        <v>0</v>
      </c>
      <c r="LNH9">
        <v>0</v>
      </c>
      <c r="LNI9">
        <v>0</v>
      </c>
      <c r="LNJ9">
        <v>0</v>
      </c>
      <c r="LNK9">
        <v>0</v>
      </c>
      <c r="LNL9">
        <v>0</v>
      </c>
      <c r="LNM9">
        <v>0</v>
      </c>
      <c r="LNN9">
        <v>0</v>
      </c>
      <c r="LNO9">
        <v>0</v>
      </c>
      <c r="LNP9">
        <v>0</v>
      </c>
      <c r="LNQ9">
        <v>0</v>
      </c>
      <c r="LNR9">
        <v>0</v>
      </c>
      <c r="LNS9">
        <v>0</v>
      </c>
      <c r="LNT9">
        <v>0</v>
      </c>
      <c r="LNU9">
        <v>0</v>
      </c>
      <c r="LNV9">
        <v>0</v>
      </c>
      <c r="LNW9">
        <v>0</v>
      </c>
      <c r="LNX9">
        <v>0</v>
      </c>
      <c r="LNY9">
        <v>0</v>
      </c>
      <c r="LNZ9">
        <v>0</v>
      </c>
      <c r="LOA9">
        <v>0</v>
      </c>
      <c r="LOB9">
        <v>0</v>
      </c>
      <c r="LOC9">
        <v>0</v>
      </c>
      <c r="LOD9">
        <v>0</v>
      </c>
      <c r="LOE9">
        <v>0</v>
      </c>
      <c r="LOF9">
        <v>0</v>
      </c>
      <c r="LOG9">
        <v>0</v>
      </c>
      <c r="LOH9">
        <v>0</v>
      </c>
      <c r="LOI9">
        <v>0</v>
      </c>
      <c r="LOJ9">
        <v>0</v>
      </c>
      <c r="LOK9">
        <v>0</v>
      </c>
      <c r="LOL9">
        <v>0</v>
      </c>
      <c r="LOM9">
        <v>0</v>
      </c>
      <c r="LON9">
        <v>0</v>
      </c>
      <c r="LOO9">
        <v>0</v>
      </c>
      <c r="LOP9">
        <v>0</v>
      </c>
      <c r="LOQ9">
        <v>0</v>
      </c>
      <c r="LOR9">
        <v>0</v>
      </c>
      <c r="LOS9">
        <v>0</v>
      </c>
      <c r="LOT9">
        <v>0</v>
      </c>
      <c r="LOU9">
        <v>0</v>
      </c>
      <c r="LOV9">
        <v>0</v>
      </c>
      <c r="LOW9">
        <v>0</v>
      </c>
      <c r="LOX9">
        <v>0</v>
      </c>
      <c r="LOY9">
        <v>0</v>
      </c>
      <c r="LOZ9">
        <v>0</v>
      </c>
      <c r="LPA9">
        <v>0</v>
      </c>
      <c r="LPB9">
        <v>0</v>
      </c>
      <c r="LPC9">
        <v>0</v>
      </c>
      <c r="LPD9">
        <v>0</v>
      </c>
      <c r="LPE9">
        <v>0</v>
      </c>
      <c r="LPF9">
        <v>0</v>
      </c>
      <c r="LPG9">
        <v>0</v>
      </c>
      <c r="LPH9">
        <v>0</v>
      </c>
      <c r="LPI9">
        <v>0</v>
      </c>
      <c r="LPJ9">
        <v>0</v>
      </c>
      <c r="LPK9">
        <v>0</v>
      </c>
      <c r="LPL9">
        <v>0</v>
      </c>
      <c r="LPM9">
        <v>0</v>
      </c>
      <c r="LPN9">
        <v>0</v>
      </c>
      <c r="LPO9">
        <v>0</v>
      </c>
      <c r="LPP9">
        <v>0</v>
      </c>
      <c r="LPQ9">
        <v>0</v>
      </c>
      <c r="LPR9">
        <v>0</v>
      </c>
      <c r="LPS9">
        <v>0</v>
      </c>
      <c r="LPT9">
        <v>0</v>
      </c>
      <c r="LPU9">
        <v>0</v>
      </c>
      <c r="LPV9">
        <v>0</v>
      </c>
      <c r="LPW9">
        <v>0</v>
      </c>
      <c r="LPX9">
        <v>0</v>
      </c>
      <c r="LPY9">
        <v>0</v>
      </c>
      <c r="LPZ9">
        <v>0</v>
      </c>
      <c r="LQA9">
        <v>0</v>
      </c>
      <c r="LQB9">
        <v>0</v>
      </c>
      <c r="LQC9">
        <v>0</v>
      </c>
      <c r="LQD9">
        <v>0</v>
      </c>
      <c r="LQE9">
        <v>0</v>
      </c>
      <c r="LQF9">
        <v>0</v>
      </c>
      <c r="LQG9">
        <v>0</v>
      </c>
      <c r="LQH9">
        <v>0</v>
      </c>
      <c r="LQI9">
        <v>0</v>
      </c>
      <c r="LQJ9">
        <v>0</v>
      </c>
      <c r="LQK9">
        <v>0</v>
      </c>
      <c r="LQL9">
        <v>0</v>
      </c>
      <c r="LQM9">
        <v>0</v>
      </c>
      <c r="LQN9">
        <v>0</v>
      </c>
      <c r="LQO9">
        <v>0</v>
      </c>
      <c r="LQP9">
        <v>0</v>
      </c>
      <c r="LQQ9">
        <v>0</v>
      </c>
      <c r="LQR9">
        <v>0</v>
      </c>
      <c r="LQS9">
        <v>0</v>
      </c>
      <c r="LQT9">
        <v>0</v>
      </c>
      <c r="LQU9">
        <v>0</v>
      </c>
      <c r="LQV9">
        <v>0</v>
      </c>
      <c r="LQW9">
        <v>0</v>
      </c>
      <c r="LQX9">
        <v>0</v>
      </c>
      <c r="LQY9">
        <v>0</v>
      </c>
      <c r="LQZ9">
        <v>0</v>
      </c>
      <c r="LRA9">
        <v>0</v>
      </c>
      <c r="LRB9">
        <v>0</v>
      </c>
      <c r="LRC9">
        <v>0</v>
      </c>
      <c r="LRD9">
        <v>0</v>
      </c>
      <c r="LRE9">
        <v>0</v>
      </c>
      <c r="LRF9">
        <v>0</v>
      </c>
      <c r="LRG9">
        <v>0</v>
      </c>
      <c r="LRH9">
        <v>0</v>
      </c>
      <c r="LRI9">
        <v>0</v>
      </c>
      <c r="LRJ9">
        <v>0</v>
      </c>
      <c r="LRK9">
        <v>0</v>
      </c>
      <c r="LRL9">
        <v>0</v>
      </c>
      <c r="LRM9">
        <v>0</v>
      </c>
      <c r="LRN9">
        <v>0</v>
      </c>
      <c r="LRO9">
        <v>0</v>
      </c>
      <c r="LRP9">
        <v>0</v>
      </c>
      <c r="LRQ9">
        <v>0</v>
      </c>
      <c r="LRR9">
        <v>0</v>
      </c>
      <c r="LRS9">
        <v>0</v>
      </c>
      <c r="LRT9">
        <v>0</v>
      </c>
      <c r="LRU9">
        <v>0</v>
      </c>
      <c r="LRV9">
        <v>0</v>
      </c>
      <c r="LRW9">
        <v>0</v>
      </c>
      <c r="LRX9">
        <v>0</v>
      </c>
      <c r="LRY9">
        <v>0</v>
      </c>
      <c r="LRZ9">
        <v>0</v>
      </c>
      <c r="LSA9">
        <v>0</v>
      </c>
      <c r="LSB9">
        <v>0</v>
      </c>
      <c r="LSC9">
        <v>0</v>
      </c>
      <c r="LSD9">
        <v>0</v>
      </c>
      <c r="LSE9">
        <v>0</v>
      </c>
      <c r="LSF9">
        <v>0</v>
      </c>
      <c r="LSG9">
        <v>0</v>
      </c>
      <c r="LSH9">
        <v>0</v>
      </c>
      <c r="LSI9">
        <v>0</v>
      </c>
      <c r="LSJ9">
        <v>0</v>
      </c>
      <c r="LSK9">
        <v>0</v>
      </c>
      <c r="LSL9">
        <v>0</v>
      </c>
      <c r="LSM9">
        <v>0</v>
      </c>
      <c r="LSN9">
        <v>0</v>
      </c>
      <c r="LSO9">
        <v>0</v>
      </c>
      <c r="LSP9">
        <v>0</v>
      </c>
      <c r="LSQ9">
        <v>0</v>
      </c>
      <c r="LSR9">
        <v>0</v>
      </c>
      <c r="LSS9">
        <v>0</v>
      </c>
      <c r="LST9">
        <v>0</v>
      </c>
      <c r="LSU9">
        <v>0</v>
      </c>
      <c r="LSV9">
        <v>0</v>
      </c>
      <c r="LSW9">
        <v>0</v>
      </c>
      <c r="LSX9">
        <v>0</v>
      </c>
      <c r="LSY9">
        <v>0</v>
      </c>
      <c r="LSZ9">
        <v>0</v>
      </c>
      <c r="LTA9">
        <v>0</v>
      </c>
      <c r="LTB9">
        <v>0</v>
      </c>
      <c r="LTC9">
        <v>0</v>
      </c>
      <c r="LTD9">
        <v>0</v>
      </c>
      <c r="LTE9">
        <v>0</v>
      </c>
      <c r="LTF9">
        <v>0</v>
      </c>
      <c r="LTG9">
        <v>0</v>
      </c>
      <c r="LTH9">
        <v>0</v>
      </c>
      <c r="LTI9">
        <v>0</v>
      </c>
      <c r="LTJ9">
        <v>0</v>
      </c>
      <c r="LTK9">
        <v>0</v>
      </c>
      <c r="LTL9">
        <v>0</v>
      </c>
      <c r="LTM9">
        <v>0</v>
      </c>
      <c r="LTN9">
        <v>0</v>
      </c>
      <c r="LTO9">
        <v>0</v>
      </c>
      <c r="LTP9">
        <v>0</v>
      </c>
      <c r="LTQ9">
        <v>0</v>
      </c>
      <c r="LTR9">
        <v>0</v>
      </c>
      <c r="LTS9">
        <v>0</v>
      </c>
      <c r="LTT9">
        <v>0</v>
      </c>
      <c r="LTU9">
        <v>0</v>
      </c>
      <c r="LTV9">
        <v>0</v>
      </c>
      <c r="LTW9">
        <v>0</v>
      </c>
      <c r="LTX9">
        <v>0</v>
      </c>
      <c r="LTY9">
        <v>0</v>
      </c>
      <c r="LTZ9">
        <v>0</v>
      </c>
      <c r="LUA9">
        <v>0</v>
      </c>
      <c r="LUB9">
        <v>0</v>
      </c>
      <c r="LUC9">
        <v>0</v>
      </c>
      <c r="LUD9">
        <v>0</v>
      </c>
      <c r="LUE9">
        <v>0</v>
      </c>
      <c r="LUF9">
        <v>0</v>
      </c>
      <c r="LUG9">
        <v>0</v>
      </c>
      <c r="LUH9">
        <v>0</v>
      </c>
      <c r="LUI9">
        <v>0</v>
      </c>
      <c r="LUJ9">
        <v>0</v>
      </c>
      <c r="LUK9">
        <v>0</v>
      </c>
      <c r="LUL9">
        <v>0</v>
      </c>
      <c r="LUM9">
        <v>0</v>
      </c>
      <c r="LUN9">
        <v>0</v>
      </c>
      <c r="LUO9">
        <v>0</v>
      </c>
      <c r="LUP9">
        <v>0</v>
      </c>
      <c r="LUQ9">
        <v>0</v>
      </c>
      <c r="LUR9">
        <v>0</v>
      </c>
      <c r="LUS9">
        <v>0</v>
      </c>
      <c r="LUT9">
        <v>0</v>
      </c>
      <c r="LUU9">
        <v>0</v>
      </c>
      <c r="LUV9">
        <v>0</v>
      </c>
      <c r="LUW9">
        <v>0</v>
      </c>
      <c r="LUX9">
        <v>0</v>
      </c>
      <c r="LUY9">
        <v>0</v>
      </c>
      <c r="LUZ9">
        <v>0</v>
      </c>
      <c r="LVA9">
        <v>0</v>
      </c>
      <c r="LVB9">
        <v>0</v>
      </c>
      <c r="LVC9">
        <v>0</v>
      </c>
      <c r="LVD9">
        <v>0</v>
      </c>
      <c r="LVE9">
        <v>0</v>
      </c>
      <c r="LVF9">
        <v>0</v>
      </c>
      <c r="LVG9">
        <v>0</v>
      </c>
      <c r="LVH9">
        <v>0</v>
      </c>
      <c r="LVI9">
        <v>0</v>
      </c>
      <c r="LVJ9">
        <v>0</v>
      </c>
      <c r="LVK9">
        <v>0</v>
      </c>
      <c r="LVL9">
        <v>0</v>
      </c>
      <c r="LVM9">
        <v>0</v>
      </c>
      <c r="LVN9">
        <v>0</v>
      </c>
      <c r="LVO9">
        <v>0</v>
      </c>
      <c r="LVP9">
        <v>0</v>
      </c>
      <c r="LVQ9">
        <v>0</v>
      </c>
      <c r="LVR9">
        <v>0</v>
      </c>
      <c r="LVS9">
        <v>0</v>
      </c>
      <c r="LVT9">
        <v>0</v>
      </c>
      <c r="LVU9">
        <v>0</v>
      </c>
      <c r="LVV9">
        <v>0</v>
      </c>
      <c r="LVW9">
        <v>0</v>
      </c>
      <c r="LVX9">
        <v>0</v>
      </c>
      <c r="LVY9">
        <v>0</v>
      </c>
      <c r="LVZ9">
        <v>0</v>
      </c>
      <c r="LWA9">
        <v>0</v>
      </c>
      <c r="LWB9">
        <v>0</v>
      </c>
      <c r="LWC9">
        <v>0</v>
      </c>
      <c r="LWD9">
        <v>0</v>
      </c>
      <c r="LWE9">
        <v>0</v>
      </c>
      <c r="LWF9">
        <v>0</v>
      </c>
      <c r="LWG9">
        <v>0</v>
      </c>
      <c r="LWH9">
        <v>0</v>
      </c>
      <c r="LWI9">
        <v>0</v>
      </c>
      <c r="LWJ9">
        <v>0</v>
      </c>
      <c r="LWK9">
        <v>0</v>
      </c>
      <c r="LWL9">
        <v>0</v>
      </c>
      <c r="LWM9">
        <v>0</v>
      </c>
      <c r="LWN9">
        <v>0</v>
      </c>
      <c r="LWO9">
        <v>0</v>
      </c>
      <c r="LWP9">
        <v>0</v>
      </c>
      <c r="LWQ9">
        <v>0</v>
      </c>
      <c r="LWR9">
        <v>0</v>
      </c>
      <c r="LWS9">
        <v>0</v>
      </c>
      <c r="LWT9">
        <v>0</v>
      </c>
      <c r="LWU9">
        <v>0</v>
      </c>
      <c r="LWV9">
        <v>0</v>
      </c>
      <c r="LWW9">
        <v>0</v>
      </c>
      <c r="LWX9">
        <v>0</v>
      </c>
      <c r="LWY9">
        <v>0</v>
      </c>
      <c r="LWZ9">
        <v>0</v>
      </c>
      <c r="LXA9">
        <v>0</v>
      </c>
      <c r="LXB9">
        <v>0</v>
      </c>
      <c r="LXC9">
        <v>0</v>
      </c>
      <c r="LXD9">
        <v>0</v>
      </c>
      <c r="LXE9">
        <v>0</v>
      </c>
      <c r="LXF9">
        <v>0</v>
      </c>
      <c r="LXG9">
        <v>0</v>
      </c>
      <c r="LXH9">
        <v>0</v>
      </c>
      <c r="LXI9">
        <v>0</v>
      </c>
      <c r="LXJ9">
        <v>0</v>
      </c>
      <c r="LXK9">
        <v>0</v>
      </c>
      <c r="LXL9">
        <v>0</v>
      </c>
      <c r="LXM9">
        <v>0</v>
      </c>
      <c r="LXN9">
        <v>0</v>
      </c>
      <c r="LXO9">
        <v>0</v>
      </c>
      <c r="LXP9">
        <v>0</v>
      </c>
      <c r="LXQ9">
        <v>0</v>
      </c>
      <c r="LXR9">
        <v>0</v>
      </c>
      <c r="LXS9">
        <v>0</v>
      </c>
      <c r="LXT9">
        <v>0</v>
      </c>
      <c r="LXU9">
        <v>0</v>
      </c>
      <c r="LXV9">
        <v>0</v>
      </c>
      <c r="LXW9">
        <v>0</v>
      </c>
      <c r="LXX9">
        <v>0</v>
      </c>
      <c r="LXY9">
        <v>0</v>
      </c>
      <c r="LXZ9">
        <v>0</v>
      </c>
      <c r="LYA9">
        <v>0</v>
      </c>
      <c r="LYB9">
        <v>0</v>
      </c>
      <c r="LYC9">
        <v>0</v>
      </c>
      <c r="LYD9">
        <v>0</v>
      </c>
      <c r="LYE9">
        <v>0</v>
      </c>
      <c r="LYF9">
        <v>0</v>
      </c>
      <c r="LYG9">
        <v>0</v>
      </c>
      <c r="LYH9">
        <v>0</v>
      </c>
      <c r="LYI9">
        <v>0</v>
      </c>
      <c r="LYJ9">
        <v>0</v>
      </c>
      <c r="LYK9">
        <v>0</v>
      </c>
      <c r="LYL9">
        <v>0</v>
      </c>
      <c r="LYM9">
        <v>0</v>
      </c>
      <c r="LYN9">
        <v>0</v>
      </c>
      <c r="LYO9">
        <v>0</v>
      </c>
      <c r="LYP9">
        <v>0</v>
      </c>
      <c r="LYQ9">
        <v>0</v>
      </c>
      <c r="LYR9">
        <v>0</v>
      </c>
      <c r="LYS9">
        <v>0</v>
      </c>
      <c r="LYT9">
        <v>0</v>
      </c>
      <c r="LYU9">
        <v>0</v>
      </c>
      <c r="LYV9">
        <v>0</v>
      </c>
      <c r="LYW9">
        <v>0</v>
      </c>
      <c r="LYX9">
        <v>0</v>
      </c>
      <c r="LYY9">
        <v>0</v>
      </c>
      <c r="LYZ9">
        <v>0</v>
      </c>
      <c r="LZA9">
        <v>0</v>
      </c>
      <c r="LZB9">
        <v>0</v>
      </c>
      <c r="LZC9">
        <v>0</v>
      </c>
      <c r="LZD9">
        <v>0</v>
      </c>
      <c r="LZE9">
        <v>0</v>
      </c>
      <c r="LZF9">
        <v>0</v>
      </c>
      <c r="LZG9">
        <v>0</v>
      </c>
      <c r="LZH9">
        <v>0</v>
      </c>
      <c r="LZI9">
        <v>0</v>
      </c>
      <c r="LZJ9">
        <v>0</v>
      </c>
      <c r="LZK9">
        <v>0</v>
      </c>
      <c r="LZL9">
        <v>0</v>
      </c>
      <c r="LZM9">
        <v>0</v>
      </c>
      <c r="LZN9">
        <v>0</v>
      </c>
      <c r="LZO9">
        <v>0</v>
      </c>
      <c r="LZP9">
        <v>0</v>
      </c>
      <c r="LZQ9">
        <v>0</v>
      </c>
      <c r="LZR9">
        <v>0</v>
      </c>
      <c r="LZS9">
        <v>0</v>
      </c>
      <c r="LZT9">
        <v>0</v>
      </c>
      <c r="LZU9">
        <v>0</v>
      </c>
      <c r="LZV9">
        <v>0</v>
      </c>
      <c r="LZW9">
        <v>0</v>
      </c>
      <c r="LZX9">
        <v>0</v>
      </c>
      <c r="LZY9">
        <v>0</v>
      </c>
      <c r="LZZ9">
        <v>0</v>
      </c>
      <c r="MAA9">
        <v>0</v>
      </c>
      <c r="MAB9">
        <v>0</v>
      </c>
      <c r="MAC9">
        <v>0</v>
      </c>
      <c r="MAD9">
        <v>0</v>
      </c>
      <c r="MAE9">
        <v>0</v>
      </c>
      <c r="MAF9">
        <v>0</v>
      </c>
      <c r="MAG9">
        <v>0</v>
      </c>
      <c r="MAH9">
        <v>0</v>
      </c>
      <c r="MAI9">
        <v>0</v>
      </c>
      <c r="MAJ9">
        <v>0</v>
      </c>
      <c r="MAK9">
        <v>0</v>
      </c>
      <c r="MAL9">
        <v>0</v>
      </c>
      <c r="MAM9">
        <v>0</v>
      </c>
      <c r="MAN9">
        <v>0</v>
      </c>
      <c r="MAO9">
        <v>0</v>
      </c>
      <c r="MAP9">
        <v>0</v>
      </c>
      <c r="MAQ9">
        <v>0</v>
      </c>
      <c r="MAR9">
        <v>0</v>
      </c>
      <c r="MAS9">
        <v>0</v>
      </c>
      <c r="MAT9">
        <v>0</v>
      </c>
      <c r="MAU9">
        <v>0</v>
      </c>
      <c r="MAV9">
        <v>0</v>
      </c>
      <c r="MAW9">
        <v>0</v>
      </c>
      <c r="MAX9">
        <v>0</v>
      </c>
      <c r="MAY9">
        <v>0</v>
      </c>
      <c r="MAZ9">
        <v>0</v>
      </c>
      <c r="MBA9">
        <v>0</v>
      </c>
      <c r="MBB9">
        <v>0</v>
      </c>
      <c r="MBC9">
        <v>0</v>
      </c>
      <c r="MBD9">
        <v>0</v>
      </c>
      <c r="MBE9">
        <v>0</v>
      </c>
      <c r="MBF9">
        <v>0</v>
      </c>
      <c r="MBG9">
        <v>0</v>
      </c>
      <c r="MBH9">
        <v>0</v>
      </c>
      <c r="MBI9">
        <v>0</v>
      </c>
      <c r="MBJ9">
        <v>0</v>
      </c>
      <c r="MBK9">
        <v>0</v>
      </c>
      <c r="MBL9">
        <v>0</v>
      </c>
      <c r="MBM9">
        <v>0</v>
      </c>
      <c r="MBN9">
        <v>0</v>
      </c>
      <c r="MBO9">
        <v>0</v>
      </c>
      <c r="MBP9">
        <v>0</v>
      </c>
      <c r="MBQ9">
        <v>0</v>
      </c>
      <c r="MBR9">
        <v>0</v>
      </c>
      <c r="MBS9">
        <v>0</v>
      </c>
      <c r="MBT9">
        <v>0</v>
      </c>
      <c r="MBU9">
        <v>0</v>
      </c>
      <c r="MBV9">
        <v>0</v>
      </c>
      <c r="MBW9">
        <v>0</v>
      </c>
      <c r="MBX9">
        <v>0</v>
      </c>
      <c r="MBY9">
        <v>0</v>
      </c>
      <c r="MBZ9">
        <v>0</v>
      </c>
      <c r="MCA9">
        <v>0</v>
      </c>
      <c r="MCB9">
        <v>0</v>
      </c>
      <c r="MCC9">
        <v>0</v>
      </c>
      <c r="MCD9">
        <v>0</v>
      </c>
      <c r="MCE9">
        <v>0</v>
      </c>
      <c r="MCF9">
        <v>0</v>
      </c>
      <c r="MCG9">
        <v>0</v>
      </c>
      <c r="MCH9">
        <v>0</v>
      </c>
      <c r="MCI9">
        <v>0</v>
      </c>
      <c r="MCJ9">
        <v>0</v>
      </c>
      <c r="MCK9">
        <v>0</v>
      </c>
      <c r="MCL9">
        <v>0</v>
      </c>
      <c r="MCM9">
        <v>0</v>
      </c>
      <c r="MCN9">
        <v>0</v>
      </c>
      <c r="MCO9">
        <v>0</v>
      </c>
      <c r="MCP9">
        <v>0</v>
      </c>
      <c r="MCQ9">
        <v>0</v>
      </c>
      <c r="MCR9">
        <v>0</v>
      </c>
      <c r="MCS9">
        <v>0</v>
      </c>
      <c r="MCT9">
        <v>0</v>
      </c>
      <c r="MCU9">
        <v>0</v>
      </c>
      <c r="MCV9">
        <v>0</v>
      </c>
      <c r="MCW9">
        <v>0</v>
      </c>
      <c r="MCX9">
        <v>0</v>
      </c>
      <c r="MCY9">
        <v>0</v>
      </c>
      <c r="MCZ9">
        <v>0</v>
      </c>
      <c r="MDA9">
        <v>0</v>
      </c>
      <c r="MDB9">
        <v>0</v>
      </c>
      <c r="MDC9">
        <v>0</v>
      </c>
      <c r="MDD9">
        <v>0</v>
      </c>
      <c r="MDE9">
        <v>0</v>
      </c>
      <c r="MDF9">
        <v>0</v>
      </c>
      <c r="MDG9">
        <v>0</v>
      </c>
      <c r="MDH9">
        <v>0</v>
      </c>
      <c r="MDI9">
        <v>0</v>
      </c>
      <c r="MDJ9">
        <v>0</v>
      </c>
      <c r="MDK9">
        <v>0</v>
      </c>
      <c r="MDL9">
        <v>0</v>
      </c>
      <c r="MDM9">
        <v>0</v>
      </c>
      <c r="MDN9">
        <v>0</v>
      </c>
      <c r="MDO9">
        <v>0</v>
      </c>
      <c r="MDP9">
        <v>0</v>
      </c>
      <c r="MDQ9">
        <v>0</v>
      </c>
      <c r="MDR9">
        <v>0</v>
      </c>
      <c r="MDS9">
        <v>0</v>
      </c>
      <c r="MDT9">
        <v>0</v>
      </c>
      <c r="MDU9">
        <v>0</v>
      </c>
      <c r="MDV9">
        <v>0</v>
      </c>
      <c r="MDW9">
        <v>0</v>
      </c>
      <c r="MDX9">
        <v>0</v>
      </c>
      <c r="MDY9">
        <v>0</v>
      </c>
      <c r="MDZ9">
        <v>0</v>
      </c>
      <c r="MEA9">
        <v>0</v>
      </c>
      <c r="MEB9">
        <v>0</v>
      </c>
      <c r="MEC9">
        <v>0</v>
      </c>
      <c r="MED9">
        <v>0</v>
      </c>
      <c r="MEE9">
        <v>0</v>
      </c>
      <c r="MEF9">
        <v>0</v>
      </c>
      <c r="MEG9">
        <v>0</v>
      </c>
      <c r="MEH9">
        <v>0</v>
      </c>
      <c r="MEI9">
        <v>0</v>
      </c>
      <c r="MEJ9">
        <v>0</v>
      </c>
      <c r="MEK9">
        <v>0</v>
      </c>
      <c r="MEL9">
        <v>0</v>
      </c>
      <c r="MEM9">
        <v>0</v>
      </c>
      <c r="MEN9">
        <v>0</v>
      </c>
      <c r="MEO9">
        <v>0</v>
      </c>
      <c r="MEP9">
        <v>0</v>
      </c>
      <c r="MEQ9">
        <v>0</v>
      </c>
      <c r="MER9">
        <v>0</v>
      </c>
      <c r="MES9">
        <v>0</v>
      </c>
      <c r="MET9">
        <v>0</v>
      </c>
      <c r="MEU9">
        <v>0</v>
      </c>
      <c r="MEV9">
        <v>0</v>
      </c>
      <c r="MEW9">
        <v>0</v>
      </c>
      <c r="MEX9">
        <v>0</v>
      </c>
      <c r="MEY9">
        <v>0</v>
      </c>
      <c r="MEZ9">
        <v>0</v>
      </c>
      <c r="MFA9">
        <v>0</v>
      </c>
      <c r="MFB9">
        <v>0</v>
      </c>
      <c r="MFC9">
        <v>0</v>
      </c>
      <c r="MFD9">
        <v>0</v>
      </c>
      <c r="MFE9">
        <v>0</v>
      </c>
      <c r="MFF9">
        <v>0</v>
      </c>
      <c r="MFG9">
        <v>0</v>
      </c>
      <c r="MFH9">
        <v>0</v>
      </c>
      <c r="MFI9">
        <v>0</v>
      </c>
      <c r="MFJ9">
        <v>0</v>
      </c>
      <c r="MFK9">
        <v>0</v>
      </c>
      <c r="MFL9">
        <v>0</v>
      </c>
      <c r="MFM9">
        <v>0</v>
      </c>
      <c r="MFN9">
        <v>0</v>
      </c>
      <c r="MFO9">
        <v>0</v>
      </c>
      <c r="MFP9">
        <v>0</v>
      </c>
      <c r="MFQ9">
        <v>0</v>
      </c>
      <c r="MFR9">
        <v>0</v>
      </c>
      <c r="MFS9">
        <v>0</v>
      </c>
      <c r="MFT9">
        <v>0</v>
      </c>
      <c r="MFU9">
        <v>0</v>
      </c>
      <c r="MFV9">
        <v>0</v>
      </c>
      <c r="MFW9">
        <v>0</v>
      </c>
      <c r="MFX9">
        <v>0</v>
      </c>
      <c r="MFY9">
        <v>0</v>
      </c>
      <c r="MFZ9">
        <v>0</v>
      </c>
      <c r="MGA9">
        <v>0</v>
      </c>
      <c r="MGB9">
        <v>0</v>
      </c>
      <c r="MGC9">
        <v>0</v>
      </c>
      <c r="MGD9">
        <v>0</v>
      </c>
      <c r="MGE9">
        <v>0</v>
      </c>
      <c r="MGF9">
        <v>0</v>
      </c>
      <c r="MGG9">
        <v>0</v>
      </c>
      <c r="MGH9">
        <v>0</v>
      </c>
      <c r="MGI9">
        <v>0</v>
      </c>
      <c r="MGJ9">
        <v>0</v>
      </c>
      <c r="MGK9">
        <v>0</v>
      </c>
      <c r="MGL9">
        <v>0</v>
      </c>
      <c r="MGM9">
        <v>0</v>
      </c>
      <c r="MGN9">
        <v>0</v>
      </c>
      <c r="MGO9">
        <v>0</v>
      </c>
      <c r="MGP9">
        <v>0</v>
      </c>
      <c r="MGQ9">
        <v>0</v>
      </c>
      <c r="MGR9">
        <v>0</v>
      </c>
      <c r="MGS9">
        <v>0</v>
      </c>
      <c r="MGT9">
        <v>0</v>
      </c>
      <c r="MGU9">
        <v>0</v>
      </c>
      <c r="MGV9">
        <v>0</v>
      </c>
      <c r="MGW9">
        <v>0</v>
      </c>
      <c r="MGX9">
        <v>0</v>
      </c>
      <c r="MGY9">
        <v>0</v>
      </c>
      <c r="MGZ9">
        <v>0</v>
      </c>
      <c r="MHA9">
        <v>0</v>
      </c>
      <c r="MHB9">
        <v>0</v>
      </c>
      <c r="MHC9">
        <v>0</v>
      </c>
      <c r="MHD9">
        <v>0</v>
      </c>
      <c r="MHE9">
        <v>0</v>
      </c>
      <c r="MHF9">
        <v>0</v>
      </c>
      <c r="MHG9">
        <v>0</v>
      </c>
      <c r="MHH9">
        <v>0</v>
      </c>
      <c r="MHI9">
        <v>0</v>
      </c>
      <c r="MHJ9">
        <v>0</v>
      </c>
      <c r="MHK9">
        <v>0</v>
      </c>
      <c r="MHL9">
        <v>0</v>
      </c>
      <c r="MHM9">
        <v>0</v>
      </c>
      <c r="MHN9">
        <v>0</v>
      </c>
      <c r="MHO9">
        <v>0</v>
      </c>
      <c r="MHP9">
        <v>0</v>
      </c>
      <c r="MHQ9">
        <v>0</v>
      </c>
      <c r="MHR9">
        <v>0</v>
      </c>
      <c r="MHS9">
        <v>0</v>
      </c>
      <c r="MHT9">
        <v>0</v>
      </c>
      <c r="MHU9">
        <v>0</v>
      </c>
      <c r="MHV9">
        <v>0</v>
      </c>
      <c r="MHW9">
        <v>0</v>
      </c>
      <c r="MHX9">
        <v>0</v>
      </c>
      <c r="MHY9">
        <v>0</v>
      </c>
      <c r="MHZ9">
        <v>0</v>
      </c>
      <c r="MIA9">
        <v>0</v>
      </c>
      <c r="MIB9">
        <v>0</v>
      </c>
      <c r="MIC9">
        <v>0</v>
      </c>
      <c r="MID9">
        <v>0</v>
      </c>
      <c r="MIE9">
        <v>0</v>
      </c>
      <c r="MIF9">
        <v>0</v>
      </c>
      <c r="MIG9">
        <v>0</v>
      </c>
      <c r="MIH9">
        <v>0</v>
      </c>
      <c r="MII9">
        <v>0</v>
      </c>
      <c r="MIJ9">
        <v>0</v>
      </c>
      <c r="MIK9">
        <v>0</v>
      </c>
      <c r="MIL9">
        <v>0</v>
      </c>
      <c r="MIM9">
        <v>0</v>
      </c>
      <c r="MIN9">
        <v>0</v>
      </c>
      <c r="MIO9">
        <v>0</v>
      </c>
      <c r="MIP9">
        <v>0</v>
      </c>
      <c r="MIQ9">
        <v>0</v>
      </c>
      <c r="MIR9">
        <v>0</v>
      </c>
      <c r="MIS9">
        <v>0</v>
      </c>
      <c r="MIT9">
        <v>0</v>
      </c>
      <c r="MIU9">
        <v>0</v>
      </c>
      <c r="MIV9">
        <v>0</v>
      </c>
      <c r="MIW9">
        <v>0</v>
      </c>
      <c r="MIX9">
        <v>0</v>
      </c>
      <c r="MIY9">
        <v>0</v>
      </c>
      <c r="MIZ9">
        <v>0</v>
      </c>
      <c r="MJA9">
        <v>0</v>
      </c>
      <c r="MJB9">
        <v>0</v>
      </c>
      <c r="MJC9">
        <v>0</v>
      </c>
      <c r="MJD9">
        <v>0</v>
      </c>
      <c r="MJE9">
        <v>0</v>
      </c>
      <c r="MJF9">
        <v>0</v>
      </c>
      <c r="MJG9">
        <v>0</v>
      </c>
      <c r="MJH9">
        <v>0</v>
      </c>
      <c r="MJI9">
        <v>0</v>
      </c>
      <c r="MJJ9">
        <v>0</v>
      </c>
      <c r="MJK9">
        <v>0</v>
      </c>
      <c r="MJL9">
        <v>0</v>
      </c>
      <c r="MJM9">
        <v>0</v>
      </c>
      <c r="MJN9">
        <v>0</v>
      </c>
      <c r="MJO9">
        <v>0</v>
      </c>
      <c r="MJP9">
        <v>0</v>
      </c>
      <c r="MJQ9">
        <v>0</v>
      </c>
      <c r="MJR9">
        <v>0</v>
      </c>
      <c r="MJS9">
        <v>0</v>
      </c>
      <c r="MJT9">
        <v>0</v>
      </c>
      <c r="MJU9">
        <v>0</v>
      </c>
      <c r="MJV9">
        <v>0</v>
      </c>
      <c r="MJW9">
        <v>0</v>
      </c>
      <c r="MJX9">
        <v>0</v>
      </c>
      <c r="MJY9">
        <v>0</v>
      </c>
      <c r="MJZ9">
        <v>0</v>
      </c>
      <c r="MKA9">
        <v>0</v>
      </c>
      <c r="MKB9">
        <v>0</v>
      </c>
      <c r="MKC9">
        <v>0</v>
      </c>
      <c r="MKD9">
        <v>0</v>
      </c>
      <c r="MKE9">
        <v>0</v>
      </c>
      <c r="MKF9">
        <v>0</v>
      </c>
      <c r="MKG9">
        <v>0</v>
      </c>
      <c r="MKH9">
        <v>0</v>
      </c>
      <c r="MKI9">
        <v>0</v>
      </c>
      <c r="MKJ9">
        <v>0</v>
      </c>
      <c r="MKK9">
        <v>0</v>
      </c>
      <c r="MKL9">
        <v>0</v>
      </c>
      <c r="MKM9">
        <v>0</v>
      </c>
      <c r="MKN9">
        <v>0</v>
      </c>
      <c r="MKO9">
        <v>0</v>
      </c>
      <c r="MKP9">
        <v>0</v>
      </c>
      <c r="MKQ9">
        <v>0</v>
      </c>
      <c r="MKR9">
        <v>0</v>
      </c>
      <c r="MKS9">
        <v>0</v>
      </c>
      <c r="MKT9">
        <v>0</v>
      </c>
      <c r="MKU9">
        <v>0</v>
      </c>
      <c r="MKV9">
        <v>0</v>
      </c>
      <c r="MKW9">
        <v>0</v>
      </c>
      <c r="MKX9">
        <v>0</v>
      </c>
      <c r="MKY9">
        <v>0</v>
      </c>
      <c r="MKZ9">
        <v>0</v>
      </c>
      <c r="MLA9">
        <v>0</v>
      </c>
      <c r="MLB9">
        <v>0</v>
      </c>
      <c r="MLC9">
        <v>0</v>
      </c>
      <c r="MLD9">
        <v>0</v>
      </c>
      <c r="MLE9">
        <v>0</v>
      </c>
      <c r="MLF9">
        <v>0</v>
      </c>
      <c r="MLG9">
        <v>0</v>
      </c>
      <c r="MLH9">
        <v>0</v>
      </c>
      <c r="MLI9">
        <v>0</v>
      </c>
      <c r="MLJ9">
        <v>0</v>
      </c>
      <c r="MLK9">
        <v>0</v>
      </c>
      <c r="MLL9">
        <v>0</v>
      </c>
      <c r="MLM9">
        <v>0</v>
      </c>
      <c r="MLN9">
        <v>0</v>
      </c>
      <c r="MLO9">
        <v>0</v>
      </c>
      <c r="MLP9">
        <v>0</v>
      </c>
      <c r="MLQ9">
        <v>0</v>
      </c>
      <c r="MLR9">
        <v>0</v>
      </c>
      <c r="MLS9">
        <v>0</v>
      </c>
      <c r="MLT9">
        <v>0</v>
      </c>
      <c r="MLU9">
        <v>0</v>
      </c>
      <c r="MLV9">
        <v>0</v>
      </c>
      <c r="MLW9">
        <v>0</v>
      </c>
      <c r="MLX9">
        <v>0</v>
      </c>
      <c r="MLY9">
        <v>0</v>
      </c>
      <c r="MLZ9">
        <v>0</v>
      </c>
      <c r="MMA9">
        <v>0</v>
      </c>
      <c r="MMB9">
        <v>0</v>
      </c>
      <c r="MMC9">
        <v>0</v>
      </c>
      <c r="MMD9">
        <v>0</v>
      </c>
      <c r="MME9">
        <v>0</v>
      </c>
      <c r="MMF9">
        <v>0</v>
      </c>
      <c r="MMG9">
        <v>0</v>
      </c>
      <c r="MMH9">
        <v>0</v>
      </c>
      <c r="MMI9">
        <v>0</v>
      </c>
      <c r="MMJ9">
        <v>0</v>
      </c>
      <c r="MMK9">
        <v>0</v>
      </c>
      <c r="MML9">
        <v>0</v>
      </c>
      <c r="MMM9">
        <v>0</v>
      </c>
      <c r="MMN9">
        <v>0</v>
      </c>
      <c r="MMO9">
        <v>0</v>
      </c>
      <c r="MMP9">
        <v>0</v>
      </c>
      <c r="MMQ9">
        <v>0</v>
      </c>
      <c r="MMR9">
        <v>0</v>
      </c>
      <c r="MMS9">
        <v>0</v>
      </c>
      <c r="MMT9">
        <v>0</v>
      </c>
      <c r="MMU9">
        <v>0</v>
      </c>
      <c r="MMV9">
        <v>0</v>
      </c>
      <c r="MMW9">
        <v>0</v>
      </c>
      <c r="MMX9">
        <v>0</v>
      </c>
      <c r="MMY9">
        <v>0</v>
      </c>
      <c r="MMZ9">
        <v>0</v>
      </c>
      <c r="MNA9">
        <v>0</v>
      </c>
      <c r="MNB9">
        <v>0</v>
      </c>
      <c r="MNC9">
        <v>0</v>
      </c>
      <c r="MND9">
        <v>0</v>
      </c>
      <c r="MNE9">
        <v>0</v>
      </c>
      <c r="MNF9">
        <v>0</v>
      </c>
      <c r="MNG9">
        <v>0</v>
      </c>
      <c r="MNH9">
        <v>0</v>
      </c>
      <c r="MNI9">
        <v>0</v>
      </c>
      <c r="MNJ9">
        <v>0</v>
      </c>
      <c r="MNK9">
        <v>0</v>
      </c>
      <c r="MNL9">
        <v>0</v>
      </c>
      <c r="MNM9">
        <v>0</v>
      </c>
      <c r="MNN9">
        <v>0</v>
      </c>
      <c r="MNO9">
        <v>0</v>
      </c>
      <c r="MNP9">
        <v>0</v>
      </c>
      <c r="MNQ9">
        <v>0</v>
      </c>
      <c r="MNR9">
        <v>0</v>
      </c>
      <c r="MNS9">
        <v>0</v>
      </c>
      <c r="MNT9">
        <v>0</v>
      </c>
      <c r="MNU9">
        <v>0</v>
      </c>
      <c r="MNV9">
        <v>0</v>
      </c>
      <c r="MNW9">
        <v>0</v>
      </c>
      <c r="MNX9">
        <v>0</v>
      </c>
      <c r="MNY9">
        <v>0</v>
      </c>
      <c r="MNZ9">
        <v>0</v>
      </c>
      <c r="MOA9">
        <v>0</v>
      </c>
      <c r="MOB9">
        <v>0</v>
      </c>
      <c r="MOC9">
        <v>0</v>
      </c>
      <c r="MOD9">
        <v>0</v>
      </c>
      <c r="MOE9">
        <v>0</v>
      </c>
      <c r="MOF9">
        <v>0</v>
      </c>
      <c r="MOG9">
        <v>0</v>
      </c>
      <c r="MOH9">
        <v>0</v>
      </c>
      <c r="MOI9">
        <v>0</v>
      </c>
      <c r="MOJ9">
        <v>0</v>
      </c>
      <c r="MOK9">
        <v>0</v>
      </c>
      <c r="MOL9">
        <v>0</v>
      </c>
      <c r="MOM9">
        <v>0</v>
      </c>
      <c r="MON9">
        <v>0</v>
      </c>
      <c r="MOO9">
        <v>0</v>
      </c>
      <c r="MOP9">
        <v>0</v>
      </c>
      <c r="MOQ9">
        <v>0</v>
      </c>
      <c r="MOR9">
        <v>0</v>
      </c>
      <c r="MOS9">
        <v>0</v>
      </c>
      <c r="MOT9">
        <v>0</v>
      </c>
      <c r="MOU9">
        <v>0</v>
      </c>
      <c r="MOV9">
        <v>0</v>
      </c>
      <c r="MOW9">
        <v>0</v>
      </c>
      <c r="MOX9">
        <v>0</v>
      </c>
      <c r="MOY9">
        <v>0</v>
      </c>
      <c r="MOZ9">
        <v>0</v>
      </c>
      <c r="MPA9">
        <v>0</v>
      </c>
      <c r="MPB9">
        <v>0</v>
      </c>
      <c r="MPC9">
        <v>0</v>
      </c>
      <c r="MPD9">
        <v>0</v>
      </c>
      <c r="MPE9">
        <v>0</v>
      </c>
      <c r="MPF9">
        <v>0</v>
      </c>
      <c r="MPG9">
        <v>0</v>
      </c>
      <c r="MPH9">
        <v>0</v>
      </c>
      <c r="MPI9">
        <v>0</v>
      </c>
      <c r="MPJ9">
        <v>0</v>
      </c>
      <c r="MPK9">
        <v>0</v>
      </c>
      <c r="MPL9">
        <v>0</v>
      </c>
      <c r="MPM9">
        <v>0</v>
      </c>
      <c r="MPN9">
        <v>0</v>
      </c>
      <c r="MPO9">
        <v>0</v>
      </c>
      <c r="MPP9">
        <v>0</v>
      </c>
      <c r="MPQ9">
        <v>0</v>
      </c>
      <c r="MPR9">
        <v>0</v>
      </c>
      <c r="MPS9">
        <v>0</v>
      </c>
      <c r="MPT9">
        <v>0</v>
      </c>
      <c r="MPU9">
        <v>0</v>
      </c>
      <c r="MPV9">
        <v>0</v>
      </c>
      <c r="MPW9">
        <v>0</v>
      </c>
      <c r="MPX9">
        <v>0</v>
      </c>
      <c r="MPY9">
        <v>0</v>
      </c>
      <c r="MPZ9">
        <v>0</v>
      </c>
      <c r="MQA9">
        <v>0</v>
      </c>
      <c r="MQB9">
        <v>0</v>
      </c>
      <c r="MQC9">
        <v>0</v>
      </c>
      <c r="MQD9">
        <v>0</v>
      </c>
      <c r="MQE9">
        <v>0</v>
      </c>
      <c r="MQF9">
        <v>0</v>
      </c>
      <c r="MQG9">
        <v>0</v>
      </c>
      <c r="MQH9">
        <v>0</v>
      </c>
      <c r="MQI9">
        <v>0</v>
      </c>
      <c r="MQJ9">
        <v>0</v>
      </c>
      <c r="MQK9">
        <v>0</v>
      </c>
      <c r="MQL9">
        <v>0</v>
      </c>
      <c r="MQM9">
        <v>0</v>
      </c>
      <c r="MQN9">
        <v>0</v>
      </c>
      <c r="MQO9">
        <v>0</v>
      </c>
      <c r="MQP9">
        <v>0</v>
      </c>
      <c r="MQQ9">
        <v>0</v>
      </c>
      <c r="MQR9">
        <v>0</v>
      </c>
      <c r="MQS9">
        <v>0</v>
      </c>
      <c r="MQT9">
        <v>0</v>
      </c>
      <c r="MQU9">
        <v>0</v>
      </c>
      <c r="MQV9">
        <v>0</v>
      </c>
      <c r="MQW9">
        <v>0</v>
      </c>
      <c r="MQX9">
        <v>0</v>
      </c>
      <c r="MQY9">
        <v>0</v>
      </c>
      <c r="MQZ9">
        <v>0</v>
      </c>
      <c r="MRA9">
        <v>0</v>
      </c>
      <c r="MRB9">
        <v>0</v>
      </c>
      <c r="MRC9">
        <v>0</v>
      </c>
      <c r="MRD9">
        <v>0</v>
      </c>
      <c r="MRE9">
        <v>0</v>
      </c>
      <c r="MRF9">
        <v>0</v>
      </c>
      <c r="MRG9">
        <v>0</v>
      </c>
      <c r="MRH9">
        <v>0</v>
      </c>
      <c r="MRI9">
        <v>0</v>
      </c>
      <c r="MRJ9">
        <v>0</v>
      </c>
      <c r="MRK9">
        <v>0</v>
      </c>
      <c r="MRL9">
        <v>0</v>
      </c>
      <c r="MRM9">
        <v>0</v>
      </c>
      <c r="MRN9">
        <v>0</v>
      </c>
      <c r="MRO9">
        <v>0</v>
      </c>
      <c r="MRP9">
        <v>0</v>
      </c>
      <c r="MRQ9">
        <v>0</v>
      </c>
      <c r="MRR9">
        <v>0</v>
      </c>
      <c r="MRS9">
        <v>0</v>
      </c>
      <c r="MRT9">
        <v>0</v>
      </c>
      <c r="MRU9">
        <v>0</v>
      </c>
      <c r="MRV9">
        <v>0</v>
      </c>
      <c r="MRW9">
        <v>0</v>
      </c>
      <c r="MRX9">
        <v>0</v>
      </c>
      <c r="MRY9">
        <v>0</v>
      </c>
      <c r="MRZ9">
        <v>0</v>
      </c>
      <c r="MSA9">
        <v>0</v>
      </c>
      <c r="MSB9">
        <v>0</v>
      </c>
      <c r="MSC9">
        <v>0</v>
      </c>
      <c r="MSD9">
        <v>0</v>
      </c>
      <c r="MSE9">
        <v>0</v>
      </c>
      <c r="MSF9">
        <v>0</v>
      </c>
      <c r="MSG9">
        <v>0</v>
      </c>
      <c r="MSH9">
        <v>0</v>
      </c>
      <c r="MSI9">
        <v>0</v>
      </c>
      <c r="MSJ9">
        <v>0</v>
      </c>
      <c r="MSK9">
        <v>0</v>
      </c>
      <c r="MSL9">
        <v>0</v>
      </c>
      <c r="MSM9">
        <v>0</v>
      </c>
      <c r="MSN9">
        <v>0</v>
      </c>
      <c r="MSO9">
        <v>0</v>
      </c>
      <c r="MSP9">
        <v>0</v>
      </c>
      <c r="MSQ9">
        <v>0</v>
      </c>
      <c r="MSR9">
        <v>0</v>
      </c>
      <c r="MSS9">
        <v>0</v>
      </c>
      <c r="MST9">
        <v>0</v>
      </c>
      <c r="MSU9">
        <v>0</v>
      </c>
      <c r="MSV9">
        <v>0</v>
      </c>
      <c r="MSW9">
        <v>0</v>
      </c>
      <c r="MSX9">
        <v>0</v>
      </c>
      <c r="MSY9">
        <v>0</v>
      </c>
      <c r="MSZ9">
        <v>0</v>
      </c>
      <c r="MTA9">
        <v>0</v>
      </c>
      <c r="MTB9">
        <v>0</v>
      </c>
      <c r="MTC9">
        <v>0</v>
      </c>
      <c r="MTD9">
        <v>0</v>
      </c>
      <c r="MTE9">
        <v>0</v>
      </c>
      <c r="MTF9">
        <v>0</v>
      </c>
      <c r="MTG9">
        <v>0</v>
      </c>
      <c r="MTH9">
        <v>0</v>
      </c>
      <c r="MTI9">
        <v>0</v>
      </c>
      <c r="MTJ9">
        <v>0</v>
      </c>
      <c r="MTK9">
        <v>0</v>
      </c>
      <c r="MTL9">
        <v>0</v>
      </c>
      <c r="MTM9">
        <v>0</v>
      </c>
      <c r="MTN9">
        <v>0</v>
      </c>
      <c r="MTO9">
        <v>0</v>
      </c>
      <c r="MTP9">
        <v>0</v>
      </c>
      <c r="MTQ9">
        <v>0</v>
      </c>
      <c r="MTR9">
        <v>0</v>
      </c>
      <c r="MTS9">
        <v>0</v>
      </c>
      <c r="MTT9">
        <v>0</v>
      </c>
      <c r="MTU9">
        <v>0</v>
      </c>
      <c r="MTV9">
        <v>0</v>
      </c>
      <c r="MTW9">
        <v>0</v>
      </c>
      <c r="MTX9">
        <v>0</v>
      </c>
      <c r="MTY9">
        <v>0</v>
      </c>
      <c r="MTZ9">
        <v>0</v>
      </c>
      <c r="MUA9">
        <v>0</v>
      </c>
      <c r="MUB9">
        <v>0</v>
      </c>
      <c r="MUC9">
        <v>0</v>
      </c>
      <c r="MUD9">
        <v>0</v>
      </c>
      <c r="MUE9">
        <v>0</v>
      </c>
      <c r="MUF9">
        <v>0</v>
      </c>
      <c r="MUG9">
        <v>0</v>
      </c>
      <c r="MUH9">
        <v>0</v>
      </c>
      <c r="MUI9">
        <v>0</v>
      </c>
      <c r="MUJ9">
        <v>0</v>
      </c>
      <c r="MUK9">
        <v>0</v>
      </c>
      <c r="MUL9">
        <v>0</v>
      </c>
      <c r="MUM9">
        <v>0</v>
      </c>
      <c r="MUN9">
        <v>0</v>
      </c>
      <c r="MUO9">
        <v>0</v>
      </c>
      <c r="MUP9">
        <v>0</v>
      </c>
      <c r="MUQ9">
        <v>0</v>
      </c>
      <c r="MUR9">
        <v>0</v>
      </c>
      <c r="MUS9">
        <v>0</v>
      </c>
      <c r="MUT9">
        <v>0</v>
      </c>
      <c r="MUU9">
        <v>0</v>
      </c>
      <c r="MUV9">
        <v>0</v>
      </c>
      <c r="MUW9">
        <v>0</v>
      </c>
      <c r="MUX9">
        <v>0</v>
      </c>
      <c r="MUY9">
        <v>0</v>
      </c>
      <c r="MUZ9">
        <v>0</v>
      </c>
      <c r="MVA9">
        <v>0</v>
      </c>
      <c r="MVB9">
        <v>0</v>
      </c>
      <c r="MVC9">
        <v>0</v>
      </c>
      <c r="MVD9">
        <v>0</v>
      </c>
      <c r="MVE9">
        <v>0</v>
      </c>
      <c r="MVF9">
        <v>0</v>
      </c>
      <c r="MVG9">
        <v>0</v>
      </c>
      <c r="MVH9">
        <v>0</v>
      </c>
      <c r="MVI9">
        <v>0</v>
      </c>
      <c r="MVJ9">
        <v>0</v>
      </c>
      <c r="MVK9">
        <v>0</v>
      </c>
      <c r="MVL9">
        <v>0</v>
      </c>
      <c r="MVM9">
        <v>0</v>
      </c>
      <c r="MVN9">
        <v>0</v>
      </c>
      <c r="MVO9">
        <v>0</v>
      </c>
      <c r="MVP9">
        <v>0</v>
      </c>
      <c r="MVQ9">
        <v>0</v>
      </c>
      <c r="MVR9">
        <v>0</v>
      </c>
      <c r="MVS9">
        <v>0</v>
      </c>
      <c r="MVT9">
        <v>0</v>
      </c>
      <c r="MVU9">
        <v>0</v>
      </c>
      <c r="MVV9">
        <v>0</v>
      </c>
      <c r="MVW9">
        <v>0</v>
      </c>
      <c r="MVX9">
        <v>0</v>
      </c>
      <c r="MVY9">
        <v>0</v>
      </c>
      <c r="MVZ9">
        <v>0</v>
      </c>
      <c r="MWA9">
        <v>0</v>
      </c>
      <c r="MWB9">
        <v>0</v>
      </c>
      <c r="MWC9">
        <v>0</v>
      </c>
      <c r="MWD9">
        <v>0</v>
      </c>
      <c r="MWE9">
        <v>0</v>
      </c>
      <c r="MWF9">
        <v>0</v>
      </c>
      <c r="MWG9">
        <v>0</v>
      </c>
      <c r="MWH9">
        <v>0</v>
      </c>
      <c r="MWI9">
        <v>0</v>
      </c>
      <c r="MWJ9">
        <v>0</v>
      </c>
      <c r="MWK9">
        <v>0</v>
      </c>
      <c r="MWL9">
        <v>0</v>
      </c>
      <c r="MWM9">
        <v>0</v>
      </c>
      <c r="MWN9">
        <v>0</v>
      </c>
      <c r="MWO9">
        <v>0</v>
      </c>
      <c r="MWP9">
        <v>0</v>
      </c>
      <c r="MWQ9">
        <v>0</v>
      </c>
      <c r="MWR9">
        <v>0</v>
      </c>
      <c r="MWS9">
        <v>0</v>
      </c>
      <c r="MWT9">
        <v>0</v>
      </c>
      <c r="MWU9">
        <v>0</v>
      </c>
      <c r="MWV9">
        <v>0</v>
      </c>
      <c r="MWW9">
        <v>0</v>
      </c>
      <c r="MWX9">
        <v>0</v>
      </c>
      <c r="MWY9">
        <v>0</v>
      </c>
      <c r="MWZ9">
        <v>0</v>
      </c>
      <c r="MXA9">
        <v>0</v>
      </c>
      <c r="MXB9">
        <v>0</v>
      </c>
      <c r="MXC9">
        <v>0</v>
      </c>
      <c r="MXD9">
        <v>0</v>
      </c>
      <c r="MXE9">
        <v>0</v>
      </c>
      <c r="MXF9">
        <v>0</v>
      </c>
      <c r="MXG9">
        <v>0</v>
      </c>
      <c r="MXH9">
        <v>0</v>
      </c>
      <c r="MXI9">
        <v>0</v>
      </c>
      <c r="MXJ9">
        <v>0</v>
      </c>
      <c r="MXK9">
        <v>0</v>
      </c>
      <c r="MXL9">
        <v>0</v>
      </c>
      <c r="MXM9">
        <v>0</v>
      </c>
      <c r="MXN9">
        <v>0</v>
      </c>
      <c r="MXO9">
        <v>0</v>
      </c>
      <c r="MXP9">
        <v>0</v>
      </c>
      <c r="MXQ9">
        <v>0</v>
      </c>
      <c r="MXR9">
        <v>0</v>
      </c>
      <c r="MXS9">
        <v>0</v>
      </c>
      <c r="MXT9">
        <v>0</v>
      </c>
      <c r="MXU9">
        <v>0</v>
      </c>
      <c r="MXV9">
        <v>0</v>
      </c>
      <c r="MXW9">
        <v>0</v>
      </c>
      <c r="MXX9">
        <v>0</v>
      </c>
      <c r="MXY9">
        <v>0</v>
      </c>
      <c r="MXZ9">
        <v>0</v>
      </c>
      <c r="MYA9">
        <v>0</v>
      </c>
      <c r="MYB9">
        <v>0</v>
      </c>
      <c r="MYC9">
        <v>0</v>
      </c>
      <c r="MYD9">
        <v>0</v>
      </c>
      <c r="MYE9">
        <v>0</v>
      </c>
      <c r="MYF9">
        <v>0</v>
      </c>
      <c r="MYG9">
        <v>0</v>
      </c>
      <c r="MYH9">
        <v>0</v>
      </c>
      <c r="MYI9">
        <v>0</v>
      </c>
      <c r="MYJ9">
        <v>0</v>
      </c>
      <c r="MYK9">
        <v>0</v>
      </c>
      <c r="MYL9">
        <v>0</v>
      </c>
      <c r="MYM9">
        <v>0</v>
      </c>
      <c r="MYN9">
        <v>0</v>
      </c>
      <c r="MYO9">
        <v>0</v>
      </c>
      <c r="MYP9">
        <v>0</v>
      </c>
      <c r="MYQ9">
        <v>0</v>
      </c>
      <c r="MYR9">
        <v>0</v>
      </c>
      <c r="MYS9">
        <v>0</v>
      </c>
      <c r="MYT9">
        <v>0</v>
      </c>
      <c r="MYU9">
        <v>0</v>
      </c>
      <c r="MYV9">
        <v>0</v>
      </c>
      <c r="MYW9">
        <v>0</v>
      </c>
      <c r="MYX9">
        <v>0</v>
      </c>
      <c r="MYY9">
        <v>0</v>
      </c>
      <c r="MYZ9">
        <v>0</v>
      </c>
      <c r="MZA9">
        <v>0</v>
      </c>
      <c r="MZB9">
        <v>0</v>
      </c>
      <c r="MZC9">
        <v>0</v>
      </c>
      <c r="MZD9">
        <v>0</v>
      </c>
      <c r="MZE9">
        <v>0</v>
      </c>
      <c r="MZF9">
        <v>0</v>
      </c>
      <c r="MZG9">
        <v>0</v>
      </c>
      <c r="MZH9">
        <v>0</v>
      </c>
      <c r="MZI9">
        <v>0</v>
      </c>
      <c r="MZJ9">
        <v>0</v>
      </c>
      <c r="MZK9">
        <v>0</v>
      </c>
      <c r="MZL9">
        <v>0</v>
      </c>
      <c r="MZM9">
        <v>0</v>
      </c>
      <c r="MZN9">
        <v>0</v>
      </c>
      <c r="MZO9">
        <v>0</v>
      </c>
      <c r="MZP9">
        <v>0</v>
      </c>
      <c r="MZQ9">
        <v>0</v>
      </c>
      <c r="MZR9">
        <v>0</v>
      </c>
      <c r="MZS9">
        <v>0</v>
      </c>
      <c r="MZT9">
        <v>0</v>
      </c>
      <c r="MZU9">
        <v>0</v>
      </c>
      <c r="MZV9">
        <v>0</v>
      </c>
      <c r="MZW9">
        <v>0</v>
      </c>
      <c r="MZX9">
        <v>0</v>
      </c>
      <c r="MZY9">
        <v>0</v>
      </c>
      <c r="MZZ9">
        <v>0</v>
      </c>
      <c r="NAA9">
        <v>0</v>
      </c>
      <c r="NAB9">
        <v>0</v>
      </c>
      <c r="NAC9">
        <v>0</v>
      </c>
      <c r="NAD9">
        <v>0</v>
      </c>
      <c r="NAE9">
        <v>0</v>
      </c>
      <c r="NAF9">
        <v>0</v>
      </c>
      <c r="NAG9">
        <v>0</v>
      </c>
      <c r="NAH9">
        <v>0</v>
      </c>
      <c r="NAI9">
        <v>0</v>
      </c>
      <c r="NAJ9">
        <v>0</v>
      </c>
      <c r="NAK9">
        <v>0</v>
      </c>
      <c r="NAL9">
        <v>0</v>
      </c>
      <c r="NAM9">
        <v>0</v>
      </c>
      <c r="NAN9">
        <v>0</v>
      </c>
      <c r="NAO9">
        <v>0</v>
      </c>
      <c r="NAP9">
        <v>0</v>
      </c>
      <c r="NAQ9">
        <v>0</v>
      </c>
      <c r="NAR9">
        <v>0</v>
      </c>
      <c r="NAS9">
        <v>0</v>
      </c>
      <c r="NAT9">
        <v>0</v>
      </c>
      <c r="NAU9">
        <v>0</v>
      </c>
      <c r="NAV9">
        <v>0</v>
      </c>
      <c r="NAW9">
        <v>0</v>
      </c>
      <c r="NAX9">
        <v>0</v>
      </c>
      <c r="NAY9">
        <v>0</v>
      </c>
      <c r="NAZ9">
        <v>0</v>
      </c>
      <c r="NBA9">
        <v>0</v>
      </c>
      <c r="NBB9">
        <v>0</v>
      </c>
      <c r="NBC9">
        <v>0</v>
      </c>
      <c r="NBD9">
        <v>0</v>
      </c>
      <c r="NBE9">
        <v>0</v>
      </c>
      <c r="NBF9">
        <v>0</v>
      </c>
      <c r="NBG9">
        <v>0</v>
      </c>
      <c r="NBH9">
        <v>0</v>
      </c>
      <c r="NBI9">
        <v>0</v>
      </c>
      <c r="NBJ9">
        <v>0</v>
      </c>
      <c r="NBK9">
        <v>0</v>
      </c>
      <c r="NBL9">
        <v>0</v>
      </c>
      <c r="NBM9">
        <v>0</v>
      </c>
      <c r="NBN9">
        <v>0</v>
      </c>
      <c r="NBO9">
        <v>0</v>
      </c>
      <c r="NBP9">
        <v>0</v>
      </c>
      <c r="NBQ9">
        <v>0</v>
      </c>
      <c r="NBR9">
        <v>0</v>
      </c>
      <c r="NBS9">
        <v>0</v>
      </c>
      <c r="NBT9">
        <v>0</v>
      </c>
      <c r="NBU9">
        <v>0</v>
      </c>
      <c r="NBV9">
        <v>0</v>
      </c>
      <c r="NBW9">
        <v>0</v>
      </c>
      <c r="NBX9">
        <v>0</v>
      </c>
      <c r="NBY9">
        <v>0</v>
      </c>
      <c r="NBZ9">
        <v>0</v>
      </c>
      <c r="NCA9">
        <v>0</v>
      </c>
      <c r="NCB9">
        <v>0</v>
      </c>
      <c r="NCC9">
        <v>0</v>
      </c>
      <c r="NCD9">
        <v>0</v>
      </c>
      <c r="NCE9">
        <v>0</v>
      </c>
      <c r="NCF9">
        <v>0</v>
      </c>
      <c r="NCG9">
        <v>0</v>
      </c>
      <c r="NCH9">
        <v>0</v>
      </c>
      <c r="NCI9">
        <v>0</v>
      </c>
      <c r="NCJ9">
        <v>0</v>
      </c>
      <c r="NCK9">
        <v>0</v>
      </c>
      <c r="NCL9">
        <v>0</v>
      </c>
      <c r="NCM9">
        <v>0</v>
      </c>
      <c r="NCN9">
        <v>0</v>
      </c>
      <c r="NCO9">
        <v>0</v>
      </c>
      <c r="NCP9">
        <v>0</v>
      </c>
      <c r="NCQ9">
        <v>0</v>
      </c>
      <c r="NCR9">
        <v>0</v>
      </c>
      <c r="NCS9">
        <v>0</v>
      </c>
      <c r="NCT9">
        <v>0</v>
      </c>
      <c r="NCU9">
        <v>0</v>
      </c>
      <c r="NCV9">
        <v>0</v>
      </c>
      <c r="NCW9">
        <v>0</v>
      </c>
      <c r="NCX9">
        <v>0</v>
      </c>
      <c r="NCY9">
        <v>0</v>
      </c>
      <c r="NCZ9">
        <v>0</v>
      </c>
      <c r="NDA9">
        <v>0</v>
      </c>
      <c r="NDB9">
        <v>0</v>
      </c>
      <c r="NDC9">
        <v>0</v>
      </c>
      <c r="NDD9">
        <v>0</v>
      </c>
      <c r="NDE9">
        <v>0</v>
      </c>
      <c r="NDF9">
        <v>0</v>
      </c>
      <c r="NDG9">
        <v>0</v>
      </c>
      <c r="NDH9">
        <v>0</v>
      </c>
      <c r="NDI9">
        <v>0</v>
      </c>
      <c r="NDJ9">
        <v>0</v>
      </c>
      <c r="NDK9">
        <v>0</v>
      </c>
      <c r="NDL9">
        <v>0</v>
      </c>
      <c r="NDM9">
        <v>0</v>
      </c>
      <c r="NDN9">
        <v>0</v>
      </c>
      <c r="NDO9">
        <v>0</v>
      </c>
      <c r="NDP9">
        <v>0</v>
      </c>
      <c r="NDQ9">
        <v>0</v>
      </c>
      <c r="NDR9">
        <v>0</v>
      </c>
      <c r="NDS9">
        <v>0</v>
      </c>
      <c r="NDT9">
        <v>0</v>
      </c>
      <c r="NDU9">
        <v>0</v>
      </c>
      <c r="NDV9">
        <v>0</v>
      </c>
      <c r="NDW9">
        <v>0</v>
      </c>
      <c r="NDX9">
        <v>0</v>
      </c>
      <c r="NDY9">
        <v>0</v>
      </c>
      <c r="NDZ9">
        <v>0</v>
      </c>
      <c r="NEA9">
        <v>0</v>
      </c>
      <c r="NEB9">
        <v>0</v>
      </c>
      <c r="NEC9">
        <v>0</v>
      </c>
      <c r="NED9">
        <v>0</v>
      </c>
      <c r="NEE9">
        <v>0</v>
      </c>
      <c r="NEF9">
        <v>0</v>
      </c>
      <c r="NEG9">
        <v>0</v>
      </c>
      <c r="NEH9">
        <v>0</v>
      </c>
      <c r="NEI9">
        <v>0</v>
      </c>
      <c r="NEJ9">
        <v>0</v>
      </c>
      <c r="NEK9">
        <v>0</v>
      </c>
      <c r="NEL9">
        <v>0</v>
      </c>
      <c r="NEM9">
        <v>0</v>
      </c>
      <c r="NEN9">
        <v>0</v>
      </c>
      <c r="NEO9">
        <v>0</v>
      </c>
      <c r="NEP9">
        <v>0</v>
      </c>
      <c r="NEQ9">
        <v>0</v>
      </c>
      <c r="NER9">
        <v>0</v>
      </c>
      <c r="NES9">
        <v>0</v>
      </c>
      <c r="NET9">
        <v>0</v>
      </c>
      <c r="NEU9">
        <v>0</v>
      </c>
      <c r="NEV9">
        <v>0</v>
      </c>
      <c r="NEW9">
        <v>0</v>
      </c>
      <c r="NEX9">
        <v>0</v>
      </c>
      <c r="NEY9">
        <v>0</v>
      </c>
      <c r="NEZ9">
        <v>0</v>
      </c>
      <c r="NFA9">
        <v>0</v>
      </c>
      <c r="NFB9">
        <v>0</v>
      </c>
      <c r="NFC9">
        <v>0</v>
      </c>
      <c r="NFD9">
        <v>0</v>
      </c>
      <c r="NFE9">
        <v>0</v>
      </c>
      <c r="NFF9">
        <v>0</v>
      </c>
      <c r="NFG9">
        <v>0</v>
      </c>
      <c r="NFH9">
        <v>0</v>
      </c>
      <c r="NFI9">
        <v>0</v>
      </c>
      <c r="NFJ9">
        <v>0</v>
      </c>
      <c r="NFK9">
        <v>0</v>
      </c>
      <c r="NFL9">
        <v>0</v>
      </c>
      <c r="NFM9">
        <v>0</v>
      </c>
      <c r="NFN9">
        <v>0</v>
      </c>
      <c r="NFO9">
        <v>0</v>
      </c>
      <c r="NFP9">
        <v>0</v>
      </c>
      <c r="NFQ9">
        <v>0</v>
      </c>
      <c r="NFR9">
        <v>0</v>
      </c>
      <c r="NFS9">
        <v>0</v>
      </c>
      <c r="NFT9">
        <v>0</v>
      </c>
      <c r="NFU9">
        <v>0</v>
      </c>
      <c r="NFV9">
        <v>0</v>
      </c>
      <c r="NFW9">
        <v>0</v>
      </c>
      <c r="NFX9">
        <v>0</v>
      </c>
      <c r="NFY9">
        <v>0</v>
      </c>
      <c r="NFZ9">
        <v>0</v>
      </c>
      <c r="NGA9">
        <v>0</v>
      </c>
      <c r="NGB9">
        <v>0</v>
      </c>
      <c r="NGC9">
        <v>0</v>
      </c>
      <c r="NGD9">
        <v>0</v>
      </c>
      <c r="NGE9">
        <v>0</v>
      </c>
      <c r="NGF9">
        <v>0</v>
      </c>
      <c r="NGG9">
        <v>0</v>
      </c>
      <c r="NGH9">
        <v>0</v>
      </c>
      <c r="NGI9">
        <v>0</v>
      </c>
      <c r="NGJ9">
        <v>0</v>
      </c>
      <c r="NGK9">
        <v>0</v>
      </c>
      <c r="NGL9">
        <v>0</v>
      </c>
      <c r="NGM9">
        <v>0</v>
      </c>
      <c r="NGN9">
        <v>0</v>
      </c>
      <c r="NGO9">
        <v>0</v>
      </c>
      <c r="NGP9">
        <v>0</v>
      </c>
      <c r="NGQ9">
        <v>0</v>
      </c>
      <c r="NGR9">
        <v>0</v>
      </c>
      <c r="NGS9">
        <v>0</v>
      </c>
      <c r="NGT9">
        <v>0</v>
      </c>
      <c r="NGU9">
        <v>0</v>
      </c>
      <c r="NGV9">
        <v>0</v>
      </c>
      <c r="NGW9">
        <v>0</v>
      </c>
      <c r="NGX9">
        <v>0</v>
      </c>
      <c r="NGY9">
        <v>0</v>
      </c>
      <c r="NGZ9">
        <v>0</v>
      </c>
      <c r="NHA9">
        <v>0</v>
      </c>
      <c r="NHB9">
        <v>0</v>
      </c>
      <c r="NHC9">
        <v>0</v>
      </c>
      <c r="NHD9">
        <v>0</v>
      </c>
      <c r="NHE9">
        <v>0</v>
      </c>
      <c r="NHF9">
        <v>0</v>
      </c>
      <c r="NHG9">
        <v>0</v>
      </c>
      <c r="NHH9">
        <v>0</v>
      </c>
      <c r="NHI9">
        <v>0</v>
      </c>
      <c r="NHJ9">
        <v>0</v>
      </c>
      <c r="NHK9">
        <v>0</v>
      </c>
      <c r="NHL9">
        <v>0</v>
      </c>
      <c r="NHM9">
        <v>0</v>
      </c>
      <c r="NHN9">
        <v>0</v>
      </c>
      <c r="NHO9">
        <v>0</v>
      </c>
      <c r="NHP9">
        <v>0</v>
      </c>
      <c r="NHQ9">
        <v>0</v>
      </c>
      <c r="NHR9">
        <v>0</v>
      </c>
      <c r="NHS9">
        <v>0</v>
      </c>
      <c r="NHT9">
        <v>0</v>
      </c>
      <c r="NHU9">
        <v>0</v>
      </c>
      <c r="NHV9">
        <v>0</v>
      </c>
      <c r="NHW9">
        <v>0</v>
      </c>
      <c r="NHX9">
        <v>0</v>
      </c>
      <c r="NHY9">
        <v>0</v>
      </c>
      <c r="NHZ9">
        <v>0</v>
      </c>
      <c r="NIA9">
        <v>0</v>
      </c>
      <c r="NIB9">
        <v>0</v>
      </c>
      <c r="NIC9">
        <v>0</v>
      </c>
      <c r="NID9">
        <v>0</v>
      </c>
      <c r="NIE9">
        <v>0</v>
      </c>
      <c r="NIF9">
        <v>0</v>
      </c>
      <c r="NIG9">
        <v>0</v>
      </c>
      <c r="NIH9">
        <v>0</v>
      </c>
      <c r="NII9">
        <v>0</v>
      </c>
      <c r="NIJ9">
        <v>0</v>
      </c>
      <c r="NIK9">
        <v>0</v>
      </c>
      <c r="NIL9">
        <v>0</v>
      </c>
      <c r="NIM9">
        <v>0</v>
      </c>
      <c r="NIN9">
        <v>0</v>
      </c>
      <c r="NIO9">
        <v>0</v>
      </c>
      <c r="NIP9">
        <v>0</v>
      </c>
      <c r="NIQ9">
        <v>0</v>
      </c>
      <c r="NIR9">
        <v>0</v>
      </c>
      <c r="NIS9">
        <v>0</v>
      </c>
      <c r="NIT9">
        <v>0</v>
      </c>
      <c r="NIU9">
        <v>0</v>
      </c>
      <c r="NIV9">
        <v>0</v>
      </c>
      <c r="NIW9">
        <v>0</v>
      </c>
      <c r="NIX9">
        <v>0</v>
      </c>
      <c r="NIY9">
        <v>0</v>
      </c>
      <c r="NIZ9">
        <v>0</v>
      </c>
      <c r="NJA9">
        <v>0</v>
      </c>
      <c r="NJB9">
        <v>0</v>
      </c>
      <c r="NJC9">
        <v>0</v>
      </c>
      <c r="NJD9">
        <v>0</v>
      </c>
      <c r="NJE9">
        <v>0</v>
      </c>
      <c r="NJF9">
        <v>0</v>
      </c>
      <c r="NJG9">
        <v>0</v>
      </c>
      <c r="NJH9">
        <v>0</v>
      </c>
      <c r="NJI9">
        <v>0</v>
      </c>
      <c r="NJJ9">
        <v>0</v>
      </c>
      <c r="NJK9">
        <v>0</v>
      </c>
      <c r="NJL9">
        <v>0</v>
      </c>
      <c r="NJM9">
        <v>0</v>
      </c>
      <c r="NJN9">
        <v>0</v>
      </c>
      <c r="NJO9">
        <v>0</v>
      </c>
      <c r="NJP9">
        <v>0</v>
      </c>
      <c r="NJQ9">
        <v>0</v>
      </c>
      <c r="NJR9">
        <v>0</v>
      </c>
      <c r="NJS9">
        <v>0</v>
      </c>
      <c r="NJT9">
        <v>0</v>
      </c>
      <c r="NJU9">
        <v>0</v>
      </c>
      <c r="NJV9">
        <v>0</v>
      </c>
      <c r="NJW9">
        <v>0</v>
      </c>
      <c r="NJX9">
        <v>0</v>
      </c>
      <c r="NJY9">
        <v>0</v>
      </c>
      <c r="NJZ9">
        <v>0</v>
      </c>
      <c r="NKA9">
        <v>0</v>
      </c>
      <c r="NKB9">
        <v>0</v>
      </c>
      <c r="NKC9">
        <v>0</v>
      </c>
      <c r="NKD9">
        <v>0</v>
      </c>
      <c r="NKE9">
        <v>0</v>
      </c>
      <c r="NKF9">
        <v>0</v>
      </c>
      <c r="NKG9">
        <v>0</v>
      </c>
      <c r="NKH9">
        <v>0</v>
      </c>
      <c r="NKI9">
        <v>0</v>
      </c>
      <c r="NKJ9">
        <v>0</v>
      </c>
      <c r="NKK9">
        <v>0</v>
      </c>
      <c r="NKL9">
        <v>0</v>
      </c>
      <c r="NKM9">
        <v>0</v>
      </c>
      <c r="NKN9">
        <v>0</v>
      </c>
      <c r="NKO9">
        <v>0</v>
      </c>
      <c r="NKP9">
        <v>0</v>
      </c>
      <c r="NKQ9">
        <v>0</v>
      </c>
      <c r="NKR9">
        <v>0</v>
      </c>
      <c r="NKS9">
        <v>0</v>
      </c>
      <c r="NKT9">
        <v>0</v>
      </c>
      <c r="NKU9">
        <v>0</v>
      </c>
      <c r="NKV9">
        <v>0</v>
      </c>
      <c r="NKW9">
        <v>0</v>
      </c>
      <c r="NKX9">
        <v>0</v>
      </c>
      <c r="NKY9">
        <v>0</v>
      </c>
      <c r="NKZ9">
        <v>0</v>
      </c>
      <c r="NLA9">
        <v>0</v>
      </c>
      <c r="NLB9">
        <v>0</v>
      </c>
      <c r="NLC9">
        <v>0</v>
      </c>
      <c r="NLD9">
        <v>0</v>
      </c>
      <c r="NLE9">
        <v>0</v>
      </c>
      <c r="NLF9">
        <v>0</v>
      </c>
      <c r="NLG9">
        <v>0</v>
      </c>
      <c r="NLH9">
        <v>0</v>
      </c>
      <c r="NLI9">
        <v>0</v>
      </c>
      <c r="NLJ9">
        <v>0</v>
      </c>
      <c r="NLK9">
        <v>0</v>
      </c>
      <c r="NLL9">
        <v>0</v>
      </c>
      <c r="NLM9">
        <v>0</v>
      </c>
      <c r="NLN9">
        <v>0</v>
      </c>
      <c r="NLO9">
        <v>0</v>
      </c>
      <c r="NLP9">
        <v>0</v>
      </c>
      <c r="NLQ9">
        <v>0</v>
      </c>
      <c r="NLR9">
        <v>0</v>
      </c>
      <c r="NLS9">
        <v>0</v>
      </c>
      <c r="NLT9">
        <v>0</v>
      </c>
      <c r="NLU9">
        <v>0</v>
      </c>
      <c r="NLV9">
        <v>0</v>
      </c>
      <c r="NLW9">
        <v>0</v>
      </c>
      <c r="NLX9">
        <v>0</v>
      </c>
      <c r="NLY9">
        <v>0</v>
      </c>
      <c r="NLZ9">
        <v>0</v>
      </c>
      <c r="NMA9">
        <v>0</v>
      </c>
      <c r="NMB9">
        <v>0</v>
      </c>
      <c r="NMC9">
        <v>0</v>
      </c>
      <c r="NMD9">
        <v>0</v>
      </c>
      <c r="NME9">
        <v>0</v>
      </c>
      <c r="NMF9">
        <v>0</v>
      </c>
      <c r="NMG9">
        <v>0</v>
      </c>
      <c r="NMH9">
        <v>0</v>
      </c>
      <c r="NMI9">
        <v>0</v>
      </c>
      <c r="NMJ9">
        <v>0</v>
      </c>
      <c r="NMK9">
        <v>0</v>
      </c>
      <c r="NML9">
        <v>0</v>
      </c>
      <c r="NMM9">
        <v>0</v>
      </c>
      <c r="NMN9">
        <v>0</v>
      </c>
      <c r="NMO9">
        <v>0</v>
      </c>
      <c r="NMP9">
        <v>0</v>
      </c>
      <c r="NMQ9">
        <v>0</v>
      </c>
      <c r="NMR9">
        <v>0</v>
      </c>
      <c r="NMS9">
        <v>0</v>
      </c>
      <c r="NMT9">
        <v>0</v>
      </c>
      <c r="NMU9">
        <v>0</v>
      </c>
      <c r="NMV9">
        <v>0</v>
      </c>
      <c r="NMW9">
        <v>0</v>
      </c>
      <c r="NMX9">
        <v>0</v>
      </c>
      <c r="NMY9">
        <v>0</v>
      </c>
      <c r="NMZ9">
        <v>0</v>
      </c>
      <c r="NNA9">
        <v>0</v>
      </c>
      <c r="NNB9">
        <v>0</v>
      </c>
      <c r="NNC9">
        <v>0</v>
      </c>
      <c r="NND9">
        <v>0</v>
      </c>
      <c r="NNE9">
        <v>0</v>
      </c>
      <c r="NNF9">
        <v>0</v>
      </c>
      <c r="NNG9">
        <v>0</v>
      </c>
      <c r="NNH9">
        <v>0</v>
      </c>
      <c r="NNI9">
        <v>0</v>
      </c>
      <c r="NNJ9">
        <v>0</v>
      </c>
      <c r="NNK9">
        <v>0</v>
      </c>
      <c r="NNL9">
        <v>0</v>
      </c>
      <c r="NNM9">
        <v>0</v>
      </c>
      <c r="NNN9">
        <v>0</v>
      </c>
      <c r="NNO9">
        <v>0</v>
      </c>
      <c r="NNP9">
        <v>0</v>
      </c>
      <c r="NNQ9">
        <v>0</v>
      </c>
      <c r="NNR9">
        <v>0</v>
      </c>
      <c r="NNS9">
        <v>0</v>
      </c>
      <c r="NNT9">
        <v>0</v>
      </c>
      <c r="NNU9">
        <v>0</v>
      </c>
      <c r="NNV9">
        <v>0</v>
      </c>
      <c r="NNW9">
        <v>0</v>
      </c>
      <c r="NNX9">
        <v>0</v>
      </c>
      <c r="NNY9">
        <v>0</v>
      </c>
      <c r="NNZ9">
        <v>0</v>
      </c>
      <c r="NOA9">
        <v>0</v>
      </c>
      <c r="NOB9">
        <v>0</v>
      </c>
      <c r="NOC9">
        <v>0</v>
      </c>
      <c r="NOD9">
        <v>0</v>
      </c>
      <c r="NOE9">
        <v>0</v>
      </c>
      <c r="NOF9">
        <v>0</v>
      </c>
      <c r="NOG9">
        <v>0</v>
      </c>
      <c r="NOH9">
        <v>0</v>
      </c>
      <c r="NOI9">
        <v>0</v>
      </c>
      <c r="NOJ9">
        <v>0</v>
      </c>
      <c r="NOK9">
        <v>0</v>
      </c>
      <c r="NOL9">
        <v>0</v>
      </c>
      <c r="NOM9">
        <v>0</v>
      </c>
      <c r="NON9">
        <v>0</v>
      </c>
      <c r="NOO9">
        <v>0</v>
      </c>
      <c r="NOP9">
        <v>0</v>
      </c>
      <c r="NOQ9">
        <v>0</v>
      </c>
      <c r="NOR9">
        <v>0</v>
      </c>
      <c r="NOS9">
        <v>0</v>
      </c>
      <c r="NOT9">
        <v>0</v>
      </c>
      <c r="NOU9">
        <v>0</v>
      </c>
      <c r="NOV9">
        <v>0</v>
      </c>
      <c r="NOW9">
        <v>0</v>
      </c>
      <c r="NOX9">
        <v>0</v>
      </c>
      <c r="NOY9">
        <v>0</v>
      </c>
      <c r="NOZ9">
        <v>0</v>
      </c>
      <c r="NPA9">
        <v>0</v>
      </c>
      <c r="NPB9">
        <v>0</v>
      </c>
      <c r="NPC9">
        <v>0</v>
      </c>
      <c r="NPD9">
        <v>0</v>
      </c>
      <c r="NPE9">
        <v>0</v>
      </c>
      <c r="NPF9">
        <v>0</v>
      </c>
      <c r="NPG9">
        <v>0</v>
      </c>
      <c r="NPH9">
        <v>0</v>
      </c>
      <c r="NPI9">
        <v>0</v>
      </c>
      <c r="NPJ9">
        <v>0</v>
      </c>
      <c r="NPK9">
        <v>0</v>
      </c>
      <c r="NPL9">
        <v>0</v>
      </c>
      <c r="NPM9">
        <v>0</v>
      </c>
      <c r="NPN9">
        <v>0</v>
      </c>
      <c r="NPO9">
        <v>0</v>
      </c>
      <c r="NPP9">
        <v>0</v>
      </c>
      <c r="NPQ9">
        <v>0</v>
      </c>
      <c r="NPR9">
        <v>0</v>
      </c>
      <c r="NPS9">
        <v>0</v>
      </c>
      <c r="NPT9">
        <v>0</v>
      </c>
      <c r="NPU9">
        <v>0</v>
      </c>
      <c r="NPV9">
        <v>0</v>
      </c>
      <c r="NPW9">
        <v>0</v>
      </c>
      <c r="NPX9">
        <v>0</v>
      </c>
      <c r="NPY9">
        <v>0</v>
      </c>
      <c r="NPZ9">
        <v>0</v>
      </c>
      <c r="NQA9">
        <v>0</v>
      </c>
      <c r="NQB9">
        <v>0</v>
      </c>
      <c r="NQC9">
        <v>0</v>
      </c>
      <c r="NQD9">
        <v>0</v>
      </c>
      <c r="NQE9">
        <v>0</v>
      </c>
      <c r="NQF9">
        <v>0</v>
      </c>
      <c r="NQG9">
        <v>0</v>
      </c>
      <c r="NQH9">
        <v>0</v>
      </c>
      <c r="NQI9">
        <v>0</v>
      </c>
      <c r="NQJ9">
        <v>0</v>
      </c>
      <c r="NQK9">
        <v>0</v>
      </c>
      <c r="NQL9">
        <v>0</v>
      </c>
      <c r="NQM9">
        <v>0</v>
      </c>
      <c r="NQN9">
        <v>0</v>
      </c>
      <c r="NQO9">
        <v>0</v>
      </c>
      <c r="NQP9">
        <v>0</v>
      </c>
      <c r="NQQ9">
        <v>0</v>
      </c>
      <c r="NQR9">
        <v>0</v>
      </c>
      <c r="NQS9">
        <v>0</v>
      </c>
      <c r="NQT9">
        <v>0</v>
      </c>
      <c r="NQU9">
        <v>0</v>
      </c>
      <c r="NQV9">
        <v>0</v>
      </c>
      <c r="NQW9">
        <v>0</v>
      </c>
      <c r="NQX9">
        <v>0</v>
      </c>
      <c r="NQY9">
        <v>0</v>
      </c>
      <c r="NQZ9">
        <v>0</v>
      </c>
      <c r="NRA9">
        <v>0</v>
      </c>
      <c r="NRB9">
        <v>0</v>
      </c>
      <c r="NRC9">
        <v>0</v>
      </c>
      <c r="NRD9">
        <v>0</v>
      </c>
      <c r="NRE9">
        <v>0</v>
      </c>
      <c r="NRF9">
        <v>0</v>
      </c>
      <c r="NRG9">
        <v>0</v>
      </c>
      <c r="NRH9">
        <v>0</v>
      </c>
      <c r="NRI9">
        <v>0</v>
      </c>
      <c r="NRJ9">
        <v>0</v>
      </c>
      <c r="NRK9">
        <v>0</v>
      </c>
      <c r="NRL9">
        <v>0</v>
      </c>
      <c r="NRM9">
        <v>0</v>
      </c>
      <c r="NRN9">
        <v>0</v>
      </c>
      <c r="NRO9">
        <v>0</v>
      </c>
      <c r="NRP9">
        <v>0</v>
      </c>
      <c r="NRQ9">
        <v>0</v>
      </c>
      <c r="NRR9">
        <v>0</v>
      </c>
      <c r="NRS9">
        <v>0</v>
      </c>
      <c r="NRT9">
        <v>0</v>
      </c>
      <c r="NRU9">
        <v>0</v>
      </c>
      <c r="NRV9">
        <v>0</v>
      </c>
      <c r="NRW9">
        <v>0</v>
      </c>
      <c r="NRX9">
        <v>0</v>
      </c>
      <c r="NRY9">
        <v>0</v>
      </c>
      <c r="NRZ9">
        <v>0</v>
      </c>
      <c r="NSA9">
        <v>0</v>
      </c>
      <c r="NSB9">
        <v>0</v>
      </c>
      <c r="NSC9">
        <v>0</v>
      </c>
      <c r="NSD9">
        <v>0</v>
      </c>
      <c r="NSE9">
        <v>0</v>
      </c>
      <c r="NSF9">
        <v>0</v>
      </c>
      <c r="NSG9">
        <v>0</v>
      </c>
      <c r="NSH9">
        <v>0</v>
      </c>
      <c r="NSI9">
        <v>0</v>
      </c>
      <c r="NSJ9">
        <v>0</v>
      </c>
      <c r="NSK9">
        <v>0</v>
      </c>
      <c r="NSL9">
        <v>0</v>
      </c>
      <c r="NSM9">
        <v>0</v>
      </c>
      <c r="NSN9">
        <v>0</v>
      </c>
      <c r="NSO9">
        <v>0</v>
      </c>
      <c r="NSP9">
        <v>0</v>
      </c>
      <c r="NSQ9">
        <v>0</v>
      </c>
      <c r="NSR9">
        <v>0</v>
      </c>
      <c r="NSS9">
        <v>0</v>
      </c>
      <c r="NST9">
        <v>0</v>
      </c>
      <c r="NSU9">
        <v>0</v>
      </c>
      <c r="NSV9">
        <v>0</v>
      </c>
      <c r="NSW9">
        <v>0</v>
      </c>
      <c r="NSX9">
        <v>0</v>
      </c>
      <c r="NSY9">
        <v>0</v>
      </c>
      <c r="NSZ9">
        <v>0</v>
      </c>
      <c r="NTA9">
        <v>0</v>
      </c>
      <c r="NTB9">
        <v>0</v>
      </c>
      <c r="NTC9">
        <v>0</v>
      </c>
      <c r="NTD9">
        <v>0</v>
      </c>
      <c r="NTE9">
        <v>0</v>
      </c>
      <c r="NTF9">
        <v>0</v>
      </c>
      <c r="NTG9">
        <v>0</v>
      </c>
      <c r="NTH9">
        <v>0</v>
      </c>
      <c r="NTI9">
        <v>0</v>
      </c>
      <c r="NTJ9">
        <v>0</v>
      </c>
      <c r="NTK9">
        <v>0</v>
      </c>
      <c r="NTL9">
        <v>0</v>
      </c>
      <c r="NTM9">
        <v>0</v>
      </c>
      <c r="NTN9">
        <v>0</v>
      </c>
      <c r="NTO9">
        <v>0</v>
      </c>
      <c r="NTP9">
        <v>0</v>
      </c>
      <c r="NTQ9">
        <v>0</v>
      </c>
      <c r="NTR9">
        <v>0</v>
      </c>
      <c r="NTS9">
        <v>0</v>
      </c>
      <c r="NTT9">
        <v>0</v>
      </c>
      <c r="NTU9">
        <v>0</v>
      </c>
      <c r="NTV9">
        <v>0</v>
      </c>
      <c r="NTW9">
        <v>0</v>
      </c>
      <c r="NTX9">
        <v>0</v>
      </c>
      <c r="NTY9">
        <v>0</v>
      </c>
      <c r="NTZ9">
        <v>0</v>
      </c>
      <c r="NUA9">
        <v>0</v>
      </c>
      <c r="NUB9">
        <v>0</v>
      </c>
      <c r="NUC9">
        <v>0</v>
      </c>
      <c r="NUD9">
        <v>0</v>
      </c>
      <c r="NUE9">
        <v>0</v>
      </c>
      <c r="NUF9">
        <v>0</v>
      </c>
      <c r="NUG9">
        <v>0</v>
      </c>
      <c r="NUH9">
        <v>0</v>
      </c>
      <c r="NUI9">
        <v>0</v>
      </c>
      <c r="NUJ9">
        <v>0</v>
      </c>
      <c r="NUK9">
        <v>0</v>
      </c>
      <c r="NUL9">
        <v>0</v>
      </c>
      <c r="NUM9">
        <v>0</v>
      </c>
      <c r="NUN9">
        <v>0</v>
      </c>
      <c r="NUO9">
        <v>0</v>
      </c>
      <c r="NUP9">
        <v>0</v>
      </c>
      <c r="NUQ9">
        <v>0</v>
      </c>
      <c r="NUR9">
        <v>0</v>
      </c>
      <c r="NUS9">
        <v>0</v>
      </c>
      <c r="NUT9">
        <v>0</v>
      </c>
      <c r="NUU9">
        <v>0</v>
      </c>
      <c r="NUV9">
        <v>0</v>
      </c>
      <c r="NUW9">
        <v>0</v>
      </c>
      <c r="NUX9">
        <v>0</v>
      </c>
      <c r="NUY9">
        <v>0</v>
      </c>
      <c r="NUZ9">
        <v>0</v>
      </c>
      <c r="NVA9">
        <v>0</v>
      </c>
      <c r="NVB9">
        <v>0</v>
      </c>
      <c r="NVC9">
        <v>0</v>
      </c>
      <c r="NVD9">
        <v>0</v>
      </c>
      <c r="NVE9">
        <v>0</v>
      </c>
      <c r="NVF9">
        <v>0</v>
      </c>
      <c r="NVG9">
        <v>0</v>
      </c>
      <c r="NVH9">
        <v>0</v>
      </c>
      <c r="NVI9">
        <v>0</v>
      </c>
      <c r="NVJ9">
        <v>0</v>
      </c>
      <c r="NVK9">
        <v>0</v>
      </c>
      <c r="NVL9">
        <v>0</v>
      </c>
      <c r="NVM9">
        <v>0</v>
      </c>
      <c r="NVN9">
        <v>0</v>
      </c>
      <c r="NVO9">
        <v>0</v>
      </c>
      <c r="NVP9">
        <v>0</v>
      </c>
      <c r="NVQ9">
        <v>0</v>
      </c>
      <c r="NVR9">
        <v>0</v>
      </c>
      <c r="NVS9">
        <v>0</v>
      </c>
      <c r="NVT9">
        <v>0</v>
      </c>
      <c r="NVU9">
        <v>0</v>
      </c>
      <c r="NVV9">
        <v>0</v>
      </c>
      <c r="NVW9">
        <v>0</v>
      </c>
      <c r="NVX9">
        <v>0</v>
      </c>
      <c r="NVY9">
        <v>0</v>
      </c>
      <c r="NVZ9">
        <v>0</v>
      </c>
      <c r="NWA9">
        <v>0</v>
      </c>
      <c r="NWB9">
        <v>0</v>
      </c>
      <c r="NWC9">
        <v>0</v>
      </c>
      <c r="NWD9">
        <v>0</v>
      </c>
      <c r="NWE9">
        <v>0</v>
      </c>
      <c r="NWF9">
        <v>0</v>
      </c>
      <c r="NWG9">
        <v>0</v>
      </c>
      <c r="NWH9">
        <v>0</v>
      </c>
      <c r="NWI9">
        <v>0</v>
      </c>
      <c r="NWJ9">
        <v>0</v>
      </c>
      <c r="NWK9">
        <v>0</v>
      </c>
      <c r="NWL9">
        <v>0</v>
      </c>
      <c r="NWM9">
        <v>0</v>
      </c>
      <c r="NWN9">
        <v>0</v>
      </c>
      <c r="NWO9">
        <v>0</v>
      </c>
      <c r="NWP9">
        <v>0</v>
      </c>
      <c r="NWQ9">
        <v>0</v>
      </c>
      <c r="NWR9">
        <v>0</v>
      </c>
      <c r="NWS9">
        <v>0</v>
      </c>
      <c r="NWT9">
        <v>0</v>
      </c>
      <c r="NWU9">
        <v>0</v>
      </c>
      <c r="NWV9">
        <v>0</v>
      </c>
      <c r="NWW9">
        <v>0</v>
      </c>
      <c r="NWX9">
        <v>0</v>
      </c>
      <c r="NWY9">
        <v>0</v>
      </c>
      <c r="NWZ9">
        <v>0</v>
      </c>
      <c r="NXA9">
        <v>0</v>
      </c>
      <c r="NXB9">
        <v>0</v>
      </c>
      <c r="NXC9">
        <v>0</v>
      </c>
      <c r="NXD9">
        <v>0</v>
      </c>
      <c r="NXE9">
        <v>0</v>
      </c>
      <c r="NXF9">
        <v>0</v>
      </c>
      <c r="NXG9">
        <v>0</v>
      </c>
      <c r="NXH9">
        <v>0</v>
      </c>
      <c r="NXI9">
        <v>0</v>
      </c>
      <c r="NXJ9">
        <v>0</v>
      </c>
      <c r="NXK9">
        <v>0</v>
      </c>
      <c r="NXL9">
        <v>0</v>
      </c>
      <c r="NXM9">
        <v>0</v>
      </c>
      <c r="NXN9">
        <v>0</v>
      </c>
      <c r="NXO9">
        <v>0</v>
      </c>
      <c r="NXP9">
        <v>0</v>
      </c>
      <c r="NXQ9">
        <v>0</v>
      </c>
      <c r="NXR9">
        <v>0</v>
      </c>
      <c r="NXS9">
        <v>0</v>
      </c>
      <c r="NXT9">
        <v>0</v>
      </c>
      <c r="NXU9">
        <v>0</v>
      </c>
      <c r="NXV9">
        <v>0</v>
      </c>
      <c r="NXW9">
        <v>0</v>
      </c>
      <c r="NXX9">
        <v>0</v>
      </c>
      <c r="NXY9">
        <v>0</v>
      </c>
      <c r="NXZ9">
        <v>0</v>
      </c>
      <c r="NYA9">
        <v>0</v>
      </c>
      <c r="NYB9">
        <v>0</v>
      </c>
      <c r="NYC9">
        <v>0</v>
      </c>
      <c r="NYD9">
        <v>0</v>
      </c>
      <c r="NYE9">
        <v>0</v>
      </c>
      <c r="NYF9">
        <v>0</v>
      </c>
      <c r="NYG9">
        <v>0</v>
      </c>
      <c r="NYH9">
        <v>0</v>
      </c>
      <c r="NYI9">
        <v>0</v>
      </c>
      <c r="NYJ9">
        <v>0</v>
      </c>
      <c r="NYK9">
        <v>0</v>
      </c>
      <c r="NYL9">
        <v>0</v>
      </c>
      <c r="NYM9">
        <v>0</v>
      </c>
      <c r="NYN9">
        <v>0</v>
      </c>
      <c r="NYO9">
        <v>0</v>
      </c>
      <c r="NYP9">
        <v>0</v>
      </c>
      <c r="NYQ9">
        <v>0</v>
      </c>
      <c r="NYR9">
        <v>0</v>
      </c>
      <c r="NYS9">
        <v>0</v>
      </c>
      <c r="NYT9">
        <v>0</v>
      </c>
      <c r="NYU9">
        <v>0</v>
      </c>
      <c r="NYV9">
        <v>0</v>
      </c>
      <c r="NYW9">
        <v>0</v>
      </c>
      <c r="NYX9">
        <v>0</v>
      </c>
      <c r="NYY9">
        <v>0</v>
      </c>
      <c r="NYZ9">
        <v>0</v>
      </c>
      <c r="NZA9">
        <v>0</v>
      </c>
      <c r="NZB9">
        <v>0</v>
      </c>
      <c r="NZC9">
        <v>0</v>
      </c>
      <c r="NZD9">
        <v>0</v>
      </c>
      <c r="NZE9">
        <v>0</v>
      </c>
      <c r="NZF9">
        <v>0</v>
      </c>
      <c r="NZG9">
        <v>0</v>
      </c>
      <c r="NZH9">
        <v>0</v>
      </c>
      <c r="NZI9">
        <v>0</v>
      </c>
      <c r="NZJ9">
        <v>0</v>
      </c>
      <c r="NZK9">
        <v>0</v>
      </c>
      <c r="NZL9">
        <v>0</v>
      </c>
      <c r="NZM9">
        <v>0</v>
      </c>
      <c r="NZN9">
        <v>0</v>
      </c>
      <c r="NZO9">
        <v>0</v>
      </c>
      <c r="NZP9">
        <v>0</v>
      </c>
      <c r="NZQ9">
        <v>0</v>
      </c>
      <c r="NZR9">
        <v>0</v>
      </c>
      <c r="NZS9">
        <v>0</v>
      </c>
      <c r="NZT9">
        <v>0</v>
      </c>
      <c r="NZU9">
        <v>0</v>
      </c>
      <c r="NZV9">
        <v>0</v>
      </c>
      <c r="NZW9">
        <v>0</v>
      </c>
      <c r="NZX9">
        <v>0</v>
      </c>
      <c r="NZY9">
        <v>0</v>
      </c>
      <c r="NZZ9">
        <v>0</v>
      </c>
      <c r="OAA9">
        <v>0</v>
      </c>
      <c r="OAB9">
        <v>0</v>
      </c>
      <c r="OAC9">
        <v>0</v>
      </c>
      <c r="OAD9">
        <v>0</v>
      </c>
      <c r="OAE9">
        <v>0</v>
      </c>
      <c r="OAF9">
        <v>0</v>
      </c>
      <c r="OAG9">
        <v>0</v>
      </c>
      <c r="OAH9">
        <v>0</v>
      </c>
      <c r="OAI9">
        <v>0</v>
      </c>
      <c r="OAJ9">
        <v>0</v>
      </c>
      <c r="OAK9">
        <v>0</v>
      </c>
      <c r="OAL9">
        <v>0</v>
      </c>
      <c r="OAM9">
        <v>0</v>
      </c>
      <c r="OAN9">
        <v>0</v>
      </c>
      <c r="OAO9">
        <v>0</v>
      </c>
      <c r="OAP9">
        <v>0</v>
      </c>
      <c r="OAQ9">
        <v>0</v>
      </c>
      <c r="OAR9">
        <v>0</v>
      </c>
      <c r="OAS9">
        <v>0</v>
      </c>
      <c r="OAT9">
        <v>0</v>
      </c>
      <c r="OAU9">
        <v>0</v>
      </c>
      <c r="OAV9">
        <v>0</v>
      </c>
      <c r="OAW9">
        <v>0</v>
      </c>
      <c r="OAX9">
        <v>0</v>
      </c>
      <c r="OAY9">
        <v>0</v>
      </c>
      <c r="OAZ9">
        <v>0</v>
      </c>
      <c r="OBA9">
        <v>0</v>
      </c>
      <c r="OBB9">
        <v>0</v>
      </c>
      <c r="OBC9">
        <v>0</v>
      </c>
      <c r="OBD9">
        <v>0</v>
      </c>
      <c r="OBE9">
        <v>0</v>
      </c>
      <c r="OBF9">
        <v>0</v>
      </c>
      <c r="OBG9">
        <v>0</v>
      </c>
      <c r="OBH9">
        <v>0</v>
      </c>
      <c r="OBI9">
        <v>0</v>
      </c>
      <c r="OBJ9">
        <v>0</v>
      </c>
      <c r="OBK9">
        <v>0</v>
      </c>
      <c r="OBL9">
        <v>0</v>
      </c>
      <c r="OBM9">
        <v>0</v>
      </c>
      <c r="OBN9">
        <v>0</v>
      </c>
      <c r="OBO9">
        <v>0</v>
      </c>
      <c r="OBP9">
        <v>0</v>
      </c>
      <c r="OBQ9">
        <v>0</v>
      </c>
      <c r="OBR9">
        <v>0</v>
      </c>
      <c r="OBS9">
        <v>0</v>
      </c>
      <c r="OBT9">
        <v>0</v>
      </c>
      <c r="OBU9">
        <v>0</v>
      </c>
      <c r="OBV9">
        <v>0</v>
      </c>
      <c r="OBW9">
        <v>0</v>
      </c>
      <c r="OBX9">
        <v>0</v>
      </c>
      <c r="OBY9">
        <v>0</v>
      </c>
      <c r="OBZ9">
        <v>0</v>
      </c>
      <c r="OCA9">
        <v>0</v>
      </c>
      <c r="OCB9">
        <v>0</v>
      </c>
      <c r="OCC9">
        <v>0</v>
      </c>
      <c r="OCD9">
        <v>0</v>
      </c>
      <c r="OCE9">
        <v>0</v>
      </c>
      <c r="OCF9">
        <v>0</v>
      </c>
      <c r="OCG9">
        <v>0</v>
      </c>
      <c r="OCH9">
        <v>0</v>
      </c>
      <c r="OCI9">
        <v>0</v>
      </c>
      <c r="OCJ9">
        <v>0</v>
      </c>
      <c r="OCK9">
        <v>0</v>
      </c>
      <c r="OCL9">
        <v>0</v>
      </c>
      <c r="OCM9">
        <v>0</v>
      </c>
      <c r="OCN9">
        <v>0</v>
      </c>
      <c r="OCO9">
        <v>0</v>
      </c>
      <c r="OCP9">
        <v>0</v>
      </c>
      <c r="OCQ9">
        <v>0</v>
      </c>
      <c r="OCR9">
        <v>0</v>
      </c>
      <c r="OCS9">
        <v>0</v>
      </c>
      <c r="OCT9">
        <v>0</v>
      </c>
      <c r="OCU9">
        <v>0</v>
      </c>
      <c r="OCV9">
        <v>0</v>
      </c>
      <c r="OCW9">
        <v>0</v>
      </c>
      <c r="OCX9">
        <v>0</v>
      </c>
      <c r="OCY9">
        <v>0</v>
      </c>
      <c r="OCZ9">
        <v>0</v>
      </c>
      <c r="ODA9">
        <v>0</v>
      </c>
      <c r="ODB9">
        <v>0</v>
      </c>
      <c r="ODC9">
        <v>0</v>
      </c>
      <c r="ODD9">
        <v>0</v>
      </c>
      <c r="ODE9">
        <v>0</v>
      </c>
      <c r="ODF9">
        <v>0</v>
      </c>
      <c r="ODG9">
        <v>0</v>
      </c>
      <c r="ODH9">
        <v>0</v>
      </c>
      <c r="ODI9">
        <v>0</v>
      </c>
      <c r="ODJ9">
        <v>0</v>
      </c>
      <c r="ODK9">
        <v>0</v>
      </c>
      <c r="ODL9">
        <v>0</v>
      </c>
      <c r="ODM9">
        <v>0</v>
      </c>
      <c r="ODN9">
        <v>0</v>
      </c>
      <c r="ODO9">
        <v>0</v>
      </c>
      <c r="ODP9">
        <v>0</v>
      </c>
      <c r="ODQ9">
        <v>0</v>
      </c>
      <c r="ODR9">
        <v>0</v>
      </c>
      <c r="ODS9">
        <v>0</v>
      </c>
      <c r="ODT9">
        <v>0</v>
      </c>
      <c r="ODU9">
        <v>0</v>
      </c>
      <c r="ODV9">
        <v>0</v>
      </c>
      <c r="ODW9">
        <v>0</v>
      </c>
      <c r="ODX9">
        <v>0</v>
      </c>
      <c r="ODY9">
        <v>0</v>
      </c>
      <c r="ODZ9">
        <v>0</v>
      </c>
      <c r="OEA9">
        <v>0</v>
      </c>
      <c r="OEB9">
        <v>0</v>
      </c>
      <c r="OEC9">
        <v>0</v>
      </c>
      <c r="OED9">
        <v>0</v>
      </c>
      <c r="OEE9">
        <v>0</v>
      </c>
      <c r="OEF9">
        <v>0</v>
      </c>
      <c r="OEG9">
        <v>0</v>
      </c>
      <c r="OEH9">
        <v>0</v>
      </c>
      <c r="OEI9">
        <v>0</v>
      </c>
      <c r="OEJ9">
        <v>0</v>
      </c>
      <c r="OEK9">
        <v>0</v>
      </c>
      <c r="OEL9">
        <v>0</v>
      </c>
      <c r="OEM9">
        <v>0</v>
      </c>
      <c r="OEN9">
        <v>0</v>
      </c>
      <c r="OEO9">
        <v>0</v>
      </c>
      <c r="OEP9">
        <v>0</v>
      </c>
      <c r="OEQ9">
        <v>0</v>
      </c>
      <c r="OER9">
        <v>0</v>
      </c>
      <c r="OES9">
        <v>0</v>
      </c>
      <c r="OET9">
        <v>0</v>
      </c>
      <c r="OEU9">
        <v>0</v>
      </c>
      <c r="OEV9">
        <v>0</v>
      </c>
      <c r="OEW9">
        <v>0</v>
      </c>
      <c r="OEX9">
        <v>0</v>
      </c>
      <c r="OEY9">
        <v>0</v>
      </c>
      <c r="OEZ9">
        <v>0</v>
      </c>
      <c r="OFA9">
        <v>0</v>
      </c>
      <c r="OFB9">
        <v>0</v>
      </c>
      <c r="OFC9">
        <v>0</v>
      </c>
      <c r="OFD9">
        <v>0</v>
      </c>
      <c r="OFE9">
        <v>0</v>
      </c>
      <c r="OFF9">
        <v>0</v>
      </c>
      <c r="OFG9">
        <v>0</v>
      </c>
      <c r="OFH9">
        <v>0</v>
      </c>
      <c r="OFI9">
        <v>0</v>
      </c>
      <c r="OFJ9">
        <v>0</v>
      </c>
      <c r="OFK9">
        <v>0</v>
      </c>
      <c r="OFL9">
        <v>0</v>
      </c>
      <c r="OFM9">
        <v>0</v>
      </c>
      <c r="OFN9">
        <v>0</v>
      </c>
      <c r="OFO9">
        <v>0</v>
      </c>
      <c r="OFP9">
        <v>0</v>
      </c>
      <c r="OFQ9">
        <v>0</v>
      </c>
      <c r="OFR9">
        <v>0</v>
      </c>
      <c r="OFS9">
        <v>0</v>
      </c>
      <c r="OFT9">
        <v>0</v>
      </c>
      <c r="OFU9">
        <v>0</v>
      </c>
      <c r="OFV9">
        <v>0</v>
      </c>
      <c r="OFW9">
        <v>0</v>
      </c>
      <c r="OFX9">
        <v>0</v>
      </c>
      <c r="OFY9">
        <v>0</v>
      </c>
      <c r="OFZ9">
        <v>0</v>
      </c>
      <c r="OGA9">
        <v>0</v>
      </c>
      <c r="OGB9">
        <v>0</v>
      </c>
      <c r="OGC9">
        <v>0</v>
      </c>
      <c r="OGD9">
        <v>0</v>
      </c>
      <c r="OGE9">
        <v>0</v>
      </c>
      <c r="OGF9">
        <v>0</v>
      </c>
      <c r="OGG9">
        <v>0</v>
      </c>
      <c r="OGH9">
        <v>0</v>
      </c>
      <c r="OGI9">
        <v>0</v>
      </c>
      <c r="OGJ9">
        <v>0</v>
      </c>
      <c r="OGK9">
        <v>0</v>
      </c>
      <c r="OGL9">
        <v>0</v>
      </c>
      <c r="OGM9">
        <v>0</v>
      </c>
      <c r="OGN9">
        <v>0</v>
      </c>
      <c r="OGO9">
        <v>0</v>
      </c>
      <c r="OGP9">
        <v>0</v>
      </c>
      <c r="OGQ9">
        <v>0</v>
      </c>
      <c r="OGR9">
        <v>0</v>
      </c>
      <c r="OGS9">
        <v>0</v>
      </c>
      <c r="OGT9">
        <v>0</v>
      </c>
      <c r="OGU9">
        <v>0</v>
      </c>
      <c r="OGV9">
        <v>0</v>
      </c>
      <c r="OGW9">
        <v>0</v>
      </c>
      <c r="OGX9">
        <v>0</v>
      </c>
      <c r="OGY9">
        <v>0</v>
      </c>
      <c r="OGZ9">
        <v>0</v>
      </c>
      <c r="OHA9">
        <v>0</v>
      </c>
      <c r="OHB9">
        <v>0</v>
      </c>
      <c r="OHC9">
        <v>0</v>
      </c>
      <c r="OHD9">
        <v>0</v>
      </c>
      <c r="OHE9">
        <v>0</v>
      </c>
      <c r="OHF9">
        <v>0</v>
      </c>
      <c r="OHG9">
        <v>0</v>
      </c>
      <c r="OHH9">
        <v>0</v>
      </c>
      <c r="OHI9">
        <v>0</v>
      </c>
      <c r="OHJ9">
        <v>0</v>
      </c>
      <c r="OHK9">
        <v>0</v>
      </c>
      <c r="OHL9">
        <v>0</v>
      </c>
      <c r="OHM9">
        <v>0</v>
      </c>
      <c r="OHN9">
        <v>0</v>
      </c>
      <c r="OHO9">
        <v>0</v>
      </c>
      <c r="OHP9">
        <v>0</v>
      </c>
      <c r="OHQ9">
        <v>0</v>
      </c>
      <c r="OHR9">
        <v>0</v>
      </c>
      <c r="OHS9">
        <v>0</v>
      </c>
      <c r="OHT9">
        <v>0</v>
      </c>
      <c r="OHU9">
        <v>0</v>
      </c>
      <c r="OHV9">
        <v>0</v>
      </c>
      <c r="OHW9">
        <v>0</v>
      </c>
      <c r="OHX9">
        <v>0</v>
      </c>
      <c r="OHY9">
        <v>0</v>
      </c>
      <c r="OHZ9">
        <v>0</v>
      </c>
      <c r="OIA9">
        <v>0</v>
      </c>
      <c r="OIB9">
        <v>0</v>
      </c>
      <c r="OIC9">
        <v>0</v>
      </c>
      <c r="OID9">
        <v>0</v>
      </c>
      <c r="OIE9">
        <v>0</v>
      </c>
      <c r="OIF9">
        <v>0</v>
      </c>
      <c r="OIG9">
        <v>0</v>
      </c>
      <c r="OIH9">
        <v>0</v>
      </c>
      <c r="OII9">
        <v>0</v>
      </c>
      <c r="OIJ9">
        <v>0</v>
      </c>
      <c r="OIK9">
        <v>0</v>
      </c>
      <c r="OIL9">
        <v>0</v>
      </c>
      <c r="OIM9">
        <v>0</v>
      </c>
      <c r="OIN9">
        <v>0</v>
      </c>
      <c r="OIO9">
        <v>0</v>
      </c>
      <c r="OIP9">
        <v>0</v>
      </c>
      <c r="OIQ9">
        <v>0</v>
      </c>
      <c r="OIR9">
        <v>0</v>
      </c>
      <c r="OIS9">
        <v>0</v>
      </c>
      <c r="OIT9">
        <v>0</v>
      </c>
      <c r="OIU9">
        <v>0</v>
      </c>
      <c r="OIV9">
        <v>0</v>
      </c>
      <c r="OIW9">
        <v>0</v>
      </c>
      <c r="OIX9">
        <v>0</v>
      </c>
      <c r="OIY9">
        <v>0</v>
      </c>
      <c r="OIZ9">
        <v>0</v>
      </c>
      <c r="OJA9">
        <v>0</v>
      </c>
      <c r="OJB9">
        <v>0</v>
      </c>
      <c r="OJC9">
        <v>0</v>
      </c>
      <c r="OJD9">
        <v>0</v>
      </c>
      <c r="OJE9">
        <v>0</v>
      </c>
      <c r="OJF9">
        <v>0</v>
      </c>
      <c r="OJG9">
        <v>0</v>
      </c>
      <c r="OJH9">
        <v>0</v>
      </c>
      <c r="OJI9">
        <v>0</v>
      </c>
      <c r="OJJ9">
        <v>0</v>
      </c>
      <c r="OJK9">
        <v>0</v>
      </c>
      <c r="OJL9">
        <v>0</v>
      </c>
      <c r="OJM9">
        <v>0</v>
      </c>
      <c r="OJN9">
        <v>0</v>
      </c>
      <c r="OJO9">
        <v>0</v>
      </c>
      <c r="OJP9">
        <v>0</v>
      </c>
      <c r="OJQ9">
        <v>0</v>
      </c>
      <c r="OJR9">
        <v>0</v>
      </c>
      <c r="OJS9">
        <v>0</v>
      </c>
      <c r="OJT9">
        <v>0</v>
      </c>
      <c r="OJU9">
        <v>0</v>
      </c>
      <c r="OJV9">
        <v>0</v>
      </c>
      <c r="OJW9">
        <v>0</v>
      </c>
      <c r="OJX9">
        <v>0</v>
      </c>
      <c r="OJY9">
        <v>0</v>
      </c>
      <c r="OJZ9">
        <v>0</v>
      </c>
      <c r="OKA9">
        <v>0</v>
      </c>
      <c r="OKB9">
        <v>0</v>
      </c>
      <c r="OKC9">
        <v>0</v>
      </c>
      <c r="OKD9">
        <v>0</v>
      </c>
      <c r="OKE9">
        <v>0</v>
      </c>
      <c r="OKF9">
        <v>0</v>
      </c>
      <c r="OKG9">
        <v>0</v>
      </c>
      <c r="OKH9">
        <v>0</v>
      </c>
      <c r="OKI9">
        <v>0</v>
      </c>
      <c r="OKJ9">
        <v>0</v>
      </c>
      <c r="OKK9">
        <v>0</v>
      </c>
      <c r="OKL9">
        <v>0</v>
      </c>
      <c r="OKM9">
        <v>0</v>
      </c>
      <c r="OKN9">
        <v>0</v>
      </c>
      <c r="OKO9">
        <v>0</v>
      </c>
      <c r="OKP9">
        <v>0</v>
      </c>
      <c r="OKQ9">
        <v>0</v>
      </c>
      <c r="OKR9">
        <v>0</v>
      </c>
      <c r="OKS9">
        <v>0</v>
      </c>
      <c r="OKT9">
        <v>0</v>
      </c>
      <c r="OKU9">
        <v>0</v>
      </c>
      <c r="OKV9">
        <v>0</v>
      </c>
      <c r="OKW9">
        <v>0</v>
      </c>
      <c r="OKX9">
        <v>0</v>
      </c>
      <c r="OKY9">
        <v>0</v>
      </c>
      <c r="OKZ9">
        <v>0</v>
      </c>
      <c r="OLA9">
        <v>0</v>
      </c>
      <c r="OLB9">
        <v>0</v>
      </c>
      <c r="OLC9">
        <v>0</v>
      </c>
      <c r="OLD9">
        <v>0</v>
      </c>
      <c r="OLE9">
        <v>0</v>
      </c>
      <c r="OLF9">
        <v>0</v>
      </c>
      <c r="OLG9">
        <v>0</v>
      </c>
      <c r="OLH9">
        <v>0</v>
      </c>
      <c r="OLI9">
        <v>0</v>
      </c>
      <c r="OLJ9">
        <v>0</v>
      </c>
      <c r="OLK9">
        <v>0</v>
      </c>
      <c r="OLL9">
        <v>0</v>
      </c>
      <c r="OLM9">
        <v>0</v>
      </c>
      <c r="OLN9">
        <v>0</v>
      </c>
      <c r="OLO9">
        <v>0</v>
      </c>
      <c r="OLP9">
        <v>0</v>
      </c>
      <c r="OLQ9">
        <v>0</v>
      </c>
      <c r="OLR9">
        <v>0</v>
      </c>
      <c r="OLS9">
        <v>0</v>
      </c>
      <c r="OLT9">
        <v>0</v>
      </c>
      <c r="OLU9">
        <v>0</v>
      </c>
      <c r="OLV9">
        <v>0</v>
      </c>
      <c r="OLW9">
        <v>0</v>
      </c>
      <c r="OLX9">
        <v>0</v>
      </c>
      <c r="OLY9">
        <v>0</v>
      </c>
      <c r="OLZ9">
        <v>0</v>
      </c>
      <c r="OMA9">
        <v>0</v>
      </c>
      <c r="OMB9">
        <v>0</v>
      </c>
      <c r="OMC9">
        <v>0</v>
      </c>
      <c r="OMD9">
        <v>0</v>
      </c>
      <c r="OME9">
        <v>0</v>
      </c>
      <c r="OMF9">
        <v>0</v>
      </c>
      <c r="OMG9">
        <v>0</v>
      </c>
      <c r="OMH9">
        <v>0</v>
      </c>
      <c r="OMI9">
        <v>0</v>
      </c>
      <c r="OMJ9">
        <v>0</v>
      </c>
      <c r="OMK9">
        <v>0</v>
      </c>
      <c r="OML9">
        <v>0</v>
      </c>
      <c r="OMM9">
        <v>0</v>
      </c>
      <c r="OMN9">
        <v>0</v>
      </c>
      <c r="OMO9">
        <v>0</v>
      </c>
      <c r="OMP9">
        <v>0</v>
      </c>
      <c r="OMQ9">
        <v>0</v>
      </c>
      <c r="OMR9">
        <v>0</v>
      </c>
      <c r="OMS9">
        <v>0</v>
      </c>
      <c r="OMT9">
        <v>0</v>
      </c>
      <c r="OMU9">
        <v>0</v>
      </c>
      <c r="OMV9">
        <v>0</v>
      </c>
      <c r="OMW9">
        <v>0</v>
      </c>
      <c r="OMX9">
        <v>0</v>
      </c>
      <c r="OMY9">
        <v>0</v>
      </c>
      <c r="OMZ9">
        <v>0</v>
      </c>
      <c r="ONA9">
        <v>0</v>
      </c>
      <c r="ONB9">
        <v>0</v>
      </c>
      <c r="ONC9">
        <v>0</v>
      </c>
      <c r="OND9">
        <v>0</v>
      </c>
      <c r="ONE9">
        <v>0</v>
      </c>
      <c r="ONF9">
        <v>0</v>
      </c>
      <c r="ONG9">
        <v>0</v>
      </c>
      <c r="ONH9">
        <v>0</v>
      </c>
      <c r="ONI9">
        <v>0</v>
      </c>
      <c r="ONJ9">
        <v>0</v>
      </c>
      <c r="ONK9">
        <v>0</v>
      </c>
      <c r="ONL9">
        <v>0</v>
      </c>
      <c r="ONM9">
        <v>0</v>
      </c>
      <c r="ONN9">
        <v>0</v>
      </c>
      <c r="ONO9">
        <v>0</v>
      </c>
      <c r="ONP9">
        <v>0</v>
      </c>
      <c r="ONQ9">
        <v>0</v>
      </c>
      <c r="ONR9">
        <v>0</v>
      </c>
      <c r="ONS9">
        <v>0</v>
      </c>
      <c r="ONT9">
        <v>0</v>
      </c>
      <c r="ONU9">
        <v>0</v>
      </c>
      <c r="ONV9">
        <v>0</v>
      </c>
      <c r="ONW9">
        <v>0</v>
      </c>
      <c r="ONX9">
        <v>0</v>
      </c>
      <c r="ONY9">
        <v>0</v>
      </c>
      <c r="ONZ9">
        <v>0</v>
      </c>
      <c r="OOA9">
        <v>0</v>
      </c>
      <c r="OOB9">
        <v>0</v>
      </c>
      <c r="OOC9">
        <v>0</v>
      </c>
      <c r="OOD9">
        <v>0</v>
      </c>
      <c r="OOE9">
        <v>0</v>
      </c>
      <c r="OOF9">
        <v>0</v>
      </c>
      <c r="OOG9">
        <v>0</v>
      </c>
      <c r="OOH9">
        <v>0</v>
      </c>
      <c r="OOI9">
        <v>0</v>
      </c>
      <c r="OOJ9">
        <v>0</v>
      </c>
      <c r="OOK9">
        <v>0</v>
      </c>
      <c r="OOL9">
        <v>0</v>
      </c>
      <c r="OOM9">
        <v>0</v>
      </c>
      <c r="OON9">
        <v>0</v>
      </c>
      <c r="OOO9">
        <v>0</v>
      </c>
      <c r="OOP9">
        <v>0</v>
      </c>
      <c r="OOQ9">
        <v>0</v>
      </c>
      <c r="OOR9">
        <v>0</v>
      </c>
      <c r="OOS9">
        <v>0</v>
      </c>
      <c r="OOT9">
        <v>0</v>
      </c>
      <c r="OOU9">
        <v>0</v>
      </c>
      <c r="OOV9">
        <v>0</v>
      </c>
      <c r="OOW9">
        <v>0</v>
      </c>
      <c r="OOX9">
        <v>0</v>
      </c>
      <c r="OOY9">
        <v>0</v>
      </c>
      <c r="OOZ9">
        <v>0</v>
      </c>
      <c r="OPA9">
        <v>0</v>
      </c>
      <c r="OPB9">
        <v>0</v>
      </c>
      <c r="OPC9">
        <v>0</v>
      </c>
      <c r="OPD9">
        <v>0</v>
      </c>
      <c r="OPE9">
        <v>0</v>
      </c>
      <c r="OPF9">
        <v>0</v>
      </c>
      <c r="OPG9">
        <v>0</v>
      </c>
      <c r="OPH9">
        <v>0</v>
      </c>
      <c r="OPI9">
        <v>0</v>
      </c>
      <c r="OPJ9">
        <v>0</v>
      </c>
      <c r="OPK9">
        <v>0</v>
      </c>
      <c r="OPL9">
        <v>0</v>
      </c>
      <c r="OPM9">
        <v>0</v>
      </c>
      <c r="OPN9">
        <v>0</v>
      </c>
      <c r="OPO9">
        <v>0</v>
      </c>
      <c r="OPP9">
        <v>0</v>
      </c>
      <c r="OPQ9">
        <v>0</v>
      </c>
      <c r="OPR9">
        <v>0</v>
      </c>
      <c r="OPS9">
        <v>0</v>
      </c>
      <c r="OPT9">
        <v>0</v>
      </c>
      <c r="OPU9">
        <v>0</v>
      </c>
      <c r="OPV9">
        <v>0</v>
      </c>
      <c r="OPW9">
        <v>0</v>
      </c>
      <c r="OPX9">
        <v>0</v>
      </c>
      <c r="OPY9">
        <v>0</v>
      </c>
      <c r="OPZ9">
        <v>0</v>
      </c>
      <c r="OQA9">
        <v>0</v>
      </c>
      <c r="OQB9">
        <v>0</v>
      </c>
      <c r="OQC9">
        <v>0</v>
      </c>
      <c r="OQD9">
        <v>0</v>
      </c>
      <c r="OQE9">
        <v>0</v>
      </c>
      <c r="OQF9">
        <v>0</v>
      </c>
      <c r="OQG9">
        <v>0</v>
      </c>
      <c r="OQH9">
        <v>0</v>
      </c>
      <c r="OQI9">
        <v>0</v>
      </c>
      <c r="OQJ9">
        <v>0</v>
      </c>
      <c r="OQK9">
        <v>0</v>
      </c>
      <c r="OQL9">
        <v>0</v>
      </c>
      <c r="OQM9">
        <v>0</v>
      </c>
      <c r="OQN9">
        <v>0</v>
      </c>
      <c r="OQO9">
        <v>0</v>
      </c>
      <c r="OQP9">
        <v>0</v>
      </c>
      <c r="OQQ9">
        <v>0</v>
      </c>
      <c r="OQR9">
        <v>0</v>
      </c>
      <c r="OQS9">
        <v>0</v>
      </c>
      <c r="OQT9">
        <v>0</v>
      </c>
      <c r="OQU9">
        <v>0</v>
      </c>
      <c r="OQV9">
        <v>0</v>
      </c>
      <c r="OQW9">
        <v>0</v>
      </c>
      <c r="OQX9">
        <v>0</v>
      </c>
      <c r="OQY9">
        <v>0</v>
      </c>
      <c r="OQZ9">
        <v>0</v>
      </c>
      <c r="ORA9">
        <v>0</v>
      </c>
      <c r="ORB9">
        <v>0</v>
      </c>
      <c r="ORC9">
        <v>0</v>
      </c>
      <c r="ORD9">
        <v>0</v>
      </c>
      <c r="ORE9">
        <v>0</v>
      </c>
      <c r="ORF9">
        <v>0</v>
      </c>
      <c r="ORG9">
        <v>0</v>
      </c>
      <c r="ORH9">
        <v>0</v>
      </c>
      <c r="ORI9">
        <v>0</v>
      </c>
      <c r="ORJ9">
        <v>0</v>
      </c>
      <c r="ORK9">
        <v>0</v>
      </c>
      <c r="ORL9">
        <v>0</v>
      </c>
      <c r="ORM9">
        <v>0</v>
      </c>
      <c r="ORN9">
        <v>0</v>
      </c>
      <c r="ORO9">
        <v>0</v>
      </c>
      <c r="ORP9">
        <v>0</v>
      </c>
      <c r="ORQ9">
        <v>0</v>
      </c>
      <c r="ORR9">
        <v>0</v>
      </c>
      <c r="ORS9">
        <v>0</v>
      </c>
      <c r="ORT9">
        <v>0</v>
      </c>
      <c r="ORU9">
        <v>0</v>
      </c>
      <c r="ORV9">
        <v>0</v>
      </c>
      <c r="ORW9">
        <v>0</v>
      </c>
      <c r="ORX9">
        <v>0</v>
      </c>
      <c r="ORY9">
        <v>0</v>
      </c>
      <c r="ORZ9">
        <v>0</v>
      </c>
      <c r="OSA9">
        <v>0</v>
      </c>
      <c r="OSB9">
        <v>0</v>
      </c>
      <c r="OSC9">
        <v>0</v>
      </c>
      <c r="OSD9">
        <v>0</v>
      </c>
      <c r="OSE9">
        <v>0</v>
      </c>
      <c r="OSF9">
        <v>0</v>
      </c>
      <c r="OSG9">
        <v>0</v>
      </c>
      <c r="OSH9">
        <v>0</v>
      </c>
      <c r="OSI9">
        <v>0</v>
      </c>
      <c r="OSJ9">
        <v>0</v>
      </c>
      <c r="OSK9">
        <v>0</v>
      </c>
      <c r="OSL9">
        <v>0</v>
      </c>
      <c r="OSM9">
        <v>0</v>
      </c>
      <c r="OSN9">
        <v>0</v>
      </c>
      <c r="OSO9">
        <v>0</v>
      </c>
      <c r="OSP9">
        <v>0</v>
      </c>
      <c r="OSQ9">
        <v>0</v>
      </c>
      <c r="OSR9">
        <v>0</v>
      </c>
      <c r="OSS9">
        <v>0</v>
      </c>
      <c r="OST9">
        <v>0</v>
      </c>
      <c r="OSU9">
        <v>0</v>
      </c>
      <c r="OSV9">
        <v>0</v>
      </c>
      <c r="OSW9">
        <v>0</v>
      </c>
      <c r="OSX9">
        <v>0</v>
      </c>
      <c r="OSY9">
        <v>0</v>
      </c>
      <c r="OSZ9">
        <v>0</v>
      </c>
      <c r="OTA9">
        <v>0</v>
      </c>
      <c r="OTB9">
        <v>0</v>
      </c>
      <c r="OTC9">
        <v>0</v>
      </c>
      <c r="OTD9">
        <v>0</v>
      </c>
      <c r="OTE9">
        <v>0</v>
      </c>
      <c r="OTF9">
        <v>0</v>
      </c>
      <c r="OTG9">
        <v>0</v>
      </c>
      <c r="OTH9">
        <v>0</v>
      </c>
      <c r="OTI9">
        <v>0</v>
      </c>
      <c r="OTJ9">
        <v>0</v>
      </c>
      <c r="OTK9">
        <v>0</v>
      </c>
      <c r="OTL9">
        <v>0</v>
      </c>
      <c r="OTM9">
        <v>0</v>
      </c>
      <c r="OTN9">
        <v>0</v>
      </c>
      <c r="OTO9">
        <v>0</v>
      </c>
      <c r="OTP9">
        <v>0</v>
      </c>
      <c r="OTQ9">
        <v>0</v>
      </c>
      <c r="OTR9">
        <v>0</v>
      </c>
      <c r="OTS9">
        <v>0</v>
      </c>
      <c r="OTT9">
        <v>0</v>
      </c>
      <c r="OTU9">
        <v>0</v>
      </c>
      <c r="OTV9">
        <v>0</v>
      </c>
      <c r="OTW9">
        <v>0</v>
      </c>
      <c r="OTX9">
        <v>0</v>
      </c>
      <c r="OTY9">
        <v>0</v>
      </c>
      <c r="OTZ9">
        <v>0</v>
      </c>
      <c r="OUA9">
        <v>0</v>
      </c>
      <c r="OUB9">
        <v>0</v>
      </c>
      <c r="OUC9">
        <v>0</v>
      </c>
      <c r="OUD9">
        <v>0</v>
      </c>
      <c r="OUE9">
        <v>0</v>
      </c>
      <c r="OUF9">
        <v>0</v>
      </c>
      <c r="OUG9">
        <v>0</v>
      </c>
      <c r="OUH9">
        <v>0</v>
      </c>
      <c r="OUI9">
        <v>0</v>
      </c>
      <c r="OUJ9">
        <v>0</v>
      </c>
      <c r="OUK9">
        <v>0</v>
      </c>
      <c r="OUL9">
        <v>0</v>
      </c>
      <c r="OUM9">
        <v>0</v>
      </c>
      <c r="OUN9">
        <v>0</v>
      </c>
      <c r="OUO9">
        <v>0</v>
      </c>
      <c r="OUP9">
        <v>0</v>
      </c>
      <c r="OUQ9">
        <v>0</v>
      </c>
      <c r="OUR9">
        <v>0</v>
      </c>
      <c r="OUS9">
        <v>0</v>
      </c>
      <c r="OUT9">
        <v>0</v>
      </c>
      <c r="OUU9">
        <v>0</v>
      </c>
      <c r="OUV9">
        <v>0</v>
      </c>
      <c r="OUW9">
        <v>0</v>
      </c>
      <c r="OUX9">
        <v>0</v>
      </c>
      <c r="OUY9">
        <v>0</v>
      </c>
      <c r="OUZ9">
        <v>0</v>
      </c>
      <c r="OVA9">
        <v>0</v>
      </c>
      <c r="OVB9">
        <v>0</v>
      </c>
      <c r="OVC9">
        <v>0</v>
      </c>
      <c r="OVD9">
        <v>0</v>
      </c>
      <c r="OVE9">
        <v>0</v>
      </c>
      <c r="OVF9">
        <v>0</v>
      </c>
      <c r="OVG9">
        <v>0</v>
      </c>
      <c r="OVH9">
        <v>0</v>
      </c>
      <c r="OVI9">
        <v>0</v>
      </c>
      <c r="OVJ9">
        <v>0</v>
      </c>
      <c r="OVK9">
        <v>0</v>
      </c>
      <c r="OVL9">
        <v>0</v>
      </c>
      <c r="OVM9">
        <v>0</v>
      </c>
      <c r="OVN9">
        <v>0</v>
      </c>
      <c r="OVO9">
        <v>0</v>
      </c>
      <c r="OVP9">
        <v>0</v>
      </c>
      <c r="OVQ9">
        <v>0</v>
      </c>
      <c r="OVR9">
        <v>0</v>
      </c>
      <c r="OVS9">
        <v>0</v>
      </c>
      <c r="OVT9">
        <v>0</v>
      </c>
      <c r="OVU9">
        <v>0</v>
      </c>
      <c r="OVV9">
        <v>0</v>
      </c>
      <c r="OVW9">
        <v>0</v>
      </c>
      <c r="OVX9">
        <v>0</v>
      </c>
      <c r="OVY9">
        <v>0</v>
      </c>
      <c r="OVZ9">
        <v>0</v>
      </c>
      <c r="OWA9">
        <v>0</v>
      </c>
      <c r="OWB9">
        <v>0</v>
      </c>
      <c r="OWC9">
        <v>0</v>
      </c>
      <c r="OWD9">
        <v>0</v>
      </c>
      <c r="OWE9">
        <v>0</v>
      </c>
      <c r="OWF9">
        <v>0</v>
      </c>
      <c r="OWG9">
        <v>0</v>
      </c>
      <c r="OWH9">
        <v>0</v>
      </c>
      <c r="OWI9">
        <v>0</v>
      </c>
      <c r="OWJ9">
        <v>0</v>
      </c>
      <c r="OWK9">
        <v>0</v>
      </c>
      <c r="OWL9">
        <v>0</v>
      </c>
      <c r="OWM9">
        <v>0</v>
      </c>
      <c r="OWN9">
        <v>0</v>
      </c>
      <c r="OWO9">
        <v>0</v>
      </c>
      <c r="OWP9">
        <v>0</v>
      </c>
      <c r="OWQ9">
        <v>0</v>
      </c>
      <c r="OWR9">
        <v>0</v>
      </c>
      <c r="OWS9">
        <v>0</v>
      </c>
      <c r="OWT9">
        <v>0</v>
      </c>
      <c r="OWU9">
        <v>0</v>
      </c>
      <c r="OWV9">
        <v>0</v>
      </c>
      <c r="OWW9">
        <v>0</v>
      </c>
      <c r="OWX9">
        <v>0</v>
      </c>
      <c r="OWY9">
        <v>0</v>
      </c>
      <c r="OWZ9">
        <v>0</v>
      </c>
      <c r="OXA9">
        <v>0</v>
      </c>
      <c r="OXB9">
        <v>0</v>
      </c>
      <c r="OXC9">
        <v>0</v>
      </c>
      <c r="OXD9">
        <v>0</v>
      </c>
      <c r="OXE9">
        <v>0</v>
      </c>
      <c r="OXF9">
        <v>0</v>
      </c>
      <c r="OXG9">
        <v>0</v>
      </c>
      <c r="OXH9">
        <v>0</v>
      </c>
      <c r="OXI9">
        <v>0</v>
      </c>
      <c r="OXJ9">
        <v>0</v>
      </c>
      <c r="OXK9">
        <v>0</v>
      </c>
      <c r="OXL9">
        <v>0</v>
      </c>
      <c r="OXM9">
        <v>0</v>
      </c>
      <c r="OXN9">
        <v>0</v>
      </c>
      <c r="OXO9">
        <v>0</v>
      </c>
      <c r="OXP9">
        <v>0</v>
      </c>
      <c r="OXQ9">
        <v>0</v>
      </c>
      <c r="OXR9">
        <v>0</v>
      </c>
      <c r="OXS9">
        <v>0</v>
      </c>
      <c r="OXT9">
        <v>0</v>
      </c>
      <c r="OXU9">
        <v>0</v>
      </c>
      <c r="OXV9">
        <v>0</v>
      </c>
      <c r="OXW9">
        <v>0</v>
      </c>
      <c r="OXX9">
        <v>0</v>
      </c>
      <c r="OXY9">
        <v>0</v>
      </c>
      <c r="OXZ9">
        <v>0</v>
      </c>
      <c r="OYA9">
        <v>0</v>
      </c>
      <c r="OYB9">
        <v>0</v>
      </c>
      <c r="OYC9">
        <v>0</v>
      </c>
      <c r="OYD9">
        <v>0</v>
      </c>
      <c r="OYE9">
        <v>0</v>
      </c>
      <c r="OYF9">
        <v>0</v>
      </c>
      <c r="OYG9">
        <v>0</v>
      </c>
      <c r="OYH9">
        <v>0</v>
      </c>
      <c r="OYI9">
        <v>0</v>
      </c>
      <c r="OYJ9">
        <v>0</v>
      </c>
      <c r="OYK9">
        <v>0</v>
      </c>
      <c r="OYL9">
        <v>0</v>
      </c>
      <c r="OYM9">
        <v>0</v>
      </c>
      <c r="OYN9">
        <v>0</v>
      </c>
      <c r="OYO9">
        <v>0</v>
      </c>
      <c r="OYP9">
        <v>0</v>
      </c>
      <c r="OYQ9">
        <v>0</v>
      </c>
      <c r="OYR9">
        <v>0</v>
      </c>
      <c r="OYS9">
        <v>0</v>
      </c>
      <c r="OYT9">
        <v>0</v>
      </c>
      <c r="OYU9">
        <v>0</v>
      </c>
      <c r="OYV9">
        <v>0</v>
      </c>
      <c r="OYW9">
        <v>0</v>
      </c>
      <c r="OYX9">
        <v>0</v>
      </c>
      <c r="OYY9">
        <v>0</v>
      </c>
      <c r="OYZ9">
        <v>0</v>
      </c>
      <c r="OZA9">
        <v>0</v>
      </c>
      <c r="OZB9">
        <v>0</v>
      </c>
      <c r="OZC9">
        <v>0</v>
      </c>
      <c r="OZD9">
        <v>0</v>
      </c>
      <c r="OZE9">
        <v>0</v>
      </c>
      <c r="OZF9">
        <v>0</v>
      </c>
      <c r="OZG9">
        <v>0</v>
      </c>
      <c r="OZH9">
        <v>0</v>
      </c>
      <c r="OZI9">
        <v>0</v>
      </c>
      <c r="OZJ9">
        <v>0</v>
      </c>
      <c r="OZK9">
        <v>0</v>
      </c>
      <c r="OZL9">
        <v>0</v>
      </c>
      <c r="OZM9">
        <v>0</v>
      </c>
      <c r="OZN9">
        <v>0</v>
      </c>
      <c r="OZO9">
        <v>0</v>
      </c>
      <c r="OZP9">
        <v>0</v>
      </c>
      <c r="OZQ9">
        <v>0</v>
      </c>
      <c r="OZR9">
        <v>0</v>
      </c>
      <c r="OZS9">
        <v>0</v>
      </c>
      <c r="OZT9">
        <v>0</v>
      </c>
      <c r="OZU9">
        <v>0</v>
      </c>
      <c r="OZV9">
        <v>0</v>
      </c>
      <c r="OZW9">
        <v>0</v>
      </c>
      <c r="OZX9">
        <v>0</v>
      </c>
      <c r="OZY9">
        <v>0</v>
      </c>
      <c r="OZZ9">
        <v>0</v>
      </c>
      <c r="PAA9">
        <v>0</v>
      </c>
      <c r="PAB9">
        <v>0</v>
      </c>
      <c r="PAC9">
        <v>0</v>
      </c>
      <c r="PAD9">
        <v>0</v>
      </c>
      <c r="PAE9">
        <v>0</v>
      </c>
      <c r="PAF9">
        <v>0</v>
      </c>
      <c r="PAG9">
        <v>0</v>
      </c>
      <c r="PAH9">
        <v>0</v>
      </c>
      <c r="PAI9">
        <v>0</v>
      </c>
      <c r="PAJ9">
        <v>0</v>
      </c>
      <c r="PAK9">
        <v>0</v>
      </c>
      <c r="PAL9">
        <v>0</v>
      </c>
      <c r="PAM9">
        <v>0</v>
      </c>
      <c r="PAN9">
        <v>0</v>
      </c>
      <c r="PAO9">
        <v>0</v>
      </c>
      <c r="PAP9">
        <v>0</v>
      </c>
      <c r="PAQ9">
        <v>0</v>
      </c>
      <c r="PAR9">
        <v>0</v>
      </c>
      <c r="PAS9">
        <v>0</v>
      </c>
      <c r="PAT9">
        <v>0</v>
      </c>
      <c r="PAU9">
        <v>0</v>
      </c>
      <c r="PAV9">
        <v>0</v>
      </c>
      <c r="PAW9">
        <v>0</v>
      </c>
      <c r="PAX9">
        <v>0</v>
      </c>
      <c r="PAY9">
        <v>0</v>
      </c>
      <c r="PAZ9">
        <v>0</v>
      </c>
      <c r="PBA9">
        <v>0</v>
      </c>
      <c r="PBB9">
        <v>0</v>
      </c>
      <c r="PBC9">
        <v>0</v>
      </c>
      <c r="PBD9">
        <v>0</v>
      </c>
      <c r="PBE9">
        <v>0</v>
      </c>
      <c r="PBF9">
        <v>0</v>
      </c>
      <c r="PBG9">
        <v>0</v>
      </c>
      <c r="PBH9">
        <v>0</v>
      </c>
      <c r="PBI9">
        <v>0</v>
      </c>
      <c r="PBJ9">
        <v>0</v>
      </c>
      <c r="PBK9">
        <v>0</v>
      </c>
      <c r="PBL9">
        <v>0</v>
      </c>
      <c r="PBM9">
        <v>0</v>
      </c>
      <c r="PBN9">
        <v>0</v>
      </c>
      <c r="PBO9">
        <v>0</v>
      </c>
      <c r="PBP9">
        <v>0</v>
      </c>
      <c r="PBQ9">
        <v>0</v>
      </c>
      <c r="PBR9">
        <v>0</v>
      </c>
      <c r="PBS9">
        <v>0</v>
      </c>
      <c r="PBT9">
        <v>0</v>
      </c>
      <c r="PBU9">
        <v>0</v>
      </c>
      <c r="PBV9">
        <v>0</v>
      </c>
      <c r="PBW9">
        <v>0</v>
      </c>
      <c r="PBX9">
        <v>0</v>
      </c>
      <c r="PBY9">
        <v>0</v>
      </c>
      <c r="PBZ9">
        <v>0</v>
      </c>
      <c r="PCA9">
        <v>0</v>
      </c>
      <c r="PCB9">
        <v>0</v>
      </c>
      <c r="PCC9">
        <v>0</v>
      </c>
      <c r="PCD9">
        <v>0</v>
      </c>
      <c r="PCE9">
        <v>0</v>
      </c>
      <c r="PCF9">
        <v>0</v>
      </c>
      <c r="PCG9">
        <v>0</v>
      </c>
      <c r="PCH9">
        <v>0</v>
      </c>
      <c r="PCI9">
        <v>0</v>
      </c>
      <c r="PCJ9">
        <v>0</v>
      </c>
      <c r="PCK9">
        <v>0</v>
      </c>
      <c r="PCL9">
        <v>0</v>
      </c>
      <c r="PCM9">
        <v>0</v>
      </c>
      <c r="PCN9">
        <v>0</v>
      </c>
      <c r="PCO9">
        <v>0</v>
      </c>
      <c r="PCP9">
        <v>0</v>
      </c>
      <c r="PCQ9">
        <v>0</v>
      </c>
      <c r="PCR9">
        <v>0</v>
      </c>
      <c r="PCS9">
        <v>0</v>
      </c>
      <c r="PCT9">
        <v>0</v>
      </c>
      <c r="PCU9">
        <v>0</v>
      </c>
      <c r="PCV9">
        <v>0</v>
      </c>
      <c r="PCW9">
        <v>0</v>
      </c>
      <c r="PCX9">
        <v>0</v>
      </c>
      <c r="PCY9">
        <v>0</v>
      </c>
      <c r="PCZ9">
        <v>0</v>
      </c>
      <c r="PDA9">
        <v>0</v>
      </c>
      <c r="PDB9">
        <v>0</v>
      </c>
      <c r="PDC9">
        <v>0</v>
      </c>
      <c r="PDD9">
        <v>0</v>
      </c>
      <c r="PDE9">
        <v>0</v>
      </c>
      <c r="PDF9">
        <v>0</v>
      </c>
      <c r="PDG9">
        <v>0</v>
      </c>
      <c r="PDH9">
        <v>0</v>
      </c>
      <c r="PDI9">
        <v>0</v>
      </c>
      <c r="PDJ9">
        <v>0</v>
      </c>
      <c r="PDK9">
        <v>0</v>
      </c>
      <c r="PDL9">
        <v>0</v>
      </c>
      <c r="PDM9">
        <v>0</v>
      </c>
      <c r="PDN9">
        <v>0</v>
      </c>
      <c r="PDO9">
        <v>0</v>
      </c>
      <c r="PDP9">
        <v>0</v>
      </c>
      <c r="PDQ9">
        <v>0</v>
      </c>
      <c r="PDR9">
        <v>0</v>
      </c>
      <c r="PDS9">
        <v>0</v>
      </c>
      <c r="PDT9">
        <v>0</v>
      </c>
      <c r="PDU9">
        <v>0</v>
      </c>
      <c r="PDV9">
        <v>0</v>
      </c>
      <c r="PDW9">
        <v>0</v>
      </c>
      <c r="PDX9">
        <v>0</v>
      </c>
      <c r="PDY9">
        <v>0</v>
      </c>
      <c r="PDZ9">
        <v>0</v>
      </c>
      <c r="PEA9">
        <v>0</v>
      </c>
      <c r="PEB9">
        <v>0</v>
      </c>
      <c r="PEC9">
        <v>0</v>
      </c>
      <c r="PED9">
        <v>0</v>
      </c>
      <c r="PEE9">
        <v>0</v>
      </c>
      <c r="PEF9">
        <v>0</v>
      </c>
      <c r="PEG9">
        <v>0</v>
      </c>
      <c r="PEH9">
        <v>0</v>
      </c>
      <c r="PEI9">
        <v>0</v>
      </c>
      <c r="PEJ9">
        <v>0</v>
      </c>
      <c r="PEK9">
        <v>0</v>
      </c>
      <c r="PEL9">
        <v>0</v>
      </c>
      <c r="PEM9">
        <v>0</v>
      </c>
      <c r="PEN9">
        <v>0</v>
      </c>
      <c r="PEO9">
        <v>0</v>
      </c>
      <c r="PEP9">
        <v>0</v>
      </c>
      <c r="PEQ9">
        <v>0</v>
      </c>
      <c r="PER9">
        <v>0</v>
      </c>
      <c r="PES9">
        <v>0</v>
      </c>
      <c r="PET9">
        <v>0</v>
      </c>
      <c r="PEU9">
        <v>0</v>
      </c>
      <c r="PEV9">
        <v>0</v>
      </c>
      <c r="PEW9">
        <v>0</v>
      </c>
      <c r="PEX9">
        <v>0</v>
      </c>
      <c r="PEY9">
        <v>0</v>
      </c>
      <c r="PEZ9">
        <v>0</v>
      </c>
      <c r="PFA9">
        <v>0</v>
      </c>
      <c r="PFB9">
        <v>0</v>
      </c>
      <c r="PFC9">
        <v>0</v>
      </c>
      <c r="PFD9">
        <v>0</v>
      </c>
      <c r="PFE9">
        <v>0</v>
      </c>
      <c r="PFF9">
        <v>0</v>
      </c>
      <c r="PFG9">
        <v>0</v>
      </c>
      <c r="PFH9">
        <v>0</v>
      </c>
      <c r="PFI9">
        <v>0</v>
      </c>
      <c r="PFJ9">
        <v>0</v>
      </c>
      <c r="PFK9">
        <v>0</v>
      </c>
      <c r="PFL9">
        <v>0</v>
      </c>
      <c r="PFM9">
        <v>0</v>
      </c>
      <c r="PFN9">
        <v>0</v>
      </c>
      <c r="PFO9">
        <v>0</v>
      </c>
      <c r="PFP9">
        <v>0</v>
      </c>
      <c r="PFQ9">
        <v>0</v>
      </c>
      <c r="PFR9">
        <v>0</v>
      </c>
      <c r="PFS9">
        <v>0</v>
      </c>
      <c r="PFT9">
        <v>0</v>
      </c>
      <c r="PFU9">
        <v>0</v>
      </c>
      <c r="PFV9">
        <v>0</v>
      </c>
      <c r="PFW9">
        <v>0</v>
      </c>
      <c r="PFX9">
        <v>0</v>
      </c>
      <c r="PFY9">
        <v>0</v>
      </c>
      <c r="PFZ9">
        <v>0</v>
      </c>
      <c r="PGA9">
        <v>0</v>
      </c>
      <c r="PGB9">
        <v>0</v>
      </c>
      <c r="PGC9">
        <v>0</v>
      </c>
      <c r="PGD9">
        <v>0</v>
      </c>
      <c r="PGE9">
        <v>0</v>
      </c>
      <c r="PGF9">
        <v>0</v>
      </c>
      <c r="PGG9">
        <v>0</v>
      </c>
      <c r="PGH9">
        <v>0</v>
      </c>
      <c r="PGI9">
        <v>0</v>
      </c>
      <c r="PGJ9">
        <v>0</v>
      </c>
      <c r="PGK9">
        <v>0</v>
      </c>
      <c r="PGL9">
        <v>0</v>
      </c>
      <c r="PGM9">
        <v>0</v>
      </c>
      <c r="PGN9">
        <v>0</v>
      </c>
      <c r="PGO9">
        <v>0</v>
      </c>
      <c r="PGP9">
        <v>0</v>
      </c>
      <c r="PGQ9">
        <v>0</v>
      </c>
      <c r="PGR9">
        <v>0</v>
      </c>
      <c r="PGS9">
        <v>0</v>
      </c>
      <c r="PGT9">
        <v>0</v>
      </c>
      <c r="PGU9">
        <v>0</v>
      </c>
      <c r="PGV9">
        <v>0</v>
      </c>
      <c r="PGW9">
        <v>0</v>
      </c>
      <c r="PGX9">
        <v>0</v>
      </c>
      <c r="PGY9">
        <v>0</v>
      </c>
      <c r="PGZ9">
        <v>0</v>
      </c>
      <c r="PHA9">
        <v>0</v>
      </c>
      <c r="PHB9">
        <v>0</v>
      </c>
      <c r="PHC9">
        <v>0</v>
      </c>
      <c r="PHD9">
        <v>0</v>
      </c>
      <c r="PHE9">
        <v>0</v>
      </c>
      <c r="PHF9">
        <v>0</v>
      </c>
      <c r="PHG9">
        <v>0</v>
      </c>
      <c r="PHH9">
        <v>0</v>
      </c>
      <c r="PHI9">
        <v>0</v>
      </c>
      <c r="PHJ9">
        <v>0</v>
      </c>
      <c r="PHK9">
        <v>0</v>
      </c>
      <c r="PHL9">
        <v>0</v>
      </c>
      <c r="PHM9">
        <v>0</v>
      </c>
      <c r="PHN9">
        <v>0</v>
      </c>
      <c r="PHO9">
        <v>0</v>
      </c>
      <c r="PHP9">
        <v>0</v>
      </c>
      <c r="PHQ9">
        <v>0</v>
      </c>
      <c r="PHR9">
        <v>0</v>
      </c>
      <c r="PHS9">
        <v>0</v>
      </c>
      <c r="PHT9">
        <v>0</v>
      </c>
      <c r="PHU9">
        <v>0</v>
      </c>
      <c r="PHV9">
        <v>0</v>
      </c>
      <c r="PHW9">
        <v>0</v>
      </c>
      <c r="PHX9">
        <v>0</v>
      </c>
      <c r="PHY9">
        <v>0</v>
      </c>
      <c r="PHZ9">
        <v>0</v>
      </c>
      <c r="PIA9">
        <v>0</v>
      </c>
      <c r="PIB9">
        <v>0</v>
      </c>
      <c r="PIC9">
        <v>0</v>
      </c>
      <c r="PID9">
        <v>0</v>
      </c>
      <c r="PIE9">
        <v>0</v>
      </c>
      <c r="PIF9">
        <v>0</v>
      </c>
      <c r="PIG9">
        <v>0</v>
      </c>
      <c r="PIH9">
        <v>0</v>
      </c>
      <c r="PII9">
        <v>0</v>
      </c>
      <c r="PIJ9">
        <v>0</v>
      </c>
      <c r="PIK9">
        <v>0</v>
      </c>
      <c r="PIL9">
        <v>0</v>
      </c>
      <c r="PIM9">
        <v>0</v>
      </c>
      <c r="PIN9">
        <v>0</v>
      </c>
      <c r="PIO9">
        <v>0</v>
      </c>
      <c r="PIP9">
        <v>0</v>
      </c>
      <c r="PIQ9">
        <v>0</v>
      </c>
      <c r="PIR9">
        <v>0</v>
      </c>
      <c r="PIS9">
        <v>0</v>
      </c>
      <c r="PIT9">
        <v>0</v>
      </c>
      <c r="PIU9">
        <v>0</v>
      </c>
      <c r="PIV9">
        <v>0</v>
      </c>
      <c r="PIW9">
        <v>0</v>
      </c>
      <c r="PIX9">
        <v>0</v>
      </c>
      <c r="PIY9">
        <v>0</v>
      </c>
      <c r="PIZ9">
        <v>0</v>
      </c>
      <c r="PJA9">
        <v>0</v>
      </c>
      <c r="PJB9">
        <v>0</v>
      </c>
      <c r="PJC9">
        <v>0</v>
      </c>
      <c r="PJD9">
        <v>0</v>
      </c>
      <c r="PJE9">
        <v>0</v>
      </c>
      <c r="PJF9">
        <v>0</v>
      </c>
      <c r="PJG9">
        <v>0</v>
      </c>
      <c r="PJH9">
        <v>0</v>
      </c>
      <c r="PJI9">
        <v>0</v>
      </c>
      <c r="PJJ9">
        <v>0</v>
      </c>
      <c r="PJK9">
        <v>0</v>
      </c>
      <c r="PJL9">
        <v>0</v>
      </c>
      <c r="PJM9">
        <v>0</v>
      </c>
      <c r="PJN9">
        <v>0</v>
      </c>
      <c r="PJO9">
        <v>0</v>
      </c>
      <c r="PJP9">
        <v>0</v>
      </c>
      <c r="PJQ9">
        <v>0</v>
      </c>
      <c r="PJR9">
        <v>0</v>
      </c>
      <c r="PJS9">
        <v>0</v>
      </c>
      <c r="PJT9">
        <v>0</v>
      </c>
      <c r="PJU9">
        <v>0</v>
      </c>
      <c r="PJV9">
        <v>0</v>
      </c>
      <c r="PJW9">
        <v>0</v>
      </c>
      <c r="PJX9">
        <v>0</v>
      </c>
      <c r="PJY9">
        <v>0</v>
      </c>
      <c r="PJZ9">
        <v>0</v>
      </c>
      <c r="PKA9">
        <v>0</v>
      </c>
      <c r="PKB9">
        <v>0</v>
      </c>
      <c r="PKC9">
        <v>0</v>
      </c>
      <c r="PKD9">
        <v>0</v>
      </c>
      <c r="PKE9">
        <v>0</v>
      </c>
      <c r="PKF9">
        <v>0</v>
      </c>
      <c r="PKG9">
        <v>0</v>
      </c>
      <c r="PKH9">
        <v>0</v>
      </c>
      <c r="PKI9">
        <v>0</v>
      </c>
      <c r="PKJ9">
        <v>0</v>
      </c>
      <c r="PKK9">
        <v>0</v>
      </c>
      <c r="PKL9">
        <v>0</v>
      </c>
      <c r="PKM9">
        <v>0</v>
      </c>
      <c r="PKN9">
        <v>0</v>
      </c>
      <c r="PKO9">
        <v>0</v>
      </c>
      <c r="PKP9">
        <v>0</v>
      </c>
      <c r="PKQ9">
        <v>0</v>
      </c>
      <c r="PKR9">
        <v>0</v>
      </c>
      <c r="PKS9">
        <v>0</v>
      </c>
      <c r="PKT9">
        <v>0</v>
      </c>
      <c r="PKU9">
        <v>0</v>
      </c>
      <c r="PKV9">
        <v>0</v>
      </c>
      <c r="PKW9">
        <v>0</v>
      </c>
      <c r="PKX9">
        <v>0</v>
      </c>
      <c r="PKY9">
        <v>0</v>
      </c>
      <c r="PKZ9">
        <v>0</v>
      </c>
      <c r="PLA9">
        <v>0</v>
      </c>
      <c r="PLB9">
        <v>0</v>
      </c>
      <c r="PLC9">
        <v>0</v>
      </c>
      <c r="PLD9">
        <v>0</v>
      </c>
      <c r="PLE9">
        <v>0</v>
      </c>
      <c r="PLF9">
        <v>0</v>
      </c>
      <c r="PLG9">
        <v>0</v>
      </c>
      <c r="PLH9">
        <v>0</v>
      </c>
      <c r="PLI9">
        <v>0</v>
      </c>
      <c r="PLJ9">
        <v>0</v>
      </c>
      <c r="PLK9">
        <v>0</v>
      </c>
      <c r="PLL9">
        <v>0</v>
      </c>
      <c r="PLM9">
        <v>0</v>
      </c>
      <c r="PLN9">
        <v>0</v>
      </c>
      <c r="PLO9">
        <v>0</v>
      </c>
      <c r="PLP9">
        <v>0</v>
      </c>
      <c r="PLQ9">
        <v>0</v>
      </c>
      <c r="PLR9">
        <v>0</v>
      </c>
      <c r="PLS9">
        <v>0</v>
      </c>
      <c r="PLT9">
        <v>0</v>
      </c>
      <c r="PLU9">
        <v>0</v>
      </c>
      <c r="PLV9">
        <v>0</v>
      </c>
      <c r="PLW9">
        <v>0</v>
      </c>
      <c r="PLX9">
        <v>0</v>
      </c>
      <c r="PLY9">
        <v>0</v>
      </c>
      <c r="PLZ9">
        <v>0</v>
      </c>
      <c r="PMA9">
        <v>0</v>
      </c>
      <c r="PMB9">
        <v>0</v>
      </c>
      <c r="PMC9">
        <v>0</v>
      </c>
      <c r="PMD9">
        <v>0</v>
      </c>
      <c r="PME9">
        <v>0</v>
      </c>
      <c r="PMF9">
        <v>0</v>
      </c>
      <c r="PMG9">
        <v>0</v>
      </c>
      <c r="PMH9">
        <v>0</v>
      </c>
      <c r="PMI9">
        <v>0</v>
      </c>
      <c r="PMJ9">
        <v>0</v>
      </c>
      <c r="PMK9">
        <v>0</v>
      </c>
      <c r="PML9">
        <v>0</v>
      </c>
      <c r="PMM9">
        <v>0</v>
      </c>
      <c r="PMN9">
        <v>0</v>
      </c>
      <c r="PMO9">
        <v>0</v>
      </c>
      <c r="PMP9">
        <v>0</v>
      </c>
      <c r="PMQ9">
        <v>0</v>
      </c>
      <c r="PMR9">
        <v>0</v>
      </c>
      <c r="PMS9">
        <v>0</v>
      </c>
      <c r="PMT9">
        <v>0</v>
      </c>
      <c r="PMU9">
        <v>0</v>
      </c>
      <c r="PMV9">
        <v>0</v>
      </c>
      <c r="PMW9">
        <v>0</v>
      </c>
      <c r="PMX9">
        <v>0</v>
      </c>
      <c r="PMY9">
        <v>0</v>
      </c>
      <c r="PMZ9">
        <v>0</v>
      </c>
      <c r="PNA9">
        <v>0</v>
      </c>
      <c r="PNB9">
        <v>0</v>
      </c>
      <c r="PNC9">
        <v>0</v>
      </c>
      <c r="PND9">
        <v>0</v>
      </c>
      <c r="PNE9">
        <v>0</v>
      </c>
      <c r="PNF9">
        <v>0</v>
      </c>
      <c r="PNG9">
        <v>0</v>
      </c>
      <c r="PNH9">
        <v>0</v>
      </c>
      <c r="PNI9">
        <v>0</v>
      </c>
      <c r="PNJ9">
        <v>0</v>
      </c>
      <c r="PNK9">
        <v>0</v>
      </c>
      <c r="PNL9">
        <v>0</v>
      </c>
      <c r="PNM9">
        <v>0</v>
      </c>
      <c r="PNN9">
        <v>0</v>
      </c>
      <c r="PNO9">
        <v>0</v>
      </c>
      <c r="PNP9">
        <v>0</v>
      </c>
      <c r="PNQ9">
        <v>0</v>
      </c>
      <c r="PNR9">
        <v>0</v>
      </c>
      <c r="PNS9">
        <v>0</v>
      </c>
      <c r="PNT9">
        <v>0</v>
      </c>
      <c r="PNU9">
        <v>0</v>
      </c>
      <c r="PNV9">
        <v>0</v>
      </c>
      <c r="PNW9">
        <v>0</v>
      </c>
      <c r="PNX9">
        <v>0</v>
      </c>
      <c r="PNY9">
        <v>0</v>
      </c>
      <c r="PNZ9">
        <v>0</v>
      </c>
      <c r="POA9">
        <v>0</v>
      </c>
      <c r="POB9">
        <v>0</v>
      </c>
      <c r="POC9">
        <v>0</v>
      </c>
      <c r="POD9">
        <v>0</v>
      </c>
      <c r="POE9">
        <v>0</v>
      </c>
      <c r="POF9">
        <v>0</v>
      </c>
      <c r="POG9">
        <v>0</v>
      </c>
      <c r="POH9">
        <v>0</v>
      </c>
      <c r="POI9">
        <v>0</v>
      </c>
      <c r="POJ9">
        <v>0</v>
      </c>
      <c r="POK9">
        <v>0</v>
      </c>
      <c r="POL9">
        <v>0</v>
      </c>
      <c r="POM9">
        <v>0</v>
      </c>
      <c r="PON9">
        <v>0</v>
      </c>
      <c r="POO9">
        <v>0</v>
      </c>
      <c r="POP9">
        <v>0</v>
      </c>
      <c r="POQ9">
        <v>0</v>
      </c>
      <c r="POR9">
        <v>0</v>
      </c>
      <c r="POS9">
        <v>0</v>
      </c>
      <c r="POT9">
        <v>0</v>
      </c>
      <c r="POU9">
        <v>0</v>
      </c>
      <c r="POV9">
        <v>0</v>
      </c>
      <c r="POW9">
        <v>0</v>
      </c>
      <c r="POX9">
        <v>0</v>
      </c>
      <c r="POY9">
        <v>0</v>
      </c>
      <c r="POZ9">
        <v>0</v>
      </c>
      <c r="PPA9">
        <v>0</v>
      </c>
      <c r="PPB9">
        <v>0</v>
      </c>
      <c r="PPC9">
        <v>0</v>
      </c>
      <c r="PPD9">
        <v>0</v>
      </c>
      <c r="PPE9">
        <v>0</v>
      </c>
      <c r="PPF9">
        <v>0</v>
      </c>
      <c r="PPG9">
        <v>0</v>
      </c>
      <c r="PPH9">
        <v>0</v>
      </c>
      <c r="PPI9">
        <v>0</v>
      </c>
      <c r="PPJ9">
        <v>0</v>
      </c>
      <c r="PPK9">
        <v>0</v>
      </c>
      <c r="PPL9">
        <v>0</v>
      </c>
      <c r="PPM9">
        <v>0</v>
      </c>
      <c r="PPN9">
        <v>0</v>
      </c>
      <c r="PPO9">
        <v>0</v>
      </c>
      <c r="PPP9">
        <v>0</v>
      </c>
      <c r="PPQ9">
        <v>0</v>
      </c>
      <c r="PPR9">
        <v>0</v>
      </c>
      <c r="PPS9">
        <v>0</v>
      </c>
      <c r="PPT9">
        <v>0</v>
      </c>
      <c r="PPU9">
        <v>0</v>
      </c>
      <c r="PPV9">
        <v>0</v>
      </c>
      <c r="PPW9">
        <v>0</v>
      </c>
      <c r="PPX9">
        <v>0</v>
      </c>
      <c r="PPY9">
        <v>0</v>
      </c>
      <c r="PPZ9">
        <v>0</v>
      </c>
      <c r="PQA9">
        <v>0</v>
      </c>
      <c r="PQB9">
        <v>0</v>
      </c>
      <c r="PQC9">
        <v>0</v>
      </c>
      <c r="PQD9">
        <v>0</v>
      </c>
      <c r="PQE9">
        <v>0</v>
      </c>
      <c r="PQF9">
        <v>0</v>
      </c>
      <c r="PQG9">
        <v>0</v>
      </c>
      <c r="PQH9">
        <v>0</v>
      </c>
      <c r="PQI9">
        <v>0</v>
      </c>
      <c r="PQJ9">
        <v>0</v>
      </c>
      <c r="PQK9">
        <v>0</v>
      </c>
      <c r="PQL9">
        <v>0</v>
      </c>
      <c r="PQM9">
        <v>0</v>
      </c>
      <c r="PQN9">
        <v>0</v>
      </c>
      <c r="PQO9">
        <v>0</v>
      </c>
      <c r="PQP9">
        <v>0</v>
      </c>
      <c r="PQQ9">
        <v>0</v>
      </c>
      <c r="PQR9">
        <v>0</v>
      </c>
      <c r="PQS9">
        <v>0</v>
      </c>
      <c r="PQT9">
        <v>0</v>
      </c>
      <c r="PQU9">
        <v>0</v>
      </c>
      <c r="PQV9">
        <v>0</v>
      </c>
      <c r="PQW9">
        <v>0</v>
      </c>
      <c r="PQX9">
        <v>0</v>
      </c>
      <c r="PQY9">
        <v>0</v>
      </c>
      <c r="PQZ9">
        <v>0</v>
      </c>
      <c r="PRA9">
        <v>0</v>
      </c>
      <c r="PRB9">
        <v>0</v>
      </c>
      <c r="PRC9">
        <v>0</v>
      </c>
      <c r="PRD9">
        <v>0</v>
      </c>
      <c r="PRE9">
        <v>0</v>
      </c>
      <c r="PRF9">
        <v>0</v>
      </c>
      <c r="PRG9">
        <v>0</v>
      </c>
      <c r="PRH9">
        <v>0</v>
      </c>
      <c r="PRI9">
        <v>0</v>
      </c>
      <c r="PRJ9">
        <v>0</v>
      </c>
      <c r="PRK9">
        <v>0</v>
      </c>
      <c r="PRL9">
        <v>0</v>
      </c>
      <c r="PRM9">
        <v>0</v>
      </c>
      <c r="PRN9">
        <v>0</v>
      </c>
      <c r="PRO9">
        <v>0</v>
      </c>
      <c r="PRP9">
        <v>0</v>
      </c>
      <c r="PRQ9">
        <v>0</v>
      </c>
      <c r="PRR9">
        <v>0</v>
      </c>
      <c r="PRS9">
        <v>0</v>
      </c>
      <c r="PRT9">
        <v>0</v>
      </c>
      <c r="PRU9">
        <v>0</v>
      </c>
      <c r="PRV9">
        <v>0</v>
      </c>
      <c r="PRW9">
        <v>0</v>
      </c>
      <c r="PRX9">
        <v>0</v>
      </c>
      <c r="PRY9">
        <v>0</v>
      </c>
      <c r="PRZ9">
        <v>0</v>
      </c>
      <c r="PSA9">
        <v>0</v>
      </c>
      <c r="PSB9">
        <v>0</v>
      </c>
      <c r="PSC9">
        <v>0</v>
      </c>
      <c r="PSD9">
        <v>0</v>
      </c>
      <c r="PSE9">
        <v>0</v>
      </c>
      <c r="PSF9">
        <v>0</v>
      </c>
      <c r="PSG9">
        <v>0</v>
      </c>
      <c r="PSH9">
        <v>0</v>
      </c>
      <c r="PSI9">
        <v>0</v>
      </c>
      <c r="PSJ9">
        <v>0</v>
      </c>
      <c r="PSK9">
        <v>0</v>
      </c>
      <c r="PSL9">
        <v>0</v>
      </c>
      <c r="PSM9">
        <v>0</v>
      </c>
      <c r="PSN9">
        <v>0</v>
      </c>
      <c r="PSO9">
        <v>0</v>
      </c>
      <c r="PSP9">
        <v>0</v>
      </c>
      <c r="PSQ9">
        <v>0</v>
      </c>
      <c r="PSR9">
        <v>0</v>
      </c>
      <c r="PSS9">
        <v>0</v>
      </c>
      <c r="PST9">
        <v>0</v>
      </c>
      <c r="PSU9">
        <v>0</v>
      </c>
      <c r="PSV9">
        <v>0</v>
      </c>
      <c r="PSW9">
        <v>0</v>
      </c>
      <c r="PSX9">
        <v>0</v>
      </c>
      <c r="PSY9">
        <v>0</v>
      </c>
      <c r="PSZ9">
        <v>0</v>
      </c>
      <c r="PTA9">
        <v>0</v>
      </c>
      <c r="PTB9">
        <v>0</v>
      </c>
      <c r="PTC9">
        <v>0</v>
      </c>
      <c r="PTD9">
        <v>0</v>
      </c>
      <c r="PTE9">
        <v>0</v>
      </c>
      <c r="PTF9">
        <v>0</v>
      </c>
      <c r="PTG9">
        <v>0</v>
      </c>
      <c r="PTH9">
        <v>0</v>
      </c>
      <c r="PTI9">
        <v>0</v>
      </c>
      <c r="PTJ9">
        <v>0</v>
      </c>
      <c r="PTK9">
        <v>0</v>
      </c>
      <c r="PTL9">
        <v>0</v>
      </c>
      <c r="PTM9">
        <v>0</v>
      </c>
      <c r="PTN9">
        <v>0</v>
      </c>
      <c r="PTO9">
        <v>0</v>
      </c>
      <c r="PTP9">
        <v>0</v>
      </c>
      <c r="PTQ9">
        <v>0</v>
      </c>
      <c r="PTR9">
        <v>0</v>
      </c>
      <c r="PTS9">
        <v>0</v>
      </c>
      <c r="PTT9">
        <v>0</v>
      </c>
      <c r="PTU9">
        <v>0</v>
      </c>
      <c r="PTV9">
        <v>0</v>
      </c>
      <c r="PTW9">
        <v>0</v>
      </c>
      <c r="PTX9">
        <v>0</v>
      </c>
      <c r="PTY9">
        <v>0</v>
      </c>
      <c r="PTZ9">
        <v>0</v>
      </c>
      <c r="PUA9">
        <v>0</v>
      </c>
      <c r="PUB9">
        <v>0</v>
      </c>
      <c r="PUC9">
        <v>0</v>
      </c>
      <c r="PUD9">
        <v>0</v>
      </c>
      <c r="PUE9">
        <v>0</v>
      </c>
      <c r="PUF9">
        <v>0</v>
      </c>
      <c r="PUG9">
        <v>0</v>
      </c>
      <c r="PUH9">
        <v>0</v>
      </c>
      <c r="PUI9">
        <v>0</v>
      </c>
      <c r="PUJ9">
        <v>0</v>
      </c>
      <c r="PUK9">
        <v>0</v>
      </c>
      <c r="PUL9">
        <v>0</v>
      </c>
      <c r="PUM9">
        <v>0</v>
      </c>
      <c r="PUN9">
        <v>0</v>
      </c>
      <c r="PUO9">
        <v>0</v>
      </c>
      <c r="PUP9">
        <v>0</v>
      </c>
      <c r="PUQ9">
        <v>0</v>
      </c>
      <c r="PUR9">
        <v>0</v>
      </c>
      <c r="PUS9">
        <v>0</v>
      </c>
      <c r="PUT9">
        <v>0</v>
      </c>
      <c r="PUU9">
        <v>0</v>
      </c>
      <c r="PUV9">
        <v>0</v>
      </c>
      <c r="PUW9">
        <v>0</v>
      </c>
      <c r="PUX9">
        <v>0</v>
      </c>
      <c r="PUY9">
        <v>0</v>
      </c>
      <c r="PUZ9">
        <v>0</v>
      </c>
      <c r="PVA9">
        <v>0</v>
      </c>
      <c r="PVB9">
        <v>0</v>
      </c>
      <c r="PVC9">
        <v>0</v>
      </c>
      <c r="PVD9">
        <v>0</v>
      </c>
      <c r="PVE9">
        <v>0</v>
      </c>
      <c r="PVF9">
        <v>0</v>
      </c>
      <c r="PVG9">
        <v>0</v>
      </c>
      <c r="PVH9">
        <v>0</v>
      </c>
      <c r="PVI9">
        <v>0</v>
      </c>
      <c r="PVJ9">
        <v>0</v>
      </c>
      <c r="PVK9">
        <v>0</v>
      </c>
      <c r="PVL9">
        <v>0</v>
      </c>
      <c r="PVM9">
        <v>0</v>
      </c>
      <c r="PVN9">
        <v>0</v>
      </c>
      <c r="PVO9">
        <v>0</v>
      </c>
      <c r="PVP9">
        <v>0</v>
      </c>
      <c r="PVQ9">
        <v>0</v>
      </c>
      <c r="PVR9">
        <v>0</v>
      </c>
      <c r="PVS9">
        <v>0</v>
      </c>
      <c r="PVT9">
        <v>0</v>
      </c>
      <c r="PVU9">
        <v>0</v>
      </c>
      <c r="PVV9">
        <v>0</v>
      </c>
      <c r="PVW9">
        <v>0</v>
      </c>
      <c r="PVX9">
        <v>0</v>
      </c>
      <c r="PVY9">
        <v>0</v>
      </c>
      <c r="PVZ9">
        <v>0</v>
      </c>
      <c r="PWA9">
        <v>0</v>
      </c>
      <c r="PWB9">
        <v>0</v>
      </c>
      <c r="PWC9">
        <v>0</v>
      </c>
      <c r="PWD9">
        <v>0</v>
      </c>
      <c r="PWE9">
        <v>0</v>
      </c>
      <c r="PWF9">
        <v>0</v>
      </c>
      <c r="PWG9">
        <v>0</v>
      </c>
      <c r="PWH9">
        <v>0</v>
      </c>
      <c r="PWI9">
        <v>0</v>
      </c>
      <c r="PWJ9">
        <v>0</v>
      </c>
      <c r="PWK9">
        <v>0</v>
      </c>
      <c r="PWL9">
        <v>0</v>
      </c>
      <c r="PWM9">
        <v>0</v>
      </c>
      <c r="PWN9">
        <v>0</v>
      </c>
      <c r="PWO9">
        <v>0</v>
      </c>
      <c r="PWP9">
        <v>0</v>
      </c>
      <c r="PWQ9">
        <v>0</v>
      </c>
      <c r="PWR9">
        <v>0</v>
      </c>
      <c r="PWS9">
        <v>0</v>
      </c>
      <c r="PWT9">
        <v>0</v>
      </c>
      <c r="PWU9">
        <v>0</v>
      </c>
      <c r="PWV9">
        <v>0</v>
      </c>
      <c r="PWW9">
        <v>0</v>
      </c>
      <c r="PWX9">
        <v>0</v>
      </c>
      <c r="PWY9">
        <v>0</v>
      </c>
      <c r="PWZ9">
        <v>0</v>
      </c>
      <c r="PXA9">
        <v>0</v>
      </c>
      <c r="PXB9">
        <v>0</v>
      </c>
      <c r="PXC9">
        <v>0</v>
      </c>
      <c r="PXD9">
        <v>0</v>
      </c>
      <c r="PXE9">
        <v>0</v>
      </c>
      <c r="PXF9">
        <v>0</v>
      </c>
      <c r="PXG9">
        <v>0</v>
      </c>
      <c r="PXH9">
        <v>0</v>
      </c>
      <c r="PXI9">
        <v>0</v>
      </c>
      <c r="PXJ9">
        <v>0</v>
      </c>
      <c r="PXK9">
        <v>0</v>
      </c>
      <c r="PXL9">
        <v>0</v>
      </c>
      <c r="PXM9">
        <v>0</v>
      </c>
      <c r="PXN9">
        <v>0</v>
      </c>
      <c r="PXO9">
        <v>0</v>
      </c>
      <c r="PXP9">
        <v>0</v>
      </c>
      <c r="PXQ9">
        <v>0</v>
      </c>
      <c r="PXR9">
        <v>0</v>
      </c>
      <c r="PXS9">
        <v>0</v>
      </c>
      <c r="PXT9">
        <v>0</v>
      </c>
      <c r="PXU9">
        <v>0</v>
      </c>
      <c r="PXV9">
        <v>0</v>
      </c>
      <c r="PXW9">
        <v>0</v>
      </c>
      <c r="PXX9">
        <v>0</v>
      </c>
      <c r="PXY9">
        <v>0</v>
      </c>
      <c r="PXZ9">
        <v>0</v>
      </c>
      <c r="PYA9">
        <v>0</v>
      </c>
      <c r="PYB9">
        <v>0</v>
      </c>
      <c r="PYC9">
        <v>0</v>
      </c>
      <c r="PYD9">
        <v>0</v>
      </c>
      <c r="PYE9">
        <v>0</v>
      </c>
      <c r="PYF9">
        <v>0</v>
      </c>
      <c r="PYG9">
        <v>0</v>
      </c>
      <c r="PYH9">
        <v>0</v>
      </c>
      <c r="PYI9">
        <v>0</v>
      </c>
      <c r="PYJ9">
        <v>0</v>
      </c>
      <c r="PYK9">
        <v>0</v>
      </c>
      <c r="PYL9">
        <v>0</v>
      </c>
      <c r="PYM9">
        <v>0</v>
      </c>
      <c r="PYN9">
        <v>0</v>
      </c>
      <c r="PYO9">
        <v>0</v>
      </c>
      <c r="PYP9">
        <v>0</v>
      </c>
      <c r="PYQ9">
        <v>0</v>
      </c>
      <c r="PYR9">
        <v>0</v>
      </c>
      <c r="PYS9">
        <v>0</v>
      </c>
      <c r="PYT9">
        <v>0</v>
      </c>
      <c r="PYU9">
        <v>0</v>
      </c>
      <c r="PYV9">
        <v>0</v>
      </c>
      <c r="PYW9">
        <v>0</v>
      </c>
      <c r="PYX9">
        <v>0</v>
      </c>
      <c r="PYY9">
        <v>0</v>
      </c>
      <c r="PYZ9">
        <v>0</v>
      </c>
      <c r="PZA9">
        <v>0</v>
      </c>
      <c r="PZB9">
        <v>0</v>
      </c>
      <c r="PZC9">
        <v>0</v>
      </c>
      <c r="PZD9">
        <v>0</v>
      </c>
      <c r="PZE9">
        <v>0</v>
      </c>
      <c r="PZF9">
        <v>0</v>
      </c>
      <c r="PZG9">
        <v>0</v>
      </c>
      <c r="PZH9">
        <v>0</v>
      </c>
      <c r="PZI9">
        <v>0</v>
      </c>
      <c r="PZJ9">
        <v>0</v>
      </c>
      <c r="PZK9">
        <v>0</v>
      </c>
      <c r="PZL9">
        <v>0</v>
      </c>
      <c r="PZM9">
        <v>0</v>
      </c>
      <c r="PZN9">
        <v>0</v>
      </c>
      <c r="PZO9">
        <v>0</v>
      </c>
      <c r="PZP9">
        <v>0</v>
      </c>
      <c r="PZQ9">
        <v>0</v>
      </c>
      <c r="PZR9">
        <v>0</v>
      </c>
      <c r="PZS9">
        <v>0</v>
      </c>
      <c r="PZT9">
        <v>0</v>
      </c>
      <c r="PZU9">
        <v>0</v>
      </c>
      <c r="PZV9">
        <v>0</v>
      </c>
      <c r="PZW9">
        <v>0</v>
      </c>
      <c r="PZX9">
        <v>0</v>
      </c>
      <c r="PZY9">
        <v>0</v>
      </c>
      <c r="PZZ9">
        <v>0</v>
      </c>
      <c r="QAA9">
        <v>0</v>
      </c>
      <c r="QAB9">
        <v>0</v>
      </c>
      <c r="QAC9">
        <v>0</v>
      </c>
      <c r="QAD9">
        <v>0</v>
      </c>
      <c r="QAE9">
        <v>0</v>
      </c>
      <c r="QAF9">
        <v>0</v>
      </c>
      <c r="QAG9">
        <v>0</v>
      </c>
      <c r="QAH9">
        <v>0</v>
      </c>
      <c r="QAI9">
        <v>0</v>
      </c>
      <c r="QAJ9">
        <v>0</v>
      </c>
      <c r="QAK9">
        <v>0</v>
      </c>
      <c r="QAL9">
        <v>0</v>
      </c>
      <c r="QAM9">
        <v>0</v>
      </c>
      <c r="QAN9">
        <v>0</v>
      </c>
      <c r="QAO9">
        <v>0</v>
      </c>
      <c r="QAP9">
        <v>0</v>
      </c>
      <c r="QAQ9">
        <v>0</v>
      </c>
      <c r="QAR9">
        <v>0</v>
      </c>
      <c r="QAS9">
        <v>0</v>
      </c>
      <c r="QAT9">
        <v>0</v>
      </c>
      <c r="QAU9">
        <v>0</v>
      </c>
      <c r="QAV9">
        <v>0</v>
      </c>
      <c r="QAW9">
        <v>0</v>
      </c>
      <c r="QAX9">
        <v>0</v>
      </c>
      <c r="QAY9">
        <v>0</v>
      </c>
      <c r="QAZ9">
        <v>0</v>
      </c>
      <c r="QBA9">
        <v>0</v>
      </c>
      <c r="QBB9">
        <v>0</v>
      </c>
      <c r="QBC9">
        <v>0</v>
      </c>
      <c r="QBD9">
        <v>0</v>
      </c>
      <c r="QBE9">
        <v>0</v>
      </c>
      <c r="QBF9">
        <v>0</v>
      </c>
      <c r="QBG9">
        <v>0</v>
      </c>
      <c r="QBH9">
        <v>0</v>
      </c>
      <c r="QBI9">
        <v>0</v>
      </c>
      <c r="QBJ9">
        <v>0</v>
      </c>
      <c r="QBK9">
        <v>0</v>
      </c>
      <c r="QBL9">
        <v>0</v>
      </c>
      <c r="QBM9">
        <v>0</v>
      </c>
      <c r="QBN9">
        <v>0</v>
      </c>
      <c r="QBO9">
        <v>0</v>
      </c>
      <c r="QBP9">
        <v>0</v>
      </c>
      <c r="QBQ9">
        <v>0</v>
      </c>
      <c r="QBR9">
        <v>0</v>
      </c>
      <c r="QBS9">
        <v>0</v>
      </c>
      <c r="QBT9">
        <v>0</v>
      </c>
      <c r="QBU9">
        <v>0</v>
      </c>
      <c r="QBV9">
        <v>0</v>
      </c>
      <c r="QBW9">
        <v>0</v>
      </c>
      <c r="QBX9">
        <v>0</v>
      </c>
      <c r="QBY9">
        <v>0</v>
      </c>
      <c r="QBZ9">
        <v>0</v>
      </c>
      <c r="QCA9">
        <v>0</v>
      </c>
      <c r="QCB9">
        <v>0</v>
      </c>
      <c r="QCC9">
        <v>0</v>
      </c>
      <c r="QCD9">
        <v>0</v>
      </c>
      <c r="QCE9">
        <v>0</v>
      </c>
      <c r="QCF9">
        <v>0</v>
      </c>
      <c r="QCG9">
        <v>0</v>
      </c>
      <c r="QCH9">
        <v>0</v>
      </c>
      <c r="QCI9">
        <v>0</v>
      </c>
      <c r="QCJ9">
        <v>0</v>
      </c>
      <c r="QCK9">
        <v>0</v>
      </c>
      <c r="QCL9">
        <v>0</v>
      </c>
      <c r="QCM9">
        <v>0</v>
      </c>
      <c r="QCN9">
        <v>0</v>
      </c>
      <c r="QCO9">
        <v>0</v>
      </c>
      <c r="QCP9">
        <v>0</v>
      </c>
      <c r="QCQ9">
        <v>0</v>
      </c>
      <c r="QCR9">
        <v>0</v>
      </c>
      <c r="QCS9">
        <v>0</v>
      </c>
      <c r="QCT9">
        <v>0</v>
      </c>
      <c r="QCU9">
        <v>0</v>
      </c>
      <c r="QCV9">
        <v>0</v>
      </c>
      <c r="QCW9">
        <v>0</v>
      </c>
      <c r="QCX9">
        <v>0</v>
      </c>
      <c r="QCY9">
        <v>0</v>
      </c>
      <c r="QCZ9">
        <v>0</v>
      </c>
      <c r="QDA9">
        <v>0</v>
      </c>
      <c r="QDB9">
        <v>0</v>
      </c>
      <c r="QDC9">
        <v>0</v>
      </c>
      <c r="QDD9">
        <v>0</v>
      </c>
      <c r="QDE9">
        <v>0</v>
      </c>
      <c r="QDF9">
        <v>0</v>
      </c>
      <c r="QDG9">
        <v>0</v>
      </c>
      <c r="QDH9">
        <v>0</v>
      </c>
      <c r="QDI9">
        <v>0</v>
      </c>
      <c r="QDJ9">
        <v>0</v>
      </c>
      <c r="QDK9">
        <v>0</v>
      </c>
      <c r="QDL9">
        <v>0</v>
      </c>
      <c r="QDM9">
        <v>0</v>
      </c>
      <c r="QDN9">
        <v>0</v>
      </c>
      <c r="QDO9">
        <v>0</v>
      </c>
      <c r="QDP9">
        <v>0</v>
      </c>
      <c r="QDQ9">
        <v>0</v>
      </c>
      <c r="QDR9">
        <v>0</v>
      </c>
      <c r="QDS9">
        <v>0</v>
      </c>
      <c r="QDT9">
        <v>0</v>
      </c>
      <c r="QDU9">
        <v>0</v>
      </c>
      <c r="QDV9">
        <v>0</v>
      </c>
      <c r="QDW9">
        <v>0</v>
      </c>
      <c r="QDX9">
        <v>0</v>
      </c>
      <c r="QDY9">
        <v>0</v>
      </c>
      <c r="QDZ9">
        <v>0</v>
      </c>
      <c r="QEA9">
        <v>0</v>
      </c>
      <c r="QEB9">
        <v>0</v>
      </c>
      <c r="QEC9">
        <v>0</v>
      </c>
      <c r="QED9">
        <v>0</v>
      </c>
      <c r="QEE9">
        <v>0</v>
      </c>
      <c r="QEF9">
        <v>0</v>
      </c>
      <c r="QEG9">
        <v>0</v>
      </c>
      <c r="QEH9">
        <v>0</v>
      </c>
      <c r="QEI9">
        <v>0</v>
      </c>
      <c r="QEJ9">
        <v>0</v>
      </c>
      <c r="QEK9">
        <v>0</v>
      </c>
      <c r="QEL9">
        <v>0</v>
      </c>
      <c r="QEM9">
        <v>0</v>
      </c>
      <c r="QEN9">
        <v>0</v>
      </c>
      <c r="QEO9">
        <v>0</v>
      </c>
      <c r="QEP9">
        <v>0</v>
      </c>
      <c r="QEQ9">
        <v>0</v>
      </c>
      <c r="QER9">
        <v>0</v>
      </c>
      <c r="QES9">
        <v>0</v>
      </c>
      <c r="QET9">
        <v>0</v>
      </c>
      <c r="QEU9">
        <v>0</v>
      </c>
      <c r="QEV9">
        <v>0</v>
      </c>
      <c r="QEW9">
        <v>0</v>
      </c>
      <c r="QEX9">
        <v>0</v>
      </c>
      <c r="QEY9">
        <v>0</v>
      </c>
      <c r="QEZ9">
        <v>0</v>
      </c>
      <c r="QFA9">
        <v>0</v>
      </c>
      <c r="QFB9">
        <v>0</v>
      </c>
      <c r="QFC9">
        <v>0</v>
      </c>
      <c r="QFD9">
        <v>0</v>
      </c>
      <c r="QFE9">
        <v>0</v>
      </c>
      <c r="QFF9">
        <v>0</v>
      </c>
      <c r="QFG9">
        <v>0</v>
      </c>
      <c r="QFH9">
        <v>0</v>
      </c>
      <c r="QFI9">
        <v>0</v>
      </c>
      <c r="QFJ9">
        <v>0</v>
      </c>
      <c r="QFK9">
        <v>0</v>
      </c>
      <c r="QFL9">
        <v>0</v>
      </c>
      <c r="QFM9">
        <v>0</v>
      </c>
      <c r="QFN9">
        <v>0</v>
      </c>
      <c r="QFO9">
        <v>0</v>
      </c>
      <c r="QFP9">
        <v>0</v>
      </c>
      <c r="QFQ9">
        <v>0</v>
      </c>
      <c r="QFR9">
        <v>0</v>
      </c>
      <c r="QFS9">
        <v>0</v>
      </c>
      <c r="QFT9">
        <v>0</v>
      </c>
      <c r="QFU9">
        <v>0</v>
      </c>
      <c r="QFV9">
        <v>0</v>
      </c>
      <c r="QFW9">
        <v>0</v>
      </c>
      <c r="QFX9">
        <v>0</v>
      </c>
      <c r="QFY9">
        <v>0</v>
      </c>
      <c r="QFZ9">
        <v>0</v>
      </c>
      <c r="QGA9">
        <v>0</v>
      </c>
      <c r="QGB9">
        <v>0</v>
      </c>
      <c r="QGC9">
        <v>0</v>
      </c>
      <c r="QGD9">
        <v>0</v>
      </c>
      <c r="QGE9">
        <v>0</v>
      </c>
      <c r="QGF9">
        <v>0</v>
      </c>
      <c r="QGG9">
        <v>0</v>
      </c>
      <c r="QGH9">
        <v>0</v>
      </c>
      <c r="QGI9">
        <v>0</v>
      </c>
      <c r="QGJ9">
        <v>0</v>
      </c>
      <c r="QGK9">
        <v>0</v>
      </c>
      <c r="QGL9">
        <v>0</v>
      </c>
      <c r="QGM9">
        <v>0</v>
      </c>
      <c r="QGN9">
        <v>0</v>
      </c>
      <c r="QGO9">
        <v>0</v>
      </c>
      <c r="QGP9">
        <v>0</v>
      </c>
      <c r="QGQ9">
        <v>0</v>
      </c>
      <c r="QGR9">
        <v>0</v>
      </c>
      <c r="QGS9">
        <v>0</v>
      </c>
      <c r="QGT9">
        <v>0</v>
      </c>
      <c r="QGU9">
        <v>0</v>
      </c>
      <c r="QGV9">
        <v>0</v>
      </c>
      <c r="QGW9">
        <v>0</v>
      </c>
      <c r="QGX9">
        <v>0</v>
      </c>
      <c r="QGY9">
        <v>0</v>
      </c>
      <c r="QGZ9">
        <v>0</v>
      </c>
      <c r="QHA9">
        <v>0</v>
      </c>
      <c r="QHB9">
        <v>0</v>
      </c>
      <c r="QHC9">
        <v>0</v>
      </c>
      <c r="QHD9">
        <v>0</v>
      </c>
      <c r="QHE9">
        <v>0</v>
      </c>
      <c r="QHF9">
        <v>0</v>
      </c>
      <c r="QHG9">
        <v>0</v>
      </c>
      <c r="QHH9">
        <v>0</v>
      </c>
      <c r="QHI9">
        <v>0</v>
      </c>
      <c r="QHJ9">
        <v>0</v>
      </c>
      <c r="QHK9">
        <v>0</v>
      </c>
      <c r="QHL9">
        <v>0</v>
      </c>
      <c r="QHM9">
        <v>0</v>
      </c>
      <c r="QHN9">
        <v>0</v>
      </c>
      <c r="QHO9">
        <v>0</v>
      </c>
      <c r="QHP9">
        <v>0</v>
      </c>
      <c r="QHQ9">
        <v>0</v>
      </c>
      <c r="QHR9">
        <v>0</v>
      </c>
      <c r="QHS9">
        <v>0</v>
      </c>
      <c r="QHT9">
        <v>0</v>
      </c>
      <c r="QHU9">
        <v>0</v>
      </c>
      <c r="QHV9">
        <v>0</v>
      </c>
      <c r="QHW9">
        <v>0</v>
      </c>
      <c r="QHX9">
        <v>0</v>
      </c>
      <c r="QHY9">
        <v>0</v>
      </c>
      <c r="QHZ9">
        <v>0</v>
      </c>
      <c r="QIA9">
        <v>0</v>
      </c>
      <c r="QIB9">
        <v>0</v>
      </c>
      <c r="QIC9">
        <v>0</v>
      </c>
      <c r="QID9">
        <v>0</v>
      </c>
      <c r="QIE9">
        <v>0</v>
      </c>
      <c r="QIF9">
        <v>0</v>
      </c>
      <c r="QIG9">
        <v>0</v>
      </c>
      <c r="QIH9">
        <v>0</v>
      </c>
      <c r="QII9">
        <v>0</v>
      </c>
      <c r="QIJ9">
        <v>0</v>
      </c>
      <c r="QIK9">
        <v>0</v>
      </c>
      <c r="QIL9">
        <v>0</v>
      </c>
      <c r="QIM9">
        <v>0</v>
      </c>
      <c r="QIN9">
        <v>0</v>
      </c>
      <c r="QIO9">
        <v>0</v>
      </c>
      <c r="QIP9">
        <v>0</v>
      </c>
      <c r="QIQ9">
        <v>0</v>
      </c>
      <c r="QIR9">
        <v>0</v>
      </c>
      <c r="QIS9">
        <v>0</v>
      </c>
      <c r="QIT9">
        <v>0</v>
      </c>
      <c r="QIU9">
        <v>0</v>
      </c>
      <c r="QIV9">
        <v>0</v>
      </c>
      <c r="QIW9">
        <v>0</v>
      </c>
      <c r="QIX9">
        <v>0</v>
      </c>
      <c r="QIY9">
        <v>0</v>
      </c>
      <c r="QIZ9">
        <v>0</v>
      </c>
      <c r="QJA9">
        <v>0</v>
      </c>
      <c r="QJB9">
        <v>0</v>
      </c>
      <c r="QJC9">
        <v>0</v>
      </c>
      <c r="QJD9">
        <v>0</v>
      </c>
      <c r="QJE9">
        <v>0</v>
      </c>
      <c r="QJF9">
        <v>0</v>
      </c>
      <c r="QJG9">
        <v>0</v>
      </c>
      <c r="QJH9">
        <v>0</v>
      </c>
      <c r="QJI9">
        <v>0</v>
      </c>
      <c r="QJJ9">
        <v>0</v>
      </c>
      <c r="QJK9">
        <v>0</v>
      </c>
      <c r="QJL9">
        <v>0</v>
      </c>
      <c r="QJM9">
        <v>0</v>
      </c>
      <c r="QJN9">
        <v>0</v>
      </c>
      <c r="QJO9">
        <v>0</v>
      </c>
      <c r="QJP9">
        <v>0</v>
      </c>
      <c r="QJQ9">
        <v>0</v>
      </c>
      <c r="QJR9">
        <v>0</v>
      </c>
      <c r="QJS9">
        <v>0</v>
      </c>
      <c r="QJT9">
        <v>0</v>
      </c>
      <c r="QJU9">
        <v>0</v>
      </c>
      <c r="QJV9">
        <v>0</v>
      </c>
      <c r="QJW9">
        <v>0</v>
      </c>
      <c r="QJX9">
        <v>0</v>
      </c>
      <c r="QJY9">
        <v>0</v>
      </c>
      <c r="QJZ9">
        <v>0</v>
      </c>
      <c r="QKA9">
        <v>0</v>
      </c>
      <c r="QKB9">
        <v>0</v>
      </c>
      <c r="QKC9">
        <v>0</v>
      </c>
      <c r="QKD9">
        <v>0</v>
      </c>
      <c r="QKE9">
        <v>0</v>
      </c>
      <c r="QKF9">
        <v>0</v>
      </c>
      <c r="QKG9">
        <v>0</v>
      </c>
      <c r="QKH9">
        <v>0</v>
      </c>
      <c r="QKI9">
        <v>0</v>
      </c>
      <c r="QKJ9">
        <v>0</v>
      </c>
      <c r="QKK9">
        <v>0</v>
      </c>
      <c r="QKL9">
        <v>0</v>
      </c>
      <c r="QKM9">
        <v>0</v>
      </c>
      <c r="QKN9">
        <v>0</v>
      </c>
      <c r="QKO9">
        <v>0</v>
      </c>
      <c r="QKP9">
        <v>0</v>
      </c>
      <c r="QKQ9">
        <v>0</v>
      </c>
      <c r="QKR9">
        <v>0</v>
      </c>
      <c r="QKS9">
        <v>0</v>
      </c>
      <c r="QKT9">
        <v>0</v>
      </c>
      <c r="QKU9">
        <v>0</v>
      </c>
      <c r="QKV9">
        <v>0</v>
      </c>
      <c r="QKW9">
        <v>0</v>
      </c>
      <c r="QKX9">
        <v>0</v>
      </c>
      <c r="QKY9">
        <v>0</v>
      </c>
      <c r="QKZ9">
        <v>0</v>
      </c>
      <c r="QLA9">
        <v>0</v>
      </c>
      <c r="QLB9">
        <v>0</v>
      </c>
      <c r="QLC9">
        <v>0</v>
      </c>
      <c r="QLD9">
        <v>0</v>
      </c>
      <c r="QLE9">
        <v>0</v>
      </c>
      <c r="QLF9">
        <v>0</v>
      </c>
      <c r="QLG9">
        <v>0</v>
      </c>
      <c r="QLH9">
        <v>0</v>
      </c>
      <c r="QLI9">
        <v>0</v>
      </c>
      <c r="QLJ9">
        <v>0</v>
      </c>
      <c r="QLK9">
        <v>0</v>
      </c>
      <c r="QLL9">
        <v>0</v>
      </c>
      <c r="QLM9">
        <v>0</v>
      </c>
      <c r="QLN9">
        <v>0</v>
      </c>
      <c r="QLO9">
        <v>0</v>
      </c>
      <c r="QLP9">
        <v>0</v>
      </c>
      <c r="QLQ9">
        <v>0</v>
      </c>
      <c r="QLR9">
        <v>0</v>
      </c>
      <c r="QLS9">
        <v>0</v>
      </c>
      <c r="QLT9">
        <v>0</v>
      </c>
      <c r="QLU9">
        <v>0</v>
      </c>
      <c r="QLV9">
        <v>0</v>
      </c>
      <c r="QLW9">
        <v>0</v>
      </c>
      <c r="QLX9">
        <v>0</v>
      </c>
      <c r="QLY9">
        <v>0</v>
      </c>
      <c r="QLZ9">
        <v>0</v>
      </c>
      <c r="QMA9">
        <v>0</v>
      </c>
      <c r="QMB9">
        <v>0</v>
      </c>
      <c r="QMC9">
        <v>0</v>
      </c>
      <c r="QMD9">
        <v>0</v>
      </c>
      <c r="QME9">
        <v>0</v>
      </c>
      <c r="QMF9">
        <v>0</v>
      </c>
      <c r="QMG9">
        <v>0</v>
      </c>
      <c r="QMH9">
        <v>0</v>
      </c>
      <c r="QMI9">
        <v>0</v>
      </c>
      <c r="QMJ9">
        <v>0</v>
      </c>
      <c r="QMK9">
        <v>0</v>
      </c>
      <c r="QML9">
        <v>0</v>
      </c>
      <c r="QMM9">
        <v>0</v>
      </c>
      <c r="QMN9">
        <v>0</v>
      </c>
      <c r="QMO9">
        <v>0</v>
      </c>
      <c r="QMP9">
        <v>0</v>
      </c>
      <c r="QMQ9">
        <v>0</v>
      </c>
      <c r="QMR9">
        <v>0</v>
      </c>
      <c r="QMS9">
        <v>0</v>
      </c>
      <c r="QMT9">
        <v>0</v>
      </c>
      <c r="QMU9">
        <v>0</v>
      </c>
      <c r="QMV9">
        <v>0</v>
      </c>
      <c r="QMW9">
        <v>0</v>
      </c>
      <c r="QMX9">
        <v>0</v>
      </c>
      <c r="QMY9">
        <v>0</v>
      </c>
      <c r="QMZ9">
        <v>0</v>
      </c>
      <c r="QNA9">
        <v>0</v>
      </c>
      <c r="QNB9">
        <v>0</v>
      </c>
      <c r="QNC9">
        <v>0</v>
      </c>
      <c r="QND9">
        <v>0</v>
      </c>
      <c r="QNE9">
        <v>0</v>
      </c>
      <c r="QNF9">
        <v>0</v>
      </c>
      <c r="QNG9">
        <v>0</v>
      </c>
      <c r="QNH9">
        <v>0</v>
      </c>
      <c r="QNI9">
        <v>0</v>
      </c>
      <c r="QNJ9">
        <v>0</v>
      </c>
      <c r="QNK9">
        <v>0</v>
      </c>
      <c r="QNL9">
        <v>0</v>
      </c>
      <c r="QNM9">
        <v>0</v>
      </c>
      <c r="QNN9">
        <v>0</v>
      </c>
      <c r="QNO9">
        <v>0</v>
      </c>
      <c r="QNP9">
        <v>0</v>
      </c>
      <c r="QNQ9">
        <v>0</v>
      </c>
      <c r="QNR9">
        <v>0</v>
      </c>
      <c r="QNS9">
        <v>0</v>
      </c>
      <c r="QNT9">
        <v>0</v>
      </c>
      <c r="QNU9">
        <v>0</v>
      </c>
      <c r="QNV9">
        <v>0</v>
      </c>
      <c r="QNW9">
        <v>0</v>
      </c>
      <c r="QNX9">
        <v>0</v>
      </c>
      <c r="QNY9">
        <v>0</v>
      </c>
      <c r="QNZ9">
        <v>0</v>
      </c>
      <c r="QOA9">
        <v>0</v>
      </c>
      <c r="QOB9">
        <v>0</v>
      </c>
      <c r="QOC9">
        <v>0</v>
      </c>
      <c r="QOD9">
        <v>0</v>
      </c>
      <c r="QOE9">
        <v>0</v>
      </c>
      <c r="QOF9">
        <v>0</v>
      </c>
      <c r="QOG9">
        <v>0</v>
      </c>
      <c r="QOH9">
        <v>0</v>
      </c>
      <c r="QOI9">
        <v>0</v>
      </c>
      <c r="QOJ9">
        <v>0</v>
      </c>
      <c r="QOK9">
        <v>0</v>
      </c>
      <c r="QOL9">
        <v>0</v>
      </c>
      <c r="QOM9">
        <v>0</v>
      </c>
      <c r="QON9">
        <v>0</v>
      </c>
      <c r="QOO9">
        <v>0</v>
      </c>
      <c r="QOP9">
        <v>0</v>
      </c>
      <c r="QOQ9">
        <v>0</v>
      </c>
      <c r="QOR9">
        <v>0</v>
      </c>
      <c r="QOS9">
        <v>0</v>
      </c>
      <c r="QOT9">
        <v>0</v>
      </c>
      <c r="QOU9">
        <v>0</v>
      </c>
      <c r="QOV9">
        <v>0</v>
      </c>
      <c r="QOW9">
        <v>0</v>
      </c>
      <c r="QOX9">
        <v>0</v>
      </c>
      <c r="QOY9">
        <v>0</v>
      </c>
      <c r="QOZ9">
        <v>0</v>
      </c>
      <c r="QPA9">
        <v>0</v>
      </c>
      <c r="QPB9">
        <v>0</v>
      </c>
      <c r="QPC9">
        <v>0</v>
      </c>
      <c r="QPD9">
        <v>0</v>
      </c>
      <c r="QPE9">
        <v>0</v>
      </c>
      <c r="QPF9">
        <v>0</v>
      </c>
      <c r="QPG9">
        <v>0</v>
      </c>
      <c r="QPH9">
        <v>0</v>
      </c>
      <c r="QPI9">
        <v>0</v>
      </c>
      <c r="QPJ9">
        <v>0</v>
      </c>
      <c r="QPK9">
        <v>0</v>
      </c>
      <c r="QPL9">
        <v>0</v>
      </c>
      <c r="QPM9">
        <v>0</v>
      </c>
      <c r="QPN9">
        <v>0</v>
      </c>
      <c r="QPO9">
        <v>0</v>
      </c>
      <c r="QPP9">
        <v>0</v>
      </c>
      <c r="QPQ9">
        <v>0</v>
      </c>
      <c r="QPR9">
        <v>0</v>
      </c>
      <c r="QPS9">
        <v>0</v>
      </c>
      <c r="QPT9">
        <v>0</v>
      </c>
      <c r="QPU9">
        <v>0</v>
      </c>
      <c r="QPV9">
        <v>0</v>
      </c>
      <c r="QPW9">
        <v>0</v>
      </c>
      <c r="QPX9">
        <v>0</v>
      </c>
      <c r="QPY9">
        <v>0</v>
      </c>
      <c r="QPZ9">
        <v>0</v>
      </c>
      <c r="QQA9">
        <v>0</v>
      </c>
      <c r="QQB9">
        <v>0</v>
      </c>
      <c r="QQC9">
        <v>0</v>
      </c>
      <c r="QQD9">
        <v>0</v>
      </c>
      <c r="QQE9">
        <v>0</v>
      </c>
      <c r="QQF9">
        <v>0</v>
      </c>
      <c r="QQG9">
        <v>0</v>
      </c>
      <c r="QQH9">
        <v>0</v>
      </c>
      <c r="QQI9">
        <v>0</v>
      </c>
      <c r="QQJ9">
        <v>0</v>
      </c>
      <c r="QQK9">
        <v>0</v>
      </c>
      <c r="QQL9">
        <v>0</v>
      </c>
      <c r="QQM9">
        <v>0</v>
      </c>
      <c r="QQN9">
        <v>0</v>
      </c>
      <c r="QQO9">
        <v>0</v>
      </c>
      <c r="QQP9">
        <v>0</v>
      </c>
      <c r="QQQ9">
        <v>0</v>
      </c>
      <c r="QQR9">
        <v>0</v>
      </c>
      <c r="QQS9">
        <v>0</v>
      </c>
      <c r="QQT9">
        <v>0</v>
      </c>
      <c r="QQU9">
        <v>0</v>
      </c>
      <c r="QQV9">
        <v>0</v>
      </c>
      <c r="QQW9">
        <v>0</v>
      </c>
      <c r="QQX9">
        <v>0</v>
      </c>
      <c r="QQY9">
        <v>0</v>
      </c>
      <c r="QQZ9">
        <v>0</v>
      </c>
      <c r="QRA9">
        <v>0</v>
      </c>
      <c r="QRB9">
        <v>0</v>
      </c>
      <c r="QRC9">
        <v>0</v>
      </c>
      <c r="QRD9">
        <v>0</v>
      </c>
      <c r="QRE9">
        <v>0</v>
      </c>
      <c r="QRF9">
        <v>0</v>
      </c>
      <c r="QRG9">
        <v>0</v>
      </c>
      <c r="QRH9">
        <v>0</v>
      </c>
      <c r="QRI9">
        <v>0</v>
      </c>
      <c r="QRJ9">
        <v>0</v>
      </c>
      <c r="QRK9">
        <v>0</v>
      </c>
      <c r="QRL9">
        <v>0</v>
      </c>
      <c r="QRM9">
        <v>0</v>
      </c>
      <c r="QRN9">
        <v>0</v>
      </c>
      <c r="QRO9">
        <v>0</v>
      </c>
      <c r="QRP9">
        <v>0</v>
      </c>
      <c r="QRQ9">
        <v>0</v>
      </c>
      <c r="QRR9">
        <v>0</v>
      </c>
      <c r="QRS9">
        <v>0</v>
      </c>
      <c r="QRT9">
        <v>0</v>
      </c>
      <c r="QRU9">
        <v>0</v>
      </c>
      <c r="QRV9">
        <v>0</v>
      </c>
      <c r="QRW9">
        <v>0</v>
      </c>
      <c r="QRX9">
        <v>0</v>
      </c>
      <c r="QRY9">
        <v>0</v>
      </c>
      <c r="QRZ9">
        <v>0</v>
      </c>
      <c r="QSA9">
        <v>0</v>
      </c>
      <c r="QSB9">
        <v>0</v>
      </c>
      <c r="QSC9">
        <v>0</v>
      </c>
      <c r="QSD9">
        <v>0</v>
      </c>
      <c r="QSE9">
        <v>0</v>
      </c>
      <c r="QSF9">
        <v>0</v>
      </c>
      <c r="QSG9">
        <v>0</v>
      </c>
      <c r="QSH9">
        <v>0</v>
      </c>
      <c r="QSI9">
        <v>0</v>
      </c>
      <c r="QSJ9">
        <v>0</v>
      </c>
      <c r="QSK9">
        <v>0</v>
      </c>
      <c r="QSL9">
        <v>0</v>
      </c>
      <c r="QSM9">
        <v>0</v>
      </c>
      <c r="QSN9">
        <v>0</v>
      </c>
      <c r="QSO9">
        <v>0</v>
      </c>
      <c r="QSP9">
        <v>0</v>
      </c>
      <c r="QSQ9">
        <v>0</v>
      </c>
      <c r="QSR9">
        <v>0</v>
      </c>
      <c r="QSS9">
        <v>0</v>
      </c>
      <c r="QST9">
        <v>0</v>
      </c>
      <c r="QSU9">
        <v>0</v>
      </c>
      <c r="QSV9">
        <v>0</v>
      </c>
      <c r="QSW9">
        <v>0</v>
      </c>
      <c r="QSX9">
        <v>0</v>
      </c>
      <c r="QSY9">
        <v>0</v>
      </c>
      <c r="QSZ9">
        <v>0</v>
      </c>
      <c r="QTA9">
        <v>0</v>
      </c>
      <c r="QTB9">
        <v>0</v>
      </c>
      <c r="QTC9">
        <v>0</v>
      </c>
      <c r="QTD9">
        <v>0</v>
      </c>
      <c r="QTE9">
        <v>0</v>
      </c>
      <c r="QTF9">
        <v>0</v>
      </c>
      <c r="QTG9">
        <v>0</v>
      </c>
      <c r="QTH9">
        <v>0</v>
      </c>
      <c r="QTI9">
        <v>0</v>
      </c>
      <c r="QTJ9">
        <v>0</v>
      </c>
      <c r="QTK9">
        <v>0</v>
      </c>
      <c r="QTL9">
        <v>0</v>
      </c>
      <c r="QTM9">
        <v>0</v>
      </c>
      <c r="QTN9">
        <v>0</v>
      </c>
      <c r="QTO9">
        <v>0</v>
      </c>
      <c r="QTP9">
        <v>0</v>
      </c>
      <c r="QTQ9">
        <v>0</v>
      </c>
      <c r="QTR9">
        <v>0</v>
      </c>
      <c r="QTS9">
        <v>0</v>
      </c>
      <c r="QTT9">
        <v>0</v>
      </c>
      <c r="QTU9">
        <v>0</v>
      </c>
      <c r="QTV9">
        <v>0</v>
      </c>
      <c r="QTW9">
        <v>0</v>
      </c>
      <c r="QTX9">
        <v>0</v>
      </c>
      <c r="QTY9">
        <v>0</v>
      </c>
      <c r="QTZ9">
        <v>0</v>
      </c>
      <c r="QUA9">
        <v>0</v>
      </c>
      <c r="QUB9">
        <v>0</v>
      </c>
      <c r="QUC9">
        <v>0</v>
      </c>
      <c r="QUD9">
        <v>0</v>
      </c>
      <c r="QUE9">
        <v>0</v>
      </c>
      <c r="QUF9">
        <v>0</v>
      </c>
      <c r="QUG9">
        <v>0</v>
      </c>
      <c r="QUH9">
        <v>0</v>
      </c>
      <c r="QUI9">
        <v>0</v>
      </c>
      <c r="QUJ9">
        <v>0</v>
      </c>
      <c r="QUK9">
        <v>0</v>
      </c>
      <c r="QUL9">
        <v>0</v>
      </c>
      <c r="QUM9">
        <v>0</v>
      </c>
      <c r="QUN9">
        <v>0</v>
      </c>
      <c r="QUO9">
        <v>0</v>
      </c>
      <c r="QUP9">
        <v>0</v>
      </c>
      <c r="QUQ9">
        <v>0</v>
      </c>
      <c r="QUR9">
        <v>0</v>
      </c>
      <c r="QUS9">
        <v>0</v>
      </c>
      <c r="QUT9">
        <v>0</v>
      </c>
      <c r="QUU9">
        <v>0</v>
      </c>
      <c r="QUV9">
        <v>0</v>
      </c>
      <c r="QUW9">
        <v>0</v>
      </c>
      <c r="QUX9">
        <v>0</v>
      </c>
      <c r="QUY9">
        <v>0</v>
      </c>
      <c r="QUZ9">
        <v>0</v>
      </c>
      <c r="QVA9">
        <v>0</v>
      </c>
      <c r="QVB9">
        <v>0</v>
      </c>
      <c r="QVC9">
        <v>0</v>
      </c>
      <c r="QVD9">
        <v>0</v>
      </c>
      <c r="QVE9">
        <v>0</v>
      </c>
      <c r="QVF9">
        <v>0</v>
      </c>
      <c r="QVG9">
        <v>0</v>
      </c>
      <c r="QVH9">
        <v>0</v>
      </c>
      <c r="QVI9">
        <v>0</v>
      </c>
      <c r="QVJ9">
        <v>0</v>
      </c>
      <c r="QVK9">
        <v>0</v>
      </c>
      <c r="QVL9">
        <v>0</v>
      </c>
      <c r="QVM9">
        <v>0</v>
      </c>
      <c r="QVN9">
        <v>0</v>
      </c>
      <c r="QVO9">
        <v>0</v>
      </c>
      <c r="QVP9">
        <v>0</v>
      </c>
      <c r="QVQ9">
        <v>0</v>
      </c>
      <c r="QVR9">
        <v>0</v>
      </c>
      <c r="QVS9">
        <v>0</v>
      </c>
      <c r="QVT9">
        <v>0</v>
      </c>
      <c r="QVU9">
        <v>0</v>
      </c>
      <c r="QVV9">
        <v>0</v>
      </c>
      <c r="QVW9">
        <v>0</v>
      </c>
      <c r="QVX9">
        <v>0</v>
      </c>
      <c r="QVY9">
        <v>0</v>
      </c>
      <c r="QVZ9">
        <v>0</v>
      </c>
      <c r="QWA9">
        <v>0</v>
      </c>
      <c r="QWB9">
        <v>0</v>
      </c>
      <c r="QWC9">
        <v>0</v>
      </c>
      <c r="QWD9">
        <v>0</v>
      </c>
      <c r="QWE9">
        <v>0</v>
      </c>
      <c r="QWF9">
        <v>0</v>
      </c>
      <c r="QWG9">
        <v>0</v>
      </c>
      <c r="QWH9">
        <v>0</v>
      </c>
      <c r="QWI9">
        <v>0</v>
      </c>
      <c r="QWJ9">
        <v>0</v>
      </c>
      <c r="QWK9">
        <v>0</v>
      </c>
      <c r="QWL9">
        <v>0</v>
      </c>
      <c r="QWM9">
        <v>0</v>
      </c>
      <c r="QWN9">
        <v>0</v>
      </c>
      <c r="QWO9">
        <v>0</v>
      </c>
      <c r="QWP9">
        <v>0</v>
      </c>
      <c r="QWQ9">
        <v>0</v>
      </c>
      <c r="QWR9">
        <v>0</v>
      </c>
      <c r="QWS9">
        <v>0</v>
      </c>
      <c r="QWT9">
        <v>0</v>
      </c>
      <c r="QWU9">
        <v>0</v>
      </c>
      <c r="QWV9">
        <v>0</v>
      </c>
      <c r="QWW9">
        <v>0</v>
      </c>
      <c r="QWX9">
        <v>0</v>
      </c>
      <c r="QWY9">
        <v>0</v>
      </c>
      <c r="QWZ9">
        <v>0</v>
      </c>
      <c r="QXA9">
        <v>0</v>
      </c>
      <c r="QXB9">
        <v>0</v>
      </c>
      <c r="QXC9">
        <v>0</v>
      </c>
      <c r="QXD9">
        <v>0</v>
      </c>
      <c r="QXE9">
        <v>0</v>
      </c>
      <c r="QXF9">
        <v>0</v>
      </c>
      <c r="QXG9">
        <v>0</v>
      </c>
      <c r="QXH9">
        <v>0</v>
      </c>
      <c r="QXI9">
        <v>0</v>
      </c>
      <c r="QXJ9">
        <v>0</v>
      </c>
      <c r="QXK9">
        <v>0</v>
      </c>
      <c r="QXL9">
        <v>0</v>
      </c>
      <c r="QXM9">
        <v>0</v>
      </c>
      <c r="QXN9">
        <v>0</v>
      </c>
      <c r="QXO9">
        <v>0</v>
      </c>
      <c r="QXP9">
        <v>0</v>
      </c>
      <c r="QXQ9">
        <v>0</v>
      </c>
      <c r="QXR9">
        <v>0</v>
      </c>
      <c r="QXS9">
        <v>0</v>
      </c>
      <c r="QXT9">
        <v>0</v>
      </c>
      <c r="QXU9">
        <v>0</v>
      </c>
      <c r="QXV9">
        <v>0</v>
      </c>
      <c r="QXW9">
        <v>0</v>
      </c>
      <c r="QXX9">
        <v>0</v>
      </c>
      <c r="QXY9">
        <v>0</v>
      </c>
      <c r="QXZ9">
        <v>0</v>
      </c>
      <c r="QYA9">
        <v>0</v>
      </c>
      <c r="QYB9">
        <v>0</v>
      </c>
      <c r="QYC9">
        <v>0</v>
      </c>
      <c r="QYD9">
        <v>0</v>
      </c>
      <c r="QYE9">
        <v>0</v>
      </c>
      <c r="QYF9">
        <v>0</v>
      </c>
      <c r="QYG9">
        <v>0</v>
      </c>
      <c r="QYH9">
        <v>0</v>
      </c>
      <c r="QYI9">
        <v>0</v>
      </c>
      <c r="QYJ9">
        <v>0</v>
      </c>
      <c r="QYK9">
        <v>0</v>
      </c>
      <c r="QYL9">
        <v>0</v>
      </c>
      <c r="QYM9">
        <v>0</v>
      </c>
      <c r="QYN9">
        <v>0</v>
      </c>
      <c r="QYO9">
        <v>0</v>
      </c>
      <c r="QYP9">
        <v>0</v>
      </c>
      <c r="QYQ9">
        <v>0</v>
      </c>
      <c r="QYR9">
        <v>0</v>
      </c>
      <c r="QYS9">
        <v>0</v>
      </c>
      <c r="QYT9">
        <v>0</v>
      </c>
      <c r="QYU9">
        <v>0</v>
      </c>
      <c r="QYV9">
        <v>0</v>
      </c>
      <c r="QYW9">
        <v>0</v>
      </c>
      <c r="QYX9">
        <v>0</v>
      </c>
      <c r="QYY9">
        <v>0</v>
      </c>
      <c r="QYZ9">
        <v>0</v>
      </c>
      <c r="QZA9">
        <v>0</v>
      </c>
      <c r="QZB9">
        <v>0</v>
      </c>
      <c r="QZC9">
        <v>0</v>
      </c>
      <c r="QZD9">
        <v>0</v>
      </c>
      <c r="QZE9">
        <v>0</v>
      </c>
      <c r="QZF9">
        <v>0</v>
      </c>
      <c r="QZG9">
        <v>0</v>
      </c>
      <c r="QZH9">
        <v>0</v>
      </c>
      <c r="QZI9">
        <v>0</v>
      </c>
      <c r="QZJ9">
        <v>0</v>
      </c>
      <c r="QZK9">
        <v>0</v>
      </c>
      <c r="QZL9">
        <v>0</v>
      </c>
      <c r="QZM9">
        <v>0</v>
      </c>
      <c r="QZN9">
        <v>0</v>
      </c>
      <c r="QZO9">
        <v>0</v>
      </c>
      <c r="QZP9">
        <v>0</v>
      </c>
      <c r="QZQ9">
        <v>0</v>
      </c>
      <c r="QZR9">
        <v>0</v>
      </c>
      <c r="QZS9">
        <v>0</v>
      </c>
      <c r="QZT9">
        <v>0</v>
      </c>
      <c r="QZU9">
        <v>0</v>
      </c>
      <c r="QZV9">
        <v>0</v>
      </c>
      <c r="QZW9">
        <v>0</v>
      </c>
      <c r="QZX9">
        <v>0</v>
      </c>
      <c r="QZY9">
        <v>0</v>
      </c>
      <c r="QZZ9">
        <v>0</v>
      </c>
      <c r="RAA9">
        <v>0</v>
      </c>
      <c r="RAB9">
        <v>0</v>
      </c>
      <c r="RAC9">
        <v>0</v>
      </c>
      <c r="RAD9">
        <v>0</v>
      </c>
      <c r="RAE9">
        <v>0</v>
      </c>
      <c r="RAF9">
        <v>0</v>
      </c>
      <c r="RAG9">
        <v>0</v>
      </c>
      <c r="RAH9">
        <v>0</v>
      </c>
      <c r="RAI9">
        <v>0</v>
      </c>
      <c r="RAJ9">
        <v>0</v>
      </c>
      <c r="RAK9">
        <v>0</v>
      </c>
      <c r="RAL9">
        <v>0</v>
      </c>
      <c r="RAM9">
        <v>0</v>
      </c>
      <c r="RAN9">
        <v>0</v>
      </c>
      <c r="RAO9">
        <v>0</v>
      </c>
      <c r="RAP9">
        <v>0</v>
      </c>
      <c r="RAQ9">
        <v>0</v>
      </c>
      <c r="RAR9">
        <v>0</v>
      </c>
      <c r="RAS9">
        <v>0</v>
      </c>
      <c r="RAT9">
        <v>0</v>
      </c>
      <c r="RAU9">
        <v>0</v>
      </c>
      <c r="RAV9">
        <v>0</v>
      </c>
      <c r="RAW9">
        <v>0</v>
      </c>
      <c r="RAX9">
        <v>0</v>
      </c>
      <c r="RAY9">
        <v>0</v>
      </c>
      <c r="RAZ9">
        <v>0</v>
      </c>
      <c r="RBA9">
        <v>0</v>
      </c>
      <c r="RBB9">
        <v>0</v>
      </c>
      <c r="RBC9">
        <v>0</v>
      </c>
      <c r="RBD9">
        <v>0</v>
      </c>
      <c r="RBE9">
        <v>0</v>
      </c>
      <c r="RBF9">
        <v>0</v>
      </c>
      <c r="RBG9">
        <v>0</v>
      </c>
      <c r="RBH9">
        <v>0</v>
      </c>
      <c r="RBI9">
        <v>0</v>
      </c>
      <c r="RBJ9">
        <v>0</v>
      </c>
      <c r="RBK9">
        <v>0</v>
      </c>
      <c r="RBL9">
        <v>0</v>
      </c>
      <c r="RBM9">
        <v>0</v>
      </c>
      <c r="RBN9">
        <v>0</v>
      </c>
      <c r="RBO9">
        <v>0</v>
      </c>
      <c r="RBP9">
        <v>0</v>
      </c>
      <c r="RBQ9">
        <v>0</v>
      </c>
      <c r="RBR9">
        <v>0</v>
      </c>
      <c r="RBS9">
        <v>0</v>
      </c>
      <c r="RBT9">
        <v>0</v>
      </c>
      <c r="RBU9">
        <v>0</v>
      </c>
      <c r="RBV9">
        <v>0</v>
      </c>
      <c r="RBW9">
        <v>0</v>
      </c>
      <c r="RBX9">
        <v>0</v>
      </c>
      <c r="RBY9">
        <v>0</v>
      </c>
      <c r="RBZ9">
        <v>0</v>
      </c>
      <c r="RCA9">
        <v>0</v>
      </c>
      <c r="RCB9">
        <v>0</v>
      </c>
      <c r="RCC9">
        <v>0</v>
      </c>
      <c r="RCD9">
        <v>0</v>
      </c>
      <c r="RCE9">
        <v>0</v>
      </c>
      <c r="RCF9">
        <v>0</v>
      </c>
      <c r="RCG9">
        <v>0</v>
      </c>
      <c r="RCH9">
        <v>0</v>
      </c>
      <c r="RCI9">
        <v>0</v>
      </c>
      <c r="RCJ9">
        <v>0</v>
      </c>
      <c r="RCK9">
        <v>0</v>
      </c>
      <c r="RCL9">
        <v>0</v>
      </c>
      <c r="RCM9">
        <v>0</v>
      </c>
      <c r="RCN9">
        <v>0</v>
      </c>
      <c r="RCO9">
        <v>0</v>
      </c>
      <c r="RCP9">
        <v>0</v>
      </c>
      <c r="RCQ9">
        <v>0</v>
      </c>
      <c r="RCR9">
        <v>0</v>
      </c>
      <c r="RCS9">
        <v>0</v>
      </c>
      <c r="RCT9">
        <v>0</v>
      </c>
      <c r="RCU9">
        <v>0</v>
      </c>
      <c r="RCV9">
        <v>0</v>
      </c>
      <c r="RCW9">
        <v>0</v>
      </c>
      <c r="RCX9">
        <v>0</v>
      </c>
      <c r="RCY9">
        <v>0</v>
      </c>
      <c r="RCZ9">
        <v>0</v>
      </c>
      <c r="RDA9">
        <v>0</v>
      </c>
      <c r="RDB9">
        <v>0</v>
      </c>
      <c r="RDC9">
        <v>0</v>
      </c>
      <c r="RDD9">
        <v>0</v>
      </c>
      <c r="RDE9">
        <v>0</v>
      </c>
      <c r="RDF9">
        <v>0</v>
      </c>
      <c r="RDG9">
        <v>0</v>
      </c>
      <c r="RDH9">
        <v>0</v>
      </c>
      <c r="RDI9">
        <v>0</v>
      </c>
      <c r="RDJ9">
        <v>0</v>
      </c>
      <c r="RDK9">
        <v>0</v>
      </c>
      <c r="RDL9">
        <v>0</v>
      </c>
      <c r="RDM9">
        <v>0</v>
      </c>
      <c r="RDN9">
        <v>0</v>
      </c>
      <c r="RDO9">
        <v>0</v>
      </c>
      <c r="RDP9">
        <v>0</v>
      </c>
      <c r="RDQ9">
        <v>0</v>
      </c>
      <c r="RDR9">
        <v>0</v>
      </c>
      <c r="RDS9">
        <v>0</v>
      </c>
      <c r="RDT9">
        <v>0</v>
      </c>
      <c r="RDU9">
        <v>0</v>
      </c>
      <c r="RDV9">
        <v>0</v>
      </c>
      <c r="RDW9">
        <v>0</v>
      </c>
      <c r="RDX9">
        <v>0</v>
      </c>
      <c r="RDY9">
        <v>0</v>
      </c>
      <c r="RDZ9">
        <v>0</v>
      </c>
      <c r="REA9">
        <v>0</v>
      </c>
      <c r="REB9">
        <v>0</v>
      </c>
      <c r="REC9">
        <v>0</v>
      </c>
      <c r="RED9">
        <v>0</v>
      </c>
      <c r="REE9">
        <v>0</v>
      </c>
      <c r="REF9">
        <v>0</v>
      </c>
      <c r="REG9">
        <v>0</v>
      </c>
      <c r="REH9">
        <v>0</v>
      </c>
      <c r="REI9">
        <v>0</v>
      </c>
      <c r="REJ9">
        <v>0</v>
      </c>
      <c r="REK9">
        <v>0</v>
      </c>
      <c r="REL9">
        <v>0</v>
      </c>
      <c r="REM9">
        <v>0</v>
      </c>
      <c r="REN9">
        <v>0</v>
      </c>
      <c r="REO9">
        <v>0</v>
      </c>
      <c r="REP9">
        <v>0</v>
      </c>
      <c r="REQ9">
        <v>0</v>
      </c>
      <c r="RER9">
        <v>0</v>
      </c>
      <c r="RES9">
        <v>0</v>
      </c>
      <c r="RET9">
        <v>0</v>
      </c>
      <c r="REU9">
        <v>0</v>
      </c>
      <c r="REV9">
        <v>0</v>
      </c>
      <c r="REW9">
        <v>0</v>
      </c>
      <c r="REX9">
        <v>0</v>
      </c>
      <c r="REY9">
        <v>0</v>
      </c>
      <c r="REZ9">
        <v>0</v>
      </c>
      <c r="RFA9">
        <v>0</v>
      </c>
      <c r="RFB9">
        <v>0</v>
      </c>
      <c r="RFC9">
        <v>0</v>
      </c>
      <c r="RFD9">
        <v>0</v>
      </c>
      <c r="RFE9">
        <v>0</v>
      </c>
      <c r="RFF9">
        <v>0</v>
      </c>
      <c r="RFG9">
        <v>0</v>
      </c>
      <c r="RFH9">
        <v>0</v>
      </c>
      <c r="RFI9">
        <v>0</v>
      </c>
      <c r="RFJ9">
        <v>0</v>
      </c>
      <c r="RFK9">
        <v>0</v>
      </c>
      <c r="RFL9">
        <v>0</v>
      </c>
      <c r="RFM9">
        <v>0</v>
      </c>
      <c r="RFN9">
        <v>0</v>
      </c>
      <c r="RFO9">
        <v>0</v>
      </c>
      <c r="RFP9">
        <v>0</v>
      </c>
      <c r="RFQ9">
        <v>0</v>
      </c>
      <c r="RFR9">
        <v>0</v>
      </c>
      <c r="RFS9">
        <v>0</v>
      </c>
      <c r="RFT9">
        <v>0</v>
      </c>
      <c r="RFU9">
        <v>0</v>
      </c>
      <c r="RFV9">
        <v>0</v>
      </c>
      <c r="RFW9">
        <v>0</v>
      </c>
      <c r="RFX9">
        <v>0</v>
      </c>
      <c r="RFY9">
        <v>0</v>
      </c>
      <c r="RFZ9">
        <v>0</v>
      </c>
      <c r="RGA9">
        <v>0</v>
      </c>
      <c r="RGB9">
        <v>0</v>
      </c>
      <c r="RGC9">
        <v>0</v>
      </c>
      <c r="RGD9">
        <v>0</v>
      </c>
      <c r="RGE9">
        <v>0</v>
      </c>
      <c r="RGF9">
        <v>0</v>
      </c>
      <c r="RGG9">
        <v>0</v>
      </c>
      <c r="RGH9">
        <v>0</v>
      </c>
      <c r="RGI9">
        <v>0</v>
      </c>
      <c r="RGJ9">
        <v>0</v>
      </c>
      <c r="RGK9">
        <v>0</v>
      </c>
      <c r="RGL9">
        <v>0</v>
      </c>
      <c r="RGM9">
        <v>0</v>
      </c>
      <c r="RGN9">
        <v>0</v>
      </c>
      <c r="RGO9">
        <v>0</v>
      </c>
      <c r="RGP9">
        <v>0</v>
      </c>
      <c r="RGQ9">
        <v>0</v>
      </c>
      <c r="RGR9">
        <v>0</v>
      </c>
      <c r="RGS9">
        <v>0</v>
      </c>
      <c r="RGT9">
        <v>0</v>
      </c>
      <c r="RGU9">
        <v>0</v>
      </c>
      <c r="RGV9">
        <v>0</v>
      </c>
      <c r="RGW9">
        <v>0</v>
      </c>
      <c r="RGX9">
        <v>0</v>
      </c>
      <c r="RGY9">
        <v>0</v>
      </c>
      <c r="RGZ9">
        <v>0</v>
      </c>
      <c r="RHA9">
        <v>0</v>
      </c>
      <c r="RHB9">
        <v>0</v>
      </c>
      <c r="RHC9">
        <v>0</v>
      </c>
      <c r="RHD9">
        <v>0</v>
      </c>
      <c r="RHE9">
        <v>0</v>
      </c>
      <c r="RHF9">
        <v>0</v>
      </c>
      <c r="RHG9">
        <v>0</v>
      </c>
      <c r="RHH9">
        <v>0</v>
      </c>
      <c r="RHI9">
        <v>0</v>
      </c>
      <c r="RHJ9">
        <v>0</v>
      </c>
      <c r="RHK9">
        <v>0</v>
      </c>
      <c r="RHL9">
        <v>0</v>
      </c>
      <c r="RHM9">
        <v>0</v>
      </c>
      <c r="RHN9">
        <v>0</v>
      </c>
      <c r="RHO9">
        <v>0</v>
      </c>
      <c r="RHP9">
        <v>0</v>
      </c>
      <c r="RHQ9">
        <v>0</v>
      </c>
      <c r="RHR9">
        <v>0</v>
      </c>
      <c r="RHS9">
        <v>0</v>
      </c>
      <c r="RHT9">
        <v>0</v>
      </c>
      <c r="RHU9">
        <v>0</v>
      </c>
      <c r="RHV9">
        <v>0</v>
      </c>
      <c r="RHW9">
        <v>0</v>
      </c>
      <c r="RHX9">
        <v>0</v>
      </c>
      <c r="RHY9">
        <v>0</v>
      </c>
      <c r="RHZ9">
        <v>0</v>
      </c>
      <c r="RIA9">
        <v>0</v>
      </c>
      <c r="RIB9">
        <v>0</v>
      </c>
      <c r="RIC9">
        <v>0</v>
      </c>
      <c r="RID9">
        <v>0</v>
      </c>
      <c r="RIE9">
        <v>0</v>
      </c>
      <c r="RIF9">
        <v>0</v>
      </c>
      <c r="RIG9">
        <v>0</v>
      </c>
      <c r="RIH9">
        <v>0</v>
      </c>
      <c r="RII9">
        <v>0</v>
      </c>
      <c r="RIJ9">
        <v>0</v>
      </c>
      <c r="RIK9">
        <v>0</v>
      </c>
      <c r="RIL9">
        <v>0</v>
      </c>
      <c r="RIM9">
        <v>0</v>
      </c>
      <c r="RIN9">
        <v>0</v>
      </c>
      <c r="RIO9">
        <v>0</v>
      </c>
      <c r="RIP9">
        <v>0</v>
      </c>
      <c r="RIQ9">
        <v>0</v>
      </c>
      <c r="RIR9">
        <v>0</v>
      </c>
      <c r="RIS9">
        <v>0</v>
      </c>
      <c r="RIT9">
        <v>0</v>
      </c>
      <c r="RIU9">
        <v>0</v>
      </c>
      <c r="RIV9">
        <v>0</v>
      </c>
      <c r="RIW9">
        <v>0</v>
      </c>
      <c r="RIX9">
        <v>0</v>
      </c>
      <c r="RIY9">
        <v>0</v>
      </c>
      <c r="RIZ9">
        <v>0</v>
      </c>
      <c r="RJA9">
        <v>0</v>
      </c>
      <c r="RJB9">
        <v>0</v>
      </c>
      <c r="RJC9">
        <v>0</v>
      </c>
      <c r="RJD9">
        <v>0</v>
      </c>
      <c r="RJE9">
        <v>0</v>
      </c>
      <c r="RJF9">
        <v>0</v>
      </c>
      <c r="RJG9">
        <v>0</v>
      </c>
      <c r="RJH9">
        <v>0</v>
      </c>
      <c r="RJI9">
        <v>0</v>
      </c>
      <c r="RJJ9">
        <v>0</v>
      </c>
      <c r="RJK9">
        <v>0</v>
      </c>
      <c r="RJL9">
        <v>0</v>
      </c>
      <c r="RJM9">
        <v>0</v>
      </c>
      <c r="RJN9">
        <v>0</v>
      </c>
      <c r="RJO9">
        <v>0</v>
      </c>
      <c r="RJP9">
        <v>0</v>
      </c>
      <c r="RJQ9">
        <v>0</v>
      </c>
      <c r="RJR9">
        <v>0</v>
      </c>
      <c r="RJS9">
        <v>0</v>
      </c>
      <c r="RJT9">
        <v>0</v>
      </c>
      <c r="RJU9">
        <v>0</v>
      </c>
      <c r="RJV9">
        <v>0</v>
      </c>
      <c r="RJW9">
        <v>0</v>
      </c>
      <c r="RJX9">
        <v>0</v>
      </c>
      <c r="RJY9">
        <v>0</v>
      </c>
      <c r="RJZ9">
        <v>0</v>
      </c>
      <c r="RKA9">
        <v>0</v>
      </c>
      <c r="RKB9">
        <v>0</v>
      </c>
      <c r="RKC9">
        <v>0</v>
      </c>
      <c r="RKD9">
        <v>0</v>
      </c>
      <c r="RKE9">
        <v>0</v>
      </c>
      <c r="RKF9">
        <v>0</v>
      </c>
      <c r="RKG9">
        <v>0</v>
      </c>
      <c r="RKH9">
        <v>0</v>
      </c>
      <c r="RKI9">
        <v>0</v>
      </c>
      <c r="RKJ9">
        <v>0</v>
      </c>
      <c r="RKK9">
        <v>0</v>
      </c>
      <c r="RKL9">
        <v>0</v>
      </c>
      <c r="RKM9">
        <v>0</v>
      </c>
      <c r="RKN9">
        <v>0</v>
      </c>
      <c r="RKO9">
        <v>0</v>
      </c>
      <c r="RKP9">
        <v>0</v>
      </c>
      <c r="RKQ9">
        <v>0</v>
      </c>
      <c r="RKR9">
        <v>0</v>
      </c>
      <c r="RKS9">
        <v>0</v>
      </c>
      <c r="RKT9">
        <v>0</v>
      </c>
      <c r="RKU9">
        <v>0</v>
      </c>
      <c r="RKV9">
        <v>0</v>
      </c>
      <c r="RKW9">
        <v>0</v>
      </c>
      <c r="RKX9">
        <v>0</v>
      </c>
      <c r="RKY9">
        <v>0</v>
      </c>
      <c r="RKZ9">
        <v>0</v>
      </c>
      <c r="RLA9">
        <v>0</v>
      </c>
      <c r="RLB9">
        <v>0</v>
      </c>
      <c r="RLC9">
        <v>0</v>
      </c>
      <c r="RLD9">
        <v>0</v>
      </c>
      <c r="RLE9">
        <v>0</v>
      </c>
      <c r="RLF9">
        <v>0</v>
      </c>
      <c r="RLG9">
        <v>0</v>
      </c>
      <c r="RLH9">
        <v>0</v>
      </c>
      <c r="RLI9">
        <v>0</v>
      </c>
      <c r="RLJ9">
        <v>0</v>
      </c>
      <c r="RLK9">
        <v>0</v>
      </c>
      <c r="RLL9">
        <v>0</v>
      </c>
      <c r="RLM9">
        <v>0</v>
      </c>
      <c r="RLN9">
        <v>0</v>
      </c>
      <c r="RLO9">
        <v>0</v>
      </c>
      <c r="RLP9">
        <v>0</v>
      </c>
      <c r="RLQ9">
        <v>0</v>
      </c>
      <c r="RLR9">
        <v>0</v>
      </c>
      <c r="RLS9">
        <v>0</v>
      </c>
      <c r="RLT9">
        <v>0</v>
      </c>
      <c r="RLU9">
        <v>0</v>
      </c>
      <c r="RLV9">
        <v>0</v>
      </c>
      <c r="RLW9">
        <v>0</v>
      </c>
      <c r="RLX9">
        <v>0</v>
      </c>
      <c r="RLY9">
        <v>0</v>
      </c>
      <c r="RLZ9">
        <v>0</v>
      </c>
      <c r="RMA9">
        <v>0</v>
      </c>
      <c r="RMB9">
        <v>0</v>
      </c>
      <c r="RMC9">
        <v>0</v>
      </c>
      <c r="RMD9">
        <v>0</v>
      </c>
      <c r="RME9">
        <v>0</v>
      </c>
      <c r="RMF9">
        <v>0</v>
      </c>
      <c r="RMG9">
        <v>0</v>
      </c>
      <c r="RMH9">
        <v>0</v>
      </c>
      <c r="RMI9">
        <v>0</v>
      </c>
      <c r="RMJ9">
        <v>0</v>
      </c>
      <c r="RMK9">
        <v>0</v>
      </c>
      <c r="RML9">
        <v>0</v>
      </c>
      <c r="RMM9">
        <v>0</v>
      </c>
      <c r="RMN9">
        <v>0</v>
      </c>
      <c r="RMO9">
        <v>0</v>
      </c>
      <c r="RMP9">
        <v>0</v>
      </c>
      <c r="RMQ9">
        <v>0</v>
      </c>
      <c r="RMR9">
        <v>0</v>
      </c>
      <c r="RMS9">
        <v>0</v>
      </c>
      <c r="RMT9">
        <v>0</v>
      </c>
      <c r="RMU9">
        <v>0</v>
      </c>
      <c r="RMV9">
        <v>0</v>
      </c>
      <c r="RMW9">
        <v>0</v>
      </c>
      <c r="RMX9">
        <v>0</v>
      </c>
      <c r="RMY9">
        <v>0</v>
      </c>
      <c r="RMZ9">
        <v>0</v>
      </c>
      <c r="RNA9">
        <v>0</v>
      </c>
      <c r="RNB9">
        <v>0</v>
      </c>
      <c r="RNC9">
        <v>0</v>
      </c>
      <c r="RND9">
        <v>0</v>
      </c>
      <c r="RNE9">
        <v>0</v>
      </c>
      <c r="RNF9">
        <v>0</v>
      </c>
      <c r="RNG9">
        <v>0</v>
      </c>
      <c r="RNH9">
        <v>0</v>
      </c>
      <c r="RNI9">
        <v>0</v>
      </c>
      <c r="RNJ9">
        <v>0</v>
      </c>
      <c r="RNK9">
        <v>0</v>
      </c>
      <c r="RNL9">
        <v>0</v>
      </c>
      <c r="RNM9">
        <v>0</v>
      </c>
      <c r="RNN9">
        <v>0</v>
      </c>
      <c r="RNO9">
        <v>0</v>
      </c>
      <c r="RNP9">
        <v>0</v>
      </c>
      <c r="RNQ9">
        <v>0</v>
      </c>
      <c r="RNR9">
        <v>0</v>
      </c>
      <c r="RNS9">
        <v>0</v>
      </c>
      <c r="RNT9">
        <v>0</v>
      </c>
      <c r="RNU9">
        <v>0</v>
      </c>
      <c r="RNV9">
        <v>0</v>
      </c>
      <c r="RNW9">
        <v>0</v>
      </c>
      <c r="RNX9">
        <v>0</v>
      </c>
      <c r="RNY9">
        <v>0</v>
      </c>
      <c r="RNZ9">
        <v>0</v>
      </c>
      <c r="ROA9">
        <v>0</v>
      </c>
      <c r="ROB9">
        <v>0</v>
      </c>
      <c r="ROC9">
        <v>0</v>
      </c>
      <c r="ROD9">
        <v>0</v>
      </c>
      <c r="ROE9">
        <v>0</v>
      </c>
      <c r="ROF9">
        <v>0</v>
      </c>
      <c r="ROG9">
        <v>0</v>
      </c>
      <c r="ROH9">
        <v>0</v>
      </c>
      <c r="ROI9">
        <v>0</v>
      </c>
      <c r="ROJ9">
        <v>0</v>
      </c>
      <c r="ROK9">
        <v>0</v>
      </c>
      <c r="ROL9">
        <v>0</v>
      </c>
      <c r="ROM9">
        <v>0</v>
      </c>
      <c r="RON9">
        <v>0</v>
      </c>
      <c r="ROO9">
        <v>0</v>
      </c>
      <c r="ROP9">
        <v>0</v>
      </c>
      <c r="ROQ9">
        <v>0</v>
      </c>
      <c r="ROR9">
        <v>0</v>
      </c>
      <c r="ROS9">
        <v>0</v>
      </c>
      <c r="ROT9">
        <v>0</v>
      </c>
      <c r="ROU9">
        <v>0</v>
      </c>
      <c r="ROV9">
        <v>0</v>
      </c>
      <c r="ROW9">
        <v>0</v>
      </c>
      <c r="ROX9">
        <v>0</v>
      </c>
      <c r="ROY9">
        <v>0</v>
      </c>
      <c r="ROZ9">
        <v>0</v>
      </c>
      <c r="RPA9">
        <v>0</v>
      </c>
      <c r="RPB9">
        <v>0</v>
      </c>
      <c r="RPC9">
        <v>0</v>
      </c>
      <c r="RPD9">
        <v>0</v>
      </c>
      <c r="RPE9">
        <v>0</v>
      </c>
      <c r="RPF9">
        <v>0</v>
      </c>
      <c r="RPG9">
        <v>0</v>
      </c>
      <c r="RPH9">
        <v>0</v>
      </c>
      <c r="RPI9">
        <v>0</v>
      </c>
      <c r="RPJ9">
        <v>0</v>
      </c>
      <c r="RPK9">
        <v>0</v>
      </c>
      <c r="RPL9">
        <v>0</v>
      </c>
      <c r="RPM9">
        <v>0</v>
      </c>
      <c r="RPN9">
        <v>0</v>
      </c>
      <c r="RPO9">
        <v>0</v>
      </c>
      <c r="RPP9">
        <v>0</v>
      </c>
      <c r="RPQ9">
        <v>0</v>
      </c>
      <c r="RPR9">
        <v>0</v>
      </c>
      <c r="RPS9">
        <v>0</v>
      </c>
      <c r="RPT9">
        <v>0</v>
      </c>
      <c r="RPU9">
        <v>0</v>
      </c>
      <c r="RPV9">
        <v>0</v>
      </c>
      <c r="RPW9">
        <v>0</v>
      </c>
      <c r="RPX9">
        <v>0</v>
      </c>
      <c r="RPY9">
        <v>0</v>
      </c>
      <c r="RPZ9">
        <v>0</v>
      </c>
      <c r="RQA9">
        <v>0</v>
      </c>
      <c r="RQB9">
        <v>0</v>
      </c>
      <c r="RQC9">
        <v>0</v>
      </c>
      <c r="RQD9">
        <v>0</v>
      </c>
      <c r="RQE9">
        <v>0</v>
      </c>
      <c r="RQF9">
        <v>0</v>
      </c>
      <c r="RQG9">
        <v>0</v>
      </c>
      <c r="RQH9">
        <v>0</v>
      </c>
      <c r="RQI9">
        <v>0</v>
      </c>
      <c r="RQJ9">
        <v>0</v>
      </c>
      <c r="RQK9">
        <v>0</v>
      </c>
      <c r="RQL9">
        <v>0</v>
      </c>
      <c r="RQM9">
        <v>0</v>
      </c>
      <c r="RQN9">
        <v>0</v>
      </c>
      <c r="RQO9">
        <v>0</v>
      </c>
      <c r="RQP9">
        <v>0</v>
      </c>
      <c r="RQQ9">
        <v>0</v>
      </c>
      <c r="RQR9">
        <v>0</v>
      </c>
      <c r="RQS9">
        <v>0</v>
      </c>
      <c r="RQT9">
        <v>0</v>
      </c>
      <c r="RQU9">
        <v>0</v>
      </c>
      <c r="RQV9">
        <v>0</v>
      </c>
      <c r="RQW9">
        <v>0</v>
      </c>
      <c r="RQX9">
        <v>0</v>
      </c>
      <c r="RQY9">
        <v>0</v>
      </c>
      <c r="RQZ9">
        <v>0</v>
      </c>
      <c r="RRA9">
        <v>0</v>
      </c>
      <c r="RRB9">
        <v>0</v>
      </c>
      <c r="RRC9">
        <v>0</v>
      </c>
      <c r="RRD9">
        <v>0</v>
      </c>
      <c r="RRE9">
        <v>0</v>
      </c>
      <c r="RRF9">
        <v>0</v>
      </c>
      <c r="RRG9">
        <v>0</v>
      </c>
      <c r="RRH9">
        <v>0</v>
      </c>
      <c r="RRI9">
        <v>0</v>
      </c>
      <c r="RRJ9">
        <v>0</v>
      </c>
      <c r="RRK9">
        <v>0</v>
      </c>
      <c r="RRL9">
        <v>0</v>
      </c>
      <c r="RRM9">
        <v>0</v>
      </c>
      <c r="RRN9">
        <v>0</v>
      </c>
      <c r="RRO9">
        <v>0</v>
      </c>
      <c r="RRP9">
        <v>0</v>
      </c>
      <c r="RRQ9">
        <v>0</v>
      </c>
      <c r="RRR9">
        <v>0</v>
      </c>
      <c r="RRS9">
        <v>0</v>
      </c>
      <c r="RRT9">
        <v>0</v>
      </c>
      <c r="RRU9">
        <v>0</v>
      </c>
      <c r="RRV9">
        <v>0</v>
      </c>
      <c r="RRW9">
        <v>0</v>
      </c>
      <c r="RRX9">
        <v>0</v>
      </c>
      <c r="RRY9">
        <v>0</v>
      </c>
      <c r="RRZ9">
        <v>0</v>
      </c>
      <c r="RSA9">
        <v>0</v>
      </c>
      <c r="RSB9">
        <v>0</v>
      </c>
      <c r="RSC9">
        <v>0</v>
      </c>
      <c r="RSD9">
        <v>0</v>
      </c>
      <c r="RSE9">
        <v>0</v>
      </c>
      <c r="RSF9">
        <v>0</v>
      </c>
      <c r="RSG9">
        <v>0</v>
      </c>
      <c r="RSH9">
        <v>0</v>
      </c>
      <c r="RSI9">
        <v>0</v>
      </c>
      <c r="RSJ9">
        <v>0</v>
      </c>
      <c r="RSK9">
        <v>0</v>
      </c>
      <c r="RSL9">
        <v>0</v>
      </c>
      <c r="RSM9">
        <v>0</v>
      </c>
      <c r="RSN9">
        <v>0</v>
      </c>
      <c r="RSO9">
        <v>0</v>
      </c>
      <c r="RSP9">
        <v>0</v>
      </c>
      <c r="RSQ9">
        <v>0</v>
      </c>
      <c r="RSR9">
        <v>0</v>
      </c>
      <c r="RSS9">
        <v>0</v>
      </c>
      <c r="RST9">
        <v>0</v>
      </c>
      <c r="RSU9">
        <v>0</v>
      </c>
      <c r="RSV9">
        <v>0</v>
      </c>
      <c r="RSW9">
        <v>0</v>
      </c>
      <c r="RSX9">
        <v>0</v>
      </c>
      <c r="RSY9">
        <v>0</v>
      </c>
      <c r="RSZ9">
        <v>0</v>
      </c>
      <c r="RTA9">
        <v>0</v>
      </c>
      <c r="RTB9">
        <v>0</v>
      </c>
      <c r="RTC9">
        <v>0</v>
      </c>
      <c r="RTD9">
        <v>0</v>
      </c>
      <c r="RTE9">
        <v>0</v>
      </c>
      <c r="RTF9">
        <v>0</v>
      </c>
      <c r="RTG9">
        <v>0</v>
      </c>
      <c r="RTH9">
        <v>0</v>
      </c>
      <c r="RTI9">
        <v>0</v>
      </c>
      <c r="RTJ9">
        <v>0</v>
      </c>
      <c r="RTK9">
        <v>0</v>
      </c>
      <c r="RTL9">
        <v>0</v>
      </c>
      <c r="RTM9">
        <v>0</v>
      </c>
      <c r="RTN9">
        <v>0</v>
      </c>
      <c r="RTO9">
        <v>0</v>
      </c>
      <c r="RTP9">
        <v>0</v>
      </c>
      <c r="RTQ9">
        <v>0</v>
      </c>
      <c r="RTR9">
        <v>0</v>
      </c>
      <c r="RTS9">
        <v>0</v>
      </c>
      <c r="RTT9">
        <v>0</v>
      </c>
      <c r="RTU9">
        <v>0</v>
      </c>
      <c r="RTV9">
        <v>0</v>
      </c>
      <c r="RTW9">
        <v>0</v>
      </c>
      <c r="RTX9">
        <v>0</v>
      </c>
      <c r="RTY9">
        <v>0</v>
      </c>
      <c r="RTZ9">
        <v>0</v>
      </c>
      <c r="RUA9">
        <v>0</v>
      </c>
      <c r="RUB9">
        <v>0</v>
      </c>
      <c r="RUC9">
        <v>0</v>
      </c>
      <c r="RUD9">
        <v>0</v>
      </c>
      <c r="RUE9">
        <v>0</v>
      </c>
      <c r="RUF9">
        <v>0</v>
      </c>
      <c r="RUG9">
        <v>0</v>
      </c>
      <c r="RUH9">
        <v>0</v>
      </c>
      <c r="RUI9">
        <v>0</v>
      </c>
      <c r="RUJ9">
        <v>0</v>
      </c>
      <c r="RUK9">
        <v>0</v>
      </c>
      <c r="RUL9">
        <v>0</v>
      </c>
      <c r="RUM9">
        <v>0</v>
      </c>
      <c r="RUN9">
        <v>0</v>
      </c>
      <c r="RUO9">
        <v>0</v>
      </c>
      <c r="RUP9">
        <v>0</v>
      </c>
      <c r="RUQ9">
        <v>0</v>
      </c>
      <c r="RUR9">
        <v>0</v>
      </c>
      <c r="RUS9">
        <v>0</v>
      </c>
      <c r="RUT9">
        <v>0</v>
      </c>
      <c r="RUU9">
        <v>0</v>
      </c>
      <c r="RUV9">
        <v>0</v>
      </c>
      <c r="RUW9">
        <v>0</v>
      </c>
      <c r="RUX9">
        <v>0</v>
      </c>
      <c r="RUY9">
        <v>0</v>
      </c>
      <c r="RUZ9">
        <v>0</v>
      </c>
      <c r="RVA9">
        <v>0</v>
      </c>
      <c r="RVB9">
        <v>0</v>
      </c>
      <c r="RVC9">
        <v>0</v>
      </c>
      <c r="RVD9">
        <v>0</v>
      </c>
      <c r="RVE9">
        <v>0</v>
      </c>
      <c r="RVF9">
        <v>0</v>
      </c>
      <c r="RVG9">
        <v>0</v>
      </c>
      <c r="RVH9">
        <v>0</v>
      </c>
      <c r="RVI9">
        <v>0</v>
      </c>
      <c r="RVJ9">
        <v>0</v>
      </c>
      <c r="RVK9">
        <v>0</v>
      </c>
      <c r="RVL9">
        <v>0</v>
      </c>
      <c r="RVM9">
        <v>0</v>
      </c>
      <c r="RVN9">
        <v>0</v>
      </c>
      <c r="RVO9">
        <v>0</v>
      </c>
      <c r="RVP9">
        <v>0</v>
      </c>
      <c r="RVQ9">
        <v>0</v>
      </c>
      <c r="RVR9">
        <v>0</v>
      </c>
      <c r="RVS9">
        <v>0</v>
      </c>
      <c r="RVT9">
        <v>0</v>
      </c>
      <c r="RVU9">
        <v>0</v>
      </c>
      <c r="RVV9">
        <v>0</v>
      </c>
      <c r="RVW9">
        <v>0</v>
      </c>
      <c r="RVX9">
        <v>0</v>
      </c>
      <c r="RVY9">
        <v>0</v>
      </c>
      <c r="RVZ9">
        <v>0</v>
      </c>
      <c r="RWA9">
        <v>0</v>
      </c>
      <c r="RWB9">
        <v>0</v>
      </c>
      <c r="RWC9">
        <v>0</v>
      </c>
      <c r="RWD9">
        <v>0</v>
      </c>
      <c r="RWE9">
        <v>0</v>
      </c>
      <c r="RWF9">
        <v>0</v>
      </c>
      <c r="RWG9">
        <v>0</v>
      </c>
      <c r="RWH9">
        <v>0</v>
      </c>
      <c r="RWI9">
        <v>0</v>
      </c>
      <c r="RWJ9">
        <v>0</v>
      </c>
      <c r="RWK9">
        <v>0</v>
      </c>
      <c r="RWL9">
        <v>0</v>
      </c>
      <c r="RWM9">
        <v>0</v>
      </c>
      <c r="RWN9">
        <v>0</v>
      </c>
      <c r="RWO9">
        <v>0</v>
      </c>
      <c r="RWP9">
        <v>0</v>
      </c>
      <c r="RWQ9">
        <v>0</v>
      </c>
      <c r="RWR9">
        <v>0</v>
      </c>
      <c r="RWS9">
        <v>0</v>
      </c>
      <c r="RWT9">
        <v>0</v>
      </c>
      <c r="RWU9">
        <v>0</v>
      </c>
      <c r="RWV9">
        <v>0</v>
      </c>
      <c r="RWW9">
        <v>0</v>
      </c>
      <c r="RWX9">
        <v>0</v>
      </c>
      <c r="RWY9">
        <v>0</v>
      </c>
      <c r="RWZ9">
        <v>0</v>
      </c>
      <c r="RXA9">
        <v>0</v>
      </c>
      <c r="RXB9">
        <v>0</v>
      </c>
      <c r="RXC9">
        <v>0</v>
      </c>
      <c r="RXD9">
        <v>0</v>
      </c>
      <c r="RXE9">
        <v>0</v>
      </c>
      <c r="RXF9">
        <v>0</v>
      </c>
      <c r="RXG9">
        <v>0</v>
      </c>
      <c r="RXH9">
        <v>0</v>
      </c>
      <c r="RXI9">
        <v>0</v>
      </c>
      <c r="RXJ9">
        <v>0</v>
      </c>
      <c r="RXK9">
        <v>0</v>
      </c>
      <c r="RXL9">
        <v>0</v>
      </c>
      <c r="RXM9">
        <v>0</v>
      </c>
      <c r="RXN9">
        <v>0</v>
      </c>
      <c r="RXO9">
        <v>0</v>
      </c>
      <c r="RXP9">
        <v>0</v>
      </c>
      <c r="RXQ9">
        <v>0</v>
      </c>
      <c r="RXR9">
        <v>0</v>
      </c>
      <c r="RXS9">
        <v>0</v>
      </c>
      <c r="RXT9">
        <v>0</v>
      </c>
      <c r="RXU9">
        <v>0</v>
      </c>
      <c r="RXV9">
        <v>0</v>
      </c>
      <c r="RXW9">
        <v>0</v>
      </c>
      <c r="RXX9">
        <v>0</v>
      </c>
      <c r="RXY9">
        <v>0</v>
      </c>
      <c r="RXZ9">
        <v>0</v>
      </c>
      <c r="RYA9">
        <v>0</v>
      </c>
      <c r="RYB9">
        <v>0</v>
      </c>
      <c r="RYC9">
        <v>0</v>
      </c>
      <c r="RYD9">
        <v>0</v>
      </c>
      <c r="RYE9">
        <v>0</v>
      </c>
      <c r="RYF9">
        <v>0</v>
      </c>
      <c r="RYG9">
        <v>0</v>
      </c>
      <c r="RYH9">
        <v>0</v>
      </c>
      <c r="RYI9">
        <v>0</v>
      </c>
      <c r="RYJ9">
        <v>0</v>
      </c>
      <c r="RYK9">
        <v>0</v>
      </c>
      <c r="RYL9">
        <v>0</v>
      </c>
      <c r="RYM9">
        <v>0</v>
      </c>
      <c r="RYN9">
        <v>0</v>
      </c>
      <c r="RYO9">
        <v>0</v>
      </c>
      <c r="RYP9">
        <v>0</v>
      </c>
      <c r="RYQ9">
        <v>0</v>
      </c>
      <c r="RYR9">
        <v>0</v>
      </c>
      <c r="RYS9">
        <v>0</v>
      </c>
      <c r="RYT9">
        <v>0</v>
      </c>
      <c r="RYU9">
        <v>0</v>
      </c>
      <c r="RYV9">
        <v>0</v>
      </c>
      <c r="RYW9">
        <v>0</v>
      </c>
      <c r="RYX9">
        <v>0</v>
      </c>
      <c r="RYY9">
        <v>0</v>
      </c>
      <c r="RYZ9">
        <v>0</v>
      </c>
      <c r="RZA9">
        <v>0</v>
      </c>
      <c r="RZB9">
        <v>0</v>
      </c>
      <c r="RZC9">
        <v>0</v>
      </c>
      <c r="RZD9">
        <v>0</v>
      </c>
      <c r="RZE9">
        <v>0</v>
      </c>
      <c r="RZF9">
        <v>0</v>
      </c>
      <c r="RZG9">
        <v>0</v>
      </c>
      <c r="RZH9">
        <v>0</v>
      </c>
      <c r="RZI9">
        <v>0</v>
      </c>
      <c r="RZJ9">
        <v>0</v>
      </c>
      <c r="RZK9">
        <v>0</v>
      </c>
      <c r="RZL9">
        <v>0</v>
      </c>
      <c r="RZM9">
        <v>0</v>
      </c>
      <c r="RZN9">
        <v>0</v>
      </c>
      <c r="RZO9">
        <v>0</v>
      </c>
      <c r="RZP9">
        <v>0</v>
      </c>
      <c r="RZQ9">
        <v>0</v>
      </c>
      <c r="RZR9">
        <v>0</v>
      </c>
      <c r="RZS9">
        <v>0</v>
      </c>
      <c r="RZT9">
        <v>0</v>
      </c>
      <c r="RZU9">
        <v>0</v>
      </c>
      <c r="RZV9">
        <v>0</v>
      </c>
      <c r="RZW9">
        <v>0</v>
      </c>
      <c r="RZX9">
        <v>0</v>
      </c>
      <c r="RZY9">
        <v>0</v>
      </c>
      <c r="RZZ9">
        <v>0</v>
      </c>
      <c r="SAA9">
        <v>0</v>
      </c>
      <c r="SAB9">
        <v>0</v>
      </c>
      <c r="SAC9">
        <v>0</v>
      </c>
      <c r="SAD9">
        <v>0</v>
      </c>
      <c r="SAE9">
        <v>0</v>
      </c>
      <c r="SAF9">
        <v>0</v>
      </c>
      <c r="SAG9">
        <v>0</v>
      </c>
      <c r="SAH9">
        <v>0</v>
      </c>
      <c r="SAI9">
        <v>0</v>
      </c>
      <c r="SAJ9">
        <v>0</v>
      </c>
      <c r="SAK9">
        <v>0</v>
      </c>
      <c r="SAL9">
        <v>0</v>
      </c>
      <c r="SAM9">
        <v>0</v>
      </c>
      <c r="SAN9">
        <v>0</v>
      </c>
      <c r="SAO9">
        <v>0</v>
      </c>
      <c r="SAP9">
        <v>0</v>
      </c>
      <c r="SAQ9">
        <v>0</v>
      </c>
      <c r="SAR9">
        <v>0</v>
      </c>
      <c r="SAS9">
        <v>0</v>
      </c>
      <c r="SAT9">
        <v>0</v>
      </c>
      <c r="SAU9">
        <v>0</v>
      </c>
      <c r="SAV9">
        <v>0</v>
      </c>
      <c r="SAW9">
        <v>0</v>
      </c>
      <c r="SAX9">
        <v>0</v>
      </c>
      <c r="SAY9">
        <v>0</v>
      </c>
      <c r="SAZ9">
        <v>0</v>
      </c>
      <c r="SBA9">
        <v>0</v>
      </c>
      <c r="SBB9">
        <v>0</v>
      </c>
      <c r="SBC9">
        <v>0</v>
      </c>
      <c r="SBD9">
        <v>0</v>
      </c>
      <c r="SBE9">
        <v>0</v>
      </c>
      <c r="SBF9">
        <v>0</v>
      </c>
      <c r="SBG9">
        <v>0</v>
      </c>
      <c r="SBH9">
        <v>0</v>
      </c>
      <c r="SBI9">
        <v>0</v>
      </c>
      <c r="SBJ9">
        <v>0</v>
      </c>
      <c r="SBK9">
        <v>0</v>
      </c>
      <c r="SBL9">
        <v>0</v>
      </c>
      <c r="SBM9">
        <v>0</v>
      </c>
      <c r="SBN9">
        <v>0</v>
      </c>
      <c r="SBO9">
        <v>0</v>
      </c>
      <c r="SBP9">
        <v>0</v>
      </c>
      <c r="SBQ9">
        <v>0</v>
      </c>
      <c r="SBR9">
        <v>0</v>
      </c>
      <c r="SBS9">
        <v>0</v>
      </c>
      <c r="SBT9">
        <v>0</v>
      </c>
      <c r="SBU9">
        <v>0</v>
      </c>
      <c r="SBV9">
        <v>0</v>
      </c>
      <c r="SBW9">
        <v>0</v>
      </c>
      <c r="SBX9">
        <v>0</v>
      </c>
      <c r="SBY9">
        <v>0</v>
      </c>
      <c r="SBZ9">
        <v>0</v>
      </c>
      <c r="SCA9">
        <v>0</v>
      </c>
      <c r="SCB9">
        <v>0</v>
      </c>
      <c r="SCC9">
        <v>0</v>
      </c>
      <c r="SCD9">
        <v>0</v>
      </c>
      <c r="SCE9">
        <v>0</v>
      </c>
      <c r="SCF9">
        <v>0</v>
      </c>
      <c r="SCG9">
        <v>0</v>
      </c>
      <c r="SCH9">
        <v>0</v>
      </c>
      <c r="SCI9">
        <v>0</v>
      </c>
      <c r="SCJ9">
        <v>0</v>
      </c>
      <c r="SCK9">
        <v>0</v>
      </c>
      <c r="SCL9">
        <v>0</v>
      </c>
      <c r="SCM9">
        <v>0</v>
      </c>
      <c r="SCN9">
        <v>0</v>
      </c>
      <c r="SCO9">
        <v>0</v>
      </c>
      <c r="SCP9">
        <v>0</v>
      </c>
      <c r="SCQ9">
        <v>0</v>
      </c>
      <c r="SCR9">
        <v>0</v>
      </c>
      <c r="SCS9">
        <v>0</v>
      </c>
      <c r="SCT9">
        <v>0</v>
      </c>
      <c r="SCU9">
        <v>0</v>
      </c>
      <c r="SCV9">
        <v>0</v>
      </c>
      <c r="SCW9">
        <v>0</v>
      </c>
      <c r="SCX9">
        <v>0</v>
      </c>
      <c r="SCY9">
        <v>0</v>
      </c>
      <c r="SCZ9">
        <v>0</v>
      </c>
      <c r="SDA9">
        <v>0</v>
      </c>
      <c r="SDB9">
        <v>0</v>
      </c>
      <c r="SDC9">
        <v>0</v>
      </c>
      <c r="SDD9">
        <v>0</v>
      </c>
      <c r="SDE9">
        <v>0</v>
      </c>
      <c r="SDF9">
        <v>0</v>
      </c>
      <c r="SDG9">
        <v>0</v>
      </c>
      <c r="SDH9">
        <v>0</v>
      </c>
      <c r="SDI9">
        <v>0</v>
      </c>
      <c r="SDJ9">
        <v>0</v>
      </c>
      <c r="SDK9">
        <v>0</v>
      </c>
      <c r="SDL9">
        <v>0</v>
      </c>
      <c r="SDM9">
        <v>0</v>
      </c>
      <c r="SDN9">
        <v>0</v>
      </c>
      <c r="SDO9">
        <v>0</v>
      </c>
      <c r="SDP9">
        <v>0</v>
      </c>
      <c r="SDQ9">
        <v>0</v>
      </c>
      <c r="SDR9">
        <v>0</v>
      </c>
      <c r="SDS9">
        <v>0</v>
      </c>
      <c r="SDT9">
        <v>0</v>
      </c>
      <c r="SDU9">
        <v>0</v>
      </c>
      <c r="SDV9">
        <v>0</v>
      </c>
      <c r="SDW9">
        <v>0</v>
      </c>
      <c r="SDX9">
        <v>0</v>
      </c>
      <c r="SDY9">
        <v>0</v>
      </c>
      <c r="SDZ9">
        <v>0</v>
      </c>
      <c r="SEA9">
        <v>0</v>
      </c>
      <c r="SEB9">
        <v>0</v>
      </c>
      <c r="SEC9">
        <v>0</v>
      </c>
      <c r="SED9">
        <v>0</v>
      </c>
      <c r="SEE9">
        <v>0</v>
      </c>
      <c r="SEF9">
        <v>0</v>
      </c>
      <c r="SEG9">
        <v>0</v>
      </c>
      <c r="SEH9">
        <v>0</v>
      </c>
      <c r="SEI9">
        <v>0</v>
      </c>
      <c r="SEJ9">
        <v>0</v>
      </c>
      <c r="SEK9">
        <v>0</v>
      </c>
      <c r="SEL9">
        <v>0</v>
      </c>
      <c r="SEM9">
        <v>0</v>
      </c>
      <c r="SEN9">
        <v>0</v>
      </c>
      <c r="SEO9">
        <v>0</v>
      </c>
      <c r="SEP9">
        <v>0</v>
      </c>
      <c r="SEQ9">
        <v>0</v>
      </c>
      <c r="SER9">
        <v>0</v>
      </c>
      <c r="SES9">
        <v>0</v>
      </c>
      <c r="SET9">
        <v>0</v>
      </c>
      <c r="SEU9">
        <v>0</v>
      </c>
      <c r="SEV9">
        <v>0</v>
      </c>
      <c r="SEW9">
        <v>0</v>
      </c>
      <c r="SEX9">
        <v>0</v>
      </c>
      <c r="SEY9">
        <v>0</v>
      </c>
      <c r="SEZ9">
        <v>0</v>
      </c>
      <c r="SFA9">
        <v>0</v>
      </c>
      <c r="SFB9">
        <v>0</v>
      </c>
      <c r="SFC9">
        <v>0</v>
      </c>
      <c r="SFD9">
        <v>0</v>
      </c>
      <c r="SFE9">
        <v>0</v>
      </c>
      <c r="SFF9">
        <v>0</v>
      </c>
      <c r="SFG9">
        <v>0</v>
      </c>
      <c r="SFH9">
        <v>0</v>
      </c>
      <c r="SFI9">
        <v>0</v>
      </c>
      <c r="SFJ9">
        <v>0</v>
      </c>
      <c r="SFK9">
        <v>0</v>
      </c>
      <c r="SFL9">
        <v>0</v>
      </c>
      <c r="SFM9">
        <v>0</v>
      </c>
      <c r="SFN9">
        <v>0</v>
      </c>
      <c r="SFO9">
        <v>0</v>
      </c>
      <c r="SFP9">
        <v>0</v>
      </c>
      <c r="SFQ9">
        <v>0</v>
      </c>
      <c r="SFR9">
        <v>0</v>
      </c>
      <c r="SFS9">
        <v>0</v>
      </c>
      <c r="SFT9">
        <v>0</v>
      </c>
      <c r="SFU9">
        <v>0</v>
      </c>
      <c r="SFV9">
        <v>0</v>
      </c>
      <c r="SFW9">
        <v>0</v>
      </c>
      <c r="SFX9">
        <v>0</v>
      </c>
      <c r="SFY9">
        <v>0</v>
      </c>
      <c r="SFZ9">
        <v>0</v>
      </c>
      <c r="SGA9">
        <v>0</v>
      </c>
      <c r="SGB9">
        <v>0</v>
      </c>
      <c r="SGC9">
        <v>0</v>
      </c>
      <c r="SGD9">
        <v>0</v>
      </c>
      <c r="SGE9">
        <v>0</v>
      </c>
      <c r="SGF9">
        <v>0</v>
      </c>
      <c r="SGG9">
        <v>0</v>
      </c>
      <c r="SGH9">
        <v>0</v>
      </c>
      <c r="SGI9">
        <v>0</v>
      </c>
      <c r="SGJ9">
        <v>0</v>
      </c>
      <c r="SGK9">
        <v>0</v>
      </c>
      <c r="SGL9">
        <v>0</v>
      </c>
      <c r="SGM9">
        <v>0</v>
      </c>
      <c r="SGN9">
        <v>0</v>
      </c>
      <c r="SGO9">
        <v>0</v>
      </c>
      <c r="SGP9">
        <v>0</v>
      </c>
      <c r="SGQ9">
        <v>0</v>
      </c>
      <c r="SGR9">
        <v>0</v>
      </c>
      <c r="SGS9">
        <v>0</v>
      </c>
      <c r="SGT9">
        <v>0</v>
      </c>
      <c r="SGU9">
        <v>0</v>
      </c>
      <c r="SGV9">
        <v>0</v>
      </c>
      <c r="SGW9">
        <v>0</v>
      </c>
      <c r="SGX9">
        <v>0</v>
      </c>
      <c r="SGY9">
        <v>0</v>
      </c>
      <c r="SGZ9">
        <v>0</v>
      </c>
      <c r="SHA9">
        <v>0</v>
      </c>
      <c r="SHB9">
        <v>0</v>
      </c>
      <c r="SHC9">
        <v>0</v>
      </c>
      <c r="SHD9">
        <v>0</v>
      </c>
      <c r="SHE9">
        <v>0</v>
      </c>
      <c r="SHF9">
        <v>0</v>
      </c>
      <c r="SHG9">
        <v>0</v>
      </c>
      <c r="SHH9">
        <v>0</v>
      </c>
      <c r="SHI9">
        <v>0</v>
      </c>
      <c r="SHJ9">
        <v>0</v>
      </c>
      <c r="SHK9">
        <v>0</v>
      </c>
      <c r="SHL9">
        <v>0</v>
      </c>
      <c r="SHM9">
        <v>0</v>
      </c>
      <c r="SHN9">
        <v>0</v>
      </c>
      <c r="SHO9">
        <v>0</v>
      </c>
      <c r="SHP9">
        <v>0</v>
      </c>
      <c r="SHQ9">
        <v>0</v>
      </c>
      <c r="SHR9">
        <v>0</v>
      </c>
      <c r="SHS9">
        <v>0</v>
      </c>
      <c r="SHT9">
        <v>0</v>
      </c>
      <c r="SHU9">
        <v>0</v>
      </c>
      <c r="SHV9">
        <v>0</v>
      </c>
      <c r="SHW9">
        <v>0</v>
      </c>
      <c r="SHX9">
        <v>0</v>
      </c>
      <c r="SHY9">
        <v>0</v>
      </c>
      <c r="SHZ9">
        <v>0</v>
      </c>
      <c r="SIA9">
        <v>0</v>
      </c>
      <c r="SIB9">
        <v>0</v>
      </c>
      <c r="SIC9">
        <v>0</v>
      </c>
      <c r="SID9">
        <v>0</v>
      </c>
      <c r="SIE9">
        <v>0</v>
      </c>
      <c r="SIF9">
        <v>0</v>
      </c>
      <c r="SIG9">
        <v>0</v>
      </c>
      <c r="SIH9">
        <v>0</v>
      </c>
      <c r="SII9">
        <v>0</v>
      </c>
      <c r="SIJ9">
        <v>0</v>
      </c>
      <c r="SIK9">
        <v>0</v>
      </c>
      <c r="SIL9">
        <v>0</v>
      </c>
      <c r="SIM9">
        <v>0</v>
      </c>
      <c r="SIN9">
        <v>0</v>
      </c>
      <c r="SIO9">
        <v>0</v>
      </c>
      <c r="SIP9">
        <v>0</v>
      </c>
      <c r="SIQ9">
        <v>0</v>
      </c>
      <c r="SIR9">
        <v>0</v>
      </c>
      <c r="SIS9">
        <v>0</v>
      </c>
      <c r="SIT9">
        <v>0</v>
      </c>
      <c r="SIU9">
        <v>0</v>
      </c>
      <c r="SIV9">
        <v>0</v>
      </c>
      <c r="SIW9">
        <v>0</v>
      </c>
      <c r="SIX9">
        <v>0</v>
      </c>
      <c r="SIY9">
        <v>0</v>
      </c>
      <c r="SIZ9">
        <v>0</v>
      </c>
      <c r="SJA9">
        <v>0</v>
      </c>
      <c r="SJB9">
        <v>0</v>
      </c>
      <c r="SJC9">
        <v>0</v>
      </c>
      <c r="SJD9">
        <v>0</v>
      </c>
      <c r="SJE9">
        <v>0</v>
      </c>
      <c r="SJF9">
        <v>0</v>
      </c>
      <c r="SJG9">
        <v>0</v>
      </c>
      <c r="SJH9">
        <v>0</v>
      </c>
      <c r="SJI9">
        <v>0</v>
      </c>
      <c r="SJJ9">
        <v>0</v>
      </c>
      <c r="SJK9">
        <v>0</v>
      </c>
      <c r="SJL9">
        <v>0</v>
      </c>
      <c r="SJM9">
        <v>0</v>
      </c>
      <c r="SJN9">
        <v>0</v>
      </c>
      <c r="SJO9">
        <v>0</v>
      </c>
      <c r="SJP9">
        <v>0</v>
      </c>
      <c r="SJQ9">
        <v>0</v>
      </c>
      <c r="SJR9">
        <v>0</v>
      </c>
      <c r="SJS9">
        <v>0</v>
      </c>
      <c r="SJT9">
        <v>0</v>
      </c>
      <c r="SJU9">
        <v>0</v>
      </c>
      <c r="SJV9">
        <v>0</v>
      </c>
      <c r="SJW9">
        <v>0</v>
      </c>
      <c r="SJX9">
        <v>0</v>
      </c>
      <c r="SJY9">
        <v>0</v>
      </c>
      <c r="SJZ9">
        <v>0</v>
      </c>
      <c r="SKA9">
        <v>0</v>
      </c>
      <c r="SKB9">
        <v>0</v>
      </c>
      <c r="SKC9">
        <v>0</v>
      </c>
      <c r="SKD9">
        <v>0</v>
      </c>
      <c r="SKE9">
        <v>0</v>
      </c>
      <c r="SKF9">
        <v>0</v>
      </c>
      <c r="SKG9">
        <v>0</v>
      </c>
      <c r="SKH9">
        <v>0</v>
      </c>
      <c r="SKI9">
        <v>0</v>
      </c>
      <c r="SKJ9">
        <v>0</v>
      </c>
      <c r="SKK9">
        <v>0</v>
      </c>
      <c r="SKL9">
        <v>0</v>
      </c>
      <c r="SKM9">
        <v>0</v>
      </c>
      <c r="SKN9">
        <v>0</v>
      </c>
      <c r="SKO9">
        <v>0</v>
      </c>
      <c r="SKP9">
        <v>0</v>
      </c>
      <c r="SKQ9">
        <v>0</v>
      </c>
      <c r="SKR9">
        <v>0</v>
      </c>
      <c r="SKS9">
        <v>0</v>
      </c>
      <c r="SKT9">
        <v>0</v>
      </c>
      <c r="SKU9">
        <v>0</v>
      </c>
      <c r="SKV9">
        <v>0</v>
      </c>
      <c r="SKW9">
        <v>0</v>
      </c>
      <c r="SKX9">
        <v>0</v>
      </c>
      <c r="SKY9">
        <v>0</v>
      </c>
      <c r="SKZ9">
        <v>0</v>
      </c>
      <c r="SLA9">
        <v>0</v>
      </c>
      <c r="SLB9">
        <v>0</v>
      </c>
      <c r="SLC9">
        <v>0</v>
      </c>
      <c r="SLD9">
        <v>0</v>
      </c>
      <c r="SLE9">
        <v>0</v>
      </c>
      <c r="SLF9">
        <v>0</v>
      </c>
      <c r="SLG9">
        <v>0</v>
      </c>
      <c r="SLH9">
        <v>0</v>
      </c>
      <c r="SLI9">
        <v>0</v>
      </c>
      <c r="SLJ9">
        <v>0</v>
      </c>
      <c r="SLK9">
        <v>0</v>
      </c>
      <c r="SLL9">
        <v>0</v>
      </c>
      <c r="SLM9">
        <v>0</v>
      </c>
      <c r="SLN9">
        <v>0</v>
      </c>
      <c r="SLO9">
        <v>0</v>
      </c>
      <c r="SLP9">
        <v>0</v>
      </c>
      <c r="SLQ9">
        <v>0</v>
      </c>
      <c r="SLR9">
        <v>0</v>
      </c>
      <c r="SLS9">
        <v>0</v>
      </c>
      <c r="SLT9">
        <v>0</v>
      </c>
      <c r="SLU9">
        <v>0</v>
      </c>
      <c r="SLV9">
        <v>0</v>
      </c>
      <c r="SLW9">
        <v>0</v>
      </c>
      <c r="SLX9">
        <v>0</v>
      </c>
      <c r="SLY9">
        <v>0</v>
      </c>
      <c r="SLZ9">
        <v>0</v>
      </c>
      <c r="SMA9">
        <v>0</v>
      </c>
      <c r="SMB9">
        <v>0</v>
      </c>
      <c r="SMC9">
        <v>0</v>
      </c>
      <c r="SMD9">
        <v>0</v>
      </c>
      <c r="SME9">
        <v>0</v>
      </c>
      <c r="SMF9">
        <v>0</v>
      </c>
      <c r="SMG9">
        <v>0</v>
      </c>
      <c r="SMH9">
        <v>0</v>
      </c>
      <c r="SMI9">
        <v>0</v>
      </c>
      <c r="SMJ9">
        <v>0</v>
      </c>
      <c r="SMK9">
        <v>0</v>
      </c>
      <c r="SML9">
        <v>0</v>
      </c>
      <c r="SMM9">
        <v>0</v>
      </c>
      <c r="SMN9">
        <v>0</v>
      </c>
      <c r="SMO9">
        <v>0</v>
      </c>
      <c r="SMP9">
        <v>0</v>
      </c>
      <c r="SMQ9">
        <v>0</v>
      </c>
      <c r="SMR9">
        <v>0</v>
      </c>
      <c r="SMS9">
        <v>0</v>
      </c>
      <c r="SMT9">
        <v>0</v>
      </c>
      <c r="SMU9">
        <v>0</v>
      </c>
      <c r="SMV9">
        <v>0</v>
      </c>
      <c r="SMW9">
        <v>0</v>
      </c>
      <c r="SMX9">
        <v>0</v>
      </c>
      <c r="SMY9">
        <v>0</v>
      </c>
      <c r="SMZ9">
        <v>0</v>
      </c>
      <c r="SNA9">
        <v>0</v>
      </c>
      <c r="SNB9">
        <v>0</v>
      </c>
      <c r="SNC9">
        <v>0</v>
      </c>
      <c r="SND9">
        <v>0</v>
      </c>
      <c r="SNE9">
        <v>0</v>
      </c>
      <c r="SNF9">
        <v>0</v>
      </c>
      <c r="SNG9">
        <v>0</v>
      </c>
      <c r="SNH9">
        <v>0</v>
      </c>
      <c r="SNI9">
        <v>0</v>
      </c>
      <c r="SNJ9">
        <v>0</v>
      </c>
      <c r="SNK9">
        <v>0</v>
      </c>
      <c r="SNL9">
        <v>0</v>
      </c>
      <c r="SNM9">
        <v>0</v>
      </c>
      <c r="SNN9">
        <v>0</v>
      </c>
      <c r="SNO9">
        <v>0</v>
      </c>
      <c r="SNP9">
        <v>0</v>
      </c>
      <c r="SNQ9">
        <v>0</v>
      </c>
      <c r="SNR9">
        <v>0</v>
      </c>
      <c r="SNS9">
        <v>0</v>
      </c>
      <c r="SNT9">
        <v>0</v>
      </c>
      <c r="SNU9">
        <v>0</v>
      </c>
      <c r="SNV9">
        <v>0</v>
      </c>
      <c r="SNW9">
        <v>0</v>
      </c>
      <c r="SNX9">
        <v>0</v>
      </c>
      <c r="SNY9">
        <v>0</v>
      </c>
      <c r="SNZ9">
        <v>0</v>
      </c>
      <c r="SOA9">
        <v>0</v>
      </c>
      <c r="SOB9">
        <v>0</v>
      </c>
      <c r="SOC9">
        <v>0</v>
      </c>
      <c r="SOD9">
        <v>0</v>
      </c>
      <c r="SOE9">
        <v>0</v>
      </c>
      <c r="SOF9">
        <v>0</v>
      </c>
      <c r="SOG9">
        <v>0</v>
      </c>
      <c r="SOH9">
        <v>0</v>
      </c>
      <c r="SOI9">
        <v>0</v>
      </c>
      <c r="SOJ9">
        <v>0</v>
      </c>
      <c r="SOK9">
        <v>0</v>
      </c>
      <c r="SOL9">
        <v>0</v>
      </c>
      <c r="SOM9">
        <v>0</v>
      </c>
      <c r="SON9">
        <v>0</v>
      </c>
      <c r="SOO9">
        <v>0</v>
      </c>
      <c r="SOP9">
        <v>0</v>
      </c>
      <c r="SOQ9">
        <v>0</v>
      </c>
      <c r="SOR9">
        <v>0</v>
      </c>
      <c r="SOS9">
        <v>0</v>
      </c>
      <c r="SOT9">
        <v>0</v>
      </c>
      <c r="SOU9">
        <v>0</v>
      </c>
      <c r="SOV9">
        <v>0</v>
      </c>
      <c r="SOW9">
        <v>0</v>
      </c>
      <c r="SOX9">
        <v>0</v>
      </c>
      <c r="SOY9">
        <v>0</v>
      </c>
      <c r="SOZ9">
        <v>0</v>
      </c>
      <c r="SPA9">
        <v>0</v>
      </c>
      <c r="SPB9">
        <v>0</v>
      </c>
      <c r="SPC9">
        <v>0</v>
      </c>
      <c r="SPD9">
        <v>0</v>
      </c>
      <c r="SPE9">
        <v>0</v>
      </c>
      <c r="SPF9">
        <v>0</v>
      </c>
      <c r="SPG9">
        <v>0</v>
      </c>
      <c r="SPH9">
        <v>0</v>
      </c>
      <c r="SPI9">
        <v>0</v>
      </c>
      <c r="SPJ9">
        <v>0</v>
      </c>
      <c r="SPK9">
        <v>0</v>
      </c>
      <c r="SPL9">
        <v>0</v>
      </c>
      <c r="SPM9">
        <v>0</v>
      </c>
      <c r="SPN9">
        <v>0</v>
      </c>
      <c r="SPO9">
        <v>0</v>
      </c>
      <c r="SPP9">
        <v>0</v>
      </c>
      <c r="SPQ9">
        <v>0</v>
      </c>
      <c r="SPR9">
        <v>0</v>
      </c>
      <c r="SPS9">
        <v>0</v>
      </c>
      <c r="SPT9">
        <v>0</v>
      </c>
      <c r="SPU9">
        <v>0</v>
      </c>
      <c r="SPV9">
        <v>0</v>
      </c>
      <c r="SPW9">
        <v>0</v>
      </c>
      <c r="SPX9">
        <v>0</v>
      </c>
      <c r="SPY9">
        <v>0</v>
      </c>
      <c r="SPZ9">
        <v>0</v>
      </c>
      <c r="SQA9">
        <v>0</v>
      </c>
      <c r="SQB9">
        <v>0</v>
      </c>
      <c r="SQC9">
        <v>0</v>
      </c>
      <c r="SQD9">
        <v>0</v>
      </c>
      <c r="SQE9">
        <v>0</v>
      </c>
      <c r="SQF9">
        <v>0</v>
      </c>
      <c r="SQG9">
        <v>0</v>
      </c>
      <c r="SQH9">
        <v>0</v>
      </c>
      <c r="SQI9">
        <v>0</v>
      </c>
      <c r="SQJ9">
        <v>0</v>
      </c>
      <c r="SQK9">
        <v>0</v>
      </c>
      <c r="SQL9">
        <v>0</v>
      </c>
      <c r="SQM9">
        <v>0</v>
      </c>
      <c r="SQN9">
        <v>0</v>
      </c>
      <c r="SQO9">
        <v>0</v>
      </c>
      <c r="SQP9">
        <v>0</v>
      </c>
      <c r="SQQ9">
        <v>0</v>
      </c>
      <c r="SQR9">
        <v>0</v>
      </c>
      <c r="SQS9">
        <v>0</v>
      </c>
      <c r="SQT9">
        <v>0</v>
      </c>
      <c r="SQU9">
        <v>0</v>
      </c>
      <c r="SQV9">
        <v>0</v>
      </c>
      <c r="SQW9">
        <v>0</v>
      </c>
      <c r="SQX9">
        <v>0</v>
      </c>
      <c r="SQY9">
        <v>0</v>
      </c>
      <c r="SQZ9">
        <v>0</v>
      </c>
      <c r="SRA9">
        <v>0</v>
      </c>
      <c r="SRB9">
        <v>0</v>
      </c>
      <c r="SRC9">
        <v>0</v>
      </c>
      <c r="SRD9">
        <v>0</v>
      </c>
      <c r="SRE9">
        <v>0</v>
      </c>
      <c r="SRF9">
        <v>0</v>
      </c>
      <c r="SRG9">
        <v>0</v>
      </c>
      <c r="SRH9">
        <v>0</v>
      </c>
      <c r="SRI9">
        <v>0</v>
      </c>
      <c r="SRJ9">
        <v>0</v>
      </c>
      <c r="SRK9">
        <v>0</v>
      </c>
      <c r="SRL9">
        <v>0</v>
      </c>
      <c r="SRM9">
        <v>0</v>
      </c>
      <c r="SRN9">
        <v>0</v>
      </c>
      <c r="SRO9">
        <v>0</v>
      </c>
      <c r="SRP9">
        <v>0</v>
      </c>
      <c r="SRQ9">
        <v>0</v>
      </c>
      <c r="SRR9">
        <v>0</v>
      </c>
      <c r="SRS9">
        <v>0</v>
      </c>
      <c r="SRT9">
        <v>0</v>
      </c>
      <c r="SRU9">
        <v>0</v>
      </c>
      <c r="SRV9">
        <v>0</v>
      </c>
      <c r="SRW9">
        <v>0</v>
      </c>
      <c r="SRX9">
        <v>0</v>
      </c>
      <c r="SRY9">
        <v>0</v>
      </c>
      <c r="SRZ9">
        <v>0</v>
      </c>
      <c r="SSA9">
        <v>0</v>
      </c>
      <c r="SSB9">
        <v>0</v>
      </c>
      <c r="SSC9">
        <v>0</v>
      </c>
      <c r="SSD9">
        <v>0</v>
      </c>
      <c r="SSE9">
        <v>0</v>
      </c>
      <c r="SSF9">
        <v>0</v>
      </c>
      <c r="SSG9">
        <v>0</v>
      </c>
      <c r="SSH9">
        <v>0</v>
      </c>
      <c r="SSI9">
        <v>0</v>
      </c>
      <c r="SSJ9">
        <v>0</v>
      </c>
      <c r="SSK9">
        <v>0</v>
      </c>
      <c r="SSL9">
        <v>0</v>
      </c>
      <c r="SSM9">
        <v>0</v>
      </c>
      <c r="SSN9">
        <v>0</v>
      </c>
      <c r="SSO9">
        <v>0</v>
      </c>
      <c r="SSP9">
        <v>0</v>
      </c>
      <c r="SSQ9">
        <v>0</v>
      </c>
      <c r="SSR9">
        <v>0</v>
      </c>
      <c r="SSS9">
        <v>0</v>
      </c>
      <c r="SST9">
        <v>0</v>
      </c>
      <c r="SSU9">
        <v>0</v>
      </c>
      <c r="SSV9">
        <v>0</v>
      </c>
      <c r="SSW9">
        <v>0</v>
      </c>
      <c r="SSX9">
        <v>0</v>
      </c>
      <c r="SSY9">
        <v>0</v>
      </c>
      <c r="SSZ9">
        <v>0</v>
      </c>
      <c r="STA9">
        <v>0</v>
      </c>
      <c r="STB9">
        <v>0</v>
      </c>
      <c r="STC9">
        <v>0</v>
      </c>
      <c r="STD9">
        <v>0</v>
      </c>
      <c r="STE9">
        <v>0</v>
      </c>
      <c r="STF9">
        <v>0</v>
      </c>
      <c r="STG9">
        <v>0</v>
      </c>
      <c r="STH9">
        <v>0</v>
      </c>
      <c r="STI9">
        <v>0</v>
      </c>
      <c r="STJ9">
        <v>0</v>
      </c>
      <c r="STK9">
        <v>0</v>
      </c>
      <c r="STL9">
        <v>0</v>
      </c>
      <c r="STM9">
        <v>0</v>
      </c>
      <c r="STN9">
        <v>0</v>
      </c>
      <c r="STO9">
        <v>0</v>
      </c>
      <c r="STP9">
        <v>0</v>
      </c>
      <c r="STQ9">
        <v>0</v>
      </c>
      <c r="STR9">
        <v>0</v>
      </c>
      <c r="STS9">
        <v>0</v>
      </c>
      <c r="STT9">
        <v>0</v>
      </c>
      <c r="STU9">
        <v>0</v>
      </c>
      <c r="STV9">
        <v>0</v>
      </c>
      <c r="STW9">
        <v>0</v>
      </c>
      <c r="STX9">
        <v>0</v>
      </c>
      <c r="STY9">
        <v>0</v>
      </c>
      <c r="STZ9">
        <v>0</v>
      </c>
      <c r="SUA9">
        <v>0</v>
      </c>
      <c r="SUB9">
        <v>0</v>
      </c>
      <c r="SUC9">
        <v>0</v>
      </c>
      <c r="SUD9">
        <v>0</v>
      </c>
      <c r="SUE9">
        <v>0</v>
      </c>
      <c r="SUF9">
        <v>0</v>
      </c>
      <c r="SUG9">
        <v>0</v>
      </c>
      <c r="SUH9">
        <v>0</v>
      </c>
      <c r="SUI9">
        <v>0</v>
      </c>
      <c r="SUJ9">
        <v>0</v>
      </c>
      <c r="SUK9">
        <v>0</v>
      </c>
      <c r="SUL9">
        <v>0</v>
      </c>
      <c r="SUM9">
        <v>0</v>
      </c>
      <c r="SUN9">
        <v>0</v>
      </c>
      <c r="SUO9">
        <v>0</v>
      </c>
      <c r="SUP9">
        <v>0</v>
      </c>
      <c r="SUQ9">
        <v>0</v>
      </c>
      <c r="SUR9">
        <v>0</v>
      </c>
      <c r="SUS9">
        <v>0</v>
      </c>
      <c r="SUT9">
        <v>0</v>
      </c>
      <c r="SUU9">
        <v>0</v>
      </c>
      <c r="SUV9">
        <v>0</v>
      </c>
      <c r="SUW9">
        <v>0</v>
      </c>
      <c r="SUX9">
        <v>0</v>
      </c>
      <c r="SUY9">
        <v>0</v>
      </c>
      <c r="SUZ9">
        <v>0</v>
      </c>
      <c r="SVA9">
        <v>0</v>
      </c>
      <c r="SVB9">
        <v>0</v>
      </c>
      <c r="SVC9">
        <v>0</v>
      </c>
      <c r="SVD9">
        <v>0</v>
      </c>
      <c r="SVE9">
        <v>0</v>
      </c>
      <c r="SVF9">
        <v>0</v>
      </c>
      <c r="SVG9">
        <v>0</v>
      </c>
      <c r="SVH9">
        <v>0</v>
      </c>
      <c r="SVI9">
        <v>0</v>
      </c>
      <c r="SVJ9">
        <v>0</v>
      </c>
      <c r="SVK9">
        <v>0</v>
      </c>
      <c r="SVL9">
        <v>0</v>
      </c>
      <c r="SVM9">
        <v>0</v>
      </c>
      <c r="SVN9">
        <v>0</v>
      </c>
      <c r="SVO9">
        <v>0</v>
      </c>
      <c r="SVP9">
        <v>0</v>
      </c>
      <c r="SVQ9">
        <v>0</v>
      </c>
      <c r="SVR9">
        <v>0</v>
      </c>
      <c r="SVS9">
        <v>0</v>
      </c>
      <c r="SVT9">
        <v>0</v>
      </c>
      <c r="SVU9">
        <v>0</v>
      </c>
      <c r="SVV9">
        <v>0</v>
      </c>
      <c r="SVW9">
        <v>0</v>
      </c>
      <c r="SVX9">
        <v>0</v>
      </c>
      <c r="SVY9">
        <v>0</v>
      </c>
      <c r="SVZ9">
        <v>0</v>
      </c>
      <c r="SWA9">
        <v>0</v>
      </c>
      <c r="SWB9">
        <v>0</v>
      </c>
      <c r="SWC9">
        <v>0</v>
      </c>
      <c r="SWD9">
        <v>0</v>
      </c>
      <c r="SWE9">
        <v>0</v>
      </c>
      <c r="SWF9">
        <v>0</v>
      </c>
      <c r="SWG9">
        <v>0</v>
      </c>
      <c r="SWH9">
        <v>0</v>
      </c>
      <c r="SWI9">
        <v>0</v>
      </c>
      <c r="SWJ9">
        <v>0</v>
      </c>
      <c r="SWK9">
        <v>0</v>
      </c>
      <c r="SWL9">
        <v>0</v>
      </c>
      <c r="SWM9">
        <v>0</v>
      </c>
      <c r="SWN9">
        <v>0</v>
      </c>
      <c r="SWO9">
        <v>0</v>
      </c>
      <c r="SWP9">
        <v>0</v>
      </c>
      <c r="SWQ9">
        <v>0</v>
      </c>
      <c r="SWR9">
        <v>0</v>
      </c>
      <c r="SWS9">
        <v>0</v>
      </c>
      <c r="SWT9">
        <v>0</v>
      </c>
      <c r="SWU9">
        <v>0</v>
      </c>
      <c r="SWV9">
        <v>0</v>
      </c>
      <c r="SWW9">
        <v>0</v>
      </c>
      <c r="SWX9">
        <v>0</v>
      </c>
      <c r="SWY9">
        <v>0</v>
      </c>
      <c r="SWZ9">
        <v>0</v>
      </c>
      <c r="SXA9">
        <v>0</v>
      </c>
      <c r="SXB9">
        <v>0</v>
      </c>
      <c r="SXC9">
        <v>0</v>
      </c>
      <c r="SXD9">
        <v>0</v>
      </c>
      <c r="SXE9">
        <v>0</v>
      </c>
      <c r="SXF9">
        <v>0</v>
      </c>
      <c r="SXG9">
        <v>0</v>
      </c>
      <c r="SXH9">
        <v>0</v>
      </c>
      <c r="SXI9">
        <v>0</v>
      </c>
      <c r="SXJ9">
        <v>0</v>
      </c>
      <c r="SXK9">
        <v>0</v>
      </c>
      <c r="SXL9">
        <v>0</v>
      </c>
      <c r="SXM9">
        <v>0</v>
      </c>
      <c r="SXN9">
        <v>0</v>
      </c>
      <c r="SXO9">
        <v>0</v>
      </c>
      <c r="SXP9">
        <v>0</v>
      </c>
      <c r="SXQ9">
        <v>0</v>
      </c>
      <c r="SXR9">
        <v>0</v>
      </c>
      <c r="SXS9">
        <v>0</v>
      </c>
      <c r="SXT9">
        <v>0</v>
      </c>
      <c r="SXU9">
        <v>0</v>
      </c>
      <c r="SXV9">
        <v>0</v>
      </c>
      <c r="SXW9">
        <v>0</v>
      </c>
      <c r="SXX9">
        <v>0</v>
      </c>
      <c r="SXY9">
        <v>0</v>
      </c>
      <c r="SXZ9">
        <v>0</v>
      </c>
      <c r="SYA9">
        <v>0</v>
      </c>
      <c r="SYB9">
        <v>0</v>
      </c>
      <c r="SYC9">
        <v>0</v>
      </c>
      <c r="SYD9">
        <v>0</v>
      </c>
      <c r="SYE9">
        <v>0</v>
      </c>
      <c r="SYF9">
        <v>0</v>
      </c>
      <c r="SYG9">
        <v>0</v>
      </c>
      <c r="SYH9">
        <v>0</v>
      </c>
      <c r="SYI9">
        <v>0</v>
      </c>
      <c r="SYJ9">
        <v>0</v>
      </c>
      <c r="SYK9">
        <v>0</v>
      </c>
      <c r="SYL9">
        <v>0</v>
      </c>
      <c r="SYM9">
        <v>0</v>
      </c>
      <c r="SYN9">
        <v>0</v>
      </c>
      <c r="SYO9">
        <v>0</v>
      </c>
      <c r="SYP9">
        <v>0</v>
      </c>
      <c r="SYQ9">
        <v>0</v>
      </c>
      <c r="SYR9">
        <v>0</v>
      </c>
      <c r="SYS9">
        <v>0</v>
      </c>
      <c r="SYT9">
        <v>0</v>
      </c>
      <c r="SYU9">
        <v>0</v>
      </c>
      <c r="SYV9">
        <v>0</v>
      </c>
      <c r="SYW9">
        <v>0</v>
      </c>
      <c r="SYX9">
        <v>0</v>
      </c>
      <c r="SYY9">
        <v>0</v>
      </c>
      <c r="SYZ9">
        <v>0</v>
      </c>
      <c r="SZA9">
        <v>0</v>
      </c>
      <c r="SZB9">
        <v>0</v>
      </c>
      <c r="SZC9">
        <v>0</v>
      </c>
      <c r="SZD9">
        <v>0</v>
      </c>
      <c r="SZE9">
        <v>0</v>
      </c>
      <c r="SZF9">
        <v>0</v>
      </c>
      <c r="SZG9">
        <v>0</v>
      </c>
      <c r="SZH9">
        <v>0</v>
      </c>
      <c r="SZI9">
        <v>0</v>
      </c>
      <c r="SZJ9">
        <v>0</v>
      </c>
      <c r="SZK9">
        <v>0</v>
      </c>
      <c r="SZL9">
        <v>0</v>
      </c>
      <c r="SZM9">
        <v>0</v>
      </c>
      <c r="SZN9">
        <v>0</v>
      </c>
      <c r="SZO9">
        <v>0</v>
      </c>
      <c r="SZP9">
        <v>0</v>
      </c>
      <c r="SZQ9">
        <v>0</v>
      </c>
      <c r="SZR9">
        <v>0</v>
      </c>
      <c r="SZS9">
        <v>0</v>
      </c>
      <c r="SZT9">
        <v>0</v>
      </c>
      <c r="SZU9">
        <v>0</v>
      </c>
      <c r="SZV9">
        <v>0</v>
      </c>
      <c r="SZW9">
        <v>0</v>
      </c>
      <c r="SZX9">
        <v>0</v>
      </c>
      <c r="SZY9">
        <v>0</v>
      </c>
      <c r="SZZ9">
        <v>0</v>
      </c>
      <c r="TAA9">
        <v>0</v>
      </c>
      <c r="TAB9">
        <v>0</v>
      </c>
      <c r="TAC9">
        <v>0</v>
      </c>
      <c r="TAD9">
        <v>0</v>
      </c>
      <c r="TAE9">
        <v>0</v>
      </c>
      <c r="TAF9">
        <v>0</v>
      </c>
      <c r="TAG9">
        <v>0</v>
      </c>
      <c r="TAH9">
        <v>0</v>
      </c>
      <c r="TAI9">
        <v>0</v>
      </c>
      <c r="TAJ9">
        <v>0</v>
      </c>
      <c r="TAK9">
        <v>0</v>
      </c>
      <c r="TAL9">
        <v>0</v>
      </c>
      <c r="TAM9">
        <v>0</v>
      </c>
      <c r="TAN9">
        <v>0</v>
      </c>
      <c r="TAO9">
        <v>0</v>
      </c>
      <c r="TAP9">
        <v>0</v>
      </c>
      <c r="TAQ9">
        <v>0</v>
      </c>
      <c r="TAR9">
        <v>0</v>
      </c>
      <c r="TAS9">
        <v>0</v>
      </c>
      <c r="TAT9">
        <v>0</v>
      </c>
      <c r="TAU9">
        <v>0</v>
      </c>
      <c r="TAV9">
        <v>0</v>
      </c>
      <c r="TAW9">
        <v>0</v>
      </c>
      <c r="TAX9">
        <v>0</v>
      </c>
      <c r="TAY9">
        <v>0</v>
      </c>
      <c r="TAZ9">
        <v>0</v>
      </c>
      <c r="TBA9">
        <v>0</v>
      </c>
      <c r="TBB9">
        <v>0</v>
      </c>
      <c r="TBC9">
        <v>0</v>
      </c>
      <c r="TBD9">
        <v>0</v>
      </c>
      <c r="TBE9">
        <v>0</v>
      </c>
      <c r="TBF9">
        <v>0</v>
      </c>
      <c r="TBG9">
        <v>0</v>
      </c>
      <c r="TBH9">
        <v>0</v>
      </c>
      <c r="TBI9">
        <v>0</v>
      </c>
      <c r="TBJ9">
        <v>0</v>
      </c>
      <c r="TBK9">
        <v>0</v>
      </c>
      <c r="TBL9">
        <v>0</v>
      </c>
      <c r="TBM9">
        <v>0</v>
      </c>
      <c r="TBN9">
        <v>0</v>
      </c>
      <c r="TBO9">
        <v>0</v>
      </c>
      <c r="TBP9">
        <v>0</v>
      </c>
      <c r="TBQ9">
        <v>0</v>
      </c>
      <c r="TBR9">
        <v>0</v>
      </c>
      <c r="TBS9">
        <v>0</v>
      </c>
      <c r="TBT9">
        <v>0</v>
      </c>
      <c r="TBU9">
        <v>0</v>
      </c>
      <c r="TBV9">
        <v>0</v>
      </c>
      <c r="TBW9">
        <v>0</v>
      </c>
      <c r="TBX9">
        <v>0</v>
      </c>
      <c r="TBY9">
        <v>0</v>
      </c>
      <c r="TBZ9">
        <v>0</v>
      </c>
      <c r="TCA9">
        <v>0</v>
      </c>
      <c r="TCB9">
        <v>0</v>
      </c>
      <c r="TCC9">
        <v>0</v>
      </c>
      <c r="TCD9">
        <v>0</v>
      </c>
      <c r="TCE9">
        <v>0</v>
      </c>
      <c r="TCF9">
        <v>0</v>
      </c>
      <c r="TCG9">
        <v>0</v>
      </c>
      <c r="TCH9">
        <v>0</v>
      </c>
      <c r="TCI9">
        <v>0</v>
      </c>
      <c r="TCJ9">
        <v>0</v>
      </c>
      <c r="TCK9">
        <v>0</v>
      </c>
      <c r="TCL9">
        <v>0</v>
      </c>
      <c r="TCM9">
        <v>0</v>
      </c>
      <c r="TCN9">
        <v>0</v>
      </c>
      <c r="TCO9">
        <v>0</v>
      </c>
      <c r="TCP9">
        <v>0</v>
      </c>
      <c r="TCQ9">
        <v>0</v>
      </c>
      <c r="TCR9">
        <v>0</v>
      </c>
      <c r="TCS9">
        <v>0</v>
      </c>
      <c r="TCT9">
        <v>0</v>
      </c>
      <c r="TCU9">
        <v>0</v>
      </c>
      <c r="TCV9">
        <v>0</v>
      </c>
      <c r="TCW9">
        <v>0</v>
      </c>
      <c r="TCX9">
        <v>0</v>
      </c>
      <c r="TCY9">
        <v>0</v>
      </c>
      <c r="TCZ9">
        <v>0</v>
      </c>
      <c r="TDA9">
        <v>0</v>
      </c>
      <c r="TDB9">
        <v>0</v>
      </c>
      <c r="TDC9">
        <v>0</v>
      </c>
      <c r="TDD9">
        <v>0</v>
      </c>
      <c r="TDE9">
        <v>0</v>
      </c>
      <c r="TDF9">
        <v>0</v>
      </c>
      <c r="TDG9">
        <v>0</v>
      </c>
      <c r="TDH9">
        <v>0</v>
      </c>
      <c r="TDI9">
        <v>0</v>
      </c>
      <c r="TDJ9">
        <v>0</v>
      </c>
      <c r="TDK9">
        <v>0</v>
      </c>
      <c r="TDL9">
        <v>0</v>
      </c>
      <c r="TDM9">
        <v>0</v>
      </c>
      <c r="TDN9">
        <v>0</v>
      </c>
      <c r="TDO9">
        <v>0</v>
      </c>
      <c r="TDP9">
        <v>0</v>
      </c>
      <c r="TDQ9">
        <v>0</v>
      </c>
      <c r="TDR9">
        <v>0</v>
      </c>
      <c r="TDS9">
        <v>0</v>
      </c>
      <c r="TDT9">
        <v>0</v>
      </c>
      <c r="TDU9">
        <v>0</v>
      </c>
      <c r="TDV9">
        <v>0</v>
      </c>
      <c r="TDW9">
        <v>0</v>
      </c>
      <c r="TDX9">
        <v>0</v>
      </c>
      <c r="TDY9">
        <v>0</v>
      </c>
      <c r="TDZ9">
        <v>0</v>
      </c>
      <c r="TEA9">
        <v>0</v>
      </c>
      <c r="TEB9">
        <v>0</v>
      </c>
      <c r="TEC9">
        <v>0</v>
      </c>
      <c r="TED9">
        <v>0</v>
      </c>
      <c r="TEE9">
        <v>0</v>
      </c>
      <c r="TEF9">
        <v>0</v>
      </c>
      <c r="TEG9">
        <v>0</v>
      </c>
      <c r="TEH9">
        <v>0</v>
      </c>
      <c r="TEI9">
        <v>0</v>
      </c>
      <c r="TEJ9">
        <v>0</v>
      </c>
      <c r="TEK9">
        <v>0</v>
      </c>
      <c r="TEL9">
        <v>0</v>
      </c>
      <c r="TEM9">
        <v>0</v>
      </c>
      <c r="TEN9">
        <v>0</v>
      </c>
      <c r="TEO9">
        <v>0</v>
      </c>
      <c r="TEP9">
        <v>0</v>
      </c>
      <c r="TEQ9">
        <v>0</v>
      </c>
      <c r="TER9">
        <v>0</v>
      </c>
      <c r="TES9">
        <v>0</v>
      </c>
      <c r="TET9">
        <v>0</v>
      </c>
      <c r="TEU9">
        <v>0</v>
      </c>
      <c r="TEV9">
        <v>0</v>
      </c>
      <c r="TEW9">
        <v>0</v>
      </c>
      <c r="TEX9">
        <v>0</v>
      </c>
      <c r="TEY9">
        <v>0</v>
      </c>
      <c r="TEZ9">
        <v>0</v>
      </c>
      <c r="TFA9">
        <v>0</v>
      </c>
      <c r="TFB9">
        <v>0</v>
      </c>
      <c r="TFC9">
        <v>0</v>
      </c>
      <c r="TFD9">
        <v>0</v>
      </c>
      <c r="TFE9">
        <v>0</v>
      </c>
      <c r="TFF9">
        <v>0</v>
      </c>
      <c r="TFG9">
        <v>0</v>
      </c>
      <c r="TFH9">
        <v>0</v>
      </c>
      <c r="TFI9">
        <v>0</v>
      </c>
      <c r="TFJ9">
        <v>0</v>
      </c>
      <c r="TFK9">
        <v>0</v>
      </c>
      <c r="TFL9">
        <v>0</v>
      </c>
      <c r="TFM9">
        <v>0</v>
      </c>
      <c r="TFN9">
        <v>0</v>
      </c>
      <c r="TFO9">
        <v>0</v>
      </c>
      <c r="TFP9">
        <v>0</v>
      </c>
      <c r="TFQ9">
        <v>0</v>
      </c>
      <c r="TFR9">
        <v>0</v>
      </c>
      <c r="TFS9">
        <v>0</v>
      </c>
      <c r="TFT9">
        <v>0</v>
      </c>
      <c r="TFU9">
        <v>0</v>
      </c>
      <c r="TFV9">
        <v>0</v>
      </c>
      <c r="TFW9">
        <v>0</v>
      </c>
      <c r="TFX9">
        <v>0</v>
      </c>
      <c r="TFY9">
        <v>0</v>
      </c>
      <c r="TFZ9">
        <v>0</v>
      </c>
      <c r="TGA9">
        <v>0</v>
      </c>
      <c r="TGB9">
        <v>0</v>
      </c>
      <c r="TGC9">
        <v>0</v>
      </c>
      <c r="TGD9">
        <v>0</v>
      </c>
      <c r="TGE9">
        <v>0</v>
      </c>
      <c r="TGF9">
        <v>0</v>
      </c>
      <c r="TGG9">
        <v>0</v>
      </c>
      <c r="TGH9">
        <v>0</v>
      </c>
      <c r="TGI9">
        <v>0</v>
      </c>
      <c r="TGJ9">
        <v>0</v>
      </c>
      <c r="TGK9">
        <v>0</v>
      </c>
      <c r="TGL9">
        <v>0</v>
      </c>
      <c r="TGM9">
        <v>0</v>
      </c>
      <c r="TGN9">
        <v>0</v>
      </c>
      <c r="TGO9">
        <v>0</v>
      </c>
      <c r="TGP9">
        <v>0</v>
      </c>
      <c r="TGQ9">
        <v>0</v>
      </c>
      <c r="TGR9">
        <v>0</v>
      </c>
      <c r="TGS9">
        <v>0</v>
      </c>
      <c r="TGT9">
        <v>0</v>
      </c>
      <c r="TGU9">
        <v>0</v>
      </c>
      <c r="TGV9">
        <v>0</v>
      </c>
      <c r="TGW9">
        <v>0</v>
      </c>
      <c r="TGX9">
        <v>0</v>
      </c>
      <c r="TGY9">
        <v>0</v>
      </c>
      <c r="TGZ9">
        <v>0</v>
      </c>
      <c r="THA9">
        <v>0</v>
      </c>
      <c r="THB9">
        <v>0</v>
      </c>
      <c r="THC9">
        <v>0</v>
      </c>
      <c r="THD9">
        <v>0</v>
      </c>
      <c r="THE9">
        <v>0</v>
      </c>
      <c r="THF9">
        <v>0</v>
      </c>
      <c r="THG9">
        <v>0</v>
      </c>
      <c r="THH9">
        <v>0</v>
      </c>
      <c r="THI9">
        <v>0</v>
      </c>
      <c r="THJ9">
        <v>0</v>
      </c>
      <c r="THK9">
        <v>0</v>
      </c>
      <c r="THL9">
        <v>0</v>
      </c>
      <c r="THM9">
        <v>0</v>
      </c>
      <c r="THN9">
        <v>0</v>
      </c>
      <c r="THO9">
        <v>0</v>
      </c>
      <c r="THP9">
        <v>0</v>
      </c>
      <c r="THQ9">
        <v>0</v>
      </c>
      <c r="THR9">
        <v>0</v>
      </c>
      <c r="THS9">
        <v>0</v>
      </c>
      <c r="THT9">
        <v>0</v>
      </c>
      <c r="THU9">
        <v>0</v>
      </c>
      <c r="THV9">
        <v>0</v>
      </c>
      <c r="THW9">
        <v>0</v>
      </c>
      <c r="THX9">
        <v>0</v>
      </c>
      <c r="THY9">
        <v>0</v>
      </c>
      <c r="THZ9">
        <v>0</v>
      </c>
      <c r="TIA9">
        <v>0</v>
      </c>
      <c r="TIB9">
        <v>0</v>
      </c>
      <c r="TIC9">
        <v>0</v>
      </c>
      <c r="TID9">
        <v>0</v>
      </c>
      <c r="TIE9">
        <v>0</v>
      </c>
      <c r="TIF9">
        <v>0</v>
      </c>
      <c r="TIG9">
        <v>0</v>
      </c>
      <c r="TIH9">
        <v>0</v>
      </c>
      <c r="TII9">
        <v>0</v>
      </c>
      <c r="TIJ9">
        <v>0</v>
      </c>
      <c r="TIK9">
        <v>0</v>
      </c>
      <c r="TIL9">
        <v>0</v>
      </c>
      <c r="TIM9">
        <v>0</v>
      </c>
      <c r="TIN9">
        <v>0</v>
      </c>
      <c r="TIO9">
        <v>0</v>
      </c>
      <c r="TIP9">
        <v>0</v>
      </c>
      <c r="TIQ9">
        <v>0</v>
      </c>
      <c r="TIR9">
        <v>0</v>
      </c>
      <c r="TIS9">
        <v>0</v>
      </c>
      <c r="TIT9">
        <v>0</v>
      </c>
      <c r="TIU9">
        <v>0</v>
      </c>
      <c r="TIV9">
        <v>0</v>
      </c>
      <c r="TIW9">
        <v>0</v>
      </c>
      <c r="TIX9">
        <v>0</v>
      </c>
      <c r="TIY9">
        <v>0</v>
      </c>
      <c r="TIZ9">
        <v>0</v>
      </c>
      <c r="TJA9">
        <v>0</v>
      </c>
      <c r="TJB9">
        <v>0</v>
      </c>
      <c r="TJC9">
        <v>0</v>
      </c>
      <c r="TJD9">
        <v>0</v>
      </c>
      <c r="TJE9">
        <v>0</v>
      </c>
      <c r="TJF9">
        <v>0</v>
      </c>
      <c r="TJG9">
        <v>0</v>
      </c>
      <c r="TJH9">
        <v>0</v>
      </c>
      <c r="TJI9">
        <v>0</v>
      </c>
      <c r="TJJ9">
        <v>0</v>
      </c>
      <c r="TJK9">
        <v>0</v>
      </c>
      <c r="TJL9">
        <v>0</v>
      </c>
      <c r="TJM9">
        <v>0</v>
      </c>
      <c r="TJN9">
        <v>0</v>
      </c>
      <c r="TJO9">
        <v>0</v>
      </c>
      <c r="TJP9">
        <v>0</v>
      </c>
      <c r="TJQ9">
        <v>0</v>
      </c>
      <c r="TJR9">
        <v>0</v>
      </c>
      <c r="TJS9">
        <v>0</v>
      </c>
      <c r="TJT9">
        <v>0</v>
      </c>
      <c r="TJU9">
        <v>0</v>
      </c>
      <c r="TJV9">
        <v>0</v>
      </c>
      <c r="TJW9">
        <v>0</v>
      </c>
      <c r="TJX9">
        <v>0</v>
      </c>
      <c r="TJY9">
        <v>0</v>
      </c>
      <c r="TJZ9">
        <v>0</v>
      </c>
      <c r="TKA9">
        <v>0</v>
      </c>
      <c r="TKB9">
        <v>0</v>
      </c>
      <c r="TKC9">
        <v>0</v>
      </c>
      <c r="TKD9">
        <v>0</v>
      </c>
      <c r="TKE9">
        <v>0</v>
      </c>
      <c r="TKF9">
        <v>0</v>
      </c>
      <c r="TKG9">
        <v>0</v>
      </c>
      <c r="TKH9">
        <v>0</v>
      </c>
      <c r="TKI9">
        <v>0</v>
      </c>
      <c r="TKJ9">
        <v>0</v>
      </c>
      <c r="TKK9">
        <v>0</v>
      </c>
      <c r="TKL9">
        <v>0</v>
      </c>
      <c r="TKM9">
        <v>0</v>
      </c>
      <c r="TKN9">
        <v>0</v>
      </c>
      <c r="TKO9">
        <v>0</v>
      </c>
      <c r="TKP9">
        <v>0</v>
      </c>
      <c r="TKQ9">
        <v>0</v>
      </c>
      <c r="TKR9">
        <v>0</v>
      </c>
      <c r="TKS9">
        <v>0</v>
      </c>
      <c r="TKT9">
        <v>0</v>
      </c>
      <c r="TKU9">
        <v>0</v>
      </c>
      <c r="TKV9">
        <v>0</v>
      </c>
      <c r="TKW9">
        <v>0</v>
      </c>
      <c r="TKX9">
        <v>0</v>
      </c>
      <c r="TKY9">
        <v>0</v>
      </c>
      <c r="TKZ9">
        <v>0</v>
      </c>
      <c r="TLA9">
        <v>0</v>
      </c>
      <c r="TLB9">
        <v>0</v>
      </c>
      <c r="TLC9">
        <v>0</v>
      </c>
      <c r="TLD9">
        <v>0</v>
      </c>
      <c r="TLE9">
        <v>0</v>
      </c>
      <c r="TLF9">
        <v>0</v>
      </c>
      <c r="TLG9">
        <v>0</v>
      </c>
      <c r="TLH9">
        <v>0</v>
      </c>
      <c r="TLI9">
        <v>0</v>
      </c>
      <c r="TLJ9">
        <v>0</v>
      </c>
      <c r="TLK9">
        <v>0</v>
      </c>
      <c r="TLL9">
        <v>0</v>
      </c>
      <c r="TLM9">
        <v>0</v>
      </c>
      <c r="TLN9">
        <v>0</v>
      </c>
      <c r="TLO9">
        <v>0</v>
      </c>
      <c r="TLP9">
        <v>0</v>
      </c>
      <c r="TLQ9">
        <v>0</v>
      </c>
      <c r="TLR9">
        <v>0</v>
      </c>
      <c r="TLS9">
        <v>0</v>
      </c>
      <c r="TLT9">
        <v>0</v>
      </c>
      <c r="TLU9">
        <v>0</v>
      </c>
      <c r="TLV9">
        <v>0</v>
      </c>
      <c r="TLW9">
        <v>0</v>
      </c>
      <c r="TLX9">
        <v>0</v>
      </c>
      <c r="TLY9">
        <v>0</v>
      </c>
      <c r="TLZ9">
        <v>0</v>
      </c>
      <c r="TMA9">
        <v>0</v>
      </c>
      <c r="TMB9">
        <v>0</v>
      </c>
      <c r="TMC9">
        <v>0</v>
      </c>
      <c r="TMD9">
        <v>0</v>
      </c>
      <c r="TME9">
        <v>0</v>
      </c>
      <c r="TMF9">
        <v>0</v>
      </c>
      <c r="TMG9">
        <v>0</v>
      </c>
      <c r="TMH9">
        <v>0</v>
      </c>
      <c r="TMI9">
        <v>0</v>
      </c>
      <c r="TMJ9">
        <v>0</v>
      </c>
      <c r="TMK9">
        <v>0</v>
      </c>
      <c r="TML9">
        <v>0</v>
      </c>
      <c r="TMM9">
        <v>0</v>
      </c>
      <c r="TMN9">
        <v>0</v>
      </c>
      <c r="TMO9">
        <v>0</v>
      </c>
      <c r="TMP9">
        <v>0</v>
      </c>
      <c r="TMQ9">
        <v>0</v>
      </c>
      <c r="TMR9">
        <v>0</v>
      </c>
      <c r="TMS9">
        <v>0</v>
      </c>
      <c r="TMT9">
        <v>0</v>
      </c>
      <c r="TMU9">
        <v>0</v>
      </c>
      <c r="TMV9">
        <v>0</v>
      </c>
      <c r="TMW9">
        <v>0</v>
      </c>
      <c r="TMX9">
        <v>0</v>
      </c>
      <c r="TMY9">
        <v>0</v>
      </c>
      <c r="TMZ9">
        <v>0</v>
      </c>
      <c r="TNA9">
        <v>0</v>
      </c>
      <c r="TNB9">
        <v>0</v>
      </c>
      <c r="TNC9">
        <v>0</v>
      </c>
      <c r="TND9">
        <v>0</v>
      </c>
      <c r="TNE9">
        <v>0</v>
      </c>
      <c r="TNF9">
        <v>0</v>
      </c>
      <c r="TNG9">
        <v>0</v>
      </c>
      <c r="TNH9">
        <v>0</v>
      </c>
      <c r="TNI9">
        <v>0</v>
      </c>
      <c r="TNJ9">
        <v>0</v>
      </c>
      <c r="TNK9">
        <v>0</v>
      </c>
      <c r="TNL9">
        <v>0</v>
      </c>
      <c r="TNM9">
        <v>0</v>
      </c>
      <c r="TNN9">
        <v>0</v>
      </c>
      <c r="TNO9">
        <v>0</v>
      </c>
      <c r="TNP9">
        <v>0</v>
      </c>
      <c r="TNQ9">
        <v>0</v>
      </c>
      <c r="TNR9">
        <v>0</v>
      </c>
      <c r="TNS9">
        <v>0</v>
      </c>
      <c r="TNT9">
        <v>0</v>
      </c>
      <c r="TNU9">
        <v>0</v>
      </c>
      <c r="TNV9">
        <v>0</v>
      </c>
      <c r="TNW9">
        <v>0</v>
      </c>
      <c r="TNX9">
        <v>0</v>
      </c>
      <c r="TNY9">
        <v>0</v>
      </c>
      <c r="TNZ9">
        <v>0</v>
      </c>
      <c r="TOA9">
        <v>0</v>
      </c>
      <c r="TOB9">
        <v>0</v>
      </c>
      <c r="TOC9">
        <v>0</v>
      </c>
      <c r="TOD9">
        <v>0</v>
      </c>
      <c r="TOE9">
        <v>0</v>
      </c>
      <c r="TOF9">
        <v>0</v>
      </c>
      <c r="TOG9">
        <v>0</v>
      </c>
      <c r="TOH9">
        <v>0</v>
      </c>
      <c r="TOI9">
        <v>0</v>
      </c>
      <c r="TOJ9">
        <v>0</v>
      </c>
      <c r="TOK9">
        <v>0</v>
      </c>
      <c r="TOL9">
        <v>0</v>
      </c>
      <c r="TOM9">
        <v>0</v>
      </c>
      <c r="TON9">
        <v>0</v>
      </c>
      <c r="TOO9">
        <v>0</v>
      </c>
      <c r="TOP9">
        <v>0</v>
      </c>
      <c r="TOQ9">
        <v>0</v>
      </c>
      <c r="TOR9">
        <v>0</v>
      </c>
      <c r="TOS9">
        <v>0</v>
      </c>
      <c r="TOT9">
        <v>0</v>
      </c>
      <c r="TOU9">
        <v>0</v>
      </c>
      <c r="TOV9">
        <v>0</v>
      </c>
      <c r="TOW9">
        <v>0</v>
      </c>
      <c r="TOX9">
        <v>0</v>
      </c>
      <c r="TOY9">
        <v>0</v>
      </c>
      <c r="TOZ9">
        <v>0</v>
      </c>
      <c r="TPA9">
        <v>0</v>
      </c>
      <c r="TPB9">
        <v>0</v>
      </c>
      <c r="TPC9">
        <v>0</v>
      </c>
      <c r="TPD9">
        <v>0</v>
      </c>
      <c r="TPE9">
        <v>0</v>
      </c>
      <c r="TPF9">
        <v>0</v>
      </c>
      <c r="TPG9">
        <v>0</v>
      </c>
      <c r="TPH9">
        <v>0</v>
      </c>
      <c r="TPI9">
        <v>0</v>
      </c>
      <c r="TPJ9">
        <v>0</v>
      </c>
      <c r="TPK9">
        <v>0</v>
      </c>
      <c r="TPL9">
        <v>0</v>
      </c>
      <c r="TPM9">
        <v>0</v>
      </c>
      <c r="TPN9">
        <v>0</v>
      </c>
      <c r="TPO9">
        <v>0</v>
      </c>
      <c r="TPP9">
        <v>0</v>
      </c>
      <c r="TPQ9">
        <v>0</v>
      </c>
      <c r="TPR9">
        <v>0</v>
      </c>
      <c r="TPS9">
        <v>0</v>
      </c>
      <c r="TPT9">
        <v>0</v>
      </c>
      <c r="TPU9">
        <v>0</v>
      </c>
      <c r="TPV9">
        <v>0</v>
      </c>
      <c r="TPW9">
        <v>0</v>
      </c>
      <c r="TPX9">
        <v>0</v>
      </c>
      <c r="TPY9">
        <v>0</v>
      </c>
      <c r="TPZ9">
        <v>0</v>
      </c>
      <c r="TQA9">
        <v>0</v>
      </c>
      <c r="TQB9">
        <v>0</v>
      </c>
      <c r="TQC9">
        <v>0</v>
      </c>
      <c r="TQD9">
        <v>0</v>
      </c>
      <c r="TQE9">
        <v>0</v>
      </c>
      <c r="TQF9">
        <v>0</v>
      </c>
      <c r="TQG9">
        <v>0</v>
      </c>
      <c r="TQH9">
        <v>0</v>
      </c>
      <c r="TQI9">
        <v>0</v>
      </c>
      <c r="TQJ9">
        <v>0</v>
      </c>
      <c r="TQK9">
        <v>0</v>
      </c>
      <c r="TQL9">
        <v>0</v>
      </c>
      <c r="TQM9">
        <v>0</v>
      </c>
      <c r="TQN9">
        <v>0</v>
      </c>
      <c r="TQO9">
        <v>0</v>
      </c>
      <c r="TQP9">
        <v>0</v>
      </c>
      <c r="TQQ9">
        <v>0</v>
      </c>
      <c r="TQR9">
        <v>0</v>
      </c>
      <c r="TQS9">
        <v>0</v>
      </c>
      <c r="TQT9">
        <v>0</v>
      </c>
      <c r="TQU9">
        <v>0</v>
      </c>
      <c r="TQV9">
        <v>0</v>
      </c>
      <c r="TQW9">
        <v>0</v>
      </c>
      <c r="TQX9">
        <v>0</v>
      </c>
      <c r="TQY9">
        <v>0</v>
      </c>
      <c r="TQZ9">
        <v>0</v>
      </c>
      <c r="TRA9">
        <v>0</v>
      </c>
      <c r="TRB9">
        <v>0</v>
      </c>
      <c r="TRC9">
        <v>0</v>
      </c>
      <c r="TRD9">
        <v>0</v>
      </c>
      <c r="TRE9">
        <v>0</v>
      </c>
      <c r="TRF9">
        <v>0</v>
      </c>
      <c r="TRG9">
        <v>0</v>
      </c>
      <c r="TRH9">
        <v>0</v>
      </c>
      <c r="TRI9">
        <v>0</v>
      </c>
      <c r="TRJ9">
        <v>0</v>
      </c>
      <c r="TRK9">
        <v>0</v>
      </c>
      <c r="TRL9">
        <v>0</v>
      </c>
      <c r="TRM9">
        <v>0</v>
      </c>
      <c r="TRN9">
        <v>0</v>
      </c>
      <c r="TRO9">
        <v>0</v>
      </c>
      <c r="TRP9">
        <v>0</v>
      </c>
      <c r="TRQ9">
        <v>0</v>
      </c>
      <c r="TRR9">
        <v>0</v>
      </c>
      <c r="TRS9">
        <v>0</v>
      </c>
      <c r="TRT9">
        <v>0</v>
      </c>
      <c r="TRU9">
        <v>0</v>
      </c>
      <c r="TRV9">
        <v>0</v>
      </c>
      <c r="TRW9">
        <v>0</v>
      </c>
      <c r="TRX9">
        <v>0</v>
      </c>
      <c r="TRY9">
        <v>0</v>
      </c>
      <c r="TRZ9">
        <v>0</v>
      </c>
      <c r="TSA9">
        <v>0</v>
      </c>
      <c r="TSB9">
        <v>0</v>
      </c>
      <c r="TSC9">
        <v>0</v>
      </c>
      <c r="TSD9">
        <v>0</v>
      </c>
      <c r="TSE9">
        <v>0</v>
      </c>
      <c r="TSF9">
        <v>0</v>
      </c>
      <c r="TSG9">
        <v>0</v>
      </c>
      <c r="TSH9">
        <v>0</v>
      </c>
      <c r="TSI9">
        <v>0</v>
      </c>
      <c r="TSJ9">
        <v>0</v>
      </c>
      <c r="TSK9">
        <v>0</v>
      </c>
      <c r="TSL9">
        <v>0</v>
      </c>
      <c r="TSM9">
        <v>0</v>
      </c>
      <c r="TSN9">
        <v>0</v>
      </c>
      <c r="TSO9">
        <v>0</v>
      </c>
      <c r="TSP9">
        <v>0</v>
      </c>
      <c r="TSQ9">
        <v>0</v>
      </c>
      <c r="TSR9">
        <v>0</v>
      </c>
      <c r="TSS9">
        <v>0</v>
      </c>
      <c r="TST9">
        <v>0</v>
      </c>
      <c r="TSU9">
        <v>0</v>
      </c>
      <c r="TSV9">
        <v>0</v>
      </c>
      <c r="TSW9">
        <v>0</v>
      </c>
      <c r="TSX9">
        <v>0</v>
      </c>
      <c r="TSY9">
        <v>0</v>
      </c>
      <c r="TSZ9">
        <v>0</v>
      </c>
      <c r="TTA9">
        <v>0</v>
      </c>
      <c r="TTB9">
        <v>0</v>
      </c>
      <c r="TTC9">
        <v>0</v>
      </c>
      <c r="TTD9">
        <v>0</v>
      </c>
      <c r="TTE9">
        <v>0</v>
      </c>
      <c r="TTF9">
        <v>0</v>
      </c>
      <c r="TTG9">
        <v>0</v>
      </c>
      <c r="TTH9">
        <v>0</v>
      </c>
      <c r="TTI9">
        <v>0</v>
      </c>
      <c r="TTJ9">
        <v>0</v>
      </c>
      <c r="TTK9">
        <v>0</v>
      </c>
      <c r="TTL9">
        <v>0</v>
      </c>
      <c r="TTM9">
        <v>0</v>
      </c>
      <c r="TTN9">
        <v>0</v>
      </c>
      <c r="TTO9">
        <v>0</v>
      </c>
      <c r="TTP9">
        <v>0</v>
      </c>
      <c r="TTQ9">
        <v>0</v>
      </c>
      <c r="TTR9">
        <v>0</v>
      </c>
      <c r="TTS9">
        <v>0</v>
      </c>
      <c r="TTT9">
        <v>0</v>
      </c>
      <c r="TTU9">
        <v>0</v>
      </c>
      <c r="TTV9">
        <v>0</v>
      </c>
      <c r="TTW9">
        <v>0</v>
      </c>
      <c r="TTX9">
        <v>0</v>
      </c>
      <c r="TTY9">
        <v>0</v>
      </c>
      <c r="TTZ9">
        <v>0</v>
      </c>
      <c r="TUA9">
        <v>0</v>
      </c>
      <c r="TUB9">
        <v>0</v>
      </c>
      <c r="TUC9">
        <v>0</v>
      </c>
      <c r="TUD9">
        <v>0</v>
      </c>
      <c r="TUE9">
        <v>0</v>
      </c>
      <c r="TUF9">
        <v>0</v>
      </c>
      <c r="TUG9">
        <v>0</v>
      </c>
      <c r="TUH9">
        <v>0</v>
      </c>
      <c r="TUI9">
        <v>0</v>
      </c>
      <c r="TUJ9">
        <v>0</v>
      </c>
      <c r="TUK9">
        <v>0</v>
      </c>
      <c r="TUL9">
        <v>0</v>
      </c>
      <c r="TUM9">
        <v>0</v>
      </c>
      <c r="TUN9">
        <v>0</v>
      </c>
      <c r="TUO9">
        <v>0</v>
      </c>
      <c r="TUP9">
        <v>0</v>
      </c>
      <c r="TUQ9">
        <v>0</v>
      </c>
      <c r="TUR9">
        <v>0</v>
      </c>
      <c r="TUS9">
        <v>0</v>
      </c>
      <c r="TUT9">
        <v>0</v>
      </c>
      <c r="TUU9">
        <v>0</v>
      </c>
      <c r="TUV9">
        <v>0</v>
      </c>
      <c r="TUW9">
        <v>0</v>
      </c>
      <c r="TUX9">
        <v>0</v>
      </c>
      <c r="TUY9">
        <v>0</v>
      </c>
      <c r="TUZ9">
        <v>0</v>
      </c>
      <c r="TVA9">
        <v>0</v>
      </c>
      <c r="TVB9">
        <v>0</v>
      </c>
      <c r="TVC9">
        <v>0</v>
      </c>
      <c r="TVD9">
        <v>0</v>
      </c>
      <c r="TVE9">
        <v>0</v>
      </c>
      <c r="TVF9">
        <v>0</v>
      </c>
      <c r="TVG9">
        <v>0</v>
      </c>
      <c r="TVH9">
        <v>0</v>
      </c>
      <c r="TVI9">
        <v>0</v>
      </c>
      <c r="TVJ9">
        <v>0</v>
      </c>
      <c r="TVK9">
        <v>0</v>
      </c>
      <c r="TVL9">
        <v>0</v>
      </c>
      <c r="TVM9">
        <v>0</v>
      </c>
      <c r="TVN9">
        <v>0</v>
      </c>
      <c r="TVO9">
        <v>0</v>
      </c>
      <c r="TVP9">
        <v>0</v>
      </c>
      <c r="TVQ9">
        <v>0</v>
      </c>
      <c r="TVR9">
        <v>0</v>
      </c>
      <c r="TVS9">
        <v>0</v>
      </c>
      <c r="TVT9">
        <v>0</v>
      </c>
      <c r="TVU9">
        <v>0</v>
      </c>
      <c r="TVV9">
        <v>0</v>
      </c>
      <c r="TVW9">
        <v>0</v>
      </c>
      <c r="TVX9">
        <v>0</v>
      </c>
      <c r="TVY9">
        <v>0</v>
      </c>
      <c r="TVZ9">
        <v>0</v>
      </c>
      <c r="TWA9">
        <v>0</v>
      </c>
      <c r="TWB9">
        <v>0</v>
      </c>
      <c r="TWC9">
        <v>0</v>
      </c>
      <c r="TWD9">
        <v>0</v>
      </c>
      <c r="TWE9">
        <v>0</v>
      </c>
      <c r="TWF9">
        <v>0</v>
      </c>
      <c r="TWG9">
        <v>0</v>
      </c>
      <c r="TWH9">
        <v>0</v>
      </c>
      <c r="TWI9">
        <v>0</v>
      </c>
      <c r="TWJ9">
        <v>0</v>
      </c>
      <c r="TWK9">
        <v>0</v>
      </c>
      <c r="TWL9">
        <v>0</v>
      </c>
      <c r="TWM9">
        <v>0</v>
      </c>
      <c r="TWN9">
        <v>0</v>
      </c>
      <c r="TWO9">
        <v>0</v>
      </c>
      <c r="TWP9">
        <v>0</v>
      </c>
      <c r="TWQ9">
        <v>0</v>
      </c>
      <c r="TWR9">
        <v>0</v>
      </c>
      <c r="TWS9">
        <v>0</v>
      </c>
      <c r="TWT9">
        <v>0</v>
      </c>
      <c r="TWU9">
        <v>0</v>
      </c>
      <c r="TWV9">
        <v>0</v>
      </c>
      <c r="TWW9">
        <v>0</v>
      </c>
      <c r="TWX9">
        <v>0</v>
      </c>
      <c r="TWY9">
        <v>0</v>
      </c>
      <c r="TWZ9">
        <v>0</v>
      </c>
      <c r="TXA9">
        <v>0</v>
      </c>
      <c r="TXB9">
        <v>0</v>
      </c>
      <c r="TXC9">
        <v>0</v>
      </c>
      <c r="TXD9">
        <v>0</v>
      </c>
      <c r="TXE9">
        <v>0</v>
      </c>
      <c r="TXF9">
        <v>0</v>
      </c>
      <c r="TXG9">
        <v>0</v>
      </c>
      <c r="TXH9">
        <v>0</v>
      </c>
      <c r="TXI9">
        <v>0</v>
      </c>
      <c r="TXJ9">
        <v>0</v>
      </c>
      <c r="TXK9">
        <v>0</v>
      </c>
      <c r="TXL9">
        <v>0</v>
      </c>
      <c r="TXM9">
        <v>0</v>
      </c>
      <c r="TXN9">
        <v>0</v>
      </c>
      <c r="TXO9">
        <v>0</v>
      </c>
      <c r="TXP9">
        <v>0</v>
      </c>
      <c r="TXQ9">
        <v>0</v>
      </c>
      <c r="TXR9">
        <v>0</v>
      </c>
      <c r="TXS9">
        <v>0</v>
      </c>
      <c r="TXT9">
        <v>0</v>
      </c>
      <c r="TXU9">
        <v>0</v>
      </c>
      <c r="TXV9">
        <v>0</v>
      </c>
      <c r="TXW9">
        <v>0</v>
      </c>
      <c r="TXX9">
        <v>0</v>
      </c>
      <c r="TXY9">
        <v>0</v>
      </c>
      <c r="TXZ9">
        <v>0</v>
      </c>
      <c r="TYA9">
        <v>0</v>
      </c>
      <c r="TYB9">
        <v>0</v>
      </c>
      <c r="TYC9">
        <v>0</v>
      </c>
      <c r="TYD9">
        <v>0</v>
      </c>
      <c r="TYE9">
        <v>0</v>
      </c>
      <c r="TYF9">
        <v>0</v>
      </c>
      <c r="TYG9">
        <v>0</v>
      </c>
      <c r="TYH9">
        <v>0</v>
      </c>
      <c r="TYI9">
        <v>0</v>
      </c>
      <c r="TYJ9">
        <v>0</v>
      </c>
      <c r="TYK9">
        <v>0</v>
      </c>
      <c r="TYL9">
        <v>0</v>
      </c>
      <c r="TYM9">
        <v>0</v>
      </c>
      <c r="TYN9">
        <v>0</v>
      </c>
      <c r="TYO9">
        <v>0</v>
      </c>
      <c r="TYP9">
        <v>0</v>
      </c>
      <c r="TYQ9">
        <v>0</v>
      </c>
      <c r="TYR9">
        <v>0</v>
      </c>
      <c r="TYS9">
        <v>0</v>
      </c>
      <c r="TYT9">
        <v>0</v>
      </c>
      <c r="TYU9">
        <v>0</v>
      </c>
      <c r="TYV9">
        <v>0</v>
      </c>
      <c r="TYW9">
        <v>0</v>
      </c>
      <c r="TYX9">
        <v>0</v>
      </c>
      <c r="TYY9">
        <v>0</v>
      </c>
      <c r="TYZ9">
        <v>0</v>
      </c>
      <c r="TZA9">
        <v>0</v>
      </c>
      <c r="TZB9">
        <v>0</v>
      </c>
      <c r="TZC9">
        <v>0</v>
      </c>
      <c r="TZD9">
        <v>0</v>
      </c>
      <c r="TZE9">
        <v>0</v>
      </c>
      <c r="TZF9">
        <v>0</v>
      </c>
      <c r="TZG9">
        <v>0</v>
      </c>
      <c r="TZH9">
        <v>0</v>
      </c>
      <c r="TZI9">
        <v>0</v>
      </c>
      <c r="TZJ9">
        <v>0</v>
      </c>
      <c r="TZK9">
        <v>0</v>
      </c>
      <c r="TZL9">
        <v>0</v>
      </c>
      <c r="TZM9">
        <v>0</v>
      </c>
      <c r="TZN9">
        <v>0</v>
      </c>
      <c r="TZO9">
        <v>0</v>
      </c>
      <c r="TZP9">
        <v>0</v>
      </c>
      <c r="TZQ9">
        <v>0</v>
      </c>
      <c r="TZR9">
        <v>0</v>
      </c>
      <c r="TZS9">
        <v>0</v>
      </c>
      <c r="TZT9">
        <v>0</v>
      </c>
      <c r="TZU9">
        <v>0</v>
      </c>
      <c r="TZV9">
        <v>0</v>
      </c>
      <c r="TZW9">
        <v>0</v>
      </c>
      <c r="TZX9">
        <v>0</v>
      </c>
      <c r="TZY9">
        <v>0</v>
      </c>
      <c r="TZZ9">
        <v>0</v>
      </c>
      <c r="UAA9">
        <v>0</v>
      </c>
      <c r="UAB9">
        <v>0</v>
      </c>
      <c r="UAC9">
        <v>0</v>
      </c>
      <c r="UAD9">
        <v>0</v>
      </c>
      <c r="UAE9">
        <v>0</v>
      </c>
      <c r="UAF9">
        <v>0</v>
      </c>
      <c r="UAG9">
        <v>0</v>
      </c>
      <c r="UAH9">
        <v>0</v>
      </c>
      <c r="UAI9">
        <v>0</v>
      </c>
      <c r="UAJ9">
        <v>0</v>
      </c>
      <c r="UAK9">
        <v>0</v>
      </c>
      <c r="UAL9">
        <v>0</v>
      </c>
      <c r="UAM9">
        <v>0</v>
      </c>
      <c r="UAN9">
        <v>0</v>
      </c>
      <c r="UAO9">
        <v>0</v>
      </c>
      <c r="UAP9">
        <v>0</v>
      </c>
      <c r="UAQ9">
        <v>0</v>
      </c>
      <c r="UAR9">
        <v>0</v>
      </c>
      <c r="UAS9">
        <v>0</v>
      </c>
      <c r="UAT9">
        <v>0</v>
      </c>
      <c r="UAU9">
        <v>0</v>
      </c>
      <c r="UAV9">
        <v>0</v>
      </c>
      <c r="UAW9">
        <v>0</v>
      </c>
      <c r="UAX9">
        <v>0</v>
      </c>
      <c r="UAY9">
        <v>0</v>
      </c>
      <c r="UAZ9">
        <v>0</v>
      </c>
      <c r="UBA9">
        <v>0</v>
      </c>
      <c r="UBB9">
        <v>0</v>
      </c>
      <c r="UBC9">
        <v>0</v>
      </c>
      <c r="UBD9">
        <v>0</v>
      </c>
      <c r="UBE9">
        <v>0</v>
      </c>
      <c r="UBF9">
        <v>0</v>
      </c>
      <c r="UBG9">
        <v>0</v>
      </c>
      <c r="UBH9">
        <v>0</v>
      </c>
      <c r="UBI9">
        <v>0</v>
      </c>
      <c r="UBJ9">
        <v>0</v>
      </c>
      <c r="UBK9">
        <v>0</v>
      </c>
      <c r="UBL9">
        <v>0</v>
      </c>
      <c r="UBM9">
        <v>0</v>
      </c>
      <c r="UBN9">
        <v>0</v>
      </c>
      <c r="UBO9">
        <v>0</v>
      </c>
      <c r="UBP9">
        <v>0</v>
      </c>
      <c r="UBQ9">
        <v>0</v>
      </c>
      <c r="UBR9">
        <v>0</v>
      </c>
      <c r="UBS9">
        <v>0</v>
      </c>
      <c r="UBT9">
        <v>0</v>
      </c>
      <c r="UBU9">
        <v>0</v>
      </c>
      <c r="UBV9">
        <v>0</v>
      </c>
      <c r="UBW9">
        <v>0</v>
      </c>
      <c r="UBX9">
        <v>0</v>
      </c>
      <c r="UBY9">
        <v>0</v>
      </c>
      <c r="UBZ9">
        <v>0</v>
      </c>
      <c r="UCA9">
        <v>0</v>
      </c>
      <c r="UCB9">
        <v>0</v>
      </c>
      <c r="UCC9">
        <v>0</v>
      </c>
      <c r="UCD9">
        <v>0</v>
      </c>
      <c r="UCE9">
        <v>0</v>
      </c>
      <c r="UCF9">
        <v>0</v>
      </c>
      <c r="UCG9">
        <v>0</v>
      </c>
      <c r="UCH9">
        <v>0</v>
      </c>
      <c r="UCI9">
        <v>0</v>
      </c>
      <c r="UCJ9">
        <v>0</v>
      </c>
      <c r="UCK9">
        <v>0</v>
      </c>
      <c r="UCL9">
        <v>0</v>
      </c>
      <c r="UCM9">
        <v>0</v>
      </c>
      <c r="UCN9">
        <v>0</v>
      </c>
      <c r="UCO9">
        <v>0</v>
      </c>
      <c r="UCP9">
        <v>0</v>
      </c>
      <c r="UCQ9">
        <v>0</v>
      </c>
      <c r="UCR9">
        <v>0</v>
      </c>
      <c r="UCS9">
        <v>0</v>
      </c>
      <c r="UCT9">
        <v>0</v>
      </c>
      <c r="UCU9">
        <v>0</v>
      </c>
      <c r="UCV9">
        <v>0</v>
      </c>
      <c r="UCW9">
        <v>0</v>
      </c>
      <c r="UCX9">
        <v>0</v>
      </c>
      <c r="UCY9">
        <v>0</v>
      </c>
      <c r="UCZ9">
        <v>0</v>
      </c>
      <c r="UDA9">
        <v>0</v>
      </c>
      <c r="UDB9">
        <v>0</v>
      </c>
      <c r="UDC9">
        <v>0</v>
      </c>
      <c r="UDD9">
        <v>0</v>
      </c>
      <c r="UDE9">
        <v>0</v>
      </c>
      <c r="UDF9">
        <v>0</v>
      </c>
      <c r="UDG9">
        <v>0</v>
      </c>
      <c r="UDH9">
        <v>0</v>
      </c>
      <c r="UDI9">
        <v>0</v>
      </c>
      <c r="UDJ9">
        <v>0</v>
      </c>
      <c r="UDK9">
        <v>0</v>
      </c>
      <c r="UDL9">
        <v>0</v>
      </c>
      <c r="UDM9">
        <v>0</v>
      </c>
      <c r="UDN9">
        <v>0</v>
      </c>
      <c r="UDO9">
        <v>0</v>
      </c>
      <c r="UDP9">
        <v>0</v>
      </c>
      <c r="UDQ9">
        <v>0</v>
      </c>
      <c r="UDR9">
        <v>0</v>
      </c>
      <c r="UDS9">
        <v>0</v>
      </c>
      <c r="UDT9">
        <v>0</v>
      </c>
      <c r="UDU9">
        <v>0</v>
      </c>
      <c r="UDV9">
        <v>0</v>
      </c>
      <c r="UDW9">
        <v>0</v>
      </c>
      <c r="UDX9">
        <v>0</v>
      </c>
      <c r="UDY9">
        <v>0</v>
      </c>
      <c r="UDZ9">
        <v>0</v>
      </c>
      <c r="UEA9">
        <v>0</v>
      </c>
      <c r="UEB9">
        <v>0</v>
      </c>
      <c r="UEC9">
        <v>0</v>
      </c>
      <c r="UED9">
        <v>0</v>
      </c>
      <c r="UEE9">
        <v>0</v>
      </c>
      <c r="UEF9">
        <v>0</v>
      </c>
      <c r="UEG9">
        <v>0</v>
      </c>
      <c r="UEH9">
        <v>0</v>
      </c>
      <c r="UEI9">
        <v>0</v>
      </c>
      <c r="UEJ9">
        <v>0</v>
      </c>
      <c r="UEK9">
        <v>0</v>
      </c>
      <c r="UEL9">
        <v>0</v>
      </c>
      <c r="UEM9">
        <v>0</v>
      </c>
      <c r="UEN9">
        <v>0</v>
      </c>
      <c r="UEO9">
        <v>0</v>
      </c>
      <c r="UEP9">
        <v>0</v>
      </c>
      <c r="UEQ9">
        <v>0</v>
      </c>
      <c r="UER9">
        <v>0</v>
      </c>
      <c r="UES9">
        <v>0</v>
      </c>
      <c r="UET9">
        <v>0</v>
      </c>
      <c r="UEU9">
        <v>0</v>
      </c>
      <c r="UEV9">
        <v>0</v>
      </c>
      <c r="UEW9">
        <v>0</v>
      </c>
      <c r="UEX9">
        <v>0</v>
      </c>
      <c r="UEY9">
        <v>0</v>
      </c>
      <c r="UEZ9">
        <v>0</v>
      </c>
      <c r="UFA9">
        <v>0</v>
      </c>
      <c r="UFB9">
        <v>0</v>
      </c>
      <c r="UFC9">
        <v>0</v>
      </c>
      <c r="UFD9">
        <v>0</v>
      </c>
      <c r="UFE9">
        <v>0</v>
      </c>
      <c r="UFF9">
        <v>0</v>
      </c>
      <c r="UFG9">
        <v>0</v>
      </c>
      <c r="UFH9">
        <v>0</v>
      </c>
      <c r="UFI9">
        <v>0</v>
      </c>
      <c r="UFJ9">
        <v>0</v>
      </c>
      <c r="UFK9">
        <v>0</v>
      </c>
      <c r="UFL9">
        <v>0</v>
      </c>
      <c r="UFM9">
        <v>0</v>
      </c>
      <c r="UFN9">
        <v>0</v>
      </c>
      <c r="UFO9">
        <v>0</v>
      </c>
      <c r="UFP9">
        <v>0</v>
      </c>
      <c r="UFQ9">
        <v>0</v>
      </c>
      <c r="UFR9">
        <v>0</v>
      </c>
      <c r="UFS9">
        <v>0</v>
      </c>
      <c r="UFT9">
        <v>0</v>
      </c>
      <c r="UFU9">
        <v>0</v>
      </c>
      <c r="UFV9">
        <v>0</v>
      </c>
      <c r="UFW9">
        <v>0</v>
      </c>
      <c r="UFX9">
        <v>0</v>
      </c>
      <c r="UFY9">
        <v>0</v>
      </c>
      <c r="UFZ9">
        <v>0</v>
      </c>
      <c r="UGA9">
        <v>0</v>
      </c>
      <c r="UGB9">
        <v>0</v>
      </c>
      <c r="UGC9">
        <v>0</v>
      </c>
      <c r="UGD9">
        <v>0</v>
      </c>
      <c r="UGE9">
        <v>0</v>
      </c>
      <c r="UGF9">
        <v>0</v>
      </c>
      <c r="UGG9">
        <v>0</v>
      </c>
      <c r="UGH9">
        <v>0</v>
      </c>
      <c r="UGI9">
        <v>0</v>
      </c>
      <c r="UGJ9">
        <v>0</v>
      </c>
      <c r="UGK9">
        <v>0</v>
      </c>
      <c r="UGL9">
        <v>0</v>
      </c>
      <c r="UGM9">
        <v>0</v>
      </c>
      <c r="UGN9">
        <v>0</v>
      </c>
      <c r="UGO9">
        <v>0</v>
      </c>
      <c r="UGP9">
        <v>0</v>
      </c>
      <c r="UGQ9">
        <v>0</v>
      </c>
      <c r="UGR9">
        <v>0</v>
      </c>
      <c r="UGS9">
        <v>0</v>
      </c>
      <c r="UGT9">
        <v>0</v>
      </c>
      <c r="UGU9">
        <v>0</v>
      </c>
      <c r="UGV9">
        <v>0</v>
      </c>
      <c r="UGW9">
        <v>0</v>
      </c>
      <c r="UGX9">
        <v>0</v>
      </c>
      <c r="UGY9">
        <v>0</v>
      </c>
      <c r="UGZ9">
        <v>0</v>
      </c>
      <c r="UHA9">
        <v>0</v>
      </c>
      <c r="UHB9">
        <v>0</v>
      </c>
      <c r="UHC9">
        <v>0</v>
      </c>
      <c r="UHD9">
        <v>0</v>
      </c>
      <c r="UHE9">
        <v>0</v>
      </c>
      <c r="UHF9">
        <v>0</v>
      </c>
      <c r="UHG9">
        <v>0</v>
      </c>
      <c r="UHH9">
        <v>0</v>
      </c>
      <c r="UHI9">
        <v>0</v>
      </c>
      <c r="UHJ9">
        <v>0</v>
      </c>
      <c r="UHK9">
        <v>0</v>
      </c>
      <c r="UHL9">
        <v>0</v>
      </c>
      <c r="UHM9">
        <v>0</v>
      </c>
      <c r="UHN9">
        <v>0</v>
      </c>
      <c r="UHO9">
        <v>0</v>
      </c>
      <c r="UHP9">
        <v>0</v>
      </c>
      <c r="UHQ9">
        <v>0</v>
      </c>
      <c r="UHR9">
        <v>0</v>
      </c>
      <c r="UHS9">
        <v>0</v>
      </c>
      <c r="UHT9">
        <v>0</v>
      </c>
      <c r="UHU9">
        <v>0</v>
      </c>
      <c r="UHV9">
        <v>0</v>
      </c>
      <c r="UHW9">
        <v>0</v>
      </c>
      <c r="UHX9">
        <v>0</v>
      </c>
      <c r="UHY9">
        <v>0</v>
      </c>
      <c r="UHZ9">
        <v>0</v>
      </c>
      <c r="UIA9">
        <v>0</v>
      </c>
      <c r="UIB9">
        <v>0</v>
      </c>
      <c r="UIC9">
        <v>0</v>
      </c>
      <c r="UID9">
        <v>0</v>
      </c>
      <c r="UIE9">
        <v>0</v>
      </c>
      <c r="UIF9">
        <v>0</v>
      </c>
      <c r="UIG9">
        <v>0</v>
      </c>
      <c r="UIH9">
        <v>0</v>
      </c>
      <c r="UII9">
        <v>0</v>
      </c>
      <c r="UIJ9">
        <v>0</v>
      </c>
      <c r="UIK9">
        <v>0</v>
      </c>
      <c r="UIL9">
        <v>0</v>
      </c>
      <c r="UIM9">
        <v>0</v>
      </c>
      <c r="UIN9">
        <v>0</v>
      </c>
      <c r="UIO9">
        <v>0</v>
      </c>
      <c r="UIP9">
        <v>0</v>
      </c>
      <c r="UIQ9">
        <v>0</v>
      </c>
      <c r="UIR9">
        <v>0</v>
      </c>
      <c r="UIS9">
        <v>0</v>
      </c>
      <c r="UIT9">
        <v>0</v>
      </c>
      <c r="UIU9">
        <v>0</v>
      </c>
      <c r="UIV9">
        <v>0</v>
      </c>
      <c r="UIW9">
        <v>0</v>
      </c>
      <c r="UIX9">
        <v>0</v>
      </c>
      <c r="UIY9">
        <v>0</v>
      </c>
      <c r="UIZ9">
        <v>0</v>
      </c>
      <c r="UJA9">
        <v>0</v>
      </c>
      <c r="UJB9">
        <v>0</v>
      </c>
      <c r="UJC9">
        <v>0</v>
      </c>
      <c r="UJD9">
        <v>0</v>
      </c>
      <c r="UJE9">
        <v>0</v>
      </c>
      <c r="UJF9">
        <v>0</v>
      </c>
      <c r="UJG9">
        <v>0</v>
      </c>
      <c r="UJH9">
        <v>0</v>
      </c>
      <c r="UJI9">
        <v>0</v>
      </c>
      <c r="UJJ9">
        <v>0</v>
      </c>
      <c r="UJK9">
        <v>0</v>
      </c>
      <c r="UJL9">
        <v>0</v>
      </c>
      <c r="UJM9">
        <v>0</v>
      </c>
      <c r="UJN9">
        <v>0</v>
      </c>
      <c r="UJO9">
        <v>0</v>
      </c>
      <c r="UJP9">
        <v>0</v>
      </c>
      <c r="UJQ9">
        <v>0</v>
      </c>
      <c r="UJR9">
        <v>0</v>
      </c>
      <c r="UJS9">
        <v>0</v>
      </c>
      <c r="UJT9">
        <v>0</v>
      </c>
      <c r="UJU9">
        <v>0</v>
      </c>
      <c r="UJV9">
        <v>0</v>
      </c>
      <c r="UJW9">
        <v>0</v>
      </c>
      <c r="UJX9">
        <v>0</v>
      </c>
      <c r="UJY9">
        <v>0</v>
      </c>
      <c r="UJZ9">
        <v>0</v>
      </c>
      <c r="UKA9">
        <v>0</v>
      </c>
      <c r="UKB9">
        <v>0</v>
      </c>
      <c r="UKC9">
        <v>0</v>
      </c>
      <c r="UKD9">
        <v>0</v>
      </c>
      <c r="UKE9">
        <v>0</v>
      </c>
      <c r="UKF9">
        <v>0</v>
      </c>
      <c r="UKG9">
        <v>0</v>
      </c>
      <c r="UKH9">
        <v>0</v>
      </c>
      <c r="UKI9">
        <v>0</v>
      </c>
      <c r="UKJ9">
        <v>0</v>
      </c>
      <c r="UKK9">
        <v>0</v>
      </c>
      <c r="UKL9">
        <v>0</v>
      </c>
      <c r="UKM9">
        <v>0</v>
      </c>
      <c r="UKN9">
        <v>0</v>
      </c>
      <c r="UKO9">
        <v>0</v>
      </c>
      <c r="UKP9">
        <v>0</v>
      </c>
      <c r="UKQ9">
        <v>0</v>
      </c>
      <c r="UKR9">
        <v>0</v>
      </c>
      <c r="UKS9">
        <v>0</v>
      </c>
      <c r="UKT9">
        <v>0</v>
      </c>
      <c r="UKU9">
        <v>0</v>
      </c>
      <c r="UKV9">
        <v>0</v>
      </c>
      <c r="UKW9">
        <v>0</v>
      </c>
      <c r="UKX9">
        <v>0</v>
      </c>
      <c r="UKY9">
        <v>0</v>
      </c>
      <c r="UKZ9">
        <v>0</v>
      </c>
      <c r="ULA9">
        <v>0</v>
      </c>
      <c r="ULB9">
        <v>0</v>
      </c>
      <c r="ULC9">
        <v>0</v>
      </c>
      <c r="ULD9">
        <v>0</v>
      </c>
      <c r="ULE9">
        <v>0</v>
      </c>
      <c r="ULF9">
        <v>0</v>
      </c>
      <c r="ULG9">
        <v>0</v>
      </c>
      <c r="ULH9">
        <v>0</v>
      </c>
      <c r="ULI9">
        <v>0</v>
      </c>
      <c r="ULJ9">
        <v>0</v>
      </c>
      <c r="ULK9">
        <v>0</v>
      </c>
      <c r="ULL9">
        <v>0</v>
      </c>
      <c r="ULM9">
        <v>0</v>
      </c>
      <c r="ULN9">
        <v>0</v>
      </c>
      <c r="ULO9">
        <v>0</v>
      </c>
      <c r="ULP9">
        <v>0</v>
      </c>
      <c r="ULQ9">
        <v>0</v>
      </c>
      <c r="ULR9">
        <v>0</v>
      </c>
      <c r="ULS9">
        <v>0</v>
      </c>
      <c r="ULT9">
        <v>0</v>
      </c>
      <c r="ULU9">
        <v>0</v>
      </c>
      <c r="ULV9">
        <v>0</v>
      </c>
      <c r="ULW9">
        <v>0</v>
      </c>
      <c r="ULX9">
        <v>0</v>
      </c>
      <c r="ULY9">
        <v>0</v>
      </c>
      <c r="ULZ9">
        <v>0</v>
      </c>
      <c r="UMA9">
        <v>0</v>
      </c>
      <c r="UMB9">
        <v>0</v>
      </c>
      <c r="UMC9">
        <v>0</v>
      </c>
      <c r="UMD9">
        <v>0</v>
      </c>
      <c r="UME9">
        <v>0</v>
      </c>
      <c r="UMF9">
        <v>0</v>
      </c>
      <c r="UMG9">
        <v>0</v>
      </c>
      <c r="UMH9">
        <v>0</v>
      </c>
      <c r="UMI9">
        <v>0</v>
      </c>
      <c r="UMJ9">
        <v>0</v>
      </c>
      <c r="UMK9">
        <v>0</v>
      </c>
      <c r="UML9">
        <v>0</v>
      </c>
      <c r="UMM9">
        <v>0</v>
      </c>
      <c r="UMN9">
        <v>0</v>
      </c>
      <c r="UMO9">
        <v>0</v>
      </c>
      <c r="UMP9">
        <v>0</v>
      </c>
      <c r="UMQ9">
        <v>0</v>
      </c>
      <c r="UMR9">
        <v>0</v>
      </c>
      <c r="UMS9">
        <v>0</v>
      </c>
      <c r="UMT9">
        <v>0</v>
      </c>
      <c r="UMU9">
        <v>0</v>
      </c>
      <c r="UMV9">
        <v>0</v>
      </c>
      <c r="UMW9">
        <v>0</v>
      </c>
      <c r="UMX9">
        <v>0</v>
      </c>
      <c r="UMY9">
        <v>0</v>
      </c>
      <c r="UMZ9">
        <v>0</v>
      </c>
      <c r="UNA9">
        <v>0</v>
      </c>
      <c r="UNB9">
        <v>0</v>
      </c>
      <c r="UNC9">
        <v>0</v>
      </c>
      <c r="UND9">
        <v>0</v>
      </c>
      <c r="UNE9">
        <v>0</v>
      </c>
      <c r="UNF9">
        <v>0</v>
      </c>
      <c r="UNG9">
        <v>0</v>
      </c>
      <c r="UNH9">
        <v>0</v>
      </c>
      <c r="UNI9">
        <v>0</v>
      </c>
      <c r="UNJ9">
        <v>0</v>
      </c>
      <c r="UNK9">
        <v>0</v>
      </c>
      <c r="UNL9">
        <v>0</v>
      </c>
      <c r="UNM9">
        <v>0</v>
      </c>
      <c r="UNN9">
        <v>0</v>
      </c>
      <c r="UNO9">
        <v>0</v>
      </c>
      <c r="UNP9">
        <v>0</v>
      </c>
      <c r="UNQ9">
        <v>0</v>
      </c>
      <c r="UNR9">
        <v>0</v>
      </c>
      <c r="UNS9">
        <v>0</v>
      </c>
      <c r="UNT9">
        <v>0</v>
      </c>
      <c r="UNU9">
        <v>0</v>
      </c>
      <c r="UNV9">
        <v>0</v>
      </c>
      <c r="UNW9">
        <v>0</v>
      </c>
      <c r="UNX9">
        <v>0</v>
      </c>
      <c r="UNY9">
        <v>0</v>
      </c>
      <c r="UNZ9">
        <v>0</v>
      </c>
      <c r="UOA9">
        <v>0</v>
      </c>
      <c r="UOB9">
        <v>0</v>
      </c>
      <c r="UOC9">
        <v>0</v>
      </c>
      <c r="UOD9">
        <v>0</v>
      </c>
      <c r="UOE9">
        <v>0</v>
      </c>
      <c r="UOF9">
        <v>0</v>
      </c>
      <c r="UOG9">
        <v>0</v>
      </c>
      <c r="UOH9">
        <v>0</v>
      </c>
      <c r="UOI9">
        <v>0</v>
      </c>
      <c r="UOJ9">
        <v>0</v>
      </c>
      <c r="UOK9">
        <v>0</v>
      </c>
      <c r="UOL9">
        <v>0</v>
      </c>
      <c r="UOM9">
        <v>0</v>
      </c>
      <c r="UON9">
        <v>0</v>
      </c>
      <c r="UOO9">
        <v>0</v>
      </c>
      <c r="UOP9">
        <v>0</v>
      </c>
      <c r="UOQ9">
        <v>0</v>
      </c>
      <c r="UOR9">
        <v>0</v>
      </c>
      <c r="UOS9">
        <v>0</v>
      </c>
      <c r="UOT9">
        <v>0</v>
      </c>
      <c r="UOU9">
        <v>0</v>
      </c>
      <c r="UOV9">
        <v>0</v>
      </c>
      <c r="UOW9">
        <v>0</v>
      </c>
      <c r="UOX9">
        <v>0</v>
      </c>
      <c r="UOY9">
        <v>0</v>
      </c>
      <c r="UOZ9">
        <v>0</v>
      </c>
      <c r="UPA9">
        <v>0</v>
      </c>
      <c r="UPB9">
        <v>0</v>
      </c>
      <c r="UPC9">
        <v>0</v>
      </c>
      <c r="UPD9">
        <v>0</v>
      </c>
      <c r="UPE9">
        <v>0</v>
      </c>
      <c r="UPF9">
        <v>0</v>
      </c>
      <c r="UPG9">
        <v>0</v>
      </c>
      <c r="UPH9">
        <v>0</v>
      </c>
      <c r="UPI9">
        <v>0</v>
      </c>
      <c r="UPJ9">
        <v>0</v>
      </c>
      <c r="UPK9">
        <v>0</v>
      </c>
      <c r="UPL9">
        <v>0</v>
      </c>
      <c r="UPM9">
        <v>0</v>
      </c>
      <c r="UPN9">
        <v>0</v>
      </c>
      <c r="UPO9">
        <v>0</v>
      </c>
      <c r="UPP9">
        <v>0</v>
      </c>
      <c r="UPQ9">
        <v>0</v>
      </c>
      <c r="UPR9">
        <v>0</v>
      </c>
      <c r="UPS9">
        <v>0</v>
      </c>
      <c r="UPT9">
        <v>0</v>
      </c>
      <c r="UPU9">
        <v>0</v>
      </c>
      <c r="UPV9">
        <v>0</v>
      </c>
      <c r="UPW9">
        <v>0</v>
      </c>
      <c r="UPX9">
        <v>0</v>
      </c>
      <c r="UPY9">
        <v>0</v>
      </c>
      <c r="UPZ9">
        <v>0</v>
      </c>
      <c r="UQA9">
        <v>0</v>
      </c>
      <c r="UQB9">
        <v>0</v>
      </c>
      <c r="UQC9">
        <v>0</v>
      </c>
      <c r="UQD9">
        <v>0</v>
      </c>
      <c r="UQE9">
        <v>0</v>
      </c>
      <c r="UQF9">
        <v>0</v>
      </c>
      <c r="UQG9">
        <v>0</v>
      </c>
      <c r="UQH9">
        <v>0</v>
      </c>
      <c r="UQI9">
        <v>0</v>
      </c>
      <c r="UQJ9">
        <v>0</v>
      </c>
      <c r="UQK9">
        <v>0</v>
      </c>
      <c r="UQL9">
        <v>0</v>
      </c>
      <c r="UQM9">
        <v>0</v>
      </c>
      <c r="UQN9">
        <v>0</v>
      </c>
      <c r="UQO9">
        <v>0</v>
      </c>
      <c r="UQP9">
        <v>0</v>
      </c>
      <c r="UQQ9">
        <v>0</v>
      </c>
      <c r="UQR9">
        <v>0</v>
      </c>
      <c r="UQS9">
        <v>0</v>
      </c>
      <c r="UQT9">
        <v>0</v>
      </c>
      <c r="UQU9">
        <v>0</v>
      </c>
      <c r="UQV9">
        <v>0</v>
      </c>
      <c r="UQW9">
        <v>0</v>
      </c>
      <c r="UQX9">
        <v>0</v>
      </c>
      <c r="UQY9">
        <v>0</v>
      </c>
      <c r="UQZ9">
        <v>0</v>
      </c>
      <c r="URA9">
        <v>0</v>
      </c>
      <c r="URB9">
        <v>0</v>
      </c>
      <c r="URC9">
        <v>0</v>
      </c>
      <c r="URD9">
        <v>0</v>
      </c>
      <c r="URE9">
        <v>0</v>
      </c>
      <c r="URF9">
        <v>0</v>
      </c>
      <c r="URG9">
        <v>0</v>
      </c>
      <c r="URH9">
        <v>0</v>
      </c>
      <c r="URI9">
        <v>0</v>
      </c>
      <c r="URJ9">
        <v>0</v>
      </c>
      <c r="URK9">
        <v>0</v>
      </c>
      <c r="URL9">
        <v>0</v>
      </c>
      <c r="URM9">
        <v>0</v>
      </c>
      <c r="URN9">
        <v>0</v>
      </c>
      <c r="URO9">
        <v>0</v>
      </c>
      <c r="URP9">
        <v>0</v>
      </c>
      <c r="URQ9">
        <v>0</v>
      </c>
      <c r="URR9">
        <v>0</v>
      </c>
      <c r="URS9">
        <v>0</v>
      </c>
      <c r="URT9">
        <v>0</v>
      </c>
      <c r="URU9">
        <v>0</v>
      </c>
      <c r="URV9">
        <v>0</v>
      </c>
      <c r="URW9">
        <v>0</v>
      </c>
      <c r="URX9">
        <v>0</v>
      </c>
      <c r="URY9">
        <v>0</v>
      </c>
      <c r="URZ9">
        <v>0</v>
      </c>
      <c r="USA9">
        <v>0</v>
      </c>
      <c r="USB9">
        <v>0</v>
      </c>
      <c r="USC9">
        <v>0</v>
      </c>
      <c r="USD9">
        <v>0</v>
      </c>
      <c r="USE9">
        <v>0</v>
      </c>
      <c r="USF9">
        <v>0</v>
      </c>
      <c r="USG9">
        <v>0</v>
      </c>
      <c r="USH9">
        <v>0</v>
      </c>
      <c r="USI9">
        <v>0</v>
      </c>
      <c r="USJ9">
        <v>0</v>
      </c>
      <c r="USK9">
        <v>0</v>
      </c>
      <c r="USL9">
        <v>0</v>
      </c>
      <c r="USM9">
        <v>0</v>
      </c>
      <c r="USN9">
        <v>0</v>
      </c>
      <c r="USO9">
        <v>0</v>
      </c>
      <c r="USP9">
        <v>0</v>
      </c>
      <c r="USQ9">
        <v>0</v>
      </c>
      <c r="USR9">
        <v>0</v>
      </c>
      <c r="USS9">
        <v>0</v>
      </c>
      <c r="UST9">
        <v>0</v>
      </c>
      <c r="USU9">
        <v>0</v>
      </c>
      <c r="USV9">
        <v>0</v>
      </c>
      <c r="USW9">
        <v>0</v>
      </c>
      <c r="USX9">
        <v>0</v>
      </c>
      <c r="USY9">
        <v>0</v>
      </c>
      <c r="USZ9">
        <v>0</v>
      </c>
      <c r="UTA9">
        <v>0</v>
      </c>
      <c r="UTB9">
        <v>0</v>
      </c>
      <c r="UTC9">
        <v>0</v>
      </c>
      <c r="UTD9">
        <v>0</v>
      </c>
      <c r="UTE9">
        <v>0</v>
      </c>
      <c r="UTF9">
        <v>0</v>
      </c>
      <c r="UTG9">
        <v>0</v>
      </c>
      <c r="UTH9">
        <v>0</v>
      </c>
      <c r="UTI9">
        <v>0</v>
      </c>
      <c r="UTJ9">
        <v>0</v>
      </c>
      <c r="UTK9">
        <v>0</v>
      </c>
      <c r="UTL9">
        <v>0</v>
      </c>
      <c r="UTM9">
        <v>0</v>
      </c>
      <c r="UTN9">
        <v>0</v>
      </c>
      <c r="UTO9">
        <v>0</v>
      </c>
      <c r="UTP9">
        <v>0</v>
      </c>
      <c r="UTQ9">
        <v>0</v>
      </c>
      <c r="UTR9">
        <v>0</v>
      </c>
      <c r="UTS9">
        <v>0</v>
      </c>
      <c r="UTT9">
        <v>0</v>
      </c>
      <c r="UTU9">
        <v>0</v>
      </c>
      <c r="UTV9">
        <v>0</v>
      </c>
      <c r="UTW9">
        <v>0</v>
      </c>
      <c r="UTX9">
        <v>0</v>
      </c>
      <c r="UTY9">
        <v>0</v>
      </c>
      <c r="UTZ9">
        <v>0</v>
      </c>
      <c r="UUA9">
        <v>0</v>
      </c>
      <c r="UUB9">
        <v>0</v>
      </c>
      <c r="UUC9">
        <v>0</v>
      </c>
      <c r="UUD9">
        <v>0</v>
      </c>
      <c r="UUE9">
        <v>0</v>
      </c>
      <c r="UUF9">
        <v>0</v>
      </c>
      <c r="UUG9">
        <v>0</v>
      </c>
      <c r="UUH9">
        <v>0</v>
      </c>
      <c r="UUI9">
        <v>0</v>
      </c>
      <c r="UUJ9">
        <v>0</v>
      </c>
      <c r="UUK9">
        <v>0</v>
      </c>
      <c r="UUL9">
        <v>0</v>
      </c>
      <c r="UUM9">
        <v>0</v>
      </c>
      <c r="UUN9">
        <v>0</v>
      </c>
      <c r="UUO9">
        <v>0</v>
      </c>
      <c r="UUP9">
        <v>0</v>
      </c>
      <c r="UUQ9">
        <v>0</v>
      </c>
      <c r="UUR9">
        <v>0</v>
      </c>
      <c r="UUS9">
        <v>0</v>
      </c>
      <c r="UUT9">
        <v>0</v>
      </c>
      <c r="UUU9">
        <v>0</v>
      </c>
      <c r="UUV9">
        <v>0</v>
      </c>
      <c r="UUW9">
        <v>0</v>
      </c>
      <c r="UUX9">
        <v>0</v>
      </c>
      <c r="UUY9">
        <v>0</v>
      </c>
      <c r="UUZ9">
        <v>0</v>
      </c>
      <c r="UVA9">
        <v>0</v>
      </c>
      <c r="UVB9">
        <v>0</v>
      </c>
      <c r="UVC9">
        <v>0</v>
      </c>
      <c r="UVD9">
        <v>0</v>
      </c>
      <c r="UVE9">
        <v>0</v>
      </c>
      <c r="UVF9">
        <v>0</v>
      </c>
      <c r="UVG9">
        <v>0</v>
      </c>
      <c r="UVH9">
        <v>0</v>
      </c>
      <c r="UVI9">
        <v>0</v>
      </c>
      <c r="UVJ9">
        <v>0</v>
      </c>
      <c r="UVK9">
        <v>0</v>
      </c>
      <c r="UVL9">
        <v>0</v>
      </c>
      <c r="UVM9">
        <v>0</v>
      </c>
      <c r="UVN9">
        <v>0</v>
      </c>
      <c r="UVO9">
        <v>0</v>
      </c>
      <c r="UVP9">
        <v>0</v>
      </c>
      <c r="UVQ9">
        <v>0</v>
      </c>
      <c r="UVR9">
        <v>0</v>
      </c>
      <c r="UVS9">
        <v>0</v>
      </c>
      <c r="UVT9">
        <v>0</v>
      </c>
      <c r="UVU9">
        <v>0</v>
      </c>
      <c r="UVV9">
        <v>0</v>
      </c>
      <c r="UVW9">
        <v>0</v>
      </c>
      <c r="UVX9">
        <v>0</v>
      </c>
      <c r="UVY9">
        <v>0</v>
      </c>
      <c r="UVZ9">
        <v>0</v>
      </c>
      <c r="UWA9">
        <v>0</v>
      </c>
      <c r="UWB9">
        <v>0</v>
      </c>
      <c r="UWC9">
        <v>0</v>
      </c>
      <c r="UWD9">
        <v>0</v>
      </c>
      <c r="UWE9">
        <v>0</v>
      </c>
      <c r="UWF9">
        <v>0</v>
      </c>
      <c r="UWG9">
        <v>0</v>
      </c>
      <c r="UWH9">
        <v>0</v>
      </c>
      <c r="UWI9">
        <v>0</v>
      </c>
      <c r="UWJ9">
        <v>0</v>
      </c>
      <c r="UWK9">
        <v>0</v>
      </c>
      <c r="UWL9">
        <v>0</v>
      </c>
      <c r="UWM9">
        <v>0</v>
      </c>
      <c r="UWN9">
        <v>0</v>
      </c>
      <c r="UWO9">
        <v>0</v>
      </c>
      <c r="UWP9">
        <v>0</v>
      </c>
      <c r="UWQ9">
        <v>0</v>
      </c>
      <c r="UWR9">
        <v>0</v>
      </c>
      <c r="UWS9">
        <v>0</v>
      </c>
      <c r="UWT9">
        <v>0</v>
      </c>
      <c r="UWU9">
        <v>0</v>
      </c>
      <c r="UWV9">
        <v>0</v>
      </c>
      <c r="UWW9">
        <v>0</v>
      </c>
      <c r="UWX9">
        <v>0</v>
      </c>
      <c r="UWY9">
        <v>0</v>
      </c>
      <c r="UWZ9">
        <v>0</v>
      </c>
      <c r="UXA9">
        <v>0</v>
      </c>
      <c r="UXB9">
        <v>0</v>
      </c>
      <c r="UXC9">
        <v>0</v>
      </c>
      <c r="UXD9">
        <v>0</v>
      </c>
      <c r="UXE9">
        <v>0</v>
      </c>
      <c r="UXF9">
        <v>0</v>
      </c>
      <c r="UXG9">
        <v>0</v>
      </c>
      <c r="UXH9">
        <v>0</v>
      </c>
      <c r="UXI9">
        <v>0</v>
      </c>
      <c r="UXJ9">
        <v>0</v>
      </c>
      <c r="UXK9">
        <v>0</v>
      </c>
      <c r="UXL9">
        <v>0</v>
      </c>
      <c r="UXM9">
        <v>0</v>
      </c>
      <c r="UXN9">
        <v>0</v>
      </c>
      <c r="UXO9">
        <v>0</v>
      </c>
      <c r="UXP9">
        <v>0</v>
      </c>
      <c r="UXQ9">
        <v>0</v>
      </c>
      <c r="UXR9">
        <v>0</v>
      </c>
      <c r="UXS9">
        <v>0</v>
      </c>
      <c r="UXT9">
        <v>0</v>
      </c>
      <c r="UXU9">
        <v>0</v>
      </c>
      <c r="UXV9">
        <v>0</v>
      </c>
      <c r="UXW9">
        <v>0</v>
      </c>
      <c r="UXX9">
        <v>0</v>
      </c>
      <c r="UXY9">
        <v>0</v>
      </c>
      <c r="UXZ9">
        <v>0</v>
      </c>
      <c r="UYA9">
        <v>0</v>
      </c>
      <c r="UYB9">
        <v>0</v>
      </c>
      <c r="UYC9">
        <v>0</v>
      </c>
      <c r="UYD9">
        <v>0</v>
      </c>
      <c r="UYE9">
        <v>0</v>
      </c>
      <c r="UYF9">
        <v>0</v>
      </c>
      <c r="UYG9">
        <v>0</v>
      </c>
      <c r="UYH9">
        <v>0</v>
      </c>
      <c r="UYI9">
        <v>0</v>
      </c>
      <c r="UYJ9">
        <v>0</v>
      </c>
      <c r="UYK9">
        <v>0</v>
      </c>
      <c r="UYL9">
        <v>0</v>
      </c>
      <c r="UYM9">
        <v>0</v>
      </c>
      <c r="UYN9">
        <v>0</v>
      </c>
      <c r="UYO9">
        <v>0</v>
      </c>
      <c r="UYP9">
        <v>0</v>
      </c>
      <c r="UYQ9">
        <v>0</v>
      </c>
      <c r="UYR9">
        <v>0</v>
      </c>
      <c r="UYS9">
        <v>0</v>
      </c>
      <c r="UYT9">
        <v>0</v>
      </c>
      <c r="UYU9">
        <v>0</v>
      </c>
      <c r="UYV9">
        <v>0</v>
      </c>
      <c r="UYW9">
        <v>0</v>
      </c>
      <c r="UYX9">
        <v>0</v>
      </c>
      <c r="UYY9">
        <v>0</v>
      </c>
      <c r="UYZ9">
        <v>0</v>
      </c>
      <c r="UZA9">
        <v>0</v>
      </c>
      <c r="UZB9">
        <v>0</v>
      </c>
      <c r="UZC9">
        <v>0</v>
      </c>
      <c r="UZD9">
        <v>0</v>
      </c>
      <c r="UZE9">
        <v>0</v>
      </c>
      <c r="UZF9">
        <v>0</v>
      </c>
      <c r="UZG9">
        <v>0</v>
      </c>
      <c r="UZH9">
        <v>0</v>
      </c>
      <c r="UZI9">
        <v>0</v>
      </c>
      <c r="UZJ9">
        <v>0</v>
      </c>
      <c r="UZK9">
        <v>0</v>
      </c>
      <c r="UZL9">
        <v>0</v>
      </c>
      <c r="UZM9">
        <v>0</v>
      </c>
      <c r="UZN9">
        <v>0</v>
      </c>
      <c r="UZO9">
        <v>0</v>
      </c>
      <c r="UZP9">
        <v>0</v>
      </c>
      <c r="UZQ9">
        <v>0</v>
      </c>
      <c r="UZR9">
        <v>0</v>
      </c>
      <c r="UZS9">
        <v>0</v>
      </c>
      <c r="UZT9">
        <v>0</v>
      </c>
      <c r="UZU9">
        <v>0</v>
      </c>
      <c r="UZV9">
        <v>0</v>
      </c>
      <c r="UZW9">
        <v>0</v>
      </c>
      <c r="UZX9">
        <v>0</v>
      </c>
      <c r="UZY9">
        <v>0</v>
      </c>
      <c r="UZZ9">
        <v>0</v>
      </c>
      <c r="VAA9">
        <v>0</v>
      </c>
      <c r="VAB9">
        <v>0</v>
      </c>
      <c r="VAC9">
        <v>0</v>
      </c>
      <c r="VAD9">
        <v>0</v>
      </c>
      <c r="VAE9">
        <v>0</v>
      </c>
      <c r="VAF9">
        <v>0</v>
      </c>
      <c r="VAG9">
        <v>0</v>
      </c>
      <c r="VAH9">
        <v>0</v>
      </c>
      <c r="VAI9">
        <v>0</v>
      </c>
      <c r="VAJ9">
        <v>0</v>
      </c>
      <c r="VAK9">
        <v>0</v>
      </c>
      <c r="VAL9">
        <v>0</v>
      </c>
      <c r="VAM9">
        <v>0</v>
      </c>
      <c r="VAN9">
        <v>0</v>
      </c>
      <c r="VAO9">
        <v>0</v>
      </c>
      <c r="VAP9">
        <v>0</v>
      </c>
      <c r="VAQ9">
        <v>0</v>
      </c>
      <c r="VAR9">
        <v>0</v>
      </c>
      <c r="VAS9">
        <v>0</v>
      </c>
      <c r="VAT9">
        <v>0</v>
      </c>
      <c r="VAU9">
        <v>0</v>
      </c>
      <c r="VAV9">
        <v>0</v>
      </c>
      <c r="VAW9">
        <v>0</v>
      </c>
      <c r="VAX9">
        <v>0</v>
      </c>
      <c r="VAY9">
        <v>0</v>
      </c>
      <c r="VAZ9">
        <v>0</v>
      </c>
      <c r="VBA9">
        <v>0</v>
      </c>
      <c r="VBB9">
        <v>0</v>
      </c>
      <c r="VBC9">
        <v>0</v>
      </c>
      <c r="VBD9">
        <v>0</v>
      </c>
      <c r="VBE9">
        <v>0</v>
      </c>
      <c r="VBF9">
        <v>0</v>
      </c>
      <c r="VBG9">
        <v>0</v>
      </c>
      <c r="VBH9">
        <v>0</v>
      </c>
      <c r="VBI9">
        <v>0</v>
      </c>
      <c r="VBJ9">
        <v>0</v>
      </c>
      <c r="VBK9">
        <v>0</v>
      </c>
      <c r="VBL9">
        <v>0</v>
      </c>
      <c r="VBM9">
        <v>0</v>
      </c>
      <c r="VBN9">
        <v>0</v>
      </c>
      <c r="VBO9">
        <v>0</v>
      </c>
      <c r="VBP9">
        <v>0</v>
      </c>
      <c r="VBQ9">
        <v>0</v>
      </c>
      <c r="VBR9">
        <v>0</v>
      </c>
      <c r="VBS9">
        <v>0</v>
      </c>
      <c r="VBT9">
        <v>0</v>
      </c>
      <c r="VBU9">
        <v>0</v>
      </c>
      <c r="VBV9">
        <v>0</v>
      </c>
      <c r="VBW9">
        <v>0</v>
      </c>
      <c r="VBX9">
        <v>0</v>
      </c>
      <c r="VBY9">
        <v>0</v>
      </c>
      <c r="VBZ9">
        <v>0</v>
      </c>
      <c r="VCA9">
        <v>0</v>
      </c>
      <c r="VCB9">
        <v>0</v>
      </c>
      <c r="VCC9">
        <v>0</v>
      </c>
      <c r="VCD9">
        <v>0</v>
      </c>
      <c r="VCE9">
        <v>0</v>
      </c>
      <c r="VCF9">
        <v>0</v>
      </c>
      <c r="VCG9">
        <v>0</v>
      </c>
      <c r="VCH9">
        <v>0</v>
      </c>
      <c r="VCI9">
        <v>0</v>
      </c>
      <c r="VCJ9">
        <v>0</v>
      </c>
      <c r="VCK9">
        <v>0</v>
      </c>
      <c r="VCL9">
        <v>0</v>
      </c>
      <c r="VCM9">
        <v>0</v>
      </c>
      <c r="VCN9">
        <v>0</v>
      </c>
      <c r="VCO9">
        <v>0</v>
      </c>
      <c r="VCP9">
        <v>0</v>
      </c>
      <c r="VCQ9">
        <v>0</v>
      </c>
      <c r="VCR9">
        <v>0</v>
      </c>
      <c r="VCS9">
        <v>0</v>
      </c>
      <c r="VCT9">
        <v>0</v>
      </c>
      <c r="VCU9">
        <v>0</v>
      </c>
      <c r="VCV9">
        <v>0</v>
      </c>
      <c r="VCW9">
        <v>0</v>
      </c>
      <c r="VCX9">
        <v>0</v>
      </c>
      <c r="VCY9">
        <v>0</v>
      </c>
      <c r="VCZ9">
        <v>0</v>
      </c>
      <c r="VDA9">
        <v>0</v>
      </c>
      <c r="VDB9">
        <v>0</v>
      </c>
      <c r="VDC9">
        <v>0</v>
      </c>
      <c r="VDD9">
        <v>0</v>
      </c>
      <c r="VDE9">
        <v>0</v>
      </c>
      <c r="VDF9">
        <v>0</v>
      </c>
      <c r="VDG9">
        <v>0</v>
      </c>
      <c r="VDH9">
        <v>0</v>
      </c>
      <c r="VDI9">
        <v>0</v>
      </c>
      <c r="VDJ9">
        <v>0</v>
      </c>
      <c r="VDK9">
        <v>0</v>
      </c>
      <c r="VDL9">
        <v>0</v>
      </c>
      <c r="VDM9">
        <v>0</v>
      </c>
      <c r="VDN9">
        <v>0</v>
      </c>
      <c r="VDO9">
        <v>0</v>
      </c>
      <c r="VDP9">
        <v>0</v>
      </c>
      <c r="VDQ9">
        <v>0</v>
      </c>
      <c r="VDR9">
        <v>0</v>
      </c>
      <c r="VDS9">
        <v>0</v>
      </c>
      <c r="VDT9">
        <v>0</v>
      </c>
      <c r="VDU9">
        <v>0</v>
      </c>
      <c r="VDV9">
        <v>0</v>
      </c>
      <c r="VDW9">
        <v>0</v>
      </c>
      <c r="VDX9">
        <v>0</v>
      </c>
      <c r="VDY9">
        <v>0</v>
      </c>
      <c r="VDZ9">
        <v>0</v>
      </c>
      <c r="VEA9">
        <v>0</v>
      </c>
      <c r="VEB9">
        <v>0</v>
      </c>
      <c r="VEC9">
        <v>0</v>
      </c>
      <c r="VED9">
        <v>0</v>
      </c>
      <c r="VEE9">
        <v>0</v>
      </c>
      <c r="VEF9">
        <v>0</v>
      </c>
      <c r="VEG9">
        <v>0</v>
      </c>
      <c r="VEH9">
        <v>0</v>
      </c>
      <c r="VEI9">
        <v>0</v>
      </c>
      <c r="VEJ9">
        <v>0</v>
      </c>
      <c r="VEK9">
        <v>0</v>
      </c>
      <c r="VEL9">
        <v>0</v>
      </c>
      <c r="VEM9">
        <v>0</v>
      </c>
      <c r="VEN9">
        <v>0</v>
      </c>
      <c r="VEO9">
        <v>0</v>
      </c>
      <c r="VEP9">
        <v>0</v>
      </c>
      <c r="VEQ9">
        <v>0</v>
      </c>
      <c r="VER9">
        <v>0</v>
      </c>
      <c r="VES9">
        <v>0</v>
      </c>
      <c r="VET9">
        <v>0</v>
      </c>
      <c r="VEU9">
        <v>0</v>
      </c>
      <c r="VEV9">
        <v>0</v>
      </c>
      <c r="VEW9">
        <v>0</v>
      </c>
      <c r="VEX9">
        <v>0</v>
      </c>
      <c r="VEY9">
        <v>0</v>
      </c>
      <c r="VEZ9">
        <v>0</v>
      </c>
      <c r="VFA9">
        <v>0</v>
      </c>
      <c r="VFB9">
        <v>0</v>
      </c>
      <c r="VFC9">
        <v>0</v>
      </c>
      <c r="VFD9">
        <v>0</v>
      </c>
      <c r="VFE9">
        <v>0</v>
      </c>
      <c r="VFF9">
        <v>0</v>
      </c>
      <c r="VFG9">
        <v>0</v>
      </c>
      <c r="VFH9">
        <v>0</v>
      </c>
      <c r="VFI9">
        <v>0</v>
      </c>
      <c r="VFJ9">
        <v>0</v>
      </c>
      <c r="VFK9">
        <v>0</v>
      </c>
      <c r="VFL9">
        <v>0</v>
      </c>
      <c r="VFM9">
        <v>0</v>
      </c>
      <c r="VFN9">
        <v>0</v>
      </c>
      <c r="VFO9">
        <v>0</v>
      </c>
      <c r="VFP9">
        <v>0</v>
      </c>
      <c r="VFQ9">
        <v>0</v>
      </c>
      <c r="VFR9">
        <v>0</v>
      </c>
      <c r="VFS9">
        <v>0</v>
      </c>
      <c r="VFT9">
        <v>0</v>
      </c>
      <c r="VFU9">
        <v>0</v>
      </c>
      <c r="VFV9">
        <v>0</v>
      </c>
      <c r="VFW9">
        <v>0</v>
      </c>
      <c r="VFX9">
        <v>0</v>
      </c>
      <c r="VFY9">
        <v>0</v>
      </c>
      <c r="VFZ9">
        <v>0</v>
      </c>
      <c r="VGA9">
        <v>0</v>
      </c>
      <c r="VGB9">
        <v>0</v>
      </c>
      <c r="VGC9">
        <v>0</v>
      </c>
      <c r="VGD9">
        <v>0</v>
      </c>
      <c r="VGE9">
        <v>0</v>
      </c>
      <c r="VGF9">
        <v>0</v>
      </c>
      <c r="VGG9">
        <v>0</v>
      </c>
      <c r="VGH9">
        <v>0</v>
      </c>
      <c r="VGI9">
        <v>0</v>
      </c>
      <c r="VGJ9">
        <v>0</v>
      </c>
      <c r="VGK9">
        <v>0</v>
      </c>
      <c r="VGL9">
        <v>0</v>
      </c>
      <c r="VGM9">
        <v>0</v>
      </c>
      <c r="VGN9">
        <v>0</v>
      </c>
      <c r="VGO9">
        <v>0</v>
      </c>
      <c r="VGP9">
        <v>0</v>
      </c>
      <c r="VGQ9">
        <v>0</v>
      </c>
      <c r="VGR9">
        <v>0</v>
      </c>
      <c r="VGS9">
        <v>0</v>
      </c>
      <c r="VGT9">
        <v>0</v>
      </c>
      <c r="VGU9">
        <v>0</v>
      </c>
      <c r="VGV9">
        <v>0</v>
      </c>
      <c r="VGW9">
        <v>0</v>
      </c>
      <c r="VGX9">
        <v>0</v>
      </c>
      <c r="VGY9">
        <v>0</v>
      </c>
      <c r="VGZ9">
        <v>0</v>
      </c>
      <c r="VHA9">
        <v>0</v>
      </c>
      <c r="VHB9">
        <v>0</v>
      </c>
      <c r="VHC9">
        <v>0</v>
      </c>
      <c r="VHD9">
        <v>0</v>
      </c>
      <c r="VHE9">
        <v>0</v>
      </c>
      <c r="VHF9">
        <v>0</v>
      </c>
      <c r="VHG9">
        <v>0</v>
      </c>
      <c r="VHH9">
        <v>0</v>
      </c>
      <c r="VHI9">
        <v>0</v>
      </c>
      <c r="VHJ9">
        <v>0</v>
      </c>
      <c r="VHK9">
        <v>0</v>
      </c>
      <c r="VHL9">
        <v>0</v>
      </c>
      <c r="VHM9">
        <v>0</v>
      </c>
      <c r="VHN9">
        <v>0</v>
      </c>
      <c r="VHO9">
        <v>0</v>
      </c>
      <c r="VHP9">
        <v>0</v>
      </c>
      <c r="VHQ9">
        <v>0</v>
      </c>
      <c r="VHR9">
        <v>0</v>
      </c>
      <c r="VHS9">
        <v>0</v>
      </c>
      <c r="VHT9">
        <v>0</v>
      </c>
      <c r="VHU9">
        <v>0</v>
      </c>
      <c r="VHV9">
        <v>0</v>
      </c>
      <c r="VHW9">
        <v>0</v>
      </c>
      <c r="VHX9">
        <v>0</v>
      </c>
      <c r="VHY9">
        <v>0</v>
      </c>
      <c r="VHZ9">
        <v>0</v>
      </c>
      <c r="VIA9">
        <v>0</v>
      </c>
      <c r="VIB9">
        <v>0</v>
      </c>
      <c r="VIC9">
        <v>0</v>
      </c>
      <c r="VID9">
        <v>0</v>
      </c>
      <c r="VIE9">
        <v>0</v>
      </c>
      <c r="VIF9">
        <v>0</v>
      </c>
      <c r="VIG9">
        <v>0</v>
      </c>
      <c r="VIH9">
        <v>0</v>
      </c>
      <c r="VII9">
        <v>0</v>
      </c>
      <c r="VIJ9">
        <v>0</v>
      </c>
      <c r="VIK9">
        <v>0</v>
      </c>
      <c r="VIL9">
        <v>0</v>
      </c>
      <c r="VIM9">
        <v>0</v>
      </c>
      <c r="VIN9">
        <v>0</v>
      </c>
      <c r="VIO9">
        <v>0</v>
      </c>
      <c r="VIP9">
        <v>0</v>
      </c>
      <c r="VIQ9">
        <v>0</v>
      </c>
      <c r="VIR9">
        <v>0</v>
      </c>
      <c r="VIS9">
        <v>0</v>
      </c>
      <c r="VIT9">
        <v>0</v>
      </c>
      <c r="VIU9">
        <v>0</v>
      </c>
      <c r="VIV9">
        <v>0</v>
      </c>
      <c r="VIW9">
        <v>0</v>
      </c>
      <c r="VIX9">
        <v>0</v>
      </c>
      <c r="VIY9">
        <v>0</v>
      </c>
      <c r="VIZ9">
        <v>0</v>
      </c>
      <c r="VJA9">
        <v>0</v>
      </c>
      <c r="VJB9">
        <v>0</v>
      </c>
      <c r="VJC9">
        <v>0</v>
      </c>
      <c r="VJD9">
        <v>0</v>
      </c>
      <c r="VJE9">
        <v>0</v>
      </c>
      <c r="VJF9">
        <v>0</v>
      </c>
      <c r="VJG9">
        <v>0</v>
      </c>
      <c r="VJH9">
        <v>0</v>
      </c>
      <c r="VJI9">
        <v>0</v>
      </c>
      <c r="VJJ9">
        <v>0</v>
      </c>
      <c r="VJK9">
        <v>0</v>
      </c>
      <c r="VJL9">
        <v>0</v>
      </c>
      <c r="VJM9">
        <v>0</v>
      </c>
      <c r="VJN9">
        <v>0</v>
      </c>
      <c r="VJO9">
        <v>0</v>
      </c>
      <c r="VJP9">
        <v>0</v>
      </c>
      <c r="VJQ9">
        <v>0</v>
      </c>
      <c r="VJR9">
        <v>0</v>
      </c>
      <c r="VJS9">
        <v>0</v>
      </c>
      <c r="VJT9">
        <v>0</v>
      </c>
      <c r="VJU9">
        <v>0</v>
      </c>
      <c r="VJV9">
        <v>0</v>
      </c>
      <c r="VJW9">
        <v>0</v>
      </c>
      <c r="VJX9">
        <v>0</v>
      </c>
      <c r="VJY9">
        <v>0</v>
      </c>
      <c r="VJZ9">
        <v>0</v>
      </c>
      <c r="VKA9">
        <v>0</v>
      </c>
      <c r="VKB9">
        <v>0</v>
      </c>
      <c r="VKC9">
        <v>0</v>
      </c>
      <c r="VKD9">
        <v>0</v>
      </c>
      <c r="VKE9">
        <v>0</v>
      </c>
      <c r="VKF9">
        <v>0</v>
      </c>
      <c r="VKG9">
        <v>0</v>
      </c>
      <c r="VKH9">
        <v>0</v>
      </c>
      <c r="VKI9">
        <v>0</v>
      </c>
      <c r="VKJ9">
        <v>0</v>
      </c>
      <c r="VKK9">
        <v>0</v>
      </c>
      <c r="VKL9">
        <v>0</v>
      </c>
      <c r="VKM9">
        <v>0</v>
      </c>
      <c r="VKN9">
        <v>0</v>
      </c>
      <c r="VKO9">
        <v>0</v>
      </c>
      <c r="VKP9">
        <v>0</v>
      </c>
      <c r="VKQ9">
        <v>0</v>
      </c>
      <c r="VKR9">
        <v>0</v>
      </c>
      <c r="VKS9">
        <v>0</v>
      </c>
      <c r="VKT9">
        <v>0</v>
      </c>
      <c r="VKU9">
        <v>0</v>
      </c>
      <c r="VKV9">
        <v>0</v>
      </c>
      <c r="VKW9">
        <v>0</v>
      </c>
      <c r="VKX9">
        <v>0</v>
      </c>
      <c r="VKY9">
        <v>0</v>
      </c>
      <c r="VKZ9">
        <v>0</v>
      </c>
      <c r="VLA9">
        <v>0</v>
      </c>
      <c r="VLB9">
        <v>0</v>
      </c>
      <c r="VLC9">
        <v>0</v>
      </c>
      <c r="VLD9">
        <v>0</v>
      </c>
      <c r="VLE9">
        <v>0</v>
      </c>
      <c r="VLF9">
        <v>0</v>
      </c>
      <c r="VLG9">
        <v>0</v>
      </c>
      <c r="VLH9">
        <v>0</v>
      </c>
      <c r="VLI9">
        <v>0</v>
      </c>
      <c r="VLJ9">
        <v>0</v>
      </c>
      <c r="VLK9">
        <v>0</v>
      </c>
      <c r="VLL9">
        <v>0</v>
      </c>
      <c r="VLM9">
        <v>0</v>
      </c>
      <c r="VLN9">
        <v>0</v>
      </c>
      <c r="VLO9">
        <v>0</v>
      </c>
      <c r="VLP9">
        <v>0</v>
      </c>
      <c r="VLQ9">
        <v>0</v>
      </c>
      <c r="VLR9">
        <v>0</v>
      </c>
      <c r="VLS9">
        <v>0</v>
      </c>
      <c r="VLT9">
        <v>0</v>
      </c>
      <c r="VLU9">
        <v>0</v>
      </c>
      <c r="VLV9">
        <v>0</v>
      </c>
      <c r="VLW9">
        <v>0</v>
      </c>
      <c r="VLX9">
        <v>0</v>
      </c>
      <c r="VLY9">
        <v>0</v>
      </c>
      <c r="VLZ9">
        <v>0</v>
      </c>
      <c r="VMA9">
        <v>0</v>
      </c>
      <c r="VMB9">
        <v>0</v>
      </c>
      <c r="VMC9">
        <v>0</v>
      </c>
      <c r="VMD9">
        <v>0</v>
      </c>
      <c r="VME9">
        <v>0</v>
      </c>
      <c r="VMF9">
        <v>0</v>
      </c>
      <c r="VMG9">
        <v>0</v>
      </c>
      <c r="VMH9">
        <v>0</v>
      </c>
      <c r="VMI9">
        <v>0</v>
      </c>
      <c r="VMJ9">
        <v>0</v>
      </c>
      <c r="VMK9">
        <v>0</v>
      </c>
      <c r="VML9">
        <v>0</v>
      </c>
      <c r="VMM9">
        <v>0</v>
      </c>
      <c r="VMN9">
        <v>0</v>
      </c>
      <c r="VMO9">
        <v>0</v>
      </c>
      <c r="VMP9">
        <v>0</v>
      </c>
      <c r="VMQ9">
        <v>0</v>
      </c>
      <c r="VMR9">
        <v>0</v>
      </c>
      <c r="VMS9">
        <v>0</v>
      </c>
      <c r="VMT9">
        <v>0</v>
      </c>
      <c r="VMU9">
        <v>0</v>
      </c>
      <c r="VMV9">
        <v>0</v>
      </c>
      <c r="VMW9">
        <v>0</v>
      </c>
      <c r="VMX9">
        <v>0</v>
      </c>
      <c r="VMY9">
        <v>0</v>
      </c>
      <c r="VMZ9">
        <v>0</v>
      </c>
      <c r="VNA9">
        <v>0</v>
      </c>
      <c r="VNB9">
        <v>0</v>
      </c>
      <c r="VNC9">
        <v>0</v>
      </c>
      <c r="VND9">
        <v>0</v>
      </c>
      <c r="VNE9">
        <v>0</v>
      </c>
      <c r="VNF9">
        <v>0</v>
      </c>
      <c r="VNG9">
        <v>0</v>
      </c>
      <c r="VNH9">
        <v>0</v>
      </c>
      <c r="VNI9">
        <v>0</v>
      </c>
      <c r="VNJ9">
        <v>0</v>
      </c>
      <c r="VNK9">
        <v>0</v>
      </c>
      <c r="VNL9">
        <v>0</v>
      </c>
      <c r="VNM9">
        <v>0</v>
      </c>
      <c r="VNN9">
        <v>0</v>
      </c>
      <c r="VNO9">
        <v>0</v>
      </c>
      <c r="VNP9">
        <v>0</v>
      </c>
      <c r="VNQ9">
        <v>0</v>
      </c>
      <c r="VNR9">
        <v>0</v>
      </c>
      <c r="VNS9">
        <v>0</v>
      </c>
      <c r="VNT9">
        <v>0</v>
      </c>
      <c r="VNU9">
        <v>0</v>
      </c>
      <c r="VNV9">
        <v>0</v>
      </c>
      <c r="VNW9">
        <v>0</v>
      </c>
      <c r="VNX9">
        <v>0</v>
      </c>
      <c r="VNY9">
        <v>0</v>
      </c>
      <c r="VNZ9">
        <v>0</v>
      </c>
      <c r="VOA9">
        <v>0</v>
      </c>
      <c r="VOB9">
        <v>0</v>
      </c>
      <c r="VOC9">
        <v>0</v>
      </c>
      <c r="VOD9">
        <v>0</v>
      </c>
      <c r="VOE9">
        <v>0</v>
      </c>
      <c r="VOF9">
        <v>0</v>
      </c>
      <c r="VOG9">
        <v>0</v>
      </c>
      <c r="VOH9">
        <v>0</v>
      </c>
      <c r="VOI9">
        <v>0</v>
      </c>
      <c r="VOJ9">
        <v>0</v>
      </c>
      <c r="VOK9">
        <v>0</v>
      </c>
      <c r="VOL9">
        <v>0</v>
      </c>
      <c r="VOM9">
        <v>0</v>
      </c>
      <c r="VON9">
        <v>0</v>
      </c>
      <c r="VOO9">
        <v>0</v>
      </c>
      <c r="VOP9">
        <v>0</v>
      </c>
      <c r="VOQ9">
        <v>0</v>
      </c>
      <c r="VOR9">
        <v>0</v>
      </c>
      <c r="VOS9">
        <v>0</v>
      </c>
      <c r="VOT9">
        <v>0</v>
      </c>
      <c r="VOU9">
        <v>0</v>
      </c>
      <c r="VOV9">
        <v>0</v>
      </c>
      <c r="VOW9">
        <v>0</v>
      </c>
      <c r="VOX9">
        <v>0</v>
      </c>
      <c r="VOY9">
        <v>0</v>
      </c>
      <c r="VOZ9">
        <v>0</v>
      </c>
      <c r="VPA9">
        <v>0</v>
      </c>
      <c r="VPB9">
        <v>0</v>
      </c>
      <c r="VPC9">
        <v>0</v>
      </c>
      <c r="VPD9">
        <v>0</v>
      </c>
      <c r="VPE9">
        <v>0</v>
      </c>
      <c r="VPF9">
        <v>0</v>
      </c>
      <c r="VPG9">
        <v>0</v>
      </c>
      <c r="VPH9">
        <v>0</v>
      </c>
      <c r="VPI9">
        <v>0</v>
      </c>
      <c r="VPJ9">
        <v>0</v>
      </c>
      <c r="VPK9">
        <v>0</v>
      </c>
      <c r="VPL9">
        <v>0</v>
      </c>
      <c r="VPM9">
        <v>0</v>
      </c>
      <c r="VPN9">
        <v>0</v>
      </c>
      <c r="VPO9">
        <v>0</v>
      </c>
      <c r="VPP9">
        <v>0</v>
      </c>
      <c r="VPQ9">
        <v>0</v>
      </c>
      <c r="VPR9">
        <v>0</v>
      </c>
      <c r="VPS9">
        <v>0</v>
      </c>
      <c r="VPT9">
        <v>0</v>
      </c>
      <c r="VPU9">
        <v>0</v>
      </c>
      <c r="VPV9">
        <v>0</v>
      </c>
      <c r="VPW9">
        <v>0</v>
      </c>
      <c r="VPX9">
        <v>0</v>
      </c>
      <c r="VPY9">
        <v>0</v>
      </c>
      <c r="VPZ9">
        <v>0</v>
      </c>
      <c r="VQA9">
        <v>0</v>
      </c>
      <c r="VQB9">
        <v>0</v>
      </c>
      <c r="VQC9">
        <v>0</v>
      </c>
      <c r="VQD9">
        <v>0</v>
      </c>
      <c r="VQE9">
        <v>0</v>
      </c>
      <c r="VQF9">
        <v>0</v>
      </c>
      <c r="VQG9">
        <v>0</v>
      </c>
      <c r="VQH9">
        <v>0</v>
      </c>
      <c r="VQI9">
        <v>0</v>
      </c>
      <c r="VQJ9">
        <v>0</v>
      </c>
      <c r="VQK9">
        <v>0</v>
      </c>
      <c r="VQL9">
        <v>0</v>
      </c>
      <c r="VQM9">
        <v>0</v>
      </c>
      <c r="VQN9">
        <v>0</v>
      </c>
      <c r="VQO9">
        <v>0</v>
      </c>
      <c r="VQP9">
        <v>0</v>
      </c>
      <c r="VQQ9">
        <v>0</v>
      </c>
      <c r="VQR9">
        <v>0</v>
      </c>
      <c r="VQS9">
        <v>0</v>
      </c>
      <c r="VQT9">
        <v>0</v>
      </c>
      <c r="VQU9">
        <v>0</v>
      </c>
      <c r="VQV9">
        <v>0</v>
      </c>
      <c r="VQW9">
        <v>0</v>
      </c>
      <c r="VQX9">
        <v>0</v>
      </c>
      <c r="VQY9">
        <v>0</v>
      </c>
      <c r="VQZ9">
        <v>0</v>
      </c>
      <c r="VRA9">
        <v>0</v>
      </c>
      <c r="VRB9">
        <v>0</v>
      </c>
      <c r="VRC9">
        <v>0</v>
      </c>
      <c r="VRD9">
        <v>0</v>
      </c>
      <c r="VRE9">
        <v>0</v>
      </c>
      <c r="VRF9">
        <v>0</v>
      </c>
      <c r="VRG9">
        <v>0</v>
      </c>
      <c r="VRH9">
        <v>0</v>
      </c>
      <c r="VRI9">
        <v>0</v>
      </c>
      <c r="VRJ9">
        <v>0</v>
      </c>
      <c r="VRK9">
        <v>0</v>
      </c>
      <c r="VRL9">
        <v>0</v>
      </c>
      <c r="VRM9">
        <v>0</v>
      </c>
      <c r="VRN9">
        <v>0</v>
      </c>
      <c r="VRO9">
        <v>0</v>
      </c>
      <c r="VRP9">
        <v>0</v>
      </c>
      <c r="VRQ9">
        <v>0</v>
      </c>
      <c r="VRR9">
        <v>0</v>
      </c>
      <c r="VRS9">
        <v>0</v>
      </c>
      <c r="VRT9">
        <v>0</v>
      </c>
      <c r="VRU9">
        <v>0</v>
      </c>
      <c r="VRV9">
        <v>0</v>
      </c>
      <c r="VRW9">
        <v>0</v>
      </c>
      <c r="VRX9">
        <v>0</v>
      </c>
      <c r="VRY9">
        <v>0</v>
      </c>
      <c r="VRZ9">
        <v>0</v>
      </c>
      <c r="VSA9">
        <v>0</v>
      </c>
      <c r="VSB9">
        <v>0</v>
      </c>
      <c r="VSC9">
        <v>0</v>
      </c>
      <c r="VSD9">
        <v>0</v>
      </c>
      <c r="VSE9">
        <v>0</v>
      </c>
      <c r="VSF9">
        <v>0</v>
      </c>
      <c r="VSG9">
        <v>0</v>
      </c>
      <c r="VSH9">
        <v>0</v>
      </c>
      <c r="VSI9">
        <v>0</v>
      </c>
      <c r="VSJ9">
        <v>0</v>
      </c>
      <c r="VSK9">
        <v>0</v>
      </c>
      <c r="VSL9">
        <v>0</v>
      </c>
      <c r="VSM9">
        <v>0</v>
      </c>
      <c r="VSN9">
        <v>0</v>
      </c>
      <c r="VSO9">
        <v>0</v>
      </c>
      <c r="VSP9">
        <v>0</v>
      </c>
      <c r="VSQ9">
        <v>0</v>
      </c>
      <c r="VSR9">
        <v>0</v>
      </c>
      <c r="VSS9">
        <v>0</v>
      </c>
      <c r="VST9">
        <v>0</v>
      </c>
      <c r="VSU9">
        <v>0</v>
      </c>
      <c r="VSV9">
        <v>0</v>
      </c>
      <c r="VSW9">
        <v>0</v>
      </c>
      <c r="VSX9">
        <v>0</v>
      </c>
      <c r="VSY9">
        <v>0</v>
      </c>
      <c r="VSZ9">
        <v>0</v>
      </c>
      <c r="VTA9">
        <v>0</v>
      </c>
      <c r="VTB9">
        <v>0</v>
      </c>
      <c r="VTC9">
        <v>0</v>
      </c>
      <c r="VTD9">
        <v>0</v>
      </c>
      <c r="VTE9">
        <v>0</v>
      </c>
      <c r="VTF9">
        <v>0</v>
      </c>
      <c r="VTG9">
        <v>0</v>
      </c>
      <c r="VTH9">
        <v>0</v>
      </c>
      <c r="VTI9">
        <v>0</v>
      </c>
      <c r="VTJ9">
        <v>0</v>
      </c>
      <c r="VTK9">
        <v>0</v>
      </c>
      <c r="VTL9">
        <v>0</v>
      </c>
      <c r="VTM9">
        <v>0</v>
      </c>
      <c r="VTN9">
        <v>0</v>
      </c>
      <c r="VTO9">
        <v>0</v>
      </c>
      <c r="VTP9">
        <v>0</v>
      </c>
      <c r="VTQ9">
        <v>0</v>
      </c>
      <c r="VTR9">
        <v>0</v>
      </c>
      <c r="VTS9">
        <v>0</v>
      </c>
      <c r="VTT9">
        <v>0</v>
      </c>
      <c r="VTU9">
        <v>0</v>
      </c>
      <c r="VTV9">
        <v>0</v>
      </c>
      <c r="VTW9">
        <v>0</v>
      </c>
      <c r="VTX9">
        <v>0</v>
      </c>
      <c r="VTY9">
        <v>0</v>
      </c>
      <c r="VTZ9">
        <v>0</v>
      </c>
      <c r="VUA9">
        <v>0</v>
      </c>
      <c r="VUB9">
        <v>0</v>
      </c>
      <c r="VUC9">
        <v>0</v>
      </c>
      <c r="VUD9">
        <v>0</v>
      </c>
      <c r="VUE9">
        <v>0</v>
      </c>
      <c r="VUF9">
        <v>0</v>
      </c>
      <c r="VUG9">
        <v>0</v>
      </c>
      <c r="VUH9">
        <v>0</v>
      </c>
      <c r="VUI9">
        <v>0</v>
      </c>
      <c r="VUJ9">
        <v>0</v>
      </c>
      <c r="VUK9">
        <v>0</v>
      </c>
      <c r="VUL9">
        <v>0</v>
      </c>
      <c r="VUM9">
        <v>0</v>
      </c>
      <c r="VUN9">
        <v>0</v>
      </c>
      <c r="VUO9">
        <v>0</v>
      </c>
      <c r="VUP9">
        <v>0</v>
      </c>
      <c r="VUQ9">
        <v>0</v>
      </c>
      <c r="VUR9">
        <v>0</v>
      </c>
      <c r="VUS9">
        <v>0</v>
      </c>
      <c r="VUT9">
        <v>0</v>
      </c>
      <c r="VUU9">
        <v>0</v>
      </c>
      <c r="VUV9">
        <v>0</v>
      </c>
      <c r="VUW9">
        <v>0</v>
      </c>
      <c r="VUX9">
        <v>0</v>
      </c>
      <c r="VUY9">
        <v>0</v>
      </c>
      <c r="VUZ9">
        <v>0</v>
      </c>
      <c r="VVA9">
        <v>0</v>
      </c>
      <c r="VVB9">
        <v>0</v>
      </c>
      <c r="VVC9">
        <v>0</v>
      </c>
      <c r="VVD9">
        <v>0</v>
      </c>
      <c r="VVE9">
        <v>0</v>
      </c>
      <c r="VVF9">
        <v>0</v>
      </c>
      <c r="VVG9">
        <v>0</v>
      </c>
      <c r="VVH9">
        <v>0</v>
      </c>
      <c r="VVI9">
        <v>0</v>
      </c>
      <c r="VVJ9">
        <v>0</v>
      </c>
      <c r="VVK9">
        <v>0</v>
      </c>
      <c r="VVL9">
        <v>0</v>
      </c>
      <c r="VVM9">
        <v>0</v>
      </c>
      <c r="VVN9">
        <v>0</v>
      </c>
      <c r="VVO9">
        <v>0</v>
      </c>
      <c r="VVP9">
        <v>0</v>
      </c>
      <c r="VVQ9">
        <v>0</v>
      </c>
      <c r="VVR9">
        <v>0</v>
      </c>
      <c r="VVS9">
        <v>0</v>
      </c>
      <c r="VVT9">
        <v>0</v>
      </c>
      <c r="VVU9">
        <v>0</v>
      </c>
      <c r="VVV9">
        <v>0</v>
      </c>
      <c r="VVW9">
        <v>0</v>
      </c>
      <c r="VVX9">
        <v>0</v>
      </c>
      <c r="VVY9">
        <v>0</v>
      </c>
      <c r="VVZ9">
        <v>0</v>
      </c>
      <c r="VWA9">
        <v>0</v>
      </c>
      <c r="VWB9">
        <v>0</v>
      </c>
      <c r="VWC9">
        <v>0</v>
      </c>
      <c r="VWD9">
        <v>0</v>
      </c>
      <c r="VWE9">
        <v>0</v>
      </c>
      <c r="VWF9">
        <v>0</v>
      </c>
      <c r="VWG9">
        <v>0</v>
      </c>
      <c r="VWH9">
        <v>0</v>
      </c>
      <c r="VWI9">
        <v>0</v>
      </c>
      <c r="VWJ9">
        <v>0</v>
      </c>
      <c r="VWK9">
        <v>0</v>
      </c>
      <c r="VWL9">
        <v>0</v>
      </c>
      <c r="VWM9">
        <v>0</v>
      </c>
      <c r="VWN9">
        <v>0</v>
      </c>
      <c r="VWO9">
        <v>0</v>
      </c>
      <c r="VWP9">
        <v>0</v>
      </c>
      <c r="VWQ9">
        <v>0</v>
      </c>
      <c r="VWR9">
        <v>0</v>
      </c>
      <c r="VWS9">
        <v>0</v>
      </c>
      <c r="VWT9">
        <v>0</v>
      </c>
      <c r="VWU9">
        <v>0</v>
      </c>
      <c r="VWV9">
        <v>0</v>
      </c>
      <c r="VWW9">
        <v>0</v>
      </c>
      <c r="VWX9">
        <v>0</v>
      </c>
      <c r="VWY9">
        <v>0</v>
      </c>
      <c r="VWZ9">
        <v>0</v>
      </c>
      <c r="VXA9">
        <v>0</v>
      </c>
      <c r="VXB9">
        <v>0</v>
      </c>
      <c r="VXC9">
        <v>0</v>
      </c>
      <c r="VXD9">
        <v>0</v>
      </c>
      <c r="VXE9">
        <v>0</v>
      </c>
      <c r="VXF9">
        <v>0</v>
      </c>
      <c r="VXG9">
        <v>0</v>
      </c>
      <c r="VXH9">
        <v>0</v>
      </c>
      <c r="VXI9">
        <v>0</v>
      </c>
      <c r="VXJ9">
        <v>0</v>
      </c>
      <c r="VXK9">
        <v>0</v>
      </c>
      <c r="VXL9">
        <v>0</v>
      </c>
      <c r="VXM9">
        <v>0</v>
      </c>
      <c r="VXN9">
        <v>0</v>
      </c>
      <c r="VXO9">
        <v>0</v>
      </c>
      <c r="VXP9">
        <v>0</v>
      </c>
      <c r="VXQ9">
        <v>0</v>
      </c>
      <c r="VXR9">
        <v>0</v>
      </c>
      <c r="VXS9">
        <v>0</v>
      </c>
      <c r="VXT9">
        <v>0</v>
      </c>
      <c r="VXU9">
        <v>0</v>
      </c>
      <c r="VXV9">
        <v>0</v>
      </c>
      <c r="VXW9">
        <v>0</v>
      </c>
      <c r="VXX9">
        <v>0</v>
      </c>
      <c r="VXY9">
        <v>0</v>
      </c>
      <c r="VXZ9">
        <v>0</v>
      </c>
      <c r="VYA9">
        <v>0</v>
      </c>
      <c r="VYB9">
        <v>0</v>
      </c>
      <c r="VYC9">
        <v>0</v>
      </c>
      <c r="VYD9">
        <v>0</v>
      </c>
      <c r="VYE9">
        <v>0</v>
      </c>
      <c r="VYF9">
        <v>0</v>
      </c>
      <c r="VYG9">
        <v>0</v>
      </c>
      <c r="VYH9">
        <v>0</v>
      </c>
      <c r="VYI9">
        <v>0</v>
      </c>
      <c r="VYJ9">
        <v>0</v>
      </c>
      <c r="VYK9">
        <v>0</v>
      </c>
      <c r="VYL9">
        <v>0</v>
      </c>
      <c r="VYM9">
        <v>0</v>
      </c>
      <c r="VYN9">
        <v>0</v>
      </c>
      <c r="VYO9">
        <v>0</v>
      </c>
      <c r="VYP9">
        <v>0</v>
      </c>
      <c r="VYQ9">
        <v>0</v>
      </c>
      <c r="VYR9">
        <v>0</v>
      </c>
      <c r="VYS9">
        <v>0</v>
      </c>
      <c r="VYT9">
        <v>0</v>
      </c>
      <c r="VYU9">
        <v>0</v>
      </c>
      <c r="VYV9">
        <v>0</v>
      </c>
      <c r="VYW9">
        <v>0</v>
      </c>
      <c r="VYX9">
        <v>0</v>
      </c>
      <c r="VYY9">
        <v>0</v>
      </c>
      <c r="VYZ9">
        <v>0</v>
      </c>
      <c r="VZA9">
        <v>0</v>
      </c>
      <c r="VZB9">
        <v>0</v>
      </c>
      <c r="VZC9">
        <v>0</v>
      </c>
      <c r="VZD9">
        <v>0</v>
      </c>
      <c r="VZE9">
        <v>0</v>
      </c>
      <c r="VZF9">
        <v>0</v>
      </c>
      <c r="VZG9">
        <v>0</v>
      </c>
      <c r="VZH9">
        <v>0</v>
      </c>
      <c r="VZI9">
        <v>0</v>
      </c>
      <c r="VZJ9">
        <v>0</v>
      </c>
      <c r="VZK9">
        <v>0</v>
      </c>
      <c r="VZL9">
        <v>0</v>
      </c>
      <c r="VZM9">
        <v>0</v>
      </c>
      <c r="VZN9">
        <v>0</v>
      </c>
      <c r="VZO9">
        <v>0</v>
      </c>
      <c r="VZP9">
        <v>0</v>
      </c>
      <c r="VZQ9">
        <v>0</v>
      </c>
      <c r="VZR9">
        <v>0</v>
      </c>
      <c r="VZS9">
        <v>0</v>
      </c>
      <c r="VZT9">
        <v>0</v>
      </c>
      <c r="VZU9">
        <v>0</v>
      </c>
      <c r="VZV9">
        <v>0</v>
      </c>
      <c r="VZW9">
        <v>0</v>
      </c>
      <c r="VZX9">
        <v>0</v>
      </c>
      <c r="VZY9">
        <v>0</v>
      </c>
      <c r="VZZ9">
        <v>0</v>
      </c>
      <c r="WAA9">
        <v>0</v>
      </c>
      <c r="WAB9">
        <v>0</v>
      </c>
      <c r="WAC9">
        <v>0</v>
      </c>
      <c r="WAD9">
        <v>0</v>
      </c>
      <c r="WAE9">
        <v>0</v>
      </c>
      <c r="WAF9">
        <v>0</v>
      </c>
      <c r="WAG9">
        <v>0</v>
      </c>
      <c r="WAH9">
        <v>0</v>
      </c>
      <c r="WAI9">
        <v>0</v>
      </c>
      <c r="WAJ9">
        <v>0</v>
      </c>
      <c r="WAK9">
        <v>0</v>
      </c>
      <c r="WAL9">
        <v>0</v>
      </c>
      <c r="WAM9">
        <v>0</v>
      </c>
      <c r="WAN9">
        <v>0</v>
      </c>
      <c r="WAO9">
        <v>0</v>
      </c>
      <c r="WAP9">
        <v>0</v>
      </c>
      <c r="WAQ9">
        <v>0</v>
      </c>
      <c r="WAR9">
        <v>0</v>
      </c>
      <c r="WAS9">
        <v>0</v>
      </c>
      <c r="WAT9">
        <v>0</v>
      </c>
      <c r="WAU9">
        <v>0</v>
      </c>
      <c r="WAV9">
        <v>0</v>
      </c>
      <c r="WAW9">
        <v>0</v>
      </c>
      <c r="WAX9">
        <v>0</v>
      </c>
      <c r="WAY9">
        <v>0</v>
      </c>
      <c r="WAZ9">
        <v>0</v>
      </c>
      <c r="WBA9">
        <v>0</v>
      </c>
      <c r="WBB9">
        <v>0</v>
      </c>
      <c r="WBC9">
        <v>0</v>
      </c>
      <c r="WBD9">
        <v>0</v>
      </c>
      <c r="WBE9">
        <v>0</v>
      </c>
      <c r="WBF9">
        <v>0</v>
      </c>
      <c r="WBG9">
        <v>0</v>
      </c>
      <c r="WBH9">
        <v>0</v>
      </c>
      <c r="WBI9">
        <v>0</v>
      </c>
      <c r="WBJ9">
        <v>0</v>
      </c>
      <c r="WBK9">
        <v>0</v>
      </c>
      <c r="WBL9">
        <v>0</v>
      </c>
      <c r="WBM9">
        <v>0</v>
      </c>
      <c r="WBN9">
        <v>0</v>
      </c>
      <c r="WBO9">
        <v>0</v>
      </c>
      <c r="WBP9">
        <v>0</v>
      </c>
      <c r="WBQ9">
        <v>0</v>
      </c>
      <c r="WBR9">
        <v>0</v>
      </c>
      <c r="WBS9">
        <v>0</v>
      </c>
      <c r="WBT9">
        <v>0</v>
      </c>
      <c r="WBU9">
        <v>0</v>
      </c>
      <c r="WBV9">
        <v>0</v>
      </c>
      <c r="WBW9">
        <v>0</v>
      </c>
      <c r="WBX9">
        <v>0</v>
      </c>
      <c r="WBY9">
        <v>0</v>
      </c>
      <c r="WBZ9">
        <v>0</v>
      </c>
      <c r="WCA9">
        <v>0</v>
      </c>
      <c r="WCB9">
        <v>0</v>
      </c>
      <c r="WCC9">
        <v>0</v>
      </c>
      <c r="WCD9">
        <v>0</v>
      </c>
      <c r="WCE9">
        <v>0</v>
      </c>
      <c r="WCF9">
        <v>0</v>
      </c>
      <c r="WCG9">
        <v>0</v>
      </c>
      <c r="WCH9">
        <v>0</v>
      </c>
      <c r="WCI9">
        <v>0</v>
      </c>
      <c r="WCJ9">
        <v>0</v>
      </c>
      <c r="WCK9">
        <v>0</v>
      </c>
      <c r="WCL9">
        <v>0</v>
      </c>
      <c r="WCM9">
        <v>0</v>
      </c>
      <c r="WCN9">
        <v>0</v>
      </c>
      <c r="WCO9">
        <v>0</v>
      </c>
      <c r="WCP9">
        <v>0</v>
      </c>
      <c r="WCQ9">
        <v>0</v>
      </c>
      <c r="WCR9">
        <v>0</v>
      </c>
      <c r="WCS9">
        <v>0</v>
      </c>
      <c r="WCT9">
        <v>0</v>
      </c>
      <c r="WCU9">
        <v>0</v>
      </c>
      <c r="WCV9">
        <v>0</v>
      </c>
      <c r="WCW9">
        <v>0</v>
      </c>
      <c r="WCX9">
        <v>0</v>
      </c>
      <c r="WCY9">
        <v>0</v>
      </c>
      <c r="WCZ9">
        <v>0</v>
      </c>
      <c r="WDA9">
        <v>0</v>
      </c>
      <c r="WDB9">
        <v>0</v>
      </c>
      <c r="WDC9">
        <v>0</v>
      </c>
      <c r="WDD9">
        <v>0</v>
      </c>
      <c r="WDE9">
        <v>0</v>
      </c>
      <c r="WDF9">
        <v>0</v>
      </c>
      <c r="WDG9">
        <v>0</v>
      </c>
      <c r="WDH9">
        <v>0</v>
      </c>
      <c r="WDI9">
        <v>0</v>
      </c>
      <c r="WDJ9">
        <v>0</v>
      </c>
      <c r="WDK9">
        <v>0</v>
      </c>
      <c r="WDL9">
        <v>0</v>
      </c>
      <c r="WDM9">
        <v>0</v>
      </c>
      <c r="WDN9">
        <v>0</v>
      </c>
      <c r="WDO9">
        <v>0</v>
      </c>
      <c r="WDP9">
        <v>0</v>
      </c>
      <c r="WDQ9">
        <v>0</v>
      </c>
      <c r="WDR9">
        <v>0</v>
      </c>
      <c r="WDS9">
        <v>0</v>
      </c>
      <c r="WDT9">
        <v>0</v>
      </c>
      <c r="WDU9">
        <v>0</v>
      </c>
      <c r="WDV9">
        <v>0</v>
      </c>
      <c r="WDW9">
        <v>0</v>
      </c>
      <c r="WDX9">
        <v>0</v>
      </c>
      <c r="WDY9">
        <v>0</v>
      </c>
      <c r="WDZ9">
        <v>0</v>
      </c>
      <c r="WEA9">
        <v>0</v>
      </c>
      <c r="WEB9">
        <v>0</v>
      </c>
      <c r="WEC9">
        <v>0</v>
      </c>
      <c r="WED9">
        <v>0</v>
      </c>
      <c r="WEE9">
        <v>0</v>
      </c>
      <c r="WEF9">
        <v>0</v>
      </c>
      <c r="WEG9">
        <v>0</v>
      </c>
      <c r="WEH9">
        <v>0</v>
      </c>
      <c r="WEI9">
        <v>0</v>
      </c>
      <c r="WEJ9">
        <v>0</v>
      </c>
      <c r="WEK9">
        <v>0</v>
      </c>
      <c r="WEL9">
        <v>0</v>
      </c>
      <c r="WEM9">
        <v>0</v>
      </c>
      <c r="WEN9">
        <v>0</v>
      </c>
      <c r="WEO9">
        <v>0</v>
      </c>
      <c r="WEP9">
        <v>0</v>
      </c>
      <c r="WEQ9">
        <v>0</v>
      </c>
      <c r="WER9">
        <v>0</v>
      </c>
      <c r="WES9">
        <v>0</v>
      </c>
      <c r="WET9">
        <v>0</v>
      </c>
      <c r="WEU9">
        <v>0</v>
      </c>
      <c r="WEV9">
        <v>0</v>
      </c>
      <c r="WEW9">
        <v>0</v>
      </c>
      <c r="WEX9">
        <v>0</v>
      </c>
      <c r="WEY9">
        <v>0</v>
      </c>
      <c r="WEZ9">
        <v>0</v>
      </c>
      <c r="WFA9">
        <v>0</v>
      </c>
      <c r="WFB9">
        <v>0</v>
      </c>
      <c r="WFC9">
        <v>0</v>
      </c>
      <c r="WFD9">
        <v>0</v>
      </c>
      <c r="WFE9">
        <v>0</v>
      </c>
      <c r="WFF9">
        <v>0</v>
      </c>
      <c r="WFG9">
        <v>0</v>
      </c>
      <c r="WFH9">
        <v>0</v>
      </c>
      <c r="WFI9">
        <v>0</v>
      </c>
      <c r="WFJ9">
        <v>0</v>
      </c>
      <c r="WFK9">
        <v>0</v>
      </c>
      <c r="WFL9">
        <v>0</v>
      </c>
      <c r="WFM9">
        <v>0</v>
      </c>
      <c r="WFN9">
        <v>0</v>
      </c>
      <c r="WFO9">
        <v>0</v>
      </c>
      <c r="WFP9">
        <v>0</v>
      </c>
      <c r="WFQ9">
        <v>0</v>
      </c>
      <c r="WFR9">
        <v>0</v>
      </c>
      <c r="WFS9">
        <v>0</v>
      </c>
      <c r="WFT9">
        <v>0</v>
      </c>
      <c r="WFU9">
        <v>0</v>
      </c>
      <c r="WFV9">
        <v>0</v>
      </c>
      <c r="WFW9">
        <v>0</v>
      </c>
      <c r="WFX9">
        <v>0</v>
      </c>
      <c r="WFY9">
        <v>0</v>
      </c>
      <c r="WFZ9">
        <v>0</v>
      </c>
      <c r="WGA9">
        <v>0</v>
      </c>
      <c r="WGB9">
        <v>0</v>
      </c>
      <c r="WGC9">
        <v>0</v>
      </c>
      <c r="WGD9">
        <v>0</v>
      </c>
      <c r="WGE9">
        <v>0</v>
      </c>
      <c r="WGF9">
        <v>0</v>
      </c>
      <c r="WGG9">
        <v>0</v>
      </c>
      <c r="WGH9">
        <v>0</v>
      </c>
      <c r="WGI9">
        <v>0</v>
      </c>
      <c r="WGJ9">
        <v>0</v>
      </c>
      <c r="WGK9">
        <v>0</v>
      </c>
      <c r="WGL9">
        <v>0</v>
      </c>
      <c r="WGM9">
        <v>0</v>
      </c>
      <c r="WGN9">
        <v>0</v>
      </c>
      <c r="WGO9">
        <v>0</v>
      </c>
      <c r="WGP9">
        <v>0</v>
      </c>
      <c r="WGQ9">
        <v>0</v>
      </c>
      <c r="WGR9">
        <v>0</v>
      </c>
      <c r="WGS9">
        <v>0</v>
      </c>
      <c r="WGT9">
        <v>0</v>
      </c>
      <c r="WGU9">
        <v>0</v>
      </c>
      <c r="WGV9">
        <v>0</v>
      </c>
      <c r="WGW9">
        <v>0</v>
      </c>
      <c r="WGX9">
        <v>0</v>
      </c>
      <c r="WGY9">
        <v>0</v>
      </c>
      <c r="WGZ9">
        <v>0</v>
      </c>
      <c r="WHA9">
        <v>0</v>
      </c>
      <c r="WHB9">
        <v>0</v>
      </c>
      <c r="WHC9">
        <v>0</v>
      </c>
      <c r="WHD9">
        <v>0</v>
      </c>
      <c r="WHE9">
        <v>0</v>
      </c>
      <c r="WHF9">
        <v>0</v>
      </c>
      <c r="WHG9">
        <v>0</v>
      </c>
      <c r="WHH9">
        <v>0</v>
      </c>
      <c r="WHI9">
        <v>0</v>
      </c>
      <c r="WHJ9">
        <v>0</v>
      </c>
      <c r="WHK9">
        <v>0</v>
      </c>
      <c r="WHL9">
        <v>0</v>
      </c>
      <c r="WHM9">
        <v>0</v>
      </c>
      <c r="WHN9">
        <v>0</v>
      </c>
      <c r="WHO9">
        <v>0</v>
      </c>
      <c r="WHP9">
        <v>0</v>
      </c>
      <c r="WHQ9">
        <v>0</v>
      </c>
      <c r="WHR9">
        <v>0</v>
      </c>
      <c r="WHS9">
        <v>0</v>
      </c>
      <c r="WHT9">
        <v>0</v>
      </c>
      <c r="WHU9">
        <v>0</v>
      </c>
      <c r="WHV9">
        <v>0</v>
      </c>
      <c r="WHW9">
        <v>0</v>
      </c>
      <c r="WHX9">
        <v>0</v>
      </c>
      <c r="WHY9">
        <v>0</v>
      </c>
      <c r="WHZ9">
        <v>0</v>
      </c>
      <c r="WIA9">
        <v>0</v>
      </c>
      <c r="WIB9">
        <v>0</v>
      </c>
      <c r="WIC9">
        <v>0</v>
      </c>
      <c r="WID9">
        <v>0</v>
      </c>
      <c r="WIE9">
        <v>0</v>
      </c>
      <c r="WIF9">
        <v>0</v>
      </c>
      <c r="WIG9">
        <v>0</v>
      </c>
      <c r="WIH9">
        <v>0</v>
      </c>
      <c r="WII9">
        <v>0</v>
      </c>
      <c r="WIJ9">
        <v>0</v>
      </c>
      <c r="WIK9">
        <v>0</v>
      </c>
      <c r="WIL9">
        <v>0</v>
      </c>
      <c r="WIM9">
        <v>0</v>
      </c>
      <c r="WIN9">
        <v>0</v>
      </c>
      <c r="WIO9">
        <v>0</v>
      </c>
      <c r="WIP9">
        <v>0</v>
      </c>
      <c r="WIQ9">
        <v>0</v>
      </c>
      <c r="WIR9">
        <v>0</v>
      </c>
      <c r="WIS9">
        <v>0</v>
      </c>
      <c r="WIT9">
        <v>0</v>
      </c>
      <c r="WIU9">
        <v>0</v>
      </c>
      <c r="WIV9">
        <v>0</v>
      </c>
      <c r="WIW9">
        <v>0</v>
      </c>
      <c r="WIX9">
        <v>0</v>
      </c>
      <c r="WIY9">
        <v>0</v>
      </c>
      <c r="WIZ9">
        <v>0</v>
      </c>
      <c r="WJA9">
        <v>0</v>
      </c>
      <c r="WJB9">
        <v>0</v>
      </c>
      <c r="WJC9">
        <v>0</v>
      </c>
      <c r="WJD9">
        <v>0</v>
      </c>
      <c r="WJE9">
        <v>0</v>
      </c>
      <c r="WJF9">
        <v>0</v>
      </c>
      <c r="WJG9">
        <v>0</v>
      </c>
      <c r="WJH9">
        <v>0</v>
      </c>
      <c r="WJI9">
        <v>0</v>
      </c>
      <c r="WJJ9">
        <v>0</v>
      </c>
      <c r="WJK9">
        <v>0</v>
      </c>
      <c r="WJL9">
        <v>0</v>
      </c>
      <c r="WJM9">
        <v>0</v>
      </c>
      <c r="WJN9">
        <v>0</v>
      </c>
      <c r="WJO9">
        <v>0</v>
      </c>
      <c r="WJP9">
        <v>0</v>
      </c>
      <c r="WJQ9">
        <v>0</v>
      </c>
      <c r="WJR9">
        <v>0</v>
      </c>
      <c r="WJS9">
        <v>0</v>
      </c>
      <c r="WJT9">
        <v>0</v>
      </c>
      <c r="WJU9">
        <v>0</v>
      </c>
      <c r="WJV9">
        <v>0</v>
      </c>
      <c r="WJW9">
        <v>0</v>
      </c>
      <c r="WJX9">
        <v>0</v>
      </c>
      <c r="WJY9">
        <v>0</v>
      </c>
      <c r="WJZ9">
        <v>0</v>
      </c>
      <c r="WKA9">
        <v>0</v>
      </c>
      <c r="WKB9">
        <v>0</v>
      </c>
      <c r="WKC9">
        <v>0</v>
      </c>
      <c r="WKD9">
        <v>0</v>
      </c>
      <c r="WKE9">
        <v>0</v>
      </c>
      <c r="WKF9">
        <v>0</v>
      </c>
      <c r="WKG9">
        <v>0</v>
      </c>
      <c r="WKH9">
        <v>0</v>
      </c>
      <c r="WKI9">
        <v>0</v>
      </c>
      <c r="WKJ9">
        <v>0</v>
      </c>
      <c r="WKK9">
        <v>0</v>
      </c>
      <c r="WKL9">
        <v>0</v>
      </c>
      <c r="WKM9">
        <v>0</v>
      </c>
      <c r="WKN9">
        <v>0</v>
      </c>
      <c r="WKO9">
        <v>0</v>
      </c>
      <c r="WKP9">
        <v>0</v>
      </c>
      <c r="WKQ9">
        <v>0</v>
      </c>
      <c r="WKR9">
        <v>0</v>
      </c>
      <c r="WKS9">
        <v>0</v>
      </c>
      <c r="WKT9">
        <v>0</v>
      </c>
      <c r="WKU9">
        <v>0</v>
      </c>
      <c r="WKV9">
        <v>0</v>
      </c>
      <c r="WKW9">
        <v>0</v>
      </c>
      <c r="WKX9">
        <v>0</v>
      </c>
      <c r="WKY9">
        <v>0</v>
      </c>
      <c r="WKZ9">
        <v>0</v>
      </c>
      <c r="WLA9">
        <v>0</v>
      </c>
      <c r="WLB9">
        <v>0</v>
      </c>
      <c r="WLC9">
        <v>0</v>
      </c>
      <c r="WLD9">
        <v>0</v>
      </c>
      <c r="WLE9">
        <v>0</v>
      </c>
      <c r="WLF9">
        <v>0</v>
      </c>
      <c r="WLG9">
        <v>0</v>
      </c>
      <c r="WLH9">
        <v>0</v>
      </c>
      <c r="WLI9">
        <v>0</v>
      </c>
      <c r="WLJ9">
        <v>0</v>
      </c>
      <c r="WLK9">
        <v>0</v>
      </c>
      <c r="WLL9">
        <v>0</v>
      </c>
      <c r="WLM9">
        <v>0</v>
      </c>
      <c r="WLN9">
        <v>0</v>
      </c>
      <c r="WLO9">
        <v>0</v>
      </c>
      <c r="WLP9">
        <v>0</v>
      </c>
      <c r="WLQ9">
        <v>0</v>
      </c>
      <c r="WLR9">
        <v>0</v>
      </c>
      <c r="WLS9">
        <v>0</v>
      </c>
      <c r="WLT9">
        <v>0</v>
      </c>
      <c r="WLU9">
        <v>0</v>
      </c>
      <c r="WLV9">
        <v>0</v>
      </c>
      <c r="WLW9">
        <v>0</v>
      </c>
      <c r="WLX9">
        <v>0</v>
      </c>
      <c r="WLY9">
        <v>0</v>
      </c>
      <c r="WLZ9">
        <v>0</v>
      </c>
      <c r="WMA9">
        <v>0</v>
      </c>
      <c r="WMB9">
        <v>0</v>
      </c>
      <c r="WMC9">
        <v>0</v>
      </c>
      <c r="WMD9">
        <v>0</v>
      </c>
      <c r="WME9">
        <v>0</v>
      </c>
      <c r="WMF9">
        <v>0</v>
      </c>
      <c r="WMG9">
        <v>0</v>
      </c>
      <c r="WMH9">
        <v>0</v>
      </c>
      <c r="WMI9">
        <v>0</v>
      </c>
      <c r="WMJ9">
        <v>0</v>
      </c>
      <c r="WMK9">
        <v>0</v>
      </c>
      <c r="WML9">
        <v>0</v>
      </c>
      <c r="WMM9">
        <v>0</v>
      </c>
      <c r="WMN9">
        <v>0</v>
      </c>
      <c r="WMO9">
        <v>0</v>
      </c>
      <c r="WMP9">
        <v>0</v>
      </c>
      <c r="WMQ9">
        <v>0</v>
      </c>
      <c r="WMR9">
        <v>0</v>
      </c>
      <c r="WMS9">
        <v>0</v>
      </c>
      <c r="WMT9">
        <v>0</v>
      </c>
      <c r="WMU9">
        <v>0</v>
      </c>
      <c r="WMV9">
        <v>0</v>
      </c>
      <c r="WMW9">
        <v>0</v>
      </c>
      <c r="WMX9">
        <v>0</v>
      </c>
      <c r="WMY9">
        <v>0</v>
      </c>
      <c r="WMZ9">
        <v>0</v>
      </c>
      <c r="WNA9">
        <v>0</v>
      </c>
      <c r="WNB9">
        <v>0</v>
      </c>
      <c r="WNC9">
        <v>0</v>
      </c>
      <c r="WND9">
        <v>0</v>
      </c>
      <c r="WNE9">
        <v>0</v>
      </c>
      <c r="WNF9">
        <v>0</v>
      </c>
      <c r="WNG9">
        <v>0</v>
      </c>
      <c r="WNH9">
        <v>0</v>
      </c>
      <c r="WNI9">
        <v>0</v>
      </c>
      <c r="WNJ9">
        <v>0</v>
      </c>
      <c r="WNK9">
        <v>0</v>
      </c>
      <c r="WNL9">
        <v>0</v>
      </c>
      <c r="WNM9">
        <v>0</v>
      </c>
      <c r="WNN9">
        <v>0</v>
      </c>
      <c r="WNO9">
        <v>0</v>
      </c>
      <c r="WNP9">
        <v>0</v>
      </c>
      <c r="WNQ9">
        <v>0</v>
      </c>
      <c r="WNR9">
        <v>0</v>
      </c>
      <c r="WNS9">
        <v>0</v>
      </c>
      <c r="WNT9">
        <v>0</v>
      </c>
      <c r="WNU9">
        <v>0</v>
      </c>
      <c r="WNV9">
        <v>0</v>
      </c>
      <c r="WNW9">
        <v>0</v>
      </c>
      <c r="WNX9">
        <v>0</v>
      </c>
      <c r="WNY9">
        <v>0</v>
      </c>
      <c r="WNZ9">
        <v>0</v>
      </c>
      <c r="WOA9">
        <v>0</v>
      </c>
      <c r="WOB9">
        <v>0</v>
      </c>
      <c r="WOC9">
        <v>0</v>
      </c>
      <c r="WOD9">
        <v>0</v>
      </c>
      <c r="WOE9">
        <v>0</v>
      </c>
      <c r="WOF9">
        <v>0</v>
      </c>
      <c r="WOG9">
        <v>0</v>
      </c>
      <c r="WOH9">
        <v>0</v>
      </c>
      <c r="WOI9">
        <v>0</v>
      </c>
      <c r="WOJ9">
        <v>0</v>
      </c>
      <c r="WOK9">
        <v>0</v>
      </c>
      <c r="WOL9">
        <v>0</v>
      </c>
      <c r="WOM9">
        <v>0</v>
      </c>
      <c r="WON9">
        <v>0</v>
      </c>
      <c r="WOO9">
        <v>0</v>
      </c>
      <c r="WOP9">
        <v>0</v>
      </c>
      <c r="WOQ9">
        <v>0</v>
      </c>
      <c r="WOR9">
        <v>0</v>
      </c>
      <c r="WOS9">
        <v>0</v>
      </c>
      <c r="WOT9">
        <v>0</v>
      </c>
      <c r="WOU9">
        <v>0</v>
      </c>
      <c r="WOV9">
        <v>0</v>
      </c>
      <c r="WOW9">
        <v>0</v>
      </c>
      <c r="WOX9">
        <v>0</v>
      </c>
      <c r="WOY9">
        <v>0</v>
      </c>
      <c r="WOZ9">
        <v>0</v>
      </c>
      <c r="WPA9">
        <v>0</v>
      </c>
      <c r="WPB9">
        <v>0</v>
      </c>
      <c r="WPC9">
        <v>0</v>
      </c>
      <c r="WPD9">
        <v>0</v>
      </c>
      <c r="WPE9">
        <v>0</v>
      </c>
      <c r="WPF9">
        <v>0</v>
      </c>
      <c r="WPG9">
        <v>0</v>
      </c>
      <c r="WPH9">
        <v>0</v>
      </c>
      <c r="WPI9">
        <v>0</v>
      </c>
      <c r="WPJ9">
        <v>0</v>
      </c>
      <c r="WPK9">
        <v>0</v>
      </c>
      <c r="WPL9">
        <v>0</v>
      </c>
      <c r="WPM9">
        <v>0</v>
      </c>
      <c r="WPN9">
        <v>0</v>
      </c>
      <c r="WPO9">
        <v>0</v>
      </c>
      <c r="WPP9">
        <v>0</v>
      </c>
      <c r="WPQ9">
        <v>0</v>
      </c>
      <c r="WPR9">
        <v>0</v>
      </c>
      <c r="WPS9">
        <v>0</v>
      </c>
      <c r="WPT9">
        <v>0</v>
      </c>
      <c r="WPU9">
        <v>0</v>
      </c>
      <c r="WPV9">
        <v>0</v>
      </c>
      <c r="WPW9">
        <v>0</v>
      </c>
      <c r="WPX9">
        <v>0</v>
      </c>
      <c r="WPY9">
        <v>0</v>
      </c>
      <c r="WPZ9">
        <v>0</v>
      </c>
      <c r="WQA9">
        <v>0</v>
      </c>
      <c r="WQB9">
        <v>0</v>
      </c>
      <c r="WQC9">
        <v>0</v>
      </c>
      <c r="WQD9">
        <v>0</v>
      </c>
      <c r="WQE9">
        <v>0</v>
      </c>
      <c r="WQF9">
        <v>0</v>
      </c>
      <c r="WQG9">
        <v>0</v>
      </c>
      <c r="WQH9">
        <v>0</v>
      </c>
      <c r="WQI9">
        <v>0</v>
      </c>
      <c r="WQJ9">
        <v>0</v>
      </c>
      <c r="WQK9">
        <v>0</v>
      </c>
      <c r="WQL9">
        <v>0</v>
      </c>
      <c r="WQM9">
        <v>0</v>
      </c>
      <c r="WQN9">
        <v>0</v>
      </c>
      <c r="WQO9">
        <v>0</v>
      </c>
      <c r="WQP9">
        <v>0</v>
      </c>
      <c r="WQQ9">
        <v>0</v>
      </c>
      <c r="WQR9">
        <v>0</v>
      </c>
      <c r="WQS9">
        <v>0</v>
      </c>
      <c r="WQT9">
        <v>0</v>
      </c>
      <c r="WQU9">
        <v>0</v>
      </c>
      <c r="WQV9">
        <v>0</v>
      </c>
      <c r="WQW9">
        <v>0</v>
      </c>
      <c r="WQX9">
        <v>0</v>
      </c>
      <c r="WQY9">
        <v>0</v>
      </c>
      <c r="WQZ9">
        <v>0</v>
      </c>
      <c r="WRA9">
        <v>0</v>
      </c>
      <c r="WRB9">
        <v>0</v>
      </c>
      <c r="WRC9">
        <v>0</v>
      </c>
      <c r="WRD9">
        <v>0</v>
      </c>
      <c r="WRE9">
        <v>0</v>
      </c>
      <c r="WRF9">
        <v>0</v>
      </c>
      <c r="WRG9">
        <v>0</v>
      </c>
      <c r="WRH9">
        <v>0</v>
      </c>
      <c r="WRI9">
        <v>0</v>
      </c>
      <c r="WRJ9">
        <v>0</v>
      </c>
      <c r="WRK9">
        <v>0</v>
      </c>
      <c r="WRL9">
        <v>0</v>
      </c>
      <c r="WRM9">
        <v>0</v>
      </c>
      <c r="WRN9">
        <v>0</v>
      </c>
      <c r="WRO9">
        <v>0</v>
      </c>
      <c r="WRP9">
        <v>0</v>
      </c>
      <c r="WRQ9">
        <v>0</v>
      </c>
      <c r="WRR9">
        <v>0</v>
      </c>
      <c r="WRS9">
        <v>0</v>
      </c>
      <c r="WRT9">
        <v>0</v>
      </c>
      <c r="WRU9">
        <v>0</v>
      </c>
      <c r="WRV9">
        <v>0</v>
      </c>
      <c r="WRW9">
        <v>0</v>
      </c>
      <c r="WRX9">
        <v>0</v>
      </c>
      <c r="WRY9">
        <v>0</v>
      </c>
      <c r="WRZ9">
        <v>0</v>
      </c>
      <c r="WSA9">
        <v>0</v>
      </c>
      <c r="WSB9">
        <v>0</v>
      </c>
      <c r="WSC9">
        <v>0</v>
      </c>
      <c r="WSD9">
        <v>0</v>
      </c>
      <c r="WSE9">
        <v>0</v>
      </c>
      <c r="WSF9">
        <v>0</v>
      </c>
      <c r="WSG9">
        <v>0</v>
      </c>
      <c r="WSH9">
        <v>0</v>
      </c>
      <c r="WSI9">
        <v>0</v>
      </c>
      <c r="WSJ9">
        <v>0</v>
      </c>
      <c r="WSK9">
        <v>0</v>
      </c>
      <c r="WSL9">
        <v>0</v>
      </c>
      <c r="WSM9">
        <v>0</v>
      </c>
      <c r="WSN9">
        <v>0</v>
      </c>
      <c r="WSO9">
        <v>0</v>
      </c>
      <c r="WSP9">
        <v>0</v>
      </c>
      <c r="WSQ9">
        <v>0</v>
      </c>
      <c r="WSR9">
        <v>0</v>
      </c>
      <c r="WSS9">
        <v>0</v>
      </c>
      <c r="WST9">
        <v>0</v>
      </c>
      <c r="WSU9">
        <v>0</v>
      </c>
      <c r="WSV9">
        <v>0</v>
      </c>
      <c r="WSW9">
        <v>0</v>
      </c>
      <c r="WSX9">
        <v>0</v>
      </c>
      <c r="WSY9">
        <v>0</v>
      </c>
      <c r="WSZ9">
        <v>0</v>
      </c>
      <c r="WTA9">
        <v>0</v>
      </c>
      <c r="WTB9">
        <v>0</v>
      </c>
      <c r="WTC9">
        <v>0</v>
      </c>
      <c r="WTD9">
        <v>0</v>
      </c>
      <c r="WTE9">
        <v>0</v>
      </c>
      <c r="WTF9">
        <v>0</v>
      </c>
      <c r="WTG9">
        <v>0</v>
      </c>
      <c r="WTH9">
        <v>0</v>
      </c>
      <c r="WTI9">
        <v>0</v>
      </c>
      <c r="WTJ9">
        <v>0</v>
      </c>
      <c r="WTK9">
        <v>0</v>
      </c>
      <c r="WTL9">
        <v>0</v>
      </c>
      <c r="WTM9">
        <v>0</v>
      </c>
      <c r="WTN9">
        <v>0</v>
      </c>
      <c r="WTO9">
        <v>0</v>
      </c>
      <c r="WTP9">
        <v>0</v>
      </c>
      <c r="WTQ9">
        <v>0</v>
      </c>
      <c r="WTR9">
        <v>0</v>
      </c>
      <c r="WTS9">
        <v>0</v>
      </c>
      <c r="WTT9">
        <v>0</v>
      </c>
      <c r="WTU9">
        <v>0</v>
      </c>
      <c r="WTV9">
        <v>0</v>
      </c>
      <c r="WTW9">
        <v>0</v>
      </c>
      <c r="WTX9">
        <v>0</v>
      </c>
      <c r="WTY9">
        <v>0</v>
      </c>
      <c r="WTZ9">
        <v>0</v>
      </c>
      <c r="WUA9">
        <v>0</v>
      </c>
      <c r="WUB9">
        <v>0</v>
      </c>
      <c r="WUC9">
        <v>0</v>
      </c>
      <c r="WUD9">
        <v>0</v>
      </c>
      <c r="WUE9">
        <v>0</v>
      </c>
      <c r="WUF9">
        <v>0</v>
      </c>
      <c r="WUG9">
        <v>0</v>
      </c>
      <c r="WUH9">
        <v>0</v>
      </c>
      <c r="WUI9">
        <v>0</v>
      </c>
      <c r="WUJ9">
        <v>0</v>
      </c>
      <c r="WUK9">
        <v>0</v>
      </c>
      <c r="WUL9">
        <v>0</v>
      </c>
      <c r="WUM9">
        <v>0</v>
      </c>
      <c r="WUN9">
        <v>0</v>
      </c>
      <c r="WUO9">
        <v>0</v>
      </c>
      <c r="WUP9">
        <v>0</v>
      </c>
      <c r="WUQ9">
        <v>0</v>
      </c>
      <c r="WUR9">
        <v>0</v>
      </c>
      <c r="WUS9">
        <v>0</v>
      </c>
      <c r="WUT9">
        <v>0</v>
      </c>
      <c r="WUU9">
        <v>0</v>
      </c>
      <c r="WUV9">
        <v>0</v>
      </c>
      <c r="WUW9">
        <v>0</v>
      </c>
      <c r="WUX9">
        <v>0</v>
      </c>
      <c r="WUY9">
        <v>0</v>
      </c>
      <c r="WUZ9">
        <v>0</v>
      </c>
      <c r="WVA9">
        <v>0</v>
      </c>
      <c r="WVB9">
        <v>0</v>
      </c>
      <c r="WVC9">
        <v>0</v>
      </c>
      <c r="WVD9">
        <v>0</v>
      </c>
      <c r="WVE9">
        <v>0</v>
      </c>
      <c r="WVF9">
        <v>0</v>
      </c>
      <c r="WVG9">
        <v>0</v>
      </c>
      <c r="WVH9">
        <v>0</v>
      </c>
      <c r="WVI9">
        <v>0</v>
      </c>
      <c r="WVJ9">
        <v>0</v>
      </c>
      <c r="WVK9">
        <v>0</v>
      </c>
      <c r="WVL9">
        <v>0</v>
      </c>
      <c r="WVM9">
        <v>0</v>
      </c>
      <c r="WVN9">
        <v>0</v>
      </c>
      <c r="WVO9">
        <v>0</v>
      </c>
      <c r="WVP9">
        <v>0</v>
      </c>
      <c r="WVQ9">
        <v>0</v>
      </c>
      <c r="WVR9">
        <v>0</v>
      </c>
      <c r="WVS9">
        <v>0</v>
      </c>
      <c r="WVT9">
        <v>0</v>
      </c>
      <c r="WVU9">
        <v>0</v>
      </c>
      <c r="WVV9">
        <v>0</v>
      </c>
      <c r="WVW9">
        <v>0</v>
      </c>
      <c r="WVX9">
        <v>0</v>
      </c>
      <c r="WVY9">
        <v>0</v>
      </c>
      <c r="WVZ9">
        <v>0</v>
      </c>
      <c r="WWA9">
        <v>0</v>
      </c>
      <c r="WWB9">
        <v>0</v>
      </c>
      <c r="WWC9">
        <v>0</v>
      </c>
      <c r="WWD9">
        <v>0</v>
      </c>
      <c r="WWE9">
        <v>0</v>
      </c>
      <c r="WWF9">
        <v>0</v>
      </c>
      <c r="WWG9">
        <v>0</v>
      </c>
      <c r="WWH9">
        <v>0</v>
      </c>
      <c r="WWI9">
        <v>0</v>
      </c>
      <c r="WWJ9">
        <v>0</v>
      </c>
      <c r="WWK9">
        <v>0</v>
      </c>
      <c r="WWL9">
        <v>0</v>
      </c>
      <c r="WWM9">
        <v>0</v>
      </c>
      <c r="WWN9">
        <v>0</v>
      </c>
      <c r="WWO9">
        <v>0</v>
      </c>
      <c r="WWP9">
        <v>0</v>
      </c>
      <c r="WWQ9">
        <v>0</v>
      </c>
      <c r="WWR9">
        <v>0</v>
      </c>
      <c r="WWS9">
        <v>0</v>
      </c>
      <c r="WWT9">
        <v>0</v>
      </c>
      <c r="WWU9">
        <v>0</v>
      </c>
      <c r="WWV9">
        <v>0</v>
      </c>
      <c r="WWW9">
        <v>0</v>
      </c>
      <c r="WWX9">
        <v>0</v>
      </c>
      <c r="WWY9">
        <v>0</v>
      </c>
      <c r="WWZ9">
        <v>0</v>
      </c>
      <c r="WXA9">
        <v>0</v>
      </c>
      <c r="WXB9">
        <v>0</v>
      </c>
      <c r="WXC9">
        <v>0</v>
      </c>
      <c r="WXD9">
        <v>0</v>
      </c>
      <c r="WXE9">
        <v>0</v>
      </c>
      <c r="WXF9">
        <v>0</v>
      </c>
      <c r="WXG9">
        <v>0</v>
      </c>
      <c r="WXH9">
        <v>0</v>
      </c>
      <c r="WXI9">
        <v>0</v>
      </c>
      <c r="WXJ9">
        <v>0</v>
      </c>
      <c r="WXK9">
        <v>0</v>
      </c>
      <c r="WXL9">
        <v>0</v>
      </c>
      <c r="WXM9">
        <v>0</v>
      </c>
      <c r="WXN9">
        <v>0</v>
      </c>
      <c r="WXO9">
        <v>0</v>
      </c>
      <c r="WXP9">
        <v>0</v>
      </c>
      <c r="WXQ9">
        <v>0</v>
      </c>
      <c r="WXR9">
        <v>0</v>
      </c>
      <c r="WXS9">
        <v>0</v>
      </c>
      <c r="WXT9">
        <v>0</v>
      </c>
      <c r="WXU9">
        <v>0</v>
      </c>
      <c r="WXV9">
        <v>0</v>
      </c>
      <c r="WXW9">
        <v>0</v>
      </c>
      <c r="WXX9">
        <v>0</v>
      </c>
      <c r="WXY9">
        <v>0</v>
      </c>
      <c r="WXZ9">
        <v>0</v>
      </c>
      <c r="WYA9">
        <v>0</v>
      </c>
      <c r="WYB9">
        <v>0</v>
      </c>
      <c r="WYC9">
        <v>0</v>
      </c>
      <c r="WYD9">
        <v>0</v>
      </c>
      <c r="WYE9">
        <v>0</v>
      </c>
      <c r="WYF9">
        <v>0</v>
      </c>
      <c r="WYG9">
        <v>0</v>
      </c>
      <c r="WYH9">
        <v>0</v>
      </c>
      <c r="WYI9">
        <v>0</v>
      </c>
      <c r="WYJ9">
        <v>0</v>
      </c>
      <c r="WYK9">
        <v>0</v>
      </c>
      <c r="WYL9">
        <v>0</v>
      </c>
      <c r="WYM9">
        <v>0</v>
      </c>
      <c r="WYN9">
        <v>0</v>
      </c>
      <c r="WYO9">
        <v>0</v>
      </c>
      <c r="WYP9">
        <v>0</v>
      </c>
      <c r="WYQ9">
        <v>0</v>
      </c>
      <c r="WYR9">
        <v>0</v>
      </c>
      <c r="WYS9">
        <v>0</v>
      </c>
      <c r="WYT9">
        <v>0</v>
      </c>
      <c r="WYU9">
        <v>0</v>
      </c>
      <c r="WYV9">
        <v>0</v>
      </c>
      <c r="WYW9">
        <v>0</v>
      </c>
      <c r="WYX9">
        <v>0</v>
      </c>
      <c r="WYY9">
        <v>0</v>
      </c>
      <c r="WYZ9">
        <v>0</v>
      </c>
      <c r="WZA9">
        <v>0</v>
      </c>
      <c r="WZB9">
        <v>0</v>
      </c>
      <c r="WZC9">
        <v>0</v>
      </c>
      <c r="WZD9">
        <v>0</v>
      </c>
      <c r="WZE9">
        <v>0</v>
      </c>
      <c r="WZF9">
        <v>0</v>
      </c>
      <c r="WZG9">
        <v>0</v>
      </c>
      <c r="WZH9">
        <v>0</v>
      </c>
      <c r="WZI9">
        <v>0</v>
      </c>
      <c r="WZJ9">
        <v>0</v>
      </c>
      <c r="WZK9">
        <v>0</v>
      </c>
      <c r="WZL9">
        <v>0</v>
      </c>
      <c r="WZM9">
        <v>0</v>
      </c>
      <c r="WZN9">
        <v>0</v>
      </c>
      <c r="WZO9">
        <v>0</v>
      </c>
      <c r="WZP9">
        <v>0</v>
      </c>
      <c r="WZQ9">
        <v>0</v>
      </c>
      <c r="WZR9">
        <v>0</v>
      </c>
      <c r="WZS9">
        <v>0</v>
      </c>
      <c r="WZT9">
        <v>0</v>
      </c>
      <c r="WZU9">
        <v>0</v>
      </c>
      <c r="WZV9">
        <v>0</v>
      </c>
      <c r="WZW9">
        <v>0</v>
      </c>
      <c r="WZX9">
        <v>0</v>
      </c>
      <c r="WZY9">
        <v>0</v>
      </c>
      <c r="WZZ9">
        <v>0</v>
      </c>
      <c r="XAA9">
        <v>0</v>
      </c>
      <c r="XAB9">
        <v>0</v>
      </c>
      <c r="XAC9">
        <v>0</v>
      </c>
      <c r="XAD9">
        <v>0</v>
      </c>
      <c r="XAE9">
        <v>0</v>
      </c>
      <c r="XAF9">
        <v>0</v>
      </c>
      <c r="XAG9">
        <v>0</v>
      </c>
      <c r="XAH9">
        <v>0</v>
      </c>
      <c r="XAI9">
        <v>0</v>
      </c>
      <c r="XAJ9">
        <v>0</v>
      </c>
      <c r="XAK9">
        <v>0</v>
      </c>
      <c r="XAL9">
        <v>0</v>
      </c>
      <c r="XAM9">
        <v>0</v>
      </c>
      <c r="XAN9">
        <v>0</v>
      </c>
      <c r="XAO9">
        <v>0</v>
      </c>
      <c r="XAP9">
        <v>0</v>
      </c>
      <c r="XAQ9">
        <v>0</v>
      </c>
      <c r="XAR9">
        <v>0</v>
      </c>
      <c r="XAS9">
        <v>0</v>
      </c>
      <c r="XAT9">
        <v>0</v>
      </c>
      <c r="XAU9">
        <v>0</v>
      </c>
      <c r="XAV9">
        <v>0</v>
      </c>
      <c r="XAW9">
        <v>0</v>
      </c>
      <c r="XAX9">
        <v>0</v>
      </c>
      <c r="XAY9">
        <v>0</v>
      </c>
      <c r="XAZ9">
        <v>0</v>
      </c>
      <c r="XBA9">
        <v>0</v>
      </c>
      <c r="XBB9">
        <v>0</v>
      </c>
      <c r="XBC9">
        <v>0</v>
      </c>
      <c r="XBD9">
        <v>0</v>
      </c>
      <c r="XBE9">
        <v>0</v>
      </c>
      <c r="XBF9">
        <v>0</v>
      </c>
      <c r="XBG9">
        <v>0</v>
      </c>
      <c r="XBH9">
        <v>0</v>
      </c>
      <c r="XBI9">
        <v>0</v>
      </c>
      <c r="XBJ9">
        <v>0</v>
      </c>
      <c r="XBK9">
        <v>0</v>
      </c>
      <c r="XBL9">
        <v>0</v>
      </c>
      <c r="XBM9">
        <v>0</v>
      </c>
      <c r="XBN9">
        <v>0</v>
      </c>
      <c r="XBO9">
        <v>0</v>
      </c>
      <c r="XBP9">
        <v>0</v>
      </c>
      <c r="XBQ9">
        <v>0</v>
      </c>
      <c r="XBR9">
        <v>0</v>
      </c>
      <c r="XBS9">
        <v>0</v>
      </c>
      <c r="XBT9">
        <v>0</v>
      </c>
      <c r="XBU9">
        <v>0</v>
      </c>
      <c r="XBV9">
        <v>0</v>
      </c>
      <c r="XBW9">
        <v>0</v>
      </c>
      <c r="XBX9">
        <v>0</v>
      </c>
      <c r="XBY9">
        <v>0</v>
      </c>
      <c r="XBZ9">
        <v>0</v>
      </c>
      <c r="XCA9">
        <v>0</v>
      </c>
      <c r="XCB9">
        <v>0</v>
      </c>
      <c r="XCC9">
        <v>0</v>
      </c>
      <c r="XCD9">
        <v>0</v>
      </c>
      <c r="XCE9">
        <v>0</v>
      </c>
      <c r="XCF9">
        <v>0</v>
      </c>
      <c r="XCG9">
        <v>0</v>
      </c>
      <c r="XCH9">
        <v>0</v>
      </c>
      <c r="XCI9">
        <v>0</v>
      </c>
      <c r="XCJ9">
        <v>0</v>
      </c>
      <c r="XCK9">
        <v>0</v>
      </c>
      <c r="XCL9">
        <v>0</v>
      </c>
      <c r="XCM9">
        <v>0</v>
      </c>
      <c r="XCN9">
        <v>0</v>
      </c>
      <c r="XCO9">
        <v>0</v>
      </c>
      <c r="XCP9">
        <v>0</v>
      </c>
      <c r="XCQ9">
        <v>0</v>
      </c>
      <c r="XCR9">
        <v>0</v>
      </c>
      <c r="XCS9">
        <v>0</v>
      </c>
      <c r="XCT9">
        <v>0</v>
      </c>
      <c r="XCU9">
        <v>0</v>
      </c>
      <c r="XCV9">
        <v>0</v>
      </c>
      <c r="XCW9">
        <v>0</v>
      </c>
      <c r="XCX9">
        <v>0</v>
      </c>
      <c r="XCY9">
        <v>0</v>
      </c>
      <c r="XCZ9">
        <v>0</v>
      </c>
      <c r="XDA9">
        <v>0</v>
      </c>
      <c r="XDB9">
        <v>0</v>
      </c>
      <c r="XDC9">
        <v>0</v>
      </c>
      <c r="XDD9">
        <v>0</v>
      </c>
      <c r="XDE9">
        <v>0</v>
      </c>
      <c r="XDF9">
        <v>0</v>
      </c>
      <c r="XDG9">
        <v>0</v>
      </c>
      <c r="XDH9">
        <v>0</v>
      </c>
      <c r="XDI9">
        <v>0</v>
      </c>
      <c r="XDJ9">
        <v>0</v>
      </c>
      <c r="XDK9">
        <v>0</v>
      </c>
      <c r="XDL9">
        <v>0</v>
      </c>
      <c r="XDM9">
        <v>0</v>
      </c>
      <c r="XDN9">
        <v>0</v>
      </c>
      <c r="XDO9">
        <v>0</v>
      </c>
      <c r="XDP9">
        <v>0</v>
      </c>
      <c r="XDQ9">
        <v>0</v>
      </c>
      <c r="XDR9">
        <v>0</v>
      </c>
      <c r="XDS9">
        <v>0</v>
      </c>
      <c r="XDT9">
        <v>0</v>
      </c>
      <c r="XDU9">
        <v>0</v>
      </c>
      <c r="XDV9">
        <v>0</v>
      </c>
      <c r="XDW9">
        <v>0</v>
      </c>
      <c r="XDX9">
        <v>0</v>
      </c>
      <c r="XDY9">
        <v>0</v>
      </c>
      <c r="XDZ9">
        <v>0</v>
      </c>
      <c r="XEA9">
        <v>0</v>
      </c>
      <c r="XEB9">
        <v>0</v>
      </c>
      <c r="XEC9">
        <v>0</v>
      </c>
      <c r="XED9">
        <v>0</v>
      </c>
      <c r="XEE9">
        <v>0</v>
      </c>
      <c r="XEF9">
        <v>0</v>
      </c>
      <c r="XEG9">
        <v>0</v>
      </c>
      <c r="XEH9">
        <v>0</v>
      </c>
      <c r="XEI9">
        <v>0</v>
      </c>
      <c r="XEJ9">
        <v>0</v>
      </c>
      <c r="XEK9">
        <v>0</v>
      </c>
      <c r="XEL9">
        <v>0</v>
      </c>
      <c r="XEM9">
        <v>0</v>
      </c>
      <c r="XEN9">
        <v>0</v>
      </c>
      <c r="XEO9">
        <v>0</v>
      </c>
      <c r="XEP9">
        <v>0</v>
      </c>
      <c r="XEQ9">
        <v>0</v>
      </c>
      <c r="XER9">
        <v>0</v>
      </c>
      <c r="XES9">
        <v>0</v>
      </c>
      <c r="XET9">
        <v>0</v>
      </c>
      <c r="XEU9">
        <v>0</v>
      </c>
      <c r="XEV9">
        <v>0</v>
      </c>
      <c r="XEW9">
        <v>0</v>
      </c>
      <c r="XEX9">
        <v>0</v>
      </c>
      <c r="XEY9">
        <v>0</v>
      </c>
      <c r="XEZ9">
        <v>0</v>
      </c>
    </row>
    <row r="10" spans="1:16380" customFormat="1" ht="14.25" customHeight="1">
      <c r="A10" s="61" t="s">
        <v>104</v>
      </c>
      <c r="B10" s="61">
        <v>65</v>
      </c>
      <c r="C10" s="61" t="s">
        <v>105</v>
      </c>
      <c r="D10" s="61" t="s">
        <v>75</v>
      </c>
      <c r="E10" s="61" t="s">
        <v>122</v>
      </c>
      <c r="F10" s="61">
        <v>0</v>
      </c>
      <c r="G10" s="61" t="s">
        <v>108</v>
      </c>
      <c r="H10" s="61">
        <v>1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1</v>
      </c>
      <c r="S10" s="61">
        <v>0</v>
      </c>
      <c r="T10" s="61">
        <v>0</v>
      </c>
      <c r="U10" s="61">
        <v>1</v>
      </c>
      <c r="V10" s="61">
        <v>1</v>
      </c>
      <c r="W10" s="61">
        <v>0</v>
      </c>
      <c r="X10" s="61">
        <v>0</v>
      </c>
      <c r="Y10" s="61">
        <v>1</v>
      </c>
      <c r="Z10" s="61">
        <v>0</v>
      </c>
      <c r="AA10" s="61">
        <v>0</v>
      </c>
      <c r="AB10" s="61">
        <v>0</v>
      </c>
      <c r="AC10" s="61">
        <v>0</v>
      </c>
      <c r="AD10" s="61">
        <v>1</v>
      </c>
      <c r="AE10" s="61">
        <v>0</v>
      </c>
      <c r="AF10" s="61" t="s">
        <v>187</v>
      </c>
      <c r="AG10" s="61"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0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0</v>
      </c>
      <c r="BD10" s="61">
        <v>1</v>
      </c>
      <c r="BE10" s="61">
        <v>0</v>
      </c>
      <c r="BF10" s="61">
        <v>0</v>
      </c>
      <c r="BG10" s="61">
        <v>0</v>
      </c>
      <c r="BH10" s="61">
        <v>0</v>
      </c>
      <c r="BI10" s="61">
        <v>0</v>
      </c>
      <c r="BJ10" s="61">
        <v>0</v>
      </c>
      <c r="BK10" s="61">
        <v>0</v>
      </c>
      <c r="BL10" s="61">
        <v>0</v>
      </c>
      <c r="BM10" s="61">
        <v>0</v>
      </c>
      <c r="BN10" s="61">
        <v>0</v>
      </c>
      <c r="BO10" s="61">
        <v>0</v>
      </c>
      <c r="BP10" s="61">
        <v>0</v>
      </c>
      <c r="BQ10" s="61">
        <v>0</v>
      </c>
      <c r="BR10" s="61">
        <v>0</v>
      </c>
      <c r="BS10" s="61">
        <v>0</v>
      </c>
      <c r="BT10" s="61">
        <v>1</v>
      </c>
      <c r="BU10" s="61">
        <v>0</v>
      </c>
      <c r="BV10" s="61">
        <v>0</v>
      </c>
      <c r="BW10" s="61">
        <v>0</v>
      </c>
      <c r="BX10" s="61">
        <v>0</v>
      </c>
      <c r="BY10" s="61">
        <v>0</v>
      </c>
      <c r="BZ10" s="61">
        <v>0</v>
      </c>
      <c r="CA10" s="61">
        <v>0</v>
      </c>
      <c r="CB10" s="61">
        <v>0</v>
      </c>
      <c r="CC10" s="61">
        <v>0</v>
      </c>
      <c r="CD10" s="61">
        <v>0</v>
      </c>
      <c r="CE10" s="61">
        <v>0</v>
      </c>
      <c r="CF10" s="61">
        <v>0</v>
      </c>
      <c r="CG10" s="61">
        <v>0</v>
      </c>
      <c r="CH10" s="61">
        <v>0</v>
      </c>
      <c r="CI10" s="61">
        <v>0</v>
      </c>
      <c r="CJ10" s="61">
        <v>0</v>
      </c>
      <c r="CK10" s="61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  <c r="IW10">
        <v>0</v>
      </c>
      <c r="IX10">
        <v>0</v>
      </c>
      <c r="IY10">
        <v>0</v>
      </c>
      <c r="IZ10">
        <v>0</v>
      </c>
      <c r="JA10">
        <v>0</v>
      </c>
      <c r="JB10">
        <v>0</v>
      </c>
      <c r="JC10">
        <v>0</v>
      </c>
      <c r="JD10">
        <v>0</v>
      </c>
      <c r="JE10">
        <v>0</v>
      </c>
      <c r="JF10">
        <v>0</v>
      </c>
      <c r="JG10">
        <v>0</v>
      </c>
      <c r="JH10">
        <v>0</v>
      </c>
      <c r="JI10">
        <v>0</v>
      </c>
      <c r="JJ10">
        <v>0</v>
      </c>
      <c r="JK10">
        <v>0</v>
      </c>
      <c r="JL10">
        <v>0</v>
      </c>
      <c r="JM10">
        <v>0</v>
      </c>
      <c r="JN10">
        <v>0</v>
      </c>
      <c r="JO10">
        <v>0</v>
      </c>
      <c r="JP10">
        <v>0</v>
      </c>
      <c r="JQ10">
        <v>0</v>
      </c>
      <c r="JR10">
        <v>0</v>
      </c>
      <c r="JS10">
        <v>0</v>
      </c>
      <c r="JT10">
        <v>0</v>
      </c>
      <c r="JU10">
        <v>0</v>
      </c>
      <c r="JV10">
        <v>0</v>
      </c>
      <c r="JW10">
        <v>0</v>
      </c>
      <c r="JX10">
        <v>0</v>
      </c>
      <c r="JY10">
        <v>0</v>
      </c>
      <c r="JZ10">
        <v>0</v>
      </c>
      <c r="KA10">
        <v>0</v>
      </c>
      <c r="KB10">
        <v>0</v>
      </c>
      <c r="KC10">
        <v>0</v>
      </c>
      <c r="KD10">
        <v>0</v>
      </c>
      <c r="KE10">
        <v>0</v>
      </c>
      <c r="KF10">
        <v>0</v>
      </c>
      <c r="KG10">
        <v>0</v>
      </c>
      <c r="KH10">
        <v>0</v>
      </c>
      <c r="KI10">
        <v>0</v>
      </c>
      <c r="KJ10">
        <v>0</v>
      </c>
      <c r="KK10">
        <v>0</v>
      </c>
      <c r="KL10">
        <v>0</v>
      </c>
      <c r="KM10">
        <v>0</v>
      </c>
      <c r="KN10">
        <v>0</v>
      </c>
      <c r="KO10">
        <v>0</v>
      </c>
      <c r="KP10">
        <v>0</v>
      </c>
      <c r="KQ10">
        <v>0</v>
      </c>
      <c r="KR10">
        <v>0</v>
      </c>
      <c r="KS10">
        <v>0</v>
      </c>
      <c r="KT10">
        <v>0</v>
      </c>
      <c r="KU10">
        <v>0</v>
      </c>
      <c r="KV10">
        <v>0</v>
      </c>
      <c r="KW10">
        <v>0</v>
      </c>
      <c r="KX10">
        <v>0</v>
      </c>
      <c r="KY10">
        <v>0</v>
      </c>
      <c r="KZ10">
        <v>0</v>
      </c>
      <c r="LA10">
        <v>0</v>
      </c>
      <c r="LB10">
        <v>0</v>
      </c>
      <c r="LC10">
        <v>0</v>
      </c>
      <c r="LD10">
        <v>0</v>
      </c>
      <c r="LE10">
        <v>0</v>
      </c>
      <c r="LF10">
        <v>0</v>
      </c>
      <c r="LG10">
        <v>0</v>
      </c>
      <c r="LH10">
        <v>0</v>
      </c>
      <c r="LI10">
        <v>0</v>
      </c>
      <c r="LJ10">
        <v>0</v>
      </c>
      <c r="LK10">
        <v>0</v>
      </c>
      <c r="LL10">
        <v>0</v>
      </c>
      <c r="LM10">
        <v>0</v>
      </c>
      <c r="LN10">
        <v>0</v>
      </c>
      <c r="LO10">
        <v>0</v>
      </c>
      <c r="LP10">
        <v>0</v>
      </c>
      <c r="LQ10">
        <v>0</v>
      </c>
      <c r="LR10">
        <v>0</v>
      </c>
      <c r="LS10">
        <v>0</v>
      </c>
      <c r="LT10">
        <v>0</v>
      </c>
      <c r="LU10">
        <v>0</v>
      </c>
      <c r="LV10">
        <v>0</v>
      </c>
      <c r="LW10">
        <v>0</v>
      </c>
      <c r="LX10">
        <v>0</v>
      </c>
      <c r="LY10">
        <v>0</v>
      </c>
      <c r="LZ10">
        <v>0</v>
      </c>
      <c r="MA10">
        <v>0</v>
      </c>
      <c r="MB10">
        <v>0</v>
      </c>
      <c r="MC10">
        <v>0</v>
      </c>
      <c r="MD10">
        <v>0</v>
      </c>
      <c r="ME10">
        <v>0</v>
      </c>
      <c r="MF10">
        <v>0</v>
      </c>
      <c r="MG10">
        <v>0</v>
      </c>
      <c r="MH10">
        <v>0</v>
      </c>
      <c r="MI10">
        <v>0</v>
      </c>
      <c r="MJ10">
        <v>0</v>
      </c>
      <c r="MK10">
        <v>0</v>
      </c>
      <c r="ML10">
        <v>0</v>
      </c>
      <c r="MM10">
        <v>0</v>
      </c>
      <c r="MN10">
        <v>0</v>
      </c>
      <c r="MO10">
        <v>0</v>
      </c>
      <c r="MP10">
        <v>0</v>
      </c>
      <c r="MQ10">
        <v>0</v>
      </c>
      <c r="MR10">
        <v>0</v>
      </c>
      <c r="MS10">
        <v>0</v>
      </c>
      <c r="MT10">
        <v>0</v>
      </c>
      <c r="MU10">
        <v>0</v>
      </c>
      <c r="MV10">
        <v>0</v>
      </c>
      <c r="MW10">
        <v>0</v>
      </c>
      <c r="MX10">
        <v>0</v>
      </c>
      <c r="MY10">
        <v>0</v>
      </c>
      <c r="MZ10">
        <v>0</v>
      </c>
      <c r="NA10">
        <v>0</v>
      </c>
      <c r="NB10">
        <v>0</v>
      </c>
      <c r="NC10">
        <v>0</v>
      </c>
      <c r="ND10">
        <v>0</v>
      </c>
      <c r="NE10">
        <v>0</v>
      </c>
      <c r="NF10">
        <v>0</v>
      </c>
      <c r="NG10">
        <v>0</v>
      </c>
      <c r="NH10">
        <v>0</v>
      </c>
      <c r="NI10">
        <v>0</v>
      </c>
      <c r="NJ10">
        <v>0</v>
      </c>
      <c r="NK10">
        <v>0</v>
      </c>
      <c r="NL10">
        <v>0</v>
      </c>
      <c r="NM10">
        <v>0</v>
      </c>
      <c r="NN10">
        <v>0</v>
      </c>
      <c r="NO10">
        <v>0</v>
      </c>
      <c r="NP10">
        <v>0</v>
      </c>
      <c r="NQ10">
        <v>0</v>
      </c>
      <c r="NR10">
        <v>0</v>
      </c>
      <c r="NS10">
        <v>0</v>
      </c>
      <c r="NT10">
        <v>0</v>
      </c>
      <c r="NU10">
        <v>0</v>
      </c>
      <c r="NV10">
        <v>0</v>
      </c>
      <c r="NW10">
        <v>0</v>
      </c>
      <c r="NX10">
        <v>0</v>
      </c>
      <c r="NY10">
        <v>0</v>
      </c>
      <c r="NZ10">
        <v>0</v>
      </c>
      <c r="OA10">
        <v>0</v>
      </c>
      <c r="OB10">
        <v>0</v>
      </c>
      <c r="OC10">
        <v>0</v>
      </c>
      <c r="OD10">
        <v>0</v>
      </c>
      <c r="OE10">
        <v>0</v>
      </c>
      <c r="OF10">
        <v>0</v>
      </c>
      <c r="OG10">
        <v>0</v>
      </c>
      <c r="OH10">
        <v>0</v>
      </c>
      <c r="OI10">
        <v>0</v>
      </c>
      <c r="OJ10">
        <v>0</v>
      </c>
      <c r="OK10">
        <v>0</v>
      </c>
      <c r="OL10">
        <v>0</v>
      </c>
      <c r="OM10">
        <v>0</v>
      </c>
      <c r="ON10">
        <v>0</v>
      </c>
      <c r="OO10">
        <v>0</v>
      </c>
      <c r="OP10">
        <v>0</v>
      </c>
      <c r="OQ10">
        <v>0</v>
      </c>
      <c r="OR10">
        <v>0</v>
      </c>
      <c r="OS10">
        <v>0</v>
      </c>
      <c r="OT10">
        <v>0</v>
      </c>
      <c r="OU10">
        <v>0</v>
      </c>
      <c r="OV10">
        <v>0</v>
      </c>
      <c r="OW10">
        <v>0</v>
      </c>
      <c r="OX10">
        <v>0</v>
      </c>
      <c r="OY10">
        <v>0</v>
      </c>
      <c r="OZ10">
        <v>0</v>
      </c>
      <c r="PA10">
        <v>0</v>
      </c>
      <c r="PB10">
        <v>0</v>
      </c>
      <c r="PC10">
        <v>0</v>
      </c>
      <c r="PD10">
        <v>0</v>
      </c>
      <c r="PE10">
        <v>0</v>
      </c>
      <c r="PF10">
        <v>0</v>
      </c>
      <c r="PG10">
        <v>0</v>
      </c>
      <c r="PH10">
        <v>0</v>
      </c>
      <c r="PI10">
        <v>0</v>
      </c>
      <c r="PJ10">
        <v>0</v>
      </c>
      <c r="PK10">
        <v>0</v>
      </c>
      <c r="PL10">
        <v>0</v>
      </c>
      <c r="PM10">
        <v>0</v>
      </c>
      <c r="PN10">
        <v>0</v>
      </c>
      <c r="PO10">
        <v>0</v>
      </c>
      <c r="PP10">
        <v>0</v>
      </c>
      <c r="PQ10">
        <v>0</v>
      </c>
      <c r="PR10">
        <v>0</v>
      </c>
      <c r="PS10">
        <v>0</v>
      </c>
      <c r="PT10">
        <v>0</v>
      </c>
      <c r="PU10">
        <v>0</v>
      </c>
      <c r="PV10">
        <v>0</v>
      </c>
      <c r="PW10">
        <v>0</v>
      </c>
      <c r="PX10">
        <v>0</v>
      </c>
      <c r="PY10">
        <v>0</v>
      </c>
      <c r="PZ10">
        <v>0</v>
      </c>
      <c r="QA10">
        <v>0</v>
      </c>
      <c r="QB10">
        <v>0</v>
      </c>
      <c r="QC10">
        <v>0</v>
      </c>
      <c r="QD10">
        <v>0</v>
      </c>
      <c r="QE10">
        <v>0</v>
      </c>
      <c r="QF10">
        <v>0</v>
      </c>
      <c r="QG10">
        <v>0</v>
      </c>
      <c r="QH10">
        <v>0</v>
      </c>
      <c r="QI10">
        <v>0</v>
      </c>
      <c r="QJ10">
        <v>0</v>
      </c>
      <c r="QK10">
        <v>0</v>
      </c>
      <c r="QL10">
        <v>0</v>
      </c>
      <c r="QM10">
        <v>0</v>
      </c>
      <c r="QN10">
        <v>0</v>
      </c>
      <c r="QO10">
        <v>0</v>
      </c>
      <c r="QP10">
        <v>0</v>
      </c>
      <c r="QQ10">
        <v>0</v>
      </c>
      <c r="QR10">
        <v>0</v>
      </c>
      <c r="QS10">
        <v>0</v>
      </c>
      <c r="QT10">
        <v>0</v>
      </c>
      <c r="QU10">
        <v>0</v>
      </c>
      <c r="QV10">
        <v>0</v>
      </c>
      <c r="QW10">
        <v>0</v>
      </c>
      <c r="QX10">
        <v>0</v>
      </c>
      <c r="QY10">
        <v>0</v>
      </c>
      <c r="QZ10">
        <v>0</v>
      </c>
      <c r="RA10">
        <v>0</v>
      </c>
      <c r="RB10">
        <v>0</v>
      </c>
      <c r="RC10">
        <v>0</v>
      </c>
      <c r="RD10">
        <v>0</v>
      </c>
      <c r="RE10">
        <v>0</v>
      </c>
      <c r="RF10">
        <v>0</v>
      </c>
      <c r="RG10">
        <v>0</v>
      </c>
      <c r="RH10">
        <v>0</v>
      </c>
      <c r="RI10">
        <v>0</v>
      </c>
      <c r="RJ10">
        <v>0</v>
      </c>
      <c r="RK10">
        <v>0</v>
      </c>
      <c r="RL10">
        <v>0</v>
      </c>
      <c r="RM10">
        <v>0</v>
      </c>
      <c r="RN10">
        <v>0</v>
      </c>
      <c r="RO10">
        <v>0</v>
      </c>
      <c r="RP10">
        <v>0</v>
      </c>
      <c r="RQ10">
        <v>0</v>
      </c>
      <c r="RR10">
        <v>0</v>
      </c>
      <c r="RS10">
        <v>0</v>
      </c>
      <c r="RT10">
        <v>0</v>
      </c>
      <c r="RU10">
        <v>0</v>
      </c>
      <c r="RV10">
        <v>0</v>
      </c>
      <c r="RW10">
        <v>0</v>
      </c>
      <c r="RX10">
        <v>0</v>
      </c>
      <c r="RY10">
        <v>0</v>
      </c>
      <c r="RZ10">
        <v>0</v>
      </c>
      <c r="SA10">
        <v>0</v>
      </c>
      <c r="SB10">
        <v>0</v>
      </c>
      <c r="SC10">
        <v>0</v>
      </c>
      <c r="SD10">
        <v>0</v>
      </c>
      <c r="SE10">
        <v>0</v>
      </c>
      <c r="SF10">
        <v>0</v>
      </c>
      <c r="SG10">
        <v>0</v>
      </c>
      <c r="SH10">
        <v>0</v>
      </c>
      <c r="SI10">
        <v>0</v>
      </c>
      <c r="SJ10">
        <v>0</v>
      </c>
      <c r="SK10">
        <v>0</v>
      </c>
      <c r="SL10">
        <v>0</v>
      </c>
      <c r="SM10">
        <v>0</v>
      </c>
      <c r="SN10">
        <v>0</v>
      </c>
      <c r="SO10">
        <v>0</v>
      </c>
      <c r="SP10">
        <v>0</v>
      </c>
      <c r="SQ10">
        <v>0</v>
      </c>
      <c r="SR10">
        <v>0</v>
      </c>
      <c r="SS10">
        <v>0</v>
      </c>
      <c r="ST10">
        <v>0</v>
      </c>
      <c r="SU10">
        <v>0</v>
      </c>
      <c r="SV10">
        <v>0</v>
      </c>
      <c r="SW10">
        <v>0</v>
      </c>
      <c r="SX10">
        <v>0</v>
      </c>
      <c r="SY10">
        <v>0</v>
      </c>
      <c r="SZ10">
        <v>0</v>
      </c>
      <c r="TA10">
        <v>0</v>
      </c>
      <c r="TB10">
        <v>0</v>
      </c>
      <c r="TC10">
        <v>0</v>
      </c>
      <c r="TD10">
        <v>0</v>
      </c>
      <c r="TE10">
        <v>0</v>
      </c>
      <c r="TF10">
        <v>0</v>
      </c>
      <c r="TG10">
        <v>0</v>
      </c>
      <c r="TH10">
        <v>0</v>
      </c>
      <c r="TI10">
        <v>0</v>
      </c>
      <c r="TJ10">
        <v>0</v>
      </c>
      <c r="TK10">
        <v>0</v>
      </c>
      <c r="TL10">
        <v>0</v>
      </c>
      <c r="TM10">
        <v>0</v>
      </c>
      <c r="TN10">
        <v>0</v>
      </c>
      <c r="TO10">
        <v>0</v>
      </c>
      <c r="TP10">
        <v>0</v>
      </c>
      <c r="TQ10">
        <v>0</v>
      </c>
      <c r="TR10">
        <v>0</v>
      </c>
      <c r="TS10">
        <v>0</v>
      </c>
      <c r="TT10">
        <v>0</v>
      </c>
      <c r="TU10">
        <v>0</v>
      </c>
      <c r="TV10">
        <v>0</v>
      </c>
      <c r="TW10">
        <v>0</v>
      </c>
      <c r="TX10">
        <v>0</v>
      </c>
      <c r="TY10">
        <v>0</v>
      </c>
      <c r="TZ10">
        <v>0</v>
      </c>
      <c r="UA10">
        <v>0</v>
      </c>
      <c r="UB10">
        <v>0</v>
      </c>
      <c r="UC10">
        <v>0</v>
      </c>
      <c r="UD10">
        <v>0</v>
      </c>
      <c r="UE10">
        <v>0</v>
      </c>
      <c r="UF10">
        <v>0</v>
      </c>
      <c r="UG10">
        <v>0</v>
      </c>
      <c r="UH10">
        <v>0</v>
      </c>
      <c r="UI10">
        <v>0</v>
      </c>
      <c r="UJ10">
        <v>0</v>
      </c>
      <c r="UK10">
        <v>0</v>
      </c>
      <c r="UL10">
        <v>0</v>
      </c>
      <c r="UM10">
        <v>0</v>
      </c>
      <c r="UN10">
        <v>0</v>
      </c>
      <c r="UO10">
        <v>0</v>
      </c>
      <c r="UP10">
        <v>0</v>
      </c>
      <c r="UQ10">
        <v>0</v>
      </c>
      <c r="UR10">
        <v>0</v>
      </c>
      <c r="US10">
        <v>0</v>
      </c>
      <c r="UT10">
        <v>0</v>
      </c>
      <c r="UU10">
        <v>0</v>
      </c>
      <c r="UV10">
        <v>0</v>
      </c>
      <c r="UW10">
        <v>0</v>
      </c>
      <c r="UX10">
        <v>0</v>
      </c>
      <c r="UY10">
        <v>0</v>
      </c>
      <c r="UZ10">
        <v>0</v>
      </c>
      <c r="VA10">
        <v>0</v>
      </c>
      <c r="VB10">
        <v>0</v>
      </c>
      <c r="VC10">
        <v>0</v>
      </c>
      <c r="VD10">
        <v>0</v>
      </c>
      <c r="VE10">
        <v>0</v>
      </c>
      <c r="VF10">
        <v>0</v>
      </c>
      <c r="VG10">
        <v>0</v>
      </c>
      <c r="VH10">
        <v>0</v>
      </c>
      <c r="VI10">
        <v>0</v>
      </c>
      <c r="VJ10">
        <v>0</v>
      </c>
      <c r="VK10">
        <v>0</v>
      </c>
      <c r="VL10">
        <v>0</v>
      </c>
      <c r="VM10">
        <v>0</v>
      </c>
      <c r="VN10">
        <v>0</v>
      </c>
      <c r="VO10">
        <v>0</v>
      </c>
      <c r="VP10">
        <v>0</v>
      </c>
      <c r="VQ10">
        <v>0</v>
      </c>
      <c r="VR10">
        <v>0</v>
      </c>
      <c r="VS10">
        <v>0</v>
      </c>
      <c r="VT10">
        <v>0</v>
      </c>
      <c r="VU10">
        <v>0</v>
      </c>
      <c r="VV10">
        <v>0</v>
      </c>
      <c r="VW10">
        <v>0</v>
      </c>
      <c r="VX10">
        <v>0</v>
      </c>
      <c r="VY10">
        <v>0</v>
      </c>
      <c r="VZ10">
        <v>0</v>
      </c>
      <c r="WA10">
        <v>0</v>
      </c>
      <c r="WB10">
        <v>0</v>
      </c>
      <c r="WC10">
        <v>0</v>
      </c>
      <c r="WD10">
        <v>0</v>
      </c>
      <c r="WE10">
        <v>0</v>
      </c>
      <c r="WF10">
        <v>0</v>
      </c>
      <c r="WG10">
        <v>0</v>
      </c>
      <c r="WH10">
        <v>0</v>
      </c>
      <c r="WI10">
        <v>0</v>
      </c>
      <c r="WJ10">
        <v>0</v>
      </c>
      <c r="WK10">
        <v>0</v>
      </c>
      <c r="WL10">
        <v>0</v>
      </c>
      <c r="WM10">
        <v>0</v>
      </c>
      <c r="WN10">
        <v>0</v>
      </c>
      <c r="WO10">
        <v>0</v>
      </c>
      <c r="WP10">
        <v>0</v>
      </c>
      <c r="WQ10">
        <v>0</v>
      </c>
      <c r="WR10">
        <v>0</v>
      </c>
      <c r="WS10">
        <v>0</v>
      </c>
      <c r="WT10">
        <v>0</v>
      </c>
      <c r="WU10">
        <v>0</v>
      </c>
      <c r="WV10">
        <v>0</v>
      </c>
      <c r="WW10">
        <v>0</v>
      </c>
      <c r="WX10">
        <v>0</v>
      </c>
      <c r="WY10">
        <v>0</v>
      </c>
      <c r="WZ10">
        <v>0</v>
      </c>
      <c r="XA10">
        <v>0</v>
      </c>
      <c r="XB10">
        <v>0</v>
      </c>
      <c r="XC10">
        <v>0</v>
      </c>
      <c r="XD10">
        <v>0</v>
      </c>
      <c r="XE10">
        <v>0</v>
      </c>
      <c r="XF10">
        <v>0</v>
      </c>
      <c r="XG10">
        <v>0</v>
      </c>
      <c r="XH10">
        <v>0</v>
      </c>
      <c r="XI10">
        <v>0</v>
      </c>
      <c r="XJ10">
        <v>0</v>
      </c>
      <c r="XK10">
        <v>0</v>
      </c>
      <c r="XL10">
        <v>0</v>
      </c>
      <c r="XM10">
        <v>0</v>
      </c>
      <c r="XN10">
        <v>0</v>
      </c>
      <c r="XO10">
        <v>0</v>
      </c>
      <c r="XP10">
        <v>0</v>
      </c>
      <c r="XQ10">
        <v>0</v>
      </c>
      <c r="XR10">
        <v>0</v>
      </c>
      <c r="XS10">
        <v>0</v>
      </c>
      <c r="XT10">
        <v>0</v>
      </c>
      <c r="XU10">
        <v>0</v>
      </c>
      <c r="XV10">
        <v>0</v>
      </c>
      <c r="XW10">
        <v>0</v>
      </c>
      <c r="XX10">
        <v>0</v>
      </c>
      <c r="XY10">
        <v>0</v>
      </c>
      <c r="XZ10">
        <v>0</v>
      </c>
      <c r="YA10">
        <v>0</v>
      </c>
      <c r="YB10">
        <v>0</v>
      </c>
      <c r="YC10">
        <v>0</v>
      </c>
      <c r="YD10">
        <v>0</v>
      </c>
      <c r="YE10">
        <v>0</v>
      </c>
      <c r="YF10">
        <v>0</v>
      </c>
      <c r="YG10">
        <v>0</v>
      </c>
      <c r="YH10">
        <v>0</v>
      </c>
      <c r="YI10">
        <v>0</v>
      </c>
      <c r="YJ10">
        <v>0</v>
      </c>
      <c r="YK10">
        <v>0</v>
      </c>
      <c r="YL10">
        <v>0</v>
      </c>
      <c r="YM10">
        <v>0</v>
      </c>
      <c r="YN10">
        <v>0</v>
      </c>
      <c r="YO10">
        <v>0</v>
      </c>
      <c r="YP10">
        <v>0</v>
      </c>
      <c r="YQ10">
        <v>0</v>
      </c>
      <c r="YR10">
        <v>0</v>
      </c>
      <c r="YS10">
        <v>0</v>
      </c>
      <c r="YT10">
        <v>0</v>
      </c>
      <c r="YU10">
        <v>0</v>
      </c>
      <c r="YV10">
        <v>0</v>
      </c>
      <c r="YW10">
        <v>0</v>
      </c>
      <c r="YX10">
        <v>0</v>
      </c>
      <c r="YY10">
        <v>0</v>
      </c>
      <c r="YZ10">
        <v>0</v>
      </c>
      <c r="ZA10">
        <v>0</v>
      </c>
      <c r="ZB10">
        <v>0</v>
      </c>
      <c r="ZC10">
        <v>0</v>
      </c>
      <c r="ZD10">
        <v>0</v>
      </c>
      <c r="ZE10">
        <v>0</v>
      </c>
      <c r="ZF10">
        <v>0</v>
      </c>
      <c r="ZG10">
        <v>0</v>
      </c>
      <c r="ZH10">
        <v>0</v>
      </c>
      <c r="ZI10">
        <v>0</v>
      </c>
      <c r="ZJ10">
        <v>0</v>
      </c>
      <c r="ZK10">
        <v>0</v>
      </c>
      <c r="ZL10">
        <v>0</v>
      </c>
      <c r="ZM10">
        <v>0</v>
      </c>
      <c r="ZN10">
        <v>0</v>
      </c>
      <c r="ZO10">
        <v>0</v>
      </c>
      <c r="ZP10">
        <v>0</v>
      </c>
      <c r="ZQ10">
        <v>0</v>
      </c>
      <c r="ZR10">
        <v>0</v>
      </c>
      <c r="ZS10">
        <v>0</v>
      </c>
      <c r="ZT10">
        <v>0</v>
      </c>
      <c r="ZU10">
        <v>0</v>
      </c>
      <c r="ZV10">
        <v>0</v>
      </c>
      <c r="ZW10">
        <v>0</v>
      </c>
      <c r="ZX10">
        <v>0</v>
      </c>
      <c r="ZY10">
        <v>0</v>
      </c>
      <c r="ZZ10">
        <v>0</v>
      </c>
      <c r="AAA10">
        <v>0</v>
      </c>
      <c r="AAB10">
        <v>0</v>
      </c>
      <c r="AAC10">
        <v>0</v>
      </c>
      <c r="AAD10">
        <v>0</v>
      </c>
      <c r="AAE10">
        <v>0</v>
      </c>
      <c r="AAF10">
        <v>0</v>
      </c>
      <c r="AAG10">
        <v>0</v>
      </c>
      <c r="AAH10">
        <v>0</v>
      </c>
      <c r="AAI10">
        <v>0</v>
      </c>
      <c r="AAJ10">
        <v>0</v>
      </c>
      <c r="AAK10">
        <v>0</v>
      </c>
      <c r="AAL10">
        <v>0</v>
      </c>
      <c r="AAM10">
        <v>0</v>
      </c>
      <c r="AAN10">
        <v>0</v>
      </c>
      <c r="AAO10">
        <v>0</v>
      </c>
      <c r="AAP10">
        <v>0</v>
      </c>
      <c r="AAQ10">
        <v>0</v>
      </c>
      <c r="AAR10">
        <v>0</v>
      </c>
      <c r="AAS10">
        <v>0</v>
      </c>
      <c r="AAT10">
        <v>0</v>
      </c>
      <c r="AAU10">
        <v>0</v>
      </c>
      <c r="AAV10">
        <v>0</v>
      </c>
      <c r="AAW10">
        <v>0</v>
      </c>
      <c r="AAX10">
        <v>0</v>
      </c>
      <c r="AAY10">
        <v>0</v>
      </c>
      <c r="AAZ10">
        <v>0</v>
      </c>
      <c r="ABA10">
        <v>0</v>
      </c>
      <c r="ABB10">
        <v>0</v>
      </c>
      <c r="ABC10">
        <v>0</v>
      </c>
      <c r="ABD10">
        <v>0</v>
      </c>
      <c r="ABE10">
        <v>0</v>
      </c>
      <c r="ABF10">
        <v>0</v>
      </c>
      <c r="ABG10">
        <v>0</v>
      </c>
      <c r="ABH10">
        <v>0</v>
      </c>
      <c r="ABI10">
        <v>0</v>
      </c>
      <c r="ABJ10">
        <v>0</v>
      </c>
      <c r="ABK10">
        <v>0</v>
      </c>
      <c r="ABL10">
        <v>0</v>
      </c>
      <c r="ABM10">
        <v>0</v>
      </c>
      <c r="ABN10">
        <v>0</v>
      </c>
      <c r="ABO10">
        <v>0</v>
      </c>
      <c r="ABP10">
        <v>0</v>
      </c>
      <c r="ABQ10">
        <v>0</v>
      </c>
      <c r="ABR10">
        <v>0</v>
      </c>
      <c r="ABS10">
        <v>0</v>
      </c>
      <c r="ABT10">
        <v>0</v>
      </c>
      <c r="ABU10">
        <v>0</v>
      </c>
      <c r="ABV10">
        <v>0</v>
      </c>
      <c r="ABW10">
        <v>0</v>
      </c>
      <c r="ABX10">
        <v>0</v>
      </c>
      <c r="ABY10">
        <v>0</v>
      </c>
      <c r="ABZ10">
        <v>0</v>
      </c>
      <c r="ACA10">
        <v>0</v>
      </c>
      <c r="ACB10">
        <v>0</v>
      </c>
      <c r="ACC10">
        <v>0</v>
      </c>
      <c r="ACD10">
        <v>0</v>
      </c>
      <c r="ACE10">
        <v>0</v>
      </c>
      <c r="ACF10">
        <v>0</v>
      </c>
      <c r="ACG10">
        <v>0</v>
      </c>
      <c r="ACH10">
        <v>0</v>
      </c>
      <c r="ACI10">
        <v>0</v>
      </c>
      <c r="ACJ10">
        <v>0</v>
      </c>
      <c r="ACK10">
        <v>0</v>
      </c>
      <c r="ACL10">
        <v>0</v>
      </c>
      <c r="ACM10">
        <v>0</v>
      </c>
      <c r="ACN10">
        <v>0</v>
      </c>
      <c r="ACO10">
        <v>0</v>
      </c>
      <c r="ACP10">
        <v>0</v>
      </c>
      <c r="ACQ10">
        <v>0</v>
      </c>
      <c r="ACR10">
        <v>0</v>
      </c>
      <c r="ACS10">
        <v>0</v>
      </c>
      <c r="ACT10">
        <v>0</v>
      </c>
      <c r="ACU10">
        <v>0</v>
      </c>
      <c r="ACV10">
        <v>0</v>
      </c>
      <c r="ACW10">
        <v>0</v>
      </c>
      <c r="ACX10">
        <v>0</v>
      </c>
      <c r="ACY10">
        <v>0</v>
      </c>
      <c r="ACZ10">
        <v>0</v>
      </c>
      <c r="ADA10">
        <v>0</v>
      </c>
      <c r="ADB10">
        <v>0</v>
      </c>
      <c r="ADC10">
        <v>0</v>
      </c>
      <c r="ADD10">
        <v>0</v>
      </c>
      <c r="ADE10">
        <v>0</v>
      </c>
      <c r="ADF10">
        <v>0</v>
      </c>
      <c r="ADG10">
        <v>0</v>
      </c>
      <c r="ADH10">
        <v>0</v>
      </c>
      <c r="ADI10">
        <v>0</v>
      </c>
      <c r="ADJ10">
        <v>0</v>
      </c>
      <c r="ADK10">
        <v>0</v>
      </c>
      <c r="ADL10">
        <v>0</v>
      </c>
      <c r="ADM10">
        <v>0</v>
      </c>
      <c r="ADN10">
        <v>0</v>
      </c>
      <c r="ADO10">
        <v>0</v>
      </c>
      <c r="ADP10">
        <v>0</v>
      </c>
      <c r="ADQ10">
        <v>0</v>
      </c>
      <c r="ADR10">
        <v>0</v>
      </c>
      <c r="ADS10">
        <v>0</v>
      </c>
      <c r="ADT10">
        <v>0</v>
      </c>
      <c r="ADU10">
        <v>0</v>
      </c>
      <c r="ADV10">
        <v>0</v>
      </c>
      <c r="ADW10">
        <v>0</v>
      </c>
      <c r="ADX10">
        <v>0</v>
      </c>
      <c r="ADY10">
        <v>0</v>
      </c>
      <c r="ADZ10">
        <v>0</v>
      </c>
      <c r="AEA10">
        <v>0</v>
      </c>
      <c r="AEB10">
        <v>0</v>
      </c>
      <c r="AEC10">
        <v>0</v>
      </c>
      <c r="AED10">
        <v>0</v>
      </c>
      <c r="AEE10">
        <v>0</v>
      </c>
      <c r="AEF10">
        <v>0</v>
      </c>
      <c r="AEG10">
        <v>0</v>
      </c>
      <c r="AEH10">
        <v>0</v>
      </c>
      <c r="AEI10">
        <v>0</v>
      </c>
      <c r="AEJ10">
        <v>0</v>
      </c>
      <c r="AEK10">
        <v>0</v>
      </c>
      <c r="AEL10">
        <v>0</v>
      </c>
      <c r="AEM10">
        <v>0</v>
      </c>
      <c r="AEN10">
        <v>0</v>
      </c>
      <c r="AEO10">
        <v>0</v>
      </c>
      <c r="AEP10">
        <v>0</v>
      </c>
      <c r="AEQ10">
        <v>0</v>
      </c>
      <c r="AER10">
        <v>0</v>
      </c>
      <c r="AES10">
        <v>0</v>
      </c>
      <c r="AET10">
        <v>0</v>
      </c>
      <c r="AEU10">
        <v>0</v>
      </c>
      <c r="AEV10">
        <v>0</v>
      </c>
      <c r="AEW10">
        <v>0</v>
      </c>
      <c r="AEX10">
        <v>0</v>
      </c>
      <c r="AEY10">
        <v>0</v>
      </c>
      <c r="AEZ10">
        <v>0</v>
      </c>
      <c r="AFA10">
        <v>0</v>
      </c>
      <c r="AFB10">
        <v>0</v>
      </c>
      <c r="AFC10">
        <v>0</v>
      </c>
      <c r="AFD10">
        <v>0</v>
      </c>
      <c r="AFE10">
        <v>0</v>
      </c>
      <c r="AFF10">
        <v>0</v>
      </c>
      <c r="AFG10">
        <v>0</v>
      </c>
      <c r="AFH10">
        <v>0</v>
      </c>
      <c r="AFI10">
        <v>0</v>
      </c>
      <c r="AFJ10">
        <v>0</v>
      </c>
      <c r="AFK10">
        <v>0</v>
      </c>
      <c r="AFL10">
        <v>0</v>
      </c>
      <c r="AFM10">
        <v>0</v>
      </c>
      <c r="AFN10">
        <v>0</v>
      </c>
      <c r="AFO10">
        <v>0</v>
      </c>
      <c r="AFP10">
        <v>0</v>
      </c>
      <c r="AFQ10">
        <v>0</v>
      </c>
      <c r="AFR10">
        <v>0</v>
      </c>
      <c r="AFS10">
        <v>0</v>
      </c>
      <c r="AFT10">
        <v>0</v>
      </c>
      <c r="AFU10">
        <v>0</v>
      </c>
      <c r="AFV10">
        <v>0</v>
      </c>
      <c r="AFW10">
        <v>0</v>
      </c>
      <c r="AFX10">
        <v>0</v>
      </c>
      <c r="AFY10">
        <v>0</v>
      </c>
      <c r="AFZ10">
        <v>0</v>
      </c>
      <c r="AGA10">
        <v>0</v>
      </c>
      <c r="AGB10">
        <v>0</v>
      </c>
      <c r="AGC10">
        <v>0</v>
      </c>
      <c r="AGD10">
        <v>0</v>
      </c>
      <c r="AGE10">
        <v>0</v>
      </c>
      <c r="AGF10">
        <v>0</v>
      </c>
      <c r="AGG10">
        <v>0</v>
      </c>
      <c r="AGH10">
        <v>0</v>
      </c>
      <c r="AGI10">
        <v>0</v>
      </c>
      <c r="AGJ10">
        <v>0</v>
      </c>
      <c r="AGK10">
        <v>0</v>
      </c>
      <c r="AGL10">
        <v>0</v>
      </c>
      <c r="AGM10">
        <v>0</v>
      </c>
      <c r="AGN10">
        <v>0</v>
      </c>
      <c r="AGO10">
        <v>0</v>
      </c>
      <c r="AGP10">
        <v>0</v>
      </c>
      <c r="AGQ10">
        <v>0</v>
      </c>
      <c r="AGR10">
        <v>0</v>
      </c>
      <c r="AGS10">
        <v>0</v>
      </c>
      <c r="AGT10">
        <v>0</v>
      </c>
      <c r="AGU10">
        <v>0</v>
      </c>
      <c r="AGV10">
        <v>0</v>
      </c>
      <c r="AGW10">
        <v>0</v>
      </c>
      <c r="AGX10">
        <v>0</v>
      </c>
      <c r="AGY10">
        <v>0</v>
      </c>
      <c r="AGZ10">
        <v>0</v>
      </c>
      <c r="AHA10">
        <v>0</v>
      </c>
      <c r="AHB10">
        <v>0</v>
      </c>
      <c r="AHC10">
        <v>0</v>
      </c>
      <c r="AHD10">
        <v>0</v>
      </c>
      <c r="AHE10">
        <v>0</v>
      </c>
      <c r="AHF10">
        <v>0</v>
      </c>
      <c r="AHG10">
        <v>0</v>
      </c>
      <c r="AHH10">
        <v>0</v>
      </c>
      <c r="AHI10">
        <v>0</v>
      </c>
      <c r="AHJ10">
        <v>0</v>
      </c>
      <c r="AHK10">
        <v>0</v>
      </c>
      <c r="AHL10">
        <v>0</v>
      </c>
      <c r="AHM10">
        <v>0</v>
      </c>
      <c r="AHN10">
        <v>0</v>
      </c>
      <c r="AHO10">
        <v>0</v>
      </c>
      <c r="AHP10">
        <v>0</v>
      </c>
      <c r="AHQ10">
        <v>0</v>
      </c>
      <c r="AHR10">
        <v>0</v>
      </c>
      <c r="AHS10">
        <v>0</v>
      </c>
      <c r="AHT10">
        <v>0</v>
      </c>
      <c r="AHU10">
        <v>0</v>
      </c>
      <c r="AHV10">
        <v>0</v>
      </c>
      <c r="AHW10">
        <v>0</v>
      </c>
      <c r="AHX10">
        <v>0</v>
      </c>
      <c r="AHY10">
        <v>0</v>
      </c>
      <c r="AHZ10">
        <v>0</v>
      </c>
      <c r="AIA10">
        <v>0</v>
      </c>
      <c r="AIB10">
        <v>0</v>
      </c>
      <c r="AIC10">
        <v>0</v>
      </c>
      <c r="AID10">
        <v>0</v>
      </c>
      <c r="AIE10">
        <v>0</v>
      </c>
      <c r="AIF10">
        <v>0</v>
      </c>
      <c r="AIG10">
        <v>0</v>
      </c>
      <c r="AIH10">
        <v>0</v>
      </c>
      <c r="AII10">
        <v>0</v>
      </c>
      <c r="AIJ10">
        <v>0</v>
      </c>
      <c r="AIK10">
        <v>0</v>
      </c>
      <c r="AIL10">
        <v>0</v>
      </c>
      <c r="AIM10">
        <v>0</v>
      </c>
      <c r="AIN10">
        <v>0</v>
      </c>
      <c r="AIO10">
        <v>0</v>
      </c>
      <c r="AIP10">
        <v>0</v>
      </c>
      <c r="AIQ10">
        <v>0</v>
      </c>
      <c r="AIR10">
        <v>0</v>
      </c>
      <c r="AIS10">
        <v>0</v>
      </c>
      <c r="AIT10">
        <v>0</v>
      </c>
      <c r="AIU10">
        <v>0</v>
      </c>
      <c r="AIV10">
        <v>0</v>
      </c>
      <c r="AIW10">
        <v>0</v>
      </c>
      <c r="AIX10">
        <v>0</v>
      </c>
      <c r="AIY10">
        <v>0</v>
      </c>
      <c r="AIZ10">
        <v>0</v>
      </c>
      <c r="AJA10">
        <v>0</v>
      </c>
      <c r="AJB10">
        <v>0</v>
      </c>
      <c r="AJC10">
        <v>0</v>
      </c>
      <c r="AJD10">
        <v>0</v>
      </c>
      <c r="AJE10">
        <v>0</v>
      </c>
      <c r="AJF10">
        <v>0</v>
      </c>
      <c r="AJG10">
        <v>0</v>
      </c>
      <c r="AJH10">
        <v>0</v>
      </c>
      <c r="AJI10">
        <v>0</v>
      </c>
      <c r="AJJ10">
        <v>0</v>
      </c>
      <c r="AJK10">
        <v>0</v>
      </c>
      <c r="AJL10">
        <v>0</v>
      </c>
      <c r="AJM10">
        <v>0</v>
      </c>
      <c r="AJN10">
        <v>0</v>
      </c>
      <c r="AJO10">
        <v>0</v>
      </c>
      <c r="AJP10">
        <v>0</v>
      </c>
      <c r="AJQ10">
        <v>0</v>
      </c>
      <c r="AJR10">
        <v>0</v>
      </c>
      <c r="AJS10">
        <v>0</v>
      </c>
      <c r="AJT10">
        <v>0</v>
      </c>
      <c r="AJU10">
        <v>0</v>
      </c>
      <c r="AJV10">
        <v>0</v>
      </c>
      <c r="AJW10">
        <v>0</v>
      </c>
      <c r="AJX10">
        <v>0</v>
      </c>
      <c r="AJY10">
        <v>0</v>
      </c>
      <c r="AJZ10">
        <v>0</v>
      </c>
      <c r="AKA10">
        <v>0</v>
      </c>
      <c r="AKB10">
        <v>0</v>
      </c>
      <c r="AKC10">
        <v>0</v>
      </c>
      <c r="AKD10">
        <v>0</v>
      </c>
      <c r="AKE10">
        <v>0</v>
      </c>
      <c r="AKF10">
        <v>0</v>
      </c>
      <c r="AKG10">
        <v>0</v>
      </c>
      <c r="AKH10">
        <v>0</v>
      </c>
      <c r="AKI10">
        <v>0</v>
      </c>
      <c r="AKJ10">
        <v>0</v>
      </c>
      <c r="AKK10">
        <v>0</v>
      </c>
      <c r="AKL10">
        <v>0</v>
      </c>
      <c r="AKM10">
        <v>0</v>
      </c>
      <c r="AKN10">
        <v>0</v>
      </c>
      <c r="AKO10">
        <v>0</v>
      </c>
      <c r="AKP10">
        <v>0</v>
      </c>
      <c r="AKQ10">
        <v>0</v>
      </c>
      <c r="AKR10">
        <v>0</v>
      </c>
      <c r="AKS10">
        <v>0</v>
      </c>
      <c r="AKT10">
        <v>0</v>
      </c>
      <c r="AKU10">
        <v>0</v>
      </c>
      <c r="AKV10">
        <v>0</v>
      </c>
      <c r="AKW10">
        <v>0</v>
      </c>
      <c r="AKX10">
        <v>0</v>
      </c>
      <c r="AKY10">
        <v>0</v>
      </c>
      <c r="AKZ10">
        <v>0</v>
      </c>
      <c r="ALA10">
        <v>0</v>
      </c>
      <c r="ALB10">
        <v>0</v>
      </c>
      <c r="ALC10">
        <v>0</v>
      </c>
      <c r="ALD10">
        <v>0</v>
      </c>
      <c r="ALE10">
        <v>0</v>
      </c>
      <c r="ALF10">
        <v>0</v>
      </c>
      <c r="ALG10">
        <v>0</v>
      </c>
      <c r="ALH10">
        <v>0</v>
      </c>
      <c r="ALI10">
        <v>0</v>
      </c>
      <c r="ALJ10">
        <v>0</v>
      </c>
      <c r="ALK10">
        <v>0</v>
      </c>
      <c r="ALL10">
        <v>0</v>
      </c>
      <c r="ALM10">
        <v>0</v>
      </c>
      <c r="ALN10">
        <v>0</v>
      </c>
      <c r="ALO10">
        <v>0</v>
      </c>
      <c r="ALP10">
        <v>0</v>
      </c>
      <c r="ALQ10">
        <v>0</v>
      </c>
      <c r="ALR10">
        <v>0</v>
      </c>
      <c r="ALS10">
        <v>0</v>
      </c>
      <c r="ALT10">
        <v>0</v>
      </c>
      <c r="ALU10">
        <v>0</v>
      </c>
      <c r="ALV10">
        <v>0</v>
      </c>
      <c r="ALW10">
        <v>0</v>
      </c>
      <c r="ALX10">
        <v>0</v>
      </c>
      <c r="ALY10">
        <v>0</v>
      </c>
      <c r="ALZ10">
        <v>0</v>
      </c>
      <c r="AMA10">
        <v>0</v>
      </c>
      <c r="AMB10">
        <v>0</v>
      </c>
      <c r="AMC10">
        <v>0</v>
      </c>
      <c r="AMD10">
        <v>0</v>
      </c>
      <c r="AME10">
        <v>0</v>
      </c>
      <c r="AMF10">
        <v>0</v>
      </c>
      <c r="AMG10">
        <v>0</v>
      </c>
      <c r="AMH10">
        <v>0</v>
      </c>
      <c r="AMI10">
        <v>0</v>
      </c>
      <c r="AMJ10">
        <v>0</v>
      </c>
      <c r="AMK10">
        <v>0</v>
      </c>
      <c r="AML10">
        <v>0</v>
      </c>
      <c r="AMM10">
        <v>0</v>
      </c>
      <c r="AMN10">
        <v>0</v>
      </c>
      <c r="AMO10">
        <v>0</v>
      </c>
      <c r="AMP10">
        <v>0</v>
      </c>
      <c r="AMQ10">
        <v>0</v>
      </c>
      <c r="AMR10">
        <v>0</v>
      </c>
      <c r="AMS10">
        <v>0</v>
      </c>
      <c r="AMT10">
        <v>0</v>
      </c>
      <c r="AMU10">
        <v>0</v>
      </c>
      <c r="AMV10">
        <v>0</v>
      </c>
      <c r="AMW10">
        <v>0</v>
      </c>
      <c r="AMX10">
        <v>0</v>
      </c>
      <c r="AMY10">
        <v>0</v>
      </c>
      <c r="AMZ10">
        <v>0</v>
      </c>
      <c r="ANA10">
        <v>0</v>
      </c>
      <c r="ANB10">
        <v>0</v>
      </c>
      <c r="ANC10">
        <v>0</v>
      </c>
      <c r="AND10">
        <v>0</v>
      </c>
      <c r="ANE10">
        <v>0</v>
      </c>
      <c r="ANF10">
        <v>0</v>
      </c>
      <c r="ANG10">
        <v>0</v>
      </c>
      <c r="ANH10">
        <v>0</v>
      </c>
      <c r="ANI10">
        <v>0</v>
      </c>
      <c r="ANJ10">
        <v>0</v>
      </c>
      <c r="ANK10">
        <v>0</v>
      </c>
      <c r="ANL10">
        <v>0</v>
      </c>
      <c r="ANM10">
        <v>0</v>
      </c>
      <c r="ANN10">
        <v>0</v>
      </c>
      <c r="ANO10">
        <v>0</v>
      </c>
      <c r="ANP10">
        <v>0</v>
      </c>
      <c r="ANQ10">
        <v>0</v>
      </c>
      <c r="ANR10">
        <v>0</v>
      </c>
      <c r="ANS10">
        <v>0</v>
      </c>
      <c r="ANT10">
        <v>0</v>
      </c>
      <c r="ANU10">
        <v>0</v>
      </c>
      <c r="ANV10">
        <v>0</v>
      </c>
      <c r="ANW10">
        <v>0</v>
      </c>
      <c r="ANX10">
        <v>0</v>
      </c>
      <c r="ANY10">
        <v>0</v>
      </c>
      <c r="ANZ10">
        <v>0</v>
      </c>
      <c r="AOA10">
        <v>0</v>
      </c>
      <c r="AOB10">
        <v>0</v>
      </c>
      <c r="AOC10">
        <v>0</v>
      </c>
      <c r="AOD10">
        <v>0</v>
      </c>
      <c r="AOE10">
        <v>0</v>
      </c>
      <c r="AOF10">
        <v>0</v>
      </c>
      <c r="AOG10">
        <v>0</v>
      </c>
      <c r="AOH10">
        <v>0</v>
      </c>
      <c r="AOI10">
        <v>0</v>
      </c>
      <c r="AOJ10">
        <v>0</v>
      </c>
      <c r="AOK10">
        <v>0</v>
      </c>
      <c r="AOL10">
        <v>0</v>
      </c>
      <c r="AOM10">
        <v>0</v>
      </c>
      <c r="AON10">
        <v>0</v>
      </c>
      <c r="AOO10">
        <v>0</v>
      </c>
      <c r="AOP10">
        <v>0</v>
      </c>
      <c r="AOQ10">
        <v>0</v>
      </c>
      <c r="AOR10">
        <v>0</v>
      </c>
      <c r="AOS10">
        <v>0</v>
      </c>
      <c r="AOT10">
        <v>0</v>
      </c>
      <c r="AOU10">
        <v>0</v>
      </c>
      <c r="AOV10">
        <v>0</v>
      </c>
      <c r="AOW10">
        <v>0</v>
      </c>
      <c r="AOX10">
        <v>0</v>
      </c>
      <c r="AOY10">
        <v>0</v>
      </c>
      <c r="AOZ10">
        <v>0</v>
      </c>
      <c r="APA10">
        <v>0</v>
      </c>
      <c r="APB10">
        <v>0</v>
      </c>
      <c r="APC10">
        <v>0</v>
      </c>
      <c r="APD10">
        <v>0</v>
      </c>
      <c r="APE10">
        <v>0</v>
      </c>
      <c r="APF10">
        <v>0</v>
      </c>
      <c r="APG10">
        <v>0</v>
      </c>
      <c r="APH10">
        <v>0</v>
      </c>
      <c r="API10">
        <v>0</v>
      </c>
      <c r="APJ10">
        <v>0</v>
      </c>
      <c r="APK10">
        <v>0</v>
      </c>
      <c r="APL10">
        <v>0</v>
      </c>
      <c r="APM10">
        <v>0</v>
      </c>
      <c r="APN10">
        <v>0</v>
      </c>
      <c r="APO10">
        <v>0</v>
      </c>
      <c r="APP10">
        <v>0</v>
      </c>
      <c r="APQ10">
        <v>0</v>
      </c>
      <c r="APR10">
        <v>0</v>
      </c>
      <c r="APS10">
        <v>0</v>
      </c>
      <c r="APT10">
        <v>0</v>
      </c>
      <c r="APU10">
        <v>0</v>
      </c>
      <c r="APV10">
        <v>0</v>
      </c>
      <c r="APW10">
        <v>0</v>
      </c>
      <c r="APX10">
        <v>0</v>
      </c>
      <c r="APY10">
        <v>0</v>
      </c>
      <c r="APZ10">
        <v>0</v>
      </c>
      <c r="AQA10">
        <v>0</v>
      </c>
      <c r="AQB10">
        <v>0</v>
      </c>
      <c r="AQC10">
        <v>0</v>
      </c>
      <c r="AQD10">
        <v>0</v>
      </c>
      <c r="AQE10">
        <v>0</v>
      </c>
      <c r="AQF10">
        <v>0</v>
      </c>
      <c r="AQG10">
        <v>0</v>
      </c>
      <c r="AQH10">
        <v>0</v>
      </c>
      <c r="AQI10">
        <v>0</v>
      </c>
      <c r="AQJ10">
        <v>0</v>
      </c>
      <c r="AQK10">
        <v>0</v>
      </c>
      <c r="AQL10">
        <v>0</v>
      </c>
      <c r="AQM10">
        <v>0</v>
      </c>
      <c r="AQN10">
        <v>0</v>
      </c>
      <c r="AQO10">
        <v>0</v>
      </c>
      <c r="AQP10">
        <v>0</v>
      </c>
      <c r="AQQ10">
        <v>0</v>
      </c>
      <c r="AQR10">
        <v>0</v>
      </c>
      <c r="AQS10">
        <v>0</v>
      </c>
      <c r="AQT10">
        <v>0</v>
      </c>
      <c r="AQU10">
        <v>0</v>
      </c>
      <c r="AQV10">
        <v>0</v>
      </c>
      <c r="AQW10">
        <v>0</v>
      </c>
      <c r="AQX10">
        <v>0</v>
      </c>
      <c r="AQY10">
        <v>0</v>
      </c>
      <c r="AQZ10">
        <v>0</v>
      </c>
      <c r="ARA10">
        <v>0</v>
      </c>
      <c r="ARB10">
        <v>0</v>
      </c>
      <c r="ARC10">
        <v>0</v>
      </c>
      <c r="ARD10">
        <v>0</v>
      </c>
      <c r="ARE10">
        <v>0</v>
      </c>
      <c r="ARF10">
        <v>0</v>
      </c>
      <c r="ARG10">
        <v>0</v>
      </c>
      <c r="ARH10">
        <v>0</v>
      </c>
      <c r="ARI10">
        <v>0</v>
      </c>
      <c r="ARJ10">
        <v>0</v>
      </c>
      <c r="ARK10">
        <v>0</v>
      </c>
      <c r="ARL10">
        <v>0</v>
      </c>
      <c r="ARM10">
        <v>0</v>
      </c>
      <c r="ARN10">
        <v>0</v>
      </c>
      <c r="ARO10">
        <v>0</v>
      </c>
      <c r="ARP10">
        <v>0</v>
      </c>
      <c r="ARQ10">
        <v>0</v>
      </c>
      <c r="ARR10">
        <v>0</v>
      </c>
      <c r="ARS10">
        <v>0</v>
      </c>
      <c r="ART10">
        <v>0</v>
      </c>
      <c r="ARU10">
        <v>0</v>
      </c>
      <c r="ARV10">
        <v>0</v>
      </c>
      <c r="ARW10">
        <v>0</v>
      </c>
      <c r="ARX10">
        <v>0</v>
      </c>
      <c r="ARY10">
        <v>0</v>
      </c>
      <c r="ARZ10">
        <v>0</v>
      </c>
      <c r="ASA10">
        <v>0</v>
      </c>
      <c r="ASB10">
        <v>0</v>
      </c>
      <c r="ASC10">
        <v>0</v>
      </c>
      <c r="ASD10">
        <v>0</v>
      </c>
      <c r="ASE10">
        <v>0</v>
      </c>
      <c r="ASF10">
        <v>0</v>
      </c>
      <c r="ASG10">
        <v>0</v>
      </c>
      <c r="ASH10">
        <v>0</v>
      </c>
      <c r="ASI10">
        <v>0</v>
      </c>
      <c r="ASJ10">
        <v>0</v>
      </c>
      <c r="ASK10">
        <v>0</v>
      </c>
      <c r="ASL10">
        <v>0</v>
      </c>
      <c r="ASM10">
        <v>0</v>
      </c>
      <c r="ASN10">
        <v>0</v>
      </c>
      <c r="ASO10">
        <v>0</v>
      </c>
      <c r="ASP10">
        <v>0</v>
      </c>
      <c r="ASQ10">
        <v>0</v>
      </c>
      <c r="ASR10">
        <v>0</v>
      </c>
      <c r="ASS10">
        <v>0</v>
      </c>
      <c r="AST10">
        <v>0</v>
      </c>
      <c r="ASU10">
        <v>0</v>
      </c>
      <c r="ASV10">
        <v>0</v>
      </c>
      <c r="ASW10">
        <v>0</v>
      </c>
      <c r="ASX10">
        <v>0</v>
      </c>
      <c r="ASY10">
        <v>0</v>
      </c>
      <c r="ASZ10">
        <v>0</v>
      </c>
      <c r="ATA10">
        <v>0</v>
      </c>
      <c r="ATB10">
        <v>0</v>
      </c>
      <c r="ATC10">
        <v>0</v>
      </c>
      <c r="ATD10">
        <v>0</v>
      </c>
      <c r="ATE10">
        <v>0</v>
      </c>
      <c r="ATF10">
        <v>0</v>
      </c>
      <c r="ATG10">
        <v>0</v>
      </c>
      <c r="ATH10">
        <v>0</v>
      </c>
      <c r="ATI10">
        <v>0</v>
      </c>
      <c r="ATJ10">
        <v>0</v>
      </c>
      <c r="ATK10">
        <v>0</v>
      </c>
      <c r="ATL10">
        <v>0</v>
      </c>
      <c r="ATM10">
        <v>0</v>
      </c>
      <c r="ATN10">
        <v>0</v>
      </c>
      <c r="ATO10">
        <v>0</v>
      </c>
      <c r="ATP10">
        <v>0</v>
      </c>
      <c r="ATQ10">
        <v>0</v>
      </c>
      <c r="ATR10">
        <v>0</v>
      </c>
      <c r="ATS10">
        <v>0</v>
      </c>
      <c r="ATT10">
        <v>0</v>
      </c>
      <c r="ATU10">
        <v>0</v>
      </c>
      <c r="ATV10">
        <v>0</v>
      </c>
      <c r="ATW10">
        <v>0</v>
      </c>
      <c r="ATX10">
        <v>0</v>
      </c>
      <c r="ATY10">
        <v>0</v>
      </c>
      <c r="ATZ10">
        <v>0</v>
      </c>
      <c r="AUA10">
        <v>0</v>
      </c>
      <c r="AUB10">
        <v>0</v>
      </c>
      <c r="AUC10">
        <v>0</v>
      </c>
      <c r="AUD10">
        <v>0</v>
      </c>
      <c r="AUE10">
        <v>0</v>
      </c>
      <c r="AUF10">
        <v>0</v>
      </c>
      <c r="AUG10">
        <v>0</v>
      </c>
      <c r="AUH10">
        <v>0</v>
      </c>
      <c r="AUI10">
        <v>0</v>
      </c>
      <c r="AUJ10">
        <v>0</v>
      </c>
      <c r="AUK10">
        <v>0</v>
      </c>
      <c r="AUL10">
        <v>0</v>
      </c>
      <c r="AUM10">
        <v>0</v>
      </c>
      <c r="AUN10">
        <v>0</v>
      </c>
      <c r="AUO10">
        <v>0</v>
      </c>
      <c r="AUP10">
        <v>0</v>
      </c>
      <c r="AUQ10">
        <v>0</v>
      </c>
      <c r="AUR10">
        <v>0</v>
      </c>
      <c r="AUS10">
        <v>0</v>
      </c>
      <c r="AUT10">
        <v>0</v>
      </c>
      <c r="AUU10">
        <v>0</v>
      </c>
      <c r="AUV10">
        <v>0</v>
      </c>
      <c r="AUW10">
        <v>0</v>
      </c>
      <c r="AUX10">
        <v>0</v>
      </c>
      <c r="AUY10">
        <v>0</v>
      </c>
      <c r="AUZ10">
        <v>0</v>
      </c>
      <c r="AVA10">
        <v>0</v>
      </c>
      <c r="AVB10">
        <v>0</v>
      </c>
      <c r="AVC10">
        <v>0</v>
      </c>
      <c r="AVD10">
        <v>0</v>
      </c>
      <c r="AVE10">
        <v>0</v>
      </c>
      <c r="AVF10">
        <v>0</v>
      </c>
      <c r="AVG10">
        <v>0</v>
      </c>
      <c r="AVH10">
        <v>0</v>
      </c>
      <c r="AVI10">
        <v>0</v>
      </c>
      <c r="AVJ10">
        <v>0</v>
      </c>
      <c r="AVK10">
        <v>0</v>
      </c>
      <c r="AVL10">
        <v>0</v>
      </c>
      <c r="AVM10">
        <v>0</v>
      </c>
      <c r="AVN10">
        <v>0</v>
      </c>
      <c r="AVO10">
        <v>0</v>
      </c>
      <c r="AVP10">
        <v>0</v>
      </c>
      <c r="AVQ10">
        <v>0</v>
      </c>
      <c r="AVR10">
        <v>0</v>
      </c>
      <c r="AVS10">
        <v>0</v>
      </c>
      <c r="AVT10">
        <v>0</v>
      </c>
      <c r="AVU10">
        <v>0</v>
      </c>
      <c r="AVV10">
        <v>0</v>
      </c>
      <c r="AVW10">
        <v>0</v>
      </c>
      <c r="AVX10">
        <v>0</v>
      </c>
      <c r="AVY10">
        <v>0</v>
      </c>
      <c r="AVZ10">
        <v>0</v>
      </c>
      <c r="AWA10">
        <v>0</v>
      </c>
      <c r="AWB10">
        <v>0</v>
      </c>
      <c r="AWC10">
        <v>0</v>
      </c>
      <c r="AWD10">
        <v>0</v>
      </c>
      <c r="AWE10">
        <v>0</v>
      </c>
      <c r="AWF10">
        <v>0</v>
      </c>
      <c r="AWG10">
        <v>0</v>
      </c>
      <c r="AWH10">
        <v>0</v>
      </c>
      <c r="AWI10">
        <v>0</v>
      </c>
      <c r="AWJ10">
        <v>0</v>
      </c>
      <c r="AWK10">
        <v>0</v>
      </c>
      <c r="AWL10">
        <v>0</v>
      </c>
      <c r="AWM10">
        <v>0</v>
      </c>
      <c r="AWN10">
        <v>0</v>
      </c>
      <c r="AWO10">
        <v>0</v>
      </c>
      <c r="AWP10">
        <v>0</v>
      </c>
      <c r="AWQ10">
        <v>0</v>
      </c>
      <c r="AWR10">
        <v>0</v>
      </c>
      <c r="AWS10">
        <v>0</v>
      </c>
      <c r="AWT10">
        <v>0</v>
      </c>
      <c r="AWU10">
        <v>0</v>
      </c>
      <c r="AWV10">
        <v>0</v>
      </c>
      <c r="AWW10">
        <v>0</v>
      </c>
      <c r="AWX10">
        <v>0</v>
      </c>
      <c r="AWY10">
        <v>0</v>
      </c>
      <c r="AWZ10">
        <v>0</v>
      </c>
      <c r="AXA10">
        <v>0</v>
      </c>
      <c r="AXB10">
        <v>0</v>
      </c>
      <c r="AXC10">
        <v>0</v>
      </c>
      <c r="AXD10">
        <v>0</v>
      </c>
      <c r="AXE10">
        <v>0</v>
      </c>
      <c r="AXF10">
        <v>0</v>
      </c>
      <c r="AXG10">
        <v>0</v>
      </c>
      <c r="AXH10">
        <v>0</v>
      </c>
      <c r="AXI10">
        <v>0</v>
      </c>
      <c r="AXJ10">
        <v>0</v>
      </c>
      <c r="AXK10">
        <v>0</v>
      </c>
      <c r="AXL10">
        <v>0</v>
      </c>
      <c r="AXM10">
        <v>0</v>
      </c>
      <c r="AXN10">
        <v>0</v>
      </c>
      <c r="AXO10">
        <v>0</v>
      </c>
      <c r="AXP10">
        <v>0</v>
      </c>
      <c r="AXQ10">
        <v>0</v>
      </c>
      <c r="AXR10">
        <v>0</v>
      </c>
      <c r="AXS10">
        <v>0</v>
      </c>
      <c r="AXT10">
        <v>0</v>
      </c>
      <c r="AXU10">
        <v>0</v>
      </c>
      <c r="AXV10">
        <v>0</v>
      </c>
      <c r="AXW10">
        <v>0</v>
      </c>
      <c r="AXX10">
        <v>0</v>
      </c>
      <c r="AXY10">
        <v>0</v>
      </c>
      <c r="AXZ10">
        <v>0</v>
      </c>
      <c r="AYA10">
        <v>0</v>
      </c>
      <c r="AYB10">
        <v>0</v>
      </c>
      <c r="AYC10">
        <v>0</v>
      </c>
      <c r="AYD10">
        <v>0</v>
      </c>
      <c r="AYE10">
        <v>0</v>
      </c>
      <c r="AYF10">
        <v>0</v>
      </c>
      <c r="AYG10">
        <v>0</v>
      </c>
      <c r="AYH10">
        <v>0</v>
      </c>
      <c r="AYI10">
        <v>0</v>
      </c>
      <c r="AYJ10">
        <v>0</v>
      </c>
      <c r="AYK10">
        <v>0</v>
      </c>
      <c r="AYL10">
        <v>0</v>
      </c>
      <c r="AYM10">
        <v>0</v>
      </c>
      <c r="AYN10">
        <v>0</v>
      </c>
      <c r="AYO10">
        <v>0</v>
      </c>
      <c r="AYP10">
        <v>0</v>
      </c>
      <c r="AYQ10">
        <v>0</v>
      </c>
      <c r="AYR10">
        <v>0</v>
      </c>
      <c r="AYS10">
        <v>0</v>
      </c>
      <c r="AYT10">
        <v>0</v>
      </c>
      <c r="AYU10">
        <v>0</v>
      </c>
      <c r="AYV10">
        <v>0</v>
      </c>
      <c r="AYW10">
        <v>0</v>
      </c>
      <c r="AYX10">
        <v>0</v>
      </c>
      <c r="AYY10">
        <v>0</v>
      </c>
      <c r="AYZ10">
        <v>0</v>
      </c>
      <c r="AZA10">
        <v>0</v>
      </c>
      <c r="AZB10">
        <v>0</v>
      </c>
      <c r="AZC10">
        <v>0</v>
      </c>
      <c r="AZD10">
        <v>0</v>
      </c>
      <c r="AZE10">
        <v>0</v>
      </c>
      <c r="AZF10">
        <v>0</v>
      </c>
      <c r="AZG10">
        <v>0</v>
      </c>
      <c r="AZH10">
        <v>0</v>
      </c>
      <c r="AZI10">
        <v>0</v>
      </c>
      <c r="AZJ10">
        <v>0</v>
      </c>
      <c r="AZK10">
        <v>0</v>
      </c>
      <c r="AZL10">
        <v>0</v>
      </c>
      <c r="AZM10">
        <v>0</v>
      </c>
      <c r="AZN10">
        <v>0</v>
      </c>
      <c r="AZO10">
        <v>0</v>
      </c>
      <c r="AZP10">
        <v>0</v>
      </c>
      <c r="AZQ10">
        <v>0</v>
      </c>
      <c r="AZR10">
        <v>0</v>
      </c>
      <c r="AZS10">
        <v>0</v>
      </c>
      <c r="AZT10">
        <v>0</v>
      </c>
      <c r="AZU10">
        <v>0</v>
      </c>
      <c r="AZV10">
        <v>0</v>
      </c>
      <c r="AZW10">
        <v>0</v>
      </c>
      <c r="AZX10">
        <v>0</v>
      </c>
      <c r="AZY10">
        <v>0</v>
      </c>
      <c r="AZZ10">
        <v>0</v>
      </c>
      <c r="BAA10">
        <v>0</v>
      </c>
      <c r="BAB10">
        <v>0</v>
      </c>
      <c r="BAC10">
        <v>0</v>
      </c>
      <c r="BAD10">
        <v>0</v>
      </c>
      <c r="BAE10">
        <v>0</v>
      </c>
      <c r="BAF10">
        <v>0</v>
      </c>
      <c r="BAG10">
        <v>0</v>
      </c>
      <c r="BAH10">
        <v>0</v>
      </c>
      <c r="BAI10">
        <v>0</v>
      </c>
      <c r="BAJ10">
        <v>0</v>
      </c>
      <c r="BAK10">
        <v>0</v>
      </c>
      <c r="BAL10">
        <v>0</v>
      </c>
      <c r="BAM10">
        <v>0</v>
      </c>
      <c r="BAN10">
        <v>0</v>
      </c>
      <c r="BAO10">
        <v>0</v>
      </c>
      <c r="BAP10">
        <v>0</v>
      </c>
      <c r="BAQ10">
        <v>0</v>
      </c>
      <c r="BAR10">
        <v>0</v>
      </c>
      <c r="BAS10">
        <v>0</v>
      </c>
      <c r="BAT10">
        <v>0</v>
      </c>
      <c r="BAU10">
        <v>0</v>
      </c>
      <c r="BAV10">
        <v>0</v>
      </c>
      <c r="BAW10">
        <v>0</v>
      </c>
      <c r="BAX10">
        <v>0</v>
      </c>
      <c r="BAY10">
        <v>0</v>
      </c>
      <c r="BAZ10">
        <v>0</v>
      </c>
      <c r="BBA10">
        <v>0</v>
      </c>
      <c r="BBB10">
        <v>0</v>
      </c>
      <c r="BBC10">
        <v>0</v>
      </c>
      <c r="BBD10">
        <v>0</v>
      </c>
      <c r="BBE10">
        <v>0</v>
      </c>
      <c r="BBF10">
        <v>0</v>
      </c>
      <c r="BBG10">
        <v>0</v>
      </c>
      <c r="BBH10">
        <v>0</v>
      </c>
      <c r="BBI10">
        <v>0</v>
      </c>
      <c r="BBJ10">
        <v>0</v>
      </c>
      <c r="BBK10">
        <v>0</v>
      </c>
      <c r="BBL10">
        <v>0</v>
      </c>
      <c r="BBM10">
        <v>0</v>
      </c>
      <c r="BBN10">
        <v>0</v>
      </c>
      <c r="BBO10">
        <v>0</v>
      </c>
      <c r="BBP10">
        <v>0</v>
      </c>
      <c r="BBQ10">
        <v>0</v>
      </c>
      <c r="BBR10">
        <v>0</v>
      </c>
      <c r="BBS10">
        <v>0</v>
      </c>
      <c r="BBT10">
        <v>0</v>
      </c>
      <c r="BBU10">
        <v>0</v>
      </c>
      <c r="BBV10">
        <v>0</v>
      </c>
      <c r="BBW10">
        <v>0</v>
      </c>
      <c r="BBX10">
        <v>0</v>
      </c>
      <c r="BBY10">
        <v>0</v>
      </c>
      <c r="BBZ10">
        <v>0</v>
      </c>
      <c r="BCA10">
        <v>0</v>
      </c>
      <c r="BCB10">
        <v>0</v>
      </c>
      <c r="BCC10">
        <v>0</v>
      </c>
      <c r="BCD10">
        <v>0</v>
      </c>
      <c r="BCE10">
        <v>0</v>
      </c>
      <c r="BCF10">
        <v>0</v>
      </c>
      <c r="BCG10">
        <v>0</v>
      </c>
      <c r="BCH10">
        <v>0</v>
      </c>
      <c r="BCI10">
        <v>0</v>
      </c>
      <c r="BCJ10">
        <v>0</v>
      </c>
      <c r="BCK10">
        <v>0</v>
      </c>
      <c r="BCL10">
        <v>0</v>
      </c>
      <c r="BCM10">
        <v>0</v>
      </c>
      <c r="BCN10">
        <v>0</v>
      </c>
      <c r="BCO10">
        <v>0</v>
      </c>
      <c r="BCP10">
        <v>0</v>
      </c>
      <c r="BCQ10">
        <v>0</v>
      </c>
      <c r="BCR10">
        <v>0</v>
      </c>
      <c r="BCS10">
        <v>0</v>
      </c>
      <c r="BCT10">
        <v>0</v>
      </c>
      <c r="BCU10">
        <v>0</v>
      </c>
      <c r="BCV10">
        <v>0</v>
      </c>
      <c r="BCW10">
        <v>0</v>
      </c>
      <c r="BCX10">
        <v>0</v>
      </c>
      <c r="BCY10">
        <v>0</v>
      </c>
      <c r="BCZ10">
        <v>0</v>
      </c>
      <c r="BDA10">
        <v>0</v>
      </c>
      <c r="BDB10">
        <v>0</v>
      </c>
      <c r="BDC10">
        <v>0</v>
      </c>
      <c r="BDD10">
        <v>0</v>
      </c>
      <c r="BDE10">
        <v>0</v>
      </c>
      <c r="BDF10">
        <v>0</v>
      </c>
      <c r="BDG10">
        <v>0</v>
      </c>
      <c r="BDH10">
        <v>0</v>
      </c>
      <c r="BDI10">
        <v>0</v>
      </c>
      <c r="BDJ10">
        <v>0</v>
      </c>
      <c r="BDK10">
        <v>0</v>
      </c>
      <c r="BDL10">
        <v>0</v>
      </c>
      <c r="BDM10">
        <v>0</v>
      </c>
      <c r="BDN10">
        <v>0</v>
      </c>
      <c r="BDO10">
        <v>0</v>
      </c>
      <c r="BDP10">
        <v>0</v>
      </c>
      <c r="BDQ10">
        <v>0</v>
      </c>
      <c r="BDR10">
        <v>0</v>
      </c>
      <c r="BDS10">
        <v>0</v>
      </c>
      <c r="BDT10">
        <v>0</v>
      </c>
      <c r="BDU10">
        <v>0</v>
      </c>
      <c r="BDV10">
        <v>0</v>
      </c>
      <c r="BDW10">
        <v>0</v>
      </c>
      <c r="BDX10">
        <v>0</v>
      </c>
      <c r="BDY10">
        <v>0</v>
      </c>
      <c r="BDZ10">
        <v>0</v>
      </c>
      <c r="BEA10">
        <v>0</v>
      </c>
      <c r="BEB10">
        <v>0</v>
      </c>
      <c r="BEC10">
        <v>0</v>
      </c>
      <c r="BED10">
        <v>0</v>
      </c>
      <c r="BEE10">
        <v>0</v>
      </c>
      <c r="BEF10">
        <v>0</v>
      </c>
      <c r="BEG10">
        <v>0</v>
      </c>
      <c r="BEH10">
        <v>0</v>
      </c>
      <c r="BEI10">
        <v>0</v>
      </c>
      <c r="BEJ10">
        <v>0</v>
      </c>
      <c r="BEK10">
        <v>0</v>
      </c>
      <c r="BEL10">
        <v>0</v>
      </c>
      <c r="BEM10">
        <v>0</v>
      </c>
      <c r="BEN10">
        <v>0</v>
      </c>
      <c r="BEO10">
        <v>0</v>
      </c>
      <c r="BEP10">
        <v>0</v>
      </c>
      <c r="BEQ10">
        <v>0</v>
      </c>
      <c r="BER10">
        <v>0</v>
      </c>
      <c r="BES10">
        <v>0</v>
      </c>
      <c r="BET10">
        <v>0</v>
      </c>
      <c r="BEU10">
        <v>0</v>
      </c>
      <c r="BEV10">
        <v>0</v>
      </c>
      <c r="BEW10">
        <v>0</v>
      </c>
      <c r="BEX10">
        <v>0</v>
      </c>
      <c r="BEY10">
        <v>0</v>
      </c>
      <c r="BEZ10">
        <v>0</v>
      </c>
      <c r="BFA10">
        <v>0</v>
      </c>
      <c r="BFB10">
        <v>0</v>
      </c>
      <c r="BFC10">
        <v>0</v>
      </c>
      <c r="BFD10">
        <v>0</v>
      </c>
      <c r="BFE10">
        <v>0</v>
      </c>
      <c r="BFF10">
        <v>0</v>
      </c>
      <c r="BFG10">
        <v>0</v>
      </c>
      <c r="BFH10">
        <v>0</v>
      </c>
      <c r="BFI10">
        <v>0</v>
      </c>
      <c r="BFJ10">
        <v>0</v>
      </c>
      <c r="BFK10">
        <v>0</v>
      </c>
      <c r="BFL10">
        <v>0</v>
      </c>
      <c r="BFM10">
        <v>0</v>
      </c>
      <c r="BFN10">
        <v>0</v>
      </c>
      <c r="BFO10">
        <v>0</v>
      </c>
      <c r="BFP10">
        <v>0</v>
      </c>
      <c r="BFQ10">
        <v>0</v>
      </c>
      <c r="BFR10">
        <v>0</v>
      </c>
      <c r="BFS10">
        <v>0</v>
      </c>
      <c r="BFT10">
        <v>0</v>
      </c>
      <c r="BFU10">
        <v>0</v>
      </c>
      <c r="BFV10">
        <v>0</v>
      </c>
      <c r="BFW10">
        <v>0</v>
      </c>
      <c r="BFX10">
        <v>0</v>
      </c>
      <c r="BFY10">
        <v>0</v>
      </c>
      <c r="BFZ10">
        <v>0</v>
      </c>
      <c r="BGA10">
        <v>0</v>
      </c>
      <c r="BGB10">
        <v>0</v>
      </c>
      <c r="BGC10">
        <v>0</v>
      </c>
      <c r="BGD10">
        <v>0</v>
      </c>
      <c r="BGE10">
        <v>0</v>
      </c>
      <c r="BGF10">
        <v>0</v>
      </c>
      <c r="BGG10">
        <v>0</v>
      </c>
      <c r="BGH10">
        <v>0</v>
      </c>
      <c r="BGI10">
        <v>0</v>
      </c>
      <c r="BGJ10">
        <v>0</v>
      </c>
      <c r="BGK10">
        <v>0</v>
      </c>
      <c r="BGL10">
        <v>0</v>
      </c>
      <c r="BGM10">
        <v>0</v>
      </c>
      <c r="BGN10">
        <v>0</v>
      </c>
      <c r="BGO10">
        <v>0</v>
      </c>
      <c r="BGP10">
        <v>0</v>
      </c>
      <c r="BGQ10">
        <v>0</v>
      </c>
      <c r="BGR10">
        <v>0</v>
      </c>
      <c r="BGS10">
        <v>0</v>
      </c>
      <c r="BGT10">
        <v>0</v>
      </c>
      <c r="BGU10">
        <v>0</v>
      </c>
      <c r="BGV10">
        <v>0</v>
      </c>
      <c r="BGW10">
        <v>0</v>
      </c>
      <c r="BGX10">
        <v>0</v>
      </c>
      <c r="BGY10">
        <v>0</v>
      </c>
      <c r="BGZ10">
        <v>0</v>
      </c>
      <c r="BHA10">
        <v>0</v>
      </c>
      <c r="BHB10">
        <v>0</v>
      </c>
      <c r="BHC10">
        <v>0</v>
      </c>
      <c r="BHD10">
        <v>0</v>
      </c>
      <c r="BHE10">
        <v>0</v>
      </c>
      <c r="BHF10">
        <v>0</v>
      </c>
      <c r="BHG10">
        <v>0</v>
      </c>
      <c r="BHH10">
        <v>0</v>
      </c>
      <c r="BHI10">
        <v>0</v>
      </c>
      <c r="BHJ10">
        <v>0</v>
      </c>
      <c r="BHK10">
        <v>0</v>
      </c>
      <c r="BHL10">
        <v>0</v>
      </c>
      <c r="BHM10">
        <v>0</v>
      </c>
      <c r="BHN10">
        <v>0</v>
      </c>
      <c r="BHO10">
        <v>0</v>
      </c>
      <c r="BHP10">
        <v>0</v>
      </c>
      <c r="BHQ10">
        <v>0</v>
      </c>
      <c r="BHR10">
        <v>0</v>
      </c>
      <c r="BHS10">
        <v>0</v>
      </c>
      <c r="BHT10">
        <v>0</v>
      </c>
      <c r="BHU10">
        <v>0</v>
      </c>
      <c r="BHV10">
        <v>0</v>
      </c>
      <c r="BHW10">
        <v>0</v>
      </c>
      <c r="BHX10">
        <v>0</v>
      </c>
      <c r="BHY10">
        <v>0</v>
      </c>
      <c r="BHZ10">
        <v>0</v>
      </c>
      <c r="BIA10">
        <v>0</v>
      </c>
      <c r="BIB10">
        <v>0</v>
      </c>
      <c r="BIC10">
        <v>0</v>
      </c>
      <c r="BID10">
        <v>0</v>
      </c>
      <c r="BIE10">
        <v>0</v>
      </c>
      <c r="BIF10">
        <v>0</v>
      </c>
      <c r="BIG10">
        <v>0</v>
      </c>
      <c r="BIH10">
        <v>0</v>
      </c>
      <c r="BII10">
        <v>0</v>
      </c>
      <c r="BIJ10">
        <v>0</v>
      </c>
      <c r="BIK10">
        <v>0</v>
      </c>
      <c r="BIL10">
        <v>0</v>
      </c>
      <c r="BIM10">
        <v>0</v>
      </c>
      <c r="BIN10">
        <v>0</v>
      </c>
      <c r="BIO10">
        <v>0</v>
      </c>
      <c r="BIP10">
        <v>0</v>
      </c>
      <c r="BIQ10">
        <v>0</v>
      </c>
      <c r="BIR10">
        <v>0</v>
      </c>
      <c r="BIS10">
        <v>0</v>
      </c>
      <c r="BIT10">
        <v>0</v>
      </c>
      <c r="BIU10">
        <v>0</v>
      </c>
      <c r="BIV10">
        <v>0</v>
      </c>
      <c r="BIW10">
        <v>0</v>
      </c>
      <c r="BIX10">
        <v>0</v>
      </c>
      <c r="BIY10">
        <v>0</v>
      </c>
      <c r="BIZ10">
        <v>0</v>
      </c>
      <c r="BJA10">
        <v>0</v>
      </c>
      <c r="BJB10">
        <v>0</v>
      </c>
      <c r="BJC10">
        <v>0</v>
      </c>
      <c r="BJD10">
        <v>0</v>
      </c>
      <c r="BJE10">
        <v>0</v>
      </c>
      <c r="BJF10">
        <v>0</v>
      </c>
      <c r="BJG10">
        <v>0</v>
      </c>
      <c r="BJH10">
        <v>0</v>
      </c>
      <c r="BJI10">
        <v>0</v>
      </c>
      <c r="BJJ10">
        <v>0</v>
      </c>
      <c r="BJK10">
        <v>0</v>
      </c>
      <c r="BJL10">
        <v>0</v>
      </c>
      <c r="BJM10">
        <v>0</v>
      </c>
      <c r="BJN10">
        <v>0</v>
      </c>
      <c r="BJO10">
        <v>0</v>
      </c>
      <c r="BJP10">
        <v>0</v>
      </c>
      <c r="BJQ10">
        <v>0</v>
      </c>
      <c r="BJR10">
        <v>0</v>
      </c>
      <c r="BJS10">
        <v>0</v>
      </c>
      <c r="BJT10">
        <v>0</v>
      </c>
      <c r="BJU10">
        <v>0</v>
      </c>
      <c r="BJV10">
        <v>0</v>
      </c>
      <c r="BJW10">
        <v>0</v>
      </c>
      <c r="BJX10">
        <v>0</v>
      </c>
      <c r="BJY10">
        <v>0</v>
      </c>
      <c r="BJZ10">
        <v>0</v>
      </c>
      <c r="BKA10">
        <v>0</v>
      </c>
      <c r="BKB10">
        <v>0</v>
      </c>
      <c r="BKC10">
        <v>0</v>
      </c>
      <c r="BKD10">
        <v>0</v>
      </c>
      <c r="BKE10">
        <v>0</v>
      </c>
      <c r="BKF10">
        <v>0</v>
      </c>
      <c r="BKG10">
        <v>0</v>
      </c>
      <c r="BKH10">
        <v>0</v>
      </c>
      <c r="BKI10">
        <v>0</v>
      </c>
      <c r="BKJ10">
        <v>0</v>
      </c>
      <c r="BKK10">
        <v>0</v>
      </c>
      <c r="BKL10">
        <v>0</v>
      </c>
      <c r="BKM10">
        <v>0</v>
      </c>
      <c r="BKN10">
        <v>0</v>
      </c>
      <c r="BKO10">
        <v>0</v>
      </c>
      <c r="BKP10">
        <v>0</v>
      </c>
      <c r="BKQ10">
        <v>0</v>
      </c>
      <c r="BKR10">
        <v>0</v>
      </c>
      <c r="BKS10">
        <v>0</v>
      </c>
      <c r="BKT10">
        <v>0</v>
      </c>
      <c r="BKU10">
        <v>0</v>
      </c>
      <c r="BKV10">
        <v>0</v>
      </c>
      <c r="BKW10">
        <v>0</v>
      </c>
      <c r="BKX10">
        <v>0</v>
      </c>
      <c r="BKY10">
        <v>0</v>
      </c>
      <c r="BKZ10">
        <v>0</v>
      </c>
      <c r="BLA10">
        <v>0</v>
      </c>
      <c r="BLB10">
        <v>0</v>
      </c>
      <c r="BLC10">
        <v>0</v>
      </c>
      <c r="BLD10">
        <v>0</v>
      </c>
      <c r="BLE10">
        <v>0</v>
      </c>
      <c r="BLF10">
        <v>0</v>
      </c>
      <c r="BLG10">
        <v>0</v>
      </c>
      <c r="BLH10">
        <v>0</v>
      </c>
      <c r="BLI10">
        <v>0</v>
      </c>
      <c r="BLJ10">
        <v>0</v>
      </c>
      <c r="BLK10">
        <v>0</v>
      </c>
      <c r="BLL10">
        <v>0</v>
      </c>
      <c r="BLM10">
        <v>0</v>
      </c>
      <c r="BLN10">
        <v>0</v>
      </c>
      <c r="BLO10">
        <v>0</v>
      </c>
      <c r="BLP10">
        <v>0</v>
      </c>
      <c r="BLQ10">
        <v>0</v>
      </c>
      <c r="BLR10">
        <v>0</v>
      </c>
      <c r="BLS10">
        <v>0</v>
      </c>
      <c r="BLT10">
        <v>0</v>
      </c>
      <c r="BLU10">
        <v>0</v>
      </c>
      <c r="BLV10">
        <v>0</v>
      </c>
      <c r="BLW10">
        <v>0</v>
      </c>
      <c r="BLX10">
        <v>0</v>
      </c>
      <c r="BLY10">
        <v>0</v>
      </c>
      <c r="BLZ10">
        <v>0</v>
      </c>
      <c r="BMA10">
        <v>0</v>
      </c>
      <c r="BMB10">
        <v>0</v>
      </c>
      <c r="BMC10">
        <v>0</v>
      </c>
      <c r="BMD10">
        <v>0</v>
      </c>
      <c r="BME10">
        <v>0</v>
      </c>
      <c r="BMF10">
        <v>0</v>
      </c>
      <c r="BMG10">
        <v>0</v>
      </c>
      <c r="BMH10">
        <v>0</v>
      </c>
      <c r="BMI10">
        <v>0</v>
      </c>
      <c r="BMJ10">
        <v>0</v>
      </c>
      <c r="BMK10">
        <v>0</v>
      </c>
      <c r="BML10">
        <v>0</v>
      </c>
      <c r="BMM10">
        <v>0</v>
      </c>
      <c r="BMN10">
        <v>0</v>
      </c>
      <c r="BMO10">
        <v>0</v>
      </c>
      <c r="BMP10">
        <v>0</v>
      </c>
      <c r="BMQ10">
        <v>0</v>
      </c>
      <c r="BMR10">
        <v>0</v>
      </c>
      <c r="BMS10">
        <v>0</v>
      </c>
      <c r="BMT10">
        <v>0</v>
      </c>
      <c r="BMU10">
        <v>0</v>
      </c>
      <c r="BMV10">
        <v>0</v>
      </c>
      <c r="BMW10">
        <v>0</v>
      </c>
      <c r="BMX10">
        <v>0</v>
      </c>
      <c r="BMY10">
        <v>0</v>
      </c>
      <c r="BMZ10">
        <v>0</v>
      </c>
      <c r="BNA10">
        <v>0</v>
      </c>
      <c r="BNB10">
        <v>0</v>
      </c>
      <c r="BNC10">
        <v>0</v>
      </c>
      <c r="BND10">
        <v>0</v>
      </c>
      <c r="BNE10">
        <v>0</v>
      </c>
      <c r="BNF10">
        <v>0</v>
      </c>
      <c r="BNG10">
        <v>0</v>
      </c>
      <c r="BNH10">
        <v>0</v>
      </c>
      <c r="BNI10">
        <v>0</v>
      </c>
      <c r="BNJ10">
        <v>0</v>
      </c>
      <c r="BNK10">
        <v>0</v>
      </c>
      <c r="BNL10">
        <v>0</v>
      </c>
      <c r="BNM10">
        <v>0</v>
      </c>
      <c r="BNN10">
        <v>0</v>
      </c>
      <c r="BNO10">
        <v>0</v>
      </c>
      <c r="BNP10">
        <v>0</v>
      </c>
      <c r="BNQ10">
        <v>0</v>
      </c>
      <c r="BNR10">
        <v>0</v>
      </c>
      <c r="BNS10">
        <v>0</v>
      </c>
      <c r="BNT10">
        <v>0</v>
      </c>
      <c r="BNU10">
        <v>0</v>
      </c>
      <c r="BNV10">
        <v>0</v>
      </c>
      <c r="BNW10">
        <v>0</v>
      </c>
      <c r="BNX10">
        <v>0</v>
      </c>
      <c r="BNY10">
        <v>0</v>
      </c>
      <c r="BNZ10">
        <v>0</v>
      </c>
      <c r="BOA10">
        <v>0</v>
      </c>
      <c r="BOB10">
        <v>0</v>
      </c>
      <c r="BOC10">
        <v>0</v>
      </c>
      <c r="BOD10">
        <v>0</v>
      </c>
      <c r="BOE10">
        <v>0</v>
      </c>
      <c r="BOF10">
        <v>0</v>
      </c>
      <c r="BOG10">
        <v>0</v>
      </c>
      <c r="BOH10">
        <v>0</v>
      </c>
      <c r="BOI10">
        <v>0</v>
      </c>
      <c r="BOJ10">
        <v>0</v>
      </c>
      <c r="BOK10">
        <v>0</v>
      </c>
      <c r="BOL10">
        <v>0</v>
      </c>
      <c r="BOM10">
        <v>0</v>
      </c>
      <c r="BON10">
        <v>0</v>
      </c>
      <c r="BOO10">
        <v>0</v>
      </c>
      <c r="BOP10">
        <v>0</v>
      </c>
      <c r="BOQ10">
        <v>0</v>
      </c>
      <c r="BOR10">
        <v>0</v>
      </c>
      <c r="BOS10">
        <v>0</v>
      </c>
      <c r="BOT10">
        <v>0</v>
      </c>
      <c r="BOU10">
        <v>0</v>
      </c>
      <c r="BOV10">
        <v>0</v>
      </c>
      <c r="BOW10">
        <v>0</v>
      </c>
      <c r="BOX10">
        <v>0</v>
      </c>
      <c r="BOY10">
        <v>0</v>
      </c>
      <c r="BOZ10">
        <v>0</v>
      </c>
      <c r="BPA10">
        <v>0</v>
      </c>
      <c r="BPB10">
        <v>0</v>
      </c>
      <c r="BPC10">
        <v>0</v>
      </c>
      <c r="BPD10">
        <v>0</v>
      </c>
      <c r="BPE10">
        <v>0</v>
      </c>
      <c r="BPF10">
        <v>0</v>
      </c>
      <c r="BPG10">
        <v>0</v>
      </c>
      <c r="BPH10">
        <v>0</v>
      </c>
      <c r="BPI10">
        <v>0</v>
      </c>
      <c r="BPJ10">
        <v>0</v>
      </c>
      <c r="BPK10">
        <v>0</v>
      </c>
      <c r="BPL10">
        <v>0</v>
      </c>
      <c r="BPM10">
        <v>0</v>
      </c>
      <c r="BPN10">
        <v>0</v>
      </c>
      <c r="BPO10">
        <v>0</v>
      </c>
      <c r="BPP10">
        <v>0</v>
      </c>
      <c r="BPQ10">
        <v>0</v>
      </c>
      <c r="BPR10">
        <v>0</v>
      </c>
      <c r="BPS10">
        <v>0</v>
      </c>
      <c r="BPT10">
        <v>0</v>
      </c>
      <c r="BPU10">
        <v>0</v>
      </c>
      <c r="BPV10">
        <v>0</v>
      </c>
      <c r="BPW10">
        <v>0</v>
      </c>
      <c r="BPX10">
        <v>0</v>
      </c>
      <c r="BPY10">
        <v>0</v>
      </c>
      <c r="BPZ10">
        <v>0</v>
      </c>
      <c r="BQA10">
        <v>0</v>
      </c>
      <c r="BQB10">
        <v>0</v>
      </c>
      <c r="BQC10">
        <v>0</v>
      </c>
      <c r="BQD10">
        <v>0</v>
      </c>
      <c r="BQE10">
        <v>0</v>
      </c>
      <c r="BQF10">
        <v>0</v>
      </c>
      <c r="BQG10">
        <v>0</v>
      </c>
      <c r="BQH10">
        <v>0</v>
      </c>
      <c r="BQI10">
        <v>0</v>
      </c>
      <c r="BQJ10">
        <v>0</v>
      </c>
      <c r="BQK10">
        <v>0</v>
      </c>
      <c r="BQL10">
        <v>0</v>
      </c>
      <c r="BQM10">
        <v>0</v>
      </c>
      <c r="BQN10">
        <v>0</v>
      </c>
      <c r="BQO10">
        <v>0</v>
      </c>
      <c r="BQP10">
        <v>0</v>
      </c>
      <c r="BQQ10">
        <v>0</v>
      </c>
      <c r="BQR10">
        <v>0</v>
      </c>
      <c r="BQS10">
        <v>0</v>
      </c>
      <c r="BQT10">
        <v>0</v>
      </c>
      <c r="BQU10">
        <v>0</v>
      </c>
      <c r="BQV10">
        <v>0</v>
      </c>
      <c r="BQW10">
        <v>0</v>
      </c>
      <c r="BQX10">
        <v>0</v>
      </c>
      <c r="BQY10">
        <v>0</v>
      </c>
      <c r="BQZ10">
        <v>0</v>
      </c>
      <c r="BRA10">
        <v>0</v>
      </c>
      <c r="BRB10">
        <v>0</v>
      </c>
      <c r="BRC10">
        <v>0</v>
      </c>
      <c r="BRD10">
        <v>0</v>
      </c>
      <c r="BRE10">
        <v>0</v>
      </c>
      <c r="BRF10">
        <v>0</v>
      </c>
      <c r="BRG10">
        <v>0</v>
      </c>
      <c r="BRH10">
        <v>0</v>
      </c>
      <c r="BRI10">
        <v>0</v>
      </c>
      <c r="BRJ10">
        <v>0</v>
      </c>
      <c r="BRK10">
        <v>0</v>
      </c>
      <c r="BRL10">
        <v>0</v>
      </c>
      <c r="BRM10">
        <v>0</v>
      </c>
      <c r="BRN10">
        <v>0</v>
      </c>
      <c r="BRO10">
        <v>0</v>
      </c>
      <c r="BRP10">
        <v>0</v>
      </c>
      <c r="BRQ10">
        <v>0</v>
      </c>
      <c r="BRR10">
        <v>0</v>
      </c>
      <c r="BRS10">
        <v>0</v>
      </c>
      <c r="BRT10">
        <v>0</v>
      </c>
      <c r="BRU10">
        <v>0</v>
      </c>
      <c r="BRV10">
        <v>0</v>
      </c>
      <c r="BRW10">
        <v>0</v>
      </c>
      <c r="BRX10">
        <v>0</v>
      </c>
      <c r="BRY10">
        <v>0</v>
      </c>
      <c r="BRZ10">
        <v>0</v>
      </c>
      <c r="BSA10">
        <v>0</v>
      </c>
      <c r="BSB10">
        <v>0</v>
      </c>
      <c r="BSC10">
        <v>0</v>
      </c>
      <c r="BSD10">
        <v>0</v>
      </c>
      <c r="BSE10">
        <v>0</v>
      </c>
      <c r="BSF10">
        <v>0</v>
      </c>
      <c r="BSG10">
        <v>0</v>
      </c>
      <c r="BSH10">
        <v>0</v>
      </c>
      <c r="BSI10">
        <v>0</v>
      </c>
      <c r="BSJ10">
        <v>0</v>
      </c>
      <c r="BSK10">
        <v>0</v>
      </c>
      <c r="BSL10">
        <v>0</v>
      </c>
      <c r="BSM10">
        <v>0</v>
      </c>
      <c r="BSN10">
        <v>0</v>
      </c>
      <c r="BSO10">
        <v>0</v>
      </c>
      <c r="BSP10">
        <v>0</v>
      </c>
      <c r="BSQ10">
        <v>0</v>
      </c>
      <c r="BSR10">
        <v>0</v>
      </c>
      <c r="BSS10">
        <v>0</v>
      </c>
      <c r="BST10">
        <v>0</v>
      </c>
      <c r="BSU10">
        <v>0</v>
      </c>
      <c r="BSV10">
        <v>0</v>
      </c>
      <c r="BSW10">
        <v>0</v>
      </c>
      <c r="BSX10">
        <v>0</v>
      </c>
      <c r="BSY10">
        <v>0</v>
      </c>
      <c r="BSZ10">
        <v>0</v>
      </c>
      <c r="BTA10">
        <v>0</v>
      </c>
      <c r="BTB10">
        <v>0</v>
      </c>
      <c r="BTC10">
        <v>0</v>
      </c>
      <c r="BTD10">
        <v>0</v>
      </c>
      <c r="BTE10">
        <v>0</v>
      </c>
      <c r="BTF10">
        <v>0</v>
      </c>
      <c r="BTG10">
        <v>0</v>
      </c>
      <c r="BTH10">
        <v>0</v>
      </c>
      <c r="BTI10">
        <v>0</v>
      </c>
      <c r="BTJ10">
        <v>0</v>
      </c>
      <c r="BTK10">
        <v>0</v>
      </c>
      <c r="BTL10">
        <v>0</v>
      </c>
      <c r="BTM10">
        <v>0</v>
      </c>
      <c r="BTN10">
        <v>0</v>
      </c>
      <c r="BTO10">
        <v>0</v>
      </c>
      <c r="BTP10">
        <v>0</v>
      </c>
      <c r="BTQ10">
        <v>0</v>
      </c>
      <c r="BTR10">
        <v>0</v>
      </c>
      <c r="BTS10">
        <v>0</v>
      </c>
      <c r="BTT10">
        <v>0</v>
      </c>
      <c r="BTU10">
        <v>0</v>
      </c>
      <c r="BTV10">
        <v>0</v>
      </c>
      <c r="BTW10">
        <v>0</v>
      </c>
      <c r="BTX10">
        <v>0</v>
      </c>
      <c r="BTY10">
        <v>0</v>
      </c>
      <c r="BTZ10">
        <v>0</v>
      </c>
      <c r="BUA10">
        <v>0</v>
      </c>
      <c r="BUB10">
        <v>0</v>
      </c>
      <c r="BUC10">
        <v>0</v>
      </c>
      <c r="BUD10">
        <v>0</v>
      </c>
      <c r="BUE10">
        <v>0</v>
      </c>
      <c r="BUF10">
        <v>0</v>
      </c>
      <c r="BUG10">
        <v>0</v>
      </c>
      <c r="BUH10">
        <v>0</v>
      </c>
      <c r="BUI10">
        <v>0</v>
      </c>
      <c r="BUJ10">
        <v>0</v>
      </c>
      <c r="BUK10">
        <v>0</v>
      </c>
      <c r="BUL10">
        <v>0</v>
      </c>
      <c r="BUM10">
        <v>0</v>
      </c>
      <c r="BUN10">
        <v>0</v>
      </c>
      <c r="BUO10">
        <v>0</v>
      </c>
      <c r="BUP10">
        <v>0</v>
      </c>
      <c r="BUQ10">
        <v>0</v>
      </c>
      <c r="BUR10">
        <v>0</v>
      </c>
      <c r="BUS10">
        <v>0</v>
      </c>
      <c r="BUT10">
        <v>0</v>
      </c>
      <c r="BUU10">
        <v>0</v>
      </c>
      <c r="BUV10">
        <v>0</v>
      </c>
      <c r="BUW10">
        <v>0</v>
      </c>
      <c r="BUX10">
        <v>0</v>
      </c>
      <c r="BUY10">
        <v>0</v>
      </c>
      <c r="BUZ10">
        <v>0</v>
      </c>
      <c r="BVA10">
        <v>0</v>
      </c>
      <c r="BVB10">
        <v>0</v>
      </c>
      <c r="BVC10">
        <v>0</v>
      </c>
      <c r="BVD10">
        <v>0</v>
      </c>
      <c r="BVE10">
        <v>0</v>
      </c>
      <c r="BVF10">
        <v>0</v>
      </c>
      <c r="BVG10">
        <v>0</v>
      </c>
      <c r="BVH10">
        <v>0</v>
      </c>
      <c r="BVI10">
        <v>0</v>
      </c>
      <c r="BVJ10">
        <v>0</v>
      </c>
      <c r="BVK10">
        <v>0</v>
      </c>
      <c r="BVL10">
        <v>0</v>
      </c>
      <c r="BVM10">
        <v>0</v>
      </c>
      <c r="BVN10">
        <v>0</v>
      </c>
      <c r="BVO10">
        <v>0</v>
      </c>
      <c r="BVP10">
        <v>0</v>
      </c>
      <c r="BVQ10">
        <v>0</v>
      </c>
      <c r="BVR10">
        <v>0</v>
      </c>
      <c r="BVS10">
        <v>0</v>
      </c>
      <c r="BVT10">
        <v>0</v>
      </c>
      <c r="BVU10">
        <v>0</v>
      </c>
      <c r="BVV10">
        <v>0</v>
      </c>
      <c r="BVW10">
        <v>0</v>
      </c>
      <c r="BVX10">
        <v>0</v>
      </c>
      <c r="BVY10">
        <v>0</v>
      </c>
      <c r="BVZ10">
        <v>0</v>
      </c>
      <c r="BWA10">
        <v>0</v>
      </c>
      <c r="BWB10">
        <v>0</v>
      </c>
      <c r="BWC10">
        <v>0</v>
      </c>
      <c r="BWD10">
        <v>0</v>
      </c>
      <c r="BWE10">
        <v>0</v>
      </c>
      <c r="BWF10">
        <v>0</v>
      </c>
      <c r="BWG10">
        <v>0</v>
      </c>
      <c r="BWH10">
        <v>0</v>
      </c>
      <c r="BWI10">
        <v>0</v>
      </c>
      <c r="BWJ10">
        <v>0</v>
      </c>
      <c r="BWK10">
        <v>0</v>
      </c>
      <c r="BWL10">
        <v>0</v>
      </c>
      <c r="BWM10">
        <v>0</v>
      </c>
      <c r="BWN10">
        <v>0</v>
      </c>
      <c r="BWO10">
        <v>0</v>
      </c>
      <c r="BWP10">
        <v>0</v>
      </c>
      <c r="BWQ10">
        <v>0</v>
      </c>
      <c r="BWR10">
        <v>0</v>
      </c>
      <c r="BWS10">
        <v>0</v>
      </c>
      <c r="BWT10">
        <v>0</v>
      </c>
      <c r="BWU10">
        <v>0</v>
      </c>
      <c r="BWV10">
        <v>0</v>
      </c>
      <c r="BWW10">
        <v>0</v>
      </c>
      <c r="BWX10">
        <v>0</v>
      </c>
      <c r="BWY10">
        <v>0</v>
      </c>
      <c r="BWZ10">
        <v>0</v>
      </c>
      <c r="BXA10">
        <v>0</v>
      </c>
      <c r="BXB10">
        <v>0</v>
      </c>
      <c r="BXC10">
        <v>0</v>
      </c>
      <c r="BXD10">
        <v>0</v>
      </c>
      <c r="BXE10">
        <v>0</v>
      </c>
      <c r="BXF10">
        <v>0</v>
      </c>
      <c r="BXG10">
        <v>0</v>
      </c>
      <c r="BXH10">
        <v>0</v>
      </c>
      <c r="BXI10">
        <v>0</v>
      </c>
      <c r="BXJ10">
        <v>0</v>
      </c>
      <c r="BXK10">
        <v>0</v>
      </c>
      <c r="BXL10">
        <v>0</v>
      </c>
      <c r="BXM10">
        <v>0</v>
      </c>
      <c r="BXN10">
        <v>0</v>
      </c>
      <c r="BXO10">
        <v>0</v>
      </c>
      <c r="BXP10">
        <v>0</v>
      </c>
      <c r="BXQ10">
        <v>0</v>
      </c>
      <c r="BXR10">
        <v>0</v>
      </c>
      <c r="BXS10">
        <v>0</v>
      </c>
      <c r="BXT10">
        <v>0</v>
      </c>
      <c r="BXU10">
        <v>0</v>
      </c>
      <c r="BXV10">
        <v>0</v>
      </c>
      <c r="BXW10">
        <v>0</v>
      </c>
      <c r="BXX10">
        <v>0</v>
      </c>
      <c r="BXY10">
        <v>0</v>
      </c>
      <c r="BXZ10">
        <v>0</v>
      </c>
      <c r="BYA10">
        <v>0</v>
      </c>
      <c r="BYB10">
        <v>0</v>
      </c>
      <c r="BYC10">
        <v>0</v>
      </c>
      <c r="BYD10">
        <v>0</v>
      </c>
      <c r="BYE10">
        <v>0</v>
      </c>
      <c r="BYF10">
        <v>0</v>
      </c>
      <c r="BYG10">
        <v>0</v>
      </c>
      <c r="BYH10">
        <v>0</v>
      </c>
      <c r="BYI10">
        <v>0</v>
      </c>
      <c r="BYJ10">
        <v>0</v>
      </c>
      <c r="BYK10">
        <v>0</v>
      </c>
      <c r="BYL10">
        <v>0</v>
      </c>
      <c r="BYM10">
        <v>0</v>
      </c>
      <c r="BYN10">
        <v>0</v>
      </c>
      <c r="BYO10">
        <v>0</v>
      </c>
      <c r="BYP10">
        <v>0</v>
      </c>
      <c r="BYQ10">
        <v>0</v>
      </c>
      <c r="BYR10">
        <v>0</v>
      </c>
      <c r="BYS10">
        <v>0</v>
      </c>
      <c r="BYT10">
        <v>0</v>
      </c>
      <c r="BYU10">
        <v>0</v>
      </c>
      <c r="BYV10">
        <v>0</v>
      </c>
      <c r="BYW10">
        <v>0</v>
      </c>
      <c r="BYX10">
        <v>0</v>
      </c>
      <c r="BYY10">
        <v>0</v>
      </c>
      <c r="BYZ10">
        <v>0</v>
      </c>
      <c r="BZA10">
        <v>0</v>
      </c>
      <c r="BZB10">
        <v>0</v>
      </c>
      <c r="BZC10">
        <v>0</v>
      </c>
      <c r="BZD10">
        <v>0</v>
      </c>
      <c r="BZE10">
        <v>0</v>
      </c>
      <c r="BZF10">
        <v>0</v>
      </c>
      <c r="BZG10">
        <v>0</v>
      </c>
      <c r="BZH10">
        <v>0</v>
      </c>
      <c r="BZI10">
        <v>0</v>
      </c>
      <c r="BZJ10">
        <v>0</v>
      </c>
      <c r="BZK10">
        <v>0</v>
      </c>
      <c r="BZL10">
        <v>0</v>
      </c>
      <c r="BZM10">
        <v>0</v>
      </c>
      <c r="BZN10">
        <v>0</v>
      </c>
      <c r="BZO10">
        <v>0</v>
      </c>
      <c r="BZP10">
        <v>0</v>
      </c>
      <c r="BZQ10">
        <v>0</v>
      </c>
      <c r="BZR10">
        <v>0</v>
      </c>
      <c r="BZS10">
        <v>0</v>
      </c>
      <c r="BZT10">
        <v>0</v>
      </c>
      <c r="BZU10">
        <v>0</v>
      </c>
      <c r="BZV10">
        <v>0</v>
      </c>
      <c r="BZW10">
        <v>0</v>
      </c>
      <c r="BZX10">
        <v>0</v>
      </c>
      <c r="BZY10">
        <v>0</v>
      </c>
      <c r="BZZ10">
        <v>0</v>
      </c>
      <c r="CAA10">
        <v>0</v>
      </c>
      <c r="CAB10">
        <v>0</v>
      </c>
      <c r="CAC10">
        <v>0</v>
      </c>
      <c r="CAD10">
        <v>0</v>
      </c>
      <c r="CAE10">
        <v>0</v>
      </c>
      <c r="CAF10">
        <v>0</v>
      </c>
      <c r="CAG10">
        <v>0</v>
      </c>
      <c r="CAH10">
        <v>0</v>
      </c>
      <c r="CAI10">
        <v>0</v>
      </c>
      <c r="CAJ10">
        <v>0</v>
      </c>
      <c r="CAK10">
        <v>0</v>
      </c>
      <c r="CAL10">
        <v>0</v>
      </c>
      <c r="CAM10">
        <v>0</v>
      </c>
      <c r="CAN10">
        <v>0</v>
      </c>
      <c r="CAO10">
        <v>0</v>
      </c>
      <c r="CAP10">
        <v>0</v>
      </c>
      <c r="CAQ10">
        <v>0</v>
      </c>
      <c r="CAR10">
        <v>0</v>
      </c>
      <c r="CAS10">
        <v>0</v>
      </c>
      <c r="CAT10">
        <v>0</v>
      </c>
      <c r="CAU10">
        <v>0</v>
      </c>
      <c r="CAV10">
        <v>0</v>
      </c>
      <c r="CAW10">
        <v>0</v>
      </c>
      <c r="CAX10">
        <v>0</v>
      </c>
      <c r="CAY10">
        <v>0</v>
      </c>
      <c r="CAZ10">
        <v>0</v>
      </c>
      <c r="CBA10">
        <v>0</v>
      </c>
      <c r="CBB10">
        <v>0</v>
      </c>
      <c r="CBC10">
        <v>0</v>
      </c>
      <c r="CBD10">
        <v>0</v>
      </c>
      <c r="CBE10">
        <v>0</v>
      </c>
      <c r="CBF10">
        <v>0</v>
      </c>
      <c r="CBG10">
        <v>0</v>
      </c>
      <c r="CBH10">
        <v>0</v>
      </c>
      <c r="CBI10">
        <v>0</v>
      </c>
      <c r="CBJ10">
        <v>0</v>
      </c>
      <c r="CBK10">
        <v>0</v>
      </c>
      <c r="CBL10">
        <v>0</v>
      </c>
      <c r="CBM10">
        <v>0</v>
      </c>
      <c r="CBN10">
        <v>0</v>
      </c>
      <c r="CBO10">
        <v>0</v>
      </c>
      <c r="CBP10">
        <v>0</v>
      </c>
      <c r="CBQ10">
        <v>0</v>
      </c>
      <c r="CBR10">
        <v>0</v>
      </c>
      <c r="CBS10">
        <v>0</v>
      </c>
      <c r="CBT10">
        <v>0</v>
      </c>
      <c r="CBU10">
        <v>0</v>
      </c>
      <c r="CBV10">
        <v>0</v>
      </c>
      <c r="CBW10">
        <v>0</v>
      </c>
      <c r="CBX10">
        <v>0</v>
      </c>
      <c r="CBY10">
        <v>0</v>
      </c>
      <c r="CBZ10">
        <v>0</v>
      </c>
      <c r="CCA10">
        <v>0</v>
      </c>
      <c r="CCB10">
        <v>0</v>
      </c>
      <c r="CCC10">
        <v>0</v>
      </c>
      <c r="CCD10">
        <v>0</v>
      </c>
      <c r="CCE10">
        <v>0</v>
      </c>
      <c r="CCF10">
        <v>0</v>
      </c>
      <c r="CCG10">
        <v>0</v>
      </c>
      <c r="CCH10">
        <v>0</v>
      </c>
      <c r="CCI10">
        <v>0</v>
      </c>
      <c r="CCJ10">
        <v>0</v>
      </c>
      <c r="CCK10">
        <v>0</v>
      </c>
      <c r="CCL10">
        <v>0</v>
      </c>
      <c r="CCM10">
        <v>0</v>
      </c>
      <c r="CCN10">
        <v>0</v>
      </c>
      <c r="CCO10">
        <v>0</v>
      </c>
      <c r="CCP10">
        <v>0</v>
      </c>
      <c r="CCQ10">
        <v>0</v>
      </c>
      <c r="CCR10">
        <v>0</v>
      </c>
      <c r="CCS10">
        <v>0</v>
      </c>
      <c r="CCT10">
        <v>0</v>
      </c>
      <c r="CCU10">
        <v>0</v>
      </c>
      <c r="CCV10">
        <v>0</v>
      </c>
      <c r="CCW10">
        <v>0</v>
      </c>
      <c r="CCX10">
        <v>0</v>
      </c>
      <c r="CCY10">
        <v>0</v>
      </c>
      <c r="CCZ10">
        <v>0</v>
      </c>
      <c r="CDA10">
        <v>0</v>
      </c>
      <c r="CDB10">
        <v>0</v>
      </c>
      <c r="CDC10">
        <v>0</v>
      </c>
      <c r="CDD10">
        <v>0</v>
      </c>
      <c r="CDE10">
        <v>0</v>
      </c>
      <c r="CDF10">
        <v>0</v>
      </c>
      <c r="CDG10">
        <v>0</v>
      </c>
      <c r="CDH10">
        <v>0</v>
      </c>
      <c r="CDI10">
        <v>0</v>
      </c>
      <c r="CDJ10">
        <v>0</v>
      </c>
      <c r="CDK10">
        <v>0</v>
      </c>
      <c r="CDL10">
        <v>0</v>
      </c>
      <c r="CDM10">
        <v>0</v>
      </c>
      <c r="CDN10">
        <v>0</v>
      </c>
      <c r="CDO10">
        <v>0</v>
      </c>
      <c r="CDP10">
        <v>0</v>
      </c>
      <c r="CDQ10">
        <v>0</v>
      </c>
      <c r="CDR10">
        <v>0</v>
      </c>
      <c r="CDS10">
        <v>0</v>
      </c>
      <c r="CDT10">
        <v>0</v>
      </c>
      <c r="CDU10">
        <v>0</v>
      </c>
      <c r="CDV10">
        <v>0</v>
      </c>
      <c r="CDW10">
        <v>0</v>
      </c>
      <c r="CDX10">
        <v>0</v>
      </c>
      <c r="CDY10">
        <v>0</v>
      </c>
      <c r="CDZ10">
        <v>0</v>
      </c>
      <c r="CEA10">
        <v>0</v>
      </c>
      <c r="CEB10">
        <v>0</v>
      </c>
      <c r="CEC10">
        <v>0</v>
      </c>
      <c r="CED10">
        <v>0</v>
      </c>
      <c r="CEE10">
        <v>0</v>
      </c>
      <c r="CEF10">
        <v>0</v>
      </c>
      <c r="CEG10">
        <v>0</v>
      </c>
      <c r="CEH10">
        <v>0</v>
      </c>
      <c r="CEI10">
        <v>0</v>
      </c>
      <c r="CEJ10">
        <v>0</v>
      </c>
      <c r="CEK10">
        <v>0</v>
      </c>
      <c r="CEL10">
        <v>0</v>
      </c>
      <c r="CEM10">
        <v>0</v>
      </c>
      <c r="CEN10">
        <v>0</v>
      </c>
      <c r="CEO10">
        <v>0</v>
      </c>
      <c r="CEP10">
        <v>0</v>
      </c>
      <c r="CEQ10">
        <v>0</v>
      </c>
      <c r="CER10">
        <v>0</v>
      </c>
      <c r="CES10">
        <v>0</v>
      </c>
      <c r="CET10">
        <v>0</v>
      </c>
      <c r="CEU10">
        <v>0</v>
      </c>
      <c r="CEV10">
        <v>0</v>
      </c>
      <c r="CEW10">
        <v>0</v>
      </c>
      <c r="CEX10">
        <v>0</v>
      </c>
      <c r="CEY10">
        <v>0</v>
      </c>
      <c r="CEZ10">
        <v>0</v>
      </c>
      <c r="CFA10">
        <v>0</v>
      </c>
      <c r="CFB10">
        <v>0</v>
      </c>
      <c r="CFC10">
        <v>0</v>
      </c>
      <c r="CFD10">
        <v>0</v>
      </c>
      <c r="CFE10">
        <v>0</v>
      </c>
      <c r="CFF10">
        <v>0</v>
      </c>
      <c r="CFG10">
        <v>0</v>
      </c>
      <c r="CFH10">
        <v>0</v>
      </c>
      <c r="CFI10">
        <v>0</v>
      </c>
      <c r="CFJ10">
        <v>0</v>
      </c>
      <c r="CFK10">
        <v>0</v>
      </c>
      <c r="CFL10">
        <v>0</v>
      </c>
      <c r="CFM10">
        <v>0</v>
      </c>
      <c r="CFN10">
        <v>0</v>
      </c>
      <c r="CFO10">
        <v>0</v>
      </c>
      <c r="CFP10">
        <v>0</v>
      </c>
      <c r="CFQ10">
        <v>0</v>
      </c>
      <c r="CFR10">
        <v>0</v>
      </c>
      <c r="CFS10">
        <v>0</v>
      </c>
      <c r="CFT10">
        <v>0</v>
      </c>
      <c r="CFU10">
        <v>0</v>
      </c>
      <c r="CFV10">
        <v>0</v>
      </c>
      <c r="CFW10">
        <v>0</v>
      </c>
      <c r="CFX10">
        <v>0</v>
      </c>
      <c r="CFY10">
        <v>0</v>
      </c>
      <c r="CFZ10">
        <v>0</v>
      </c>
      <c r="CGA10">
        <v>0</v>
      </c>
      <c r="CGB10">
        <v>0</v>
      </c>
      <c r="CGC10">
        <v>0</v>
      </c>
      <c r="CGD10">
        <v>0</v>
      </c>
      <c r="CGE10">
        <v>0</v>
      </c>
      <c r="CGF10">
        <v>0</v>
      </c>
      <c r="CGG10">
        <v>0</v>
      </c>
      <c r="CGH10">
        <v>0</v>
      </c>
      <c r="CGI10">
        <v>0</v>
      </c>
      <c r="CGJ10">
        <v>0</v>
      </c>
      <c r="CGK10">
        <v>0</v>
      </c>
      <c r="CGL10">
        <v>0</v>
      </c>
      <c r="CGM10">
        <v>0</v>
      </c>
      <c r="CGN10">
        <v>0</v>
      </c>
      <c r="CGO10">
        <v>0</v>
      </c>
      <c r="CGP10">
        <v>0</v>
      </c>
      <c r="CGQ10">
        <v>0</v>
      </c>
      <c r="CGR10">
        <v>0</v>
      </c>
      <c r="CGS10">
        <v>0</v>
      </c>
      <c r="CGT10">
        <v>0</v>
      </c>
      <c r="CGU10">
        <v>0</v>
      </c>
      <c r="CGV10">
        <v>0</v>
      </c>
      <c r="CGW10">
        <v>0</v>
      </c>
      <c r="CGX10">
        <v>0</v>
      </c>
      <c r="CGY10">
        <v>0</v>
      </c>
      <c r="CGZ10">
        <v>0</v>
      </c>
      <c r="CHA10">
        <v>0</v>
      </c>
      <c r="CHB10">
        <v>0</v>
      </c>
      <c r="CHC10">
        <v>0</v>
      </c>
      <c r="CHD10">
        <v>0</v>
      </c>
      <c r="CHE10">
        <v>0</v>
      </c>
      <c r="CHF10">
        <v>0</v>
      </c>
      <c r="CHG10">
        <v>0</v>
      </c>
      <c r="CHH10">
        <v>0</v>
      </c>
      <c r="CHI10">
        <v>0</v>
      </c>
      <c r="CHJ10">
        <v>0</v>
      </c>
      <c r="CHK10">
        <v>0</v>
      </c>
      <c r="CHL10">
        <v>0</v>
      </c>
      <c r="CHM10">
        <v>0</v>
      </c>
      <c r="CHN10">
        <v>0</v>
      </c>
      <c r="CHO10">
        <v>0</v>
      </c>
      <c r="CHP10">
        <v>0</v>
      </c>
      <c r="CHQ10">
        <v>0</v>
      </c>
      <c r="CHR10">
        <v>0</v>
      </c>
      <c r="CHS10">
        <v>0</v>
      </c>
      <c r="CHT10">
        <v>0</v>
      </c>
      <c r="CHU10">
        <v>0</v>
      </c>
      <c r="CHV10">
        <v>0</v>
      </c>
      <c r="CHW10">
        <v>0</v>
      </c>
      <c r="CHX10">
        <v>0</v>
      </c>
      <c r="CHY10">
        <v>0</v>
      </c>
      <c r="CHZ10">
        <v>0</v>
      </c>
      <c r="CIA10">
        <v>0</v>
      </c>
      <c r="CIB10">
        <v>0</v>
      </c>
      <c r="CIC10">
        <v>0</v>
      </c>
      <c r="CID10">
        <v>0</v>
      </c>
      <c r="CIE10">
        <v>0</v>
      </c>
      <c r="CIF10">
        <v>0</v>
      </c>
      <c r="CIG10">
        <v>0</v>
      </c>
      <c r="CIH10">
        <v>0</v>
      </c>
      <c r="CII10">
        <v>0</v>
      </c>
      <c r="CIJ10">
        <v>0</v>
      </c>
      <c r="CIK10">
        <v>0</v>
      </c>
      <c r="CIL10">
        <v>0</v>
      </c>
      <c r="CIM10">
        <v>0</v>
      </c>
      <c r="CIN10">
        <v>0</v>
      </c>
      <c r="CIO10">
        <v>0</v>
      </c>
      <c r="CIP10">
        <v>0</v>
      </c>
      <c r="CIQ10">
        <v>0</v>
      </c>
      <c r="CIR10">
        <v>0</v>
      </c>
      <c r="CIS10">
        <v>0</v>
      </c>
      <c r="CIT10">
        <v>0</v>
      </c>
      <c r="CIU10">
        <v>0</v>
      </c>
      <c r="CIV10">
        <v>0</v>
      </c>
      <c r="CIW10">
        <v>0</v>
      </c>
      <c r="CIX10">
        <v>0</v>
      </c>
      <c r="CIY10">
        <v>0</v>
      </c>
      <c r="CIZ10">
        <v>0</v>
      </c>
      <c r="CJA10">
        <v>0</v>
      </c>
      <c r="CJB10">
        <v>0</v>
      </c>
      <c r="CJC10">
        <v>0</v>
      </c>
      <c r="CJD10">
        <v>0</v>
      </c>
      <c r="CJE10">
        <v>0</v>
      </c>
      <c r="CJF10">
        <v>0</v>
      </c>
      <c r="CJG10">
        <v>0</v>
      </c>
      <c r="CJH10">
        <v>0</v>
      </c>
      <c r="CJI10">
        <v>0</v>
      </c>
      <c r="CJJ10">
        <v>0</v>
      </c>
      <c r="CJK10">
        <v>0</v>
      </c>
      <c r="CJL10">
        <v>0</v>
      </c>
      <c r="CJM10">
        <v>0</v>
      </c>
      <c r="CJN10">
        <v>0</v>
      </c>
      <c r="CJO10">
        <v>0</v>
      </c>
      <c r="CJP10">
        <v>0</v>
      </c>
      <c r="CJQ10">
        <v>0</v>
      </c>
      <c r="CJR10">
        <v>0</v>
      </c>
      <c r="CJS10">
        <v>0</v>
      </c>
      <c r="CJT10">
        <v>0</v>
      </c>
      <c r="CJU10">
        <v>0</v>
      </c>
      <c r="CJV10">
        <v>0</v>
      </c>
      <c r="CJW10">
        <v>0</v>
      </c>
      <c r="CJX10">
        <v>0</v>
      </c>
      <c r="CJY10">
        <v>0</v>
      </c>
      <c r="CJZ10">
        <v>0</v>
      </c>
      <c r="CKA10">
        <v>0</v>
      </c>
      <c r="CKB10">
        <v>0</v>
      </c>
      <c r="CKC10">
        <v>0</v>
      </c>
      <c r="CKD10">
        <v>0</v>
      </c>
      <c r="CKE10">
        <v>0</v>
      </c>
      <c r="CKF10">
        <v>0</v>
      </c>
      <c r="CKG10">
        <v>0</v>
      </c>
      <c r="CKH10">
        <v>0</v>
      </c>
      <c r="CKI10">
        <v>0</v>
      </c>
      <c r="CKJ10">
        <v>0</v>
      </c>
      <c r="CKK10">
        <v>0</v>
      </c>
      <c r="CKL10">
        <v>0</v>
      </c>
      <c r="CKM10">
        <v>0</v>
      </c>
      <c r="CKN10">
        <v>0</v>
      </c>
      <c r="CKO10">
        <v>0</v>
      </c>
      <c r="CKP10">
        <v>0</v>
      </c>
      <c r="CKQ10">
        <v>0</v>
      </c>
      <c r="CKR10">
        <v>0</v>
      </c>
      <c r="CKS10">
        <v>0</v>
      </c>
      <c r="CKT10">
        <v>0</v>
      </c>
      <c r="CKU10">
        <v>0</v>
      </c>
      <c r="CKV10">
        <v>0</v>
      </c>
      <c r="CKW10">
        <v>0</v>
      </c>
      <c r="CKX10">
        <v>0</v>
      </c>
      <c r="CKY10">
        <v>0</v>
      </c>
      <c r="CKZ10">
        <v>0</v>
      </c>
      <c r="CLA10">
        <v>0</v>
      </c>
      <c r="CLB10">
        <v>0</v>
      </c>
      <c r="CLC10">
        <v>0</v>
      </c>
      <c r="CLD10">
        <v>0</v>
      </c>
      <c r="CLE10">
        <v>0</v>
      </c>
      <c r="CLF10">
        <v>0</v>
      </c>
      <c r="CLG10">
        <v>0</v>
      </c>
      <c r="CLH10">
        <v>0</v>
      </c>
      <c r="CLI10">
        <v>0</v>
      </c>
      <c r="CLJ10">
        <v>0</v>
      </c>
      <c r="CLK10">
        <v>0</v>
      </c>
      <c r="CLL10">
        <v>0</v>
      </c>
      <c r="CLM10">
        <v>0</v>
      </c>
      <c r="CLN10">
        <v>0</v>
      </c>
      <c r="CLO10">
        <v>0</v>
      </c>
      <c r="CLP10">
        <v>0</v>
      </c>
      <c r="CLQ10">
        <v>0</v>
      </c>
      <c r="CLR10">
        <v>0</v>
      </c>
      <c r="CLS10">
        <v>0</v>
      </c>
      <c r="CLT10">
        <v>0</v>
      </c>
      <c r="CLU10">
        <v>0</v>
      </c>
      <c r="CLV10">
        <v>0</v>
      </c>
      <c r="CLW10">
        <v>0</v>
      </c>
      <c r="CLX10">
        <v>0</v>
      </c>
      <c r="CLY10">
        <v>0</v>
      </c>
      <c r="CLZ10">
        <v>0</v>
      </c>
      <c r="CMA10">
        <v>0</v>
      </c>
      <c r="CMB10">
        <v>0</v>
      </c>
      <c r="CMC10">
        <v>0</v>
      </c>
      <c r="CMD10">
        <v>0</v>
      </c>
      <c r="CME10">
        <v>0</v>
      </c>
      <c r="CMF10">
        <v>0</v>
      </c>
      <c r="CMG10">
        <v>0</v>
      </c>
      <c r="CMH10">
        <v>0</v>
      </c>
      <c r="CMI10">
        <v>0</v>
      </c>
      <c r="CMJ10">
        <v>0</v>
      </c>
      <c r="CMK10">
        <v>0</v>
      </c>
      <c r="CML10">
        <v>0</v>
      </c>
      <c r="CMM10">
        <v>0</v>
      </c>
      <c r="CMN10">
        <v>0</v>
      </c>
      <c r="CMO10">
        <v>0</v>
      </c>
      <c r="CMP10">
        <v>0</v>
      </c>
      <c r="CMQ10">
        <v>0</v>
      </c>
      <c r="CMR10">
        <v>0</v>
      </c>
      <c r="CMS10">
        <v>0</v>
      </c>
      <c r="CMT10">
        <v>0</v>
      </c>
      <c r="CMU10">
        <v>0</v>
      </c>
      <c r="CMV10">
        <v>0</v>
      </c>
      <c r="CMW10">
        <v>0</v>
      </c>
      <c r="CMX10">
        <v>0</v>
      </c>
      <c r="CMY10">
        <v>0</v>
      </c>
      <c r="CMZ10">
        <v>0</v>
      </c>
      <c r="CNA10">
        <v>0</v>
      </c>
      <c r="CNB10">
        <v>0</v>
      </c>
      <c r="CNC10">
        <v>0</v>
      </c>
      <c r="CND10">
        <v>0</v>
      </c>
      <c r="CNE10">
        <v>0</v>
      </c>
      <c r="CNF10">
        <v>0</v>
      </c>
      <c r="CNG10">
        <v>0</v>
      </c>
      <c r="CNH10">
        <v>0</v>
      </c>
      <c r="CNI10">
        <v>0</v>
      </c>
      <c r="CNJ10">
        <v>0</v>
      </c>
      <c r="CNK10">
        <v>0</v>
      </c>
      <c r="CNL10">
        <v>0</v>
      </c>
      <c r="CNM10">
        <v>0</v>
      </c>
      <c r="CNN10">
        <v>0</v>
      </c>
      <c r="CNO10">
        <v>0</v>
      </c>
      <c r="CNP10">
        <v>0</v>
      </c>
      <c r="CNQ10">
        <v>0</v>
      </c>
      <c r="CNR10">
        <v>0</v>
      </c>
      <c r="CNS10">
        <v>0</v>
      </c>
      <c r="CNT10">
        <v>0</v>
      </c>
      <c r="CNU10">
        <v>0</v>
      </c>
      <c r="CNV10">
        <v>0</v>
      </c>
      <c r="CNW10">
        <v>0</v>
      </c>
      <c r="CNX10">
        <v>0</v>
      </c>
      <c r="CNY10">
        <v>0</v>
      </c>
      <c r="CNZ10">
        <v>0</v>
      </c>
      <c r="COA10">
        <v>0</v>
      </c>
      <c r="COB10">
        <v>0</v>
      </c>
      <c r="COC10">
        <v>0</v>
      </c>
      <c r="COD10">
        <v>0</v>
      </c>
      <c r="COE10">
        <v>0</v>
      </c>
      <c r="COF10">
        <v>0</v>
      </c>
      <c r="COG10">
        <v>0</v>
      </c>
      <c r="COH10">
        <v>0</v>
      </c>
      <c r="COI10">
        <v>0</v>
      </c>
      <c r="COJ10">
        <v>0</v>
      </c>
      <c r="COK10">
        <v>0</v>
      </c>
      <c r="COL10">
        <v>0</v>
      </c>
      <c r="COM10">
        <v>0</v>
      </c>
      <c r="CON10">
        <v>0</v>
      </c>
      <c r="COO10">
        <v>0</v>
      </c>
      <c r="COP10">
        <v>0</v>
      </c>
      <c r="COQ10">
        <v>0</v>
      </c>
      <c r="COR10">
        <v>0</v>
      </c>
      <c r="COS10">
        <v>0</v>
      </c>
      <c r="COT10">
        <v>0</v>
      </c>
      <c r="COU10">
        <v>0</v>
      </c>
      <c r="COV10">
        <v>0</v>
      </c>
      <c r="COW10">
        <v>0</v>
      </c>
      <c r="COX10">
        <v>0</v>
      </c>
      <c r="COY10">
        <v>0</v>
      </c>
      <c r="COZ10">
        <v>0</v>
      </c>
      <c r="CPA10">
        <v>0</v>
      </c>
      <c r="CPB10">
        <v>0</v>
      </c>
      <c r="CPC10">
        <v>0</v>
      </c>
      <c r="CPD10">
        <v>0</v>
      </c>
      <c r="CPE10">
        <v>0</v>
      </c>
      <c r="CPF10">
        <v>0</v>
      </c>
      <c r="CPG10">
        <v>0</v>
      </c>
      <c r="CPH10">
        <v>0</v>
      </c>
      <c r="CPI10">
        <v>0</v>
      </c>
      <c r="CPJ10">
        <v>0</v>
      </c>
      <c r="CPK10">
        <v>0</v>
      </c>
      <c r="CPL10">
        <v>0</v>
      </c>
      <c r="CPM10">
        <v>0</v>
      </c>
      <c r="CPN10">
        <v>0</v>
      </c>
      <c r="CPO10">
        <v>0</v>
      </c>
      <c r="CPP10">
        <v>0</v>
      </c>
      <c r="CPQ10">
        <v>0</v>
      </c>
      <c r="CPR10">
        <v>0</v>
      </c>
      <c r="CPS10">
        <v>0</v>
      </c>
      <c r="CPT10">
        <v>0</v>
      </c>
      <c r="CPU10">
        <v>0</v>
      </c>
      <c r="CPV10">
        <v>0</v>
      </c>
      <c r="CPW10">
        <v>0</v>
      </c>
      <c r="CPX10">
        <v>0</v>
      </c>
      <c r="CPY10">
        <v>0</v>
      </c>
      <c r="CPZ10">
        <v>0</v>
      </c>
      <c r="CQA10">
        <v>0</v>
      </c>
      <c r="CQB10">
        <v>0</v>
      </c>
      <c r="CQC10">
        <v>0</v>
      </c>
      <c r="CQD10">
        <v>0</v>
      </c>
      <c r="CQE10">
        <v>0</v>
      </c>
      <c r="CQF10">
        <v>0</v>
      </c>
      <c r="CQG10">
        <v>0</v>
      </c>
      <c r="CQH10">
        <v>0</v>
      </c>
      <c r="CQI10">
        <v>0</v>
      </c>
      <c r="CQJ10">
        <v>0</v>
      </c>
      <c r="CQK10">
        <v>0</v>
      </c>
      <c r="CQL10">
        <v>0</v>
      </c>
      <c r="CQM10">
        <v>0</v>
      </c>
      <c r="CQN10">
        <v>0</v>
      </c>
      <c r="CQO10">
        <v>0</v>
      </c>
      <c r="CQP10">
        <v>0</v>
      </c>
      <c r="CQQ10">
        <v>0</v>
      </c>
      <c r="CQR10">
        <v>0</v>
      </c>
      <c r="CQS10">
        <v>0</v>
      </c>
      <c r="CQT10">
        <v>0</v>
      </c>
      <c r="CQU10">
        <v>0</v>
      </c>
      <c r="CQV10">
        <v>0</v>
      </c>
      <c r="CQW10">
        <v>0</v>
      </c>
      <c r="CQX10">
        <v>0</v>
      </c>
      <c r="CQY10">
        <v>0</v>
      </c>
      <c r="CQZ10">
        <v>0</v>
      </c>
      <c r="CRA10">
        <v>0</v>
      </c>
      <c r="CRB10">
        <v>0</v>
      </c>
      <c r="CRC10">
        <v>0</v>
      </c>
      <c r="CRD10">
        <v>0</v>
      </c>
      <c r="CRE10">
        <v>0</v>
      </c>
      <c r="CRF10">
        <v>0</v>
      </c>
      <c r="CRG10">
        <v>0</v>
      </c>
      <c r="CRH10">
        <v>0</v>
      </c>
      <c r="CRI10">
        <v>0</v>
      </c>
      <c r="CRJ10">
        <v>0</v>
      </c>
      <c r="CRK10">
        <v>0</v>
      </c>
      <c r="CRL10">
        <v>0</v>
      </c>
      <c r="CRM10">
        <v>0</v>
      </c>
      <c r="CRN10">
        <v>0</v>
      </c>
      <c r="CRO10">
        <v>0</v>
      </c>
      <c r="CRP10">
        <v>0</v>
      </c>
      <c r="CRQ10">
        <v>0</v>
      </c>
      <c r="CRR10">
        <v>0</v>
      </c>
      <c r="CRS10">
        <v>0</v>
      </c>
      <c r="CRT10">
        <v>0</v>
      </c>
      <c r="CRU10">
        <v>0</v>
      </c>
      <c r="CRV10">
        <v>0</v>
      </c>
      <c r="CRW10">
        <v>0</v>
      </c>
      <c r="CRX10">
        <v>0</v>
      </c>
      <c r="CRY10">
        <v>0</v>
      </c>
      <c r="CRZ10">
        <v>0</v>
      </c>
      <c r="CSA10">
        <v>0</v>
      </c>
      <c r="CSB10">
        <v>0</v>
      </c>
      <c r="CSC10">
        <v>0</v>
      </c>
      <c r="CSD10">
        <v>0</v>
      </c>
      <c r="CSE10">
        <v>0</v>
      </c>
      <c r="CSF10">
        <v>0</v>
      </c>
      <c r="CSG10">
        <v>0</v>
      </c>
      <c r="CSH10">
        <v>0</v>
      </c>
      <c r="CSI10">
        <v>0</v>
      </c>
      <c r="CSJ10">
        <v>0</v>
      </c>
      <c r="CSK10">
        <v>0</v>
      </c>
      <c r="CSL10">
        <v>0</v>
      </c>
      <c r="CSM10">
        <v>0</v>
      </c>
      <c r="CSN10">
        <v>0</v>
      </c>
      <c r="CSO10">
        <v>0</v>
      </c>
      <c r="CSP10">
        <v>0</v>
      </c>
      <c r="CSQ10">
        <v>0</v>
      </c>
      <c r="CSR10">
        <v>0</v>
      </c>
      <c r="CSS10">
        <v>0</v>
      </c>
      <c r="CST10">
        <v>0</v>
      </c>
      <c r="CSU10">
        <v>0</v>
      </c>
      <c r="CSV10">
        <v>0</v>
      </c>
      <c r="CSW10">
        <v>0</v>
      </c>
      <c r="CSX10">
        <v>0</v>
      </c>
      <c r="CSY10">
        <v>0</v>
      </c>
      <c r="CSZ10">
        <v>0</v>
      </c>
      <c r="CTA10">
        <v>0</v>
      </c>
      <c r="CTB10">
        <v>0</v>
      </c>
      <c r="CTC10">
        <v>0</v>
      </c>
      <c r="CTD10">
        <v>0</v>
      </c>
      <c r="CTE10">
        <v>0</v>
      </c>
      <c r="CTF10">
        <v>0</v>
      </c>
      <c r="CTG10">
        <v>0</v>
      </c>
      <c r="CTH10">
        <v>0</v>
      </c>
      <c r="CTI10">
        <v>0</v>
      </c>
      <c r="CTJ10">
        <v>0</v>
      </c>
      <c r="CTK10">
        <v>0</v>
      </c>
      <c r="CTL10">
        <v>0</v>
      </c>
      <c r="CTM10">
        <v>0</v>
      </c>
      <c r="CTN10">
        <v>0</v>
      </c>
      <c r="CTO10">
        <v>0</v>
      </c>
      <c r="CTP10">
        <v>0</v>
      </c>
      <c r="CTQ10">
        <v>0</v>
      </c>
      <c r="CTR10">
        <v>0</v>
      </c>
      <c r="CTS10">
        <v>0</v>
      </c>
      <c r="CTT10">
        <v>0</v>
      </c>
      <c r="CTU10">
        <v>0</v>
      </c>
      <c r="CTV10">
        <v>0</v>
      </c>
      <c r="CTW10">
        <v>0</v>
      </c>
      <c r="CTX10">
        <v>0</v>
      </c>
      <c r="CTY10">
        <v>0</v>
      </c>
      <c r="CTZ10">
        <v>0</v>
      </c>
      <c r="CUA10">
        <v>0</v>
      </c>
      <c r="CUB10">
        <v>0</v>
      </c>
      <c r="CUC10">
        <v>0</v>
      </c>
      <c r="CUD10">
        <v>0</v>
      </c>
      <c r="CUE10">
        <v>0</v>
      </c>
      <c r="CUF10">
        <v>0</v>
      </c>
      <c r="CUG10">
        <v>0</v>
      </c>
      <c r="CUH10">
        <v>0</v>
      </c>
      <c r="CUI10">
        <v>0</v>
      </c>
      <c r="CUJ10">
        <v>0</v>
      </c>
      <c r="CUK10">
        <v>0</v>
      </c>
      <c r="CUL10">
        <v>0</v>
      </c>
      <c r="CUM10">
        <v>0</v>
      </c>
      <c r="CUN10">
        <v>0</v>
      </c>
      <c r="CUO10">
        <v>0</v>
      </c>
      <c r="CUP10">
        <v>0</v>
      </c>
      <c r="CUQ10">
        <v>0</v>
      </c>
      <c r="CUR10">
        <v>0</v>
      </c>
      <c r="CUS10">
        <v>0</v>
      </c>
      <c r="CUT10">
        <v>0</v>
      </c>
      <c r="CUU10">
        <v>0</v>
      </c>
      <c r="CUV10">
        <v>0</v>
      </c>
      <c r="CUW10">
        <v>0</v>
      </c>
      <c r="CUX10">
        <v>0</v>
      </c>
      <c r="CUY10">
        <v>0</v>
      </c>
      <c r="CUZ10">
        <v>0</v>
      </c>
      <c r="CVA10">
        <v>0</v>
      </c>
      <c r="CVB10">
        <v>0</v>
      </c>
      <c r="CVC10">
        <v>0</v>
      </c>
      <c r="CVD10">
        <v>0</v>
      </c>
      <c r="CVE10">
        <v>0</v>
      </c>
      <c r="CVF10">
        <v>0</v>
      </c>
      <c r="CVG10">
        <v>0</v>
      </c>
      <c r="CVH10">
        <v>0</v>
      </c>
      <c r="CVI10">
        <v>0</v>
      </c>
      <c r="CVJ10">
        <v>0</v>
      </c>
      <c r="CVK10">
        <v>0</v>
      </c>
      <c r="CVL10">
        <v>0</v>
      </c>
      <c r="CVM10">
        <v>0</v>
      </c>
      <c r="CVN10">
        <v>0</v>
      </c>
      <c r="CVO10">
        <v>0</v>
      </c>
      <c r="CVP10">
        <v>0</v>
      </c>
      <c r="CVQ10">
        <v>0</v>
      </c>
      <c r="CVR10">
        <v>0</v>
      </c>
      <c r="CVS10">
        <v>0</v>
      </c>
      <c r="CVT10">
        <v>0</v>
      </c>
      <c r="CVU10">
        <v>0</v>
      </c>
      <c r="CVV10">
        <v>0</v>
      </c>
      <c r="CVW10">
        <v>0</v>
      </c>
      <c r="CVX10">
        <v>0</v>
      </c>
      <c r="CVY10">
        <v>0</v>
      </c>
      <c r="CVZ10">
        <v>0</v>
      </c>
      <c r="CWA10">
        <v>0</v>
      </c>
      <c r="CWB10">
        <v>0</v>
      </c>
      <c r="CWC10">
        <v>0</v>
      </c>
      <c r="CWD10">
        <v>0</v>
      </c>
      <c r="CWE10">
        <v>0</v>
      </c>
      <c r="CWF10">
        <v>0</v>
      </c>
      <c r="CWG10">
        <v>0</v>
      </c>
      <c r="CWH10">
        <v>0</v>
      </c>
      <c r="CWI10">
        <v>0</v>
      </c>
      <c r="CWJ10">
        <v>0</v>
      </c>
      <c r="CWK10">
        <v>0</v>
      </c>
      <c r="CWL10">
        <v>0</v>
      </c>
      <c r="CWM10">
        <v>0</v>
      </c>
      <c r="CWN10">
        <v>0</v>
      </c>
      <c r="CWO10">
        <v>0</v>
      </c>
      <c r="CWP10">
        <v>0</v>
      </c>
      <c r="CWQ10">
        <v>0</v>
      </c>
      <c r="CWR10">
        <v>0</v>
      </c>
      <c r="CWS10">
        <v>0</v>
      </c>
      <c r="CWT10">
        <v>0</v>
      </c>
      <c r="CWU10">
        <v>0</v>
      </c>
      <c r="CWV10">
        <v>0</v>
      </c>
      <c r="CWW10">
        <v>0</v>
      </c>
      <c r="CWX10">
        <v>0</v>
      </c>
      <c r="CWY10">
        <v>0</v>
      </c>
      <c r="CWZ10">
        <v>0</v>
      </c>
      <c r="CXA10">
        <v>0</v>
      </c>
      <c r="CXB10">
        <v>0</v>
      </c>
      <c r="CXC10">
        <v>0</v>
      </c>
      <c r="CXD10">
        <v>0</v>
      </c>
      <c r="CXE10">
        <v>0</v>
      </c>
      <c r="CXF10">
        <v>0</v>
      </c>
      <c r="CXG10">
        <v>0</v>
      </c>
      <c r="CXH10">
        <v>0</v>
      </c>
      <c r="CXI10">
        <v>0</v>
      </c>
      <c r="CXJ10">
        <v>0</v>
      </c>
      <c r="CXK10">
        <v>0</v>
      </c>
      <c r="CXL10">
        <v>0</v>
      </c>
      <c r="CXM10">
        <v>0</v>
      </c>
      <c r="CXN10">
        <v>0</v>
      </c>
      <c r="CXO10">
        <v>0</v>
      </c>
      <c r="CXP10">
        <v>0</v>
      </c>
      <c r="CXQ10">
        <v>0</v>
      </c>
      <c r="CXR10">
        <v>0</v>
      </c>
      <c r="CXS10">
        <v>0</v>
      </c>
      <c r="CXT10">
        <v>0</v>
      </c>
      <c r="CXU10">
        <v>0</v>
      </c>
      <c r="CXV10">
        <v>0</v>
      </c>
      <c r="CXW10">
        <v>0</v>
      </c>
      <c r="CXX10">
        <v>0</v>
      </c>
      <c r="CXY10">
        <v>0</v>
      </c>
      <c r="CXZ10">
        <v>0</v>
      </c>
      <c r="CYA10">
        <v>0</v>
      </c>
      <c r="CYB10">
        <v>0</v>
      </c>
      <c r="CYC10">
        <v>0</v>
      </c>
      <c r="CYD10">
        <v>0</v>
      </c>
      <c r="CYE10">
        <v>0</v>
      </c>
      <c r="CYF10">
        <v>0</v>
      </c>
      <c r="CYG10">
        <v>0</v>
      </c>
      <c r="CYH10">
        <v>0</v>
      </c>
      <c r="CYI10">
        <v>0</v>
      </c>
      <c r="CYJ10">
        <v>0</v>
      </c>
      <c r="CYK10">
        <v>0</v>
      </c>
      <c r="CYL10">
        <v>0</v>
      </c>
      <c r="CYM10">
        <v>0</v>
      </c>
      <c r="CYN10">
        <v>0</v>
      </c>
      <c r="CYO10">
        <v>0</v>
      </c>
      <c r="CYP10">
        <v>0</v>
      </c>
      <c r="CYQ10">
        <v>0</v>
      </c>
      <c r="CYR10">
        <v>0</v>
      </c>
      <c r="CYS10">
        <v>0</v>
      </c>
      <c r="CYT10">
        <v>0</v>
      </c>
      <c r="CYU10">
        <v>0</v>
      </c>
      <c r="CYV10">
        <v>0</v>
      </c>
      <c r="CYW10">
        <v>0</v>
      </c>
      <c r="CYX10">
        <v>0</v>
      </c>
      <c r="CYY10">
        <v>0</v>
      </c>
      <c r="CYZ10">
        <v>0</v>
      </c>
      <c r="CZA10">
        <v>0</v>
      </c>
      <c r="CZB10">
        <v>0</v>
      </c>
      <c r="CZC10">
        <v>0</v>
      </c>
      <c r="CZD10">
        <v>0</v>
      </c>
      <c r="CZE10">
        <v>0</v>
      </c>
      <c r="CZF10">
        <v>0</v>
      </c>
      <c r="CZG10">
        <v>0</v>
      </c>
      <c r="CZH10">
        <v>0</v>
      </c>
      <c r="CZI10">
        <v>0</v>
      </c>
      <c r="CZJ10">
        <v>0</v>
      </c>
      <c r="CZK10">
        <v>0</v>
      </c>
      <c r="CZL10">
        <v>0</v>
      </c>
      <c r="CZM10">
        <v>0</v>
      </c>
      <c r="CZN10">
        <v>0</v>
      </c>
      <c r="CZO10">
        <v>0</v>
      </c>
      <c r="CZP10">
        <v>0</v>
      </c>
      <c r="CZQ10">
        <v>0</v>
      </c>
      <c r="CZR10">
        <v>0</v>
      </c>
      <c r="CZS10">
        <v>0</v>
      </c>
      <c r="CZT10">
        <v>0</v>
      </c>
      <c r="CZU10">
        <v>0</v>
      </c>
      <c r="CZV10">
        <v>0</v>
      </c>
      <c r="CZW10">
        <v>0</v>
      </c>
      <c r="CZX10">
        <v>0</v>
      </c>
      <c r="CZY10">
        <v>0</v>
      </c>
      <c r="CZZ10">
        <v>0</v>
      </c>
      <c r="DAA10">
        <v>0</v>
      </c>
      <c r="DAB10">
        <v>0</v>
      </c>
      <c r="DAC10">
        <v>0</v>
      </c>
      <c r="DAD10">
        <v>0</v>
      </c>
      <c r="DAE10">
        <v>0</v>
      </c>
      <c r="DAF10">
        <v>0</v>
      </c>
      <c r="DAG10">
        <v>0</v>
      </c>
      <c r="DAH10">
        <v>0</v>
      </c>
      <c r="DAI10">
        <v>0</v>
      </c>
      <c r="DAJ10">
        <v>0</v>
      </c>
      <c r="DAK10">
        <v>0</v>
      </c>
      <c r="DAL10">
        <v>0</v>
      </c>
      <c r="DAM10">
        <v>0</v>
      </c>
      <c r="DAN10">
        <v>0</v>
      </c>
      <c r="DAO10">
        <v>0</v>
      </c>
      <c r="DAP10">
        <v>0</v>
      </c>
      <c r="DAQ10">
        <v>0</v>
      </c>
      <c r="DAR10">
        <v>0</v>
      </c>
      <c r="DAS10">
        <v>0</v>
      </c>
      <c r="DAT10">
        <v>0</v>
      </c>
      <c r="DAU10">
        <v>0</v>
      </c>
      <c r="DAV10">
        <v>0</v>
      </c>
      <c r="DAW10">
        <v>0</v>
      </c>
      <c r="DAX10">
        <v>0</v>
      </c>
      <c r="DAY10">
        <v>0</v>
      </c>
      <c r="DAZ10">
        <v>0</v>
      </c>
      <c r="DBA10">
        <v>0</v>
      </c>
      <c r="DBB10">
        <v>0</v>
      </c>
      <c r="DBC10">
        <v>0</v>
      </c>
      <c r="DBD10">
        <v>0</v>
      </c>
      <c r="DBE10">
        <v>0</v>
      </c>
      <c r="DBF10">
        <v>0</v>
      </c>
      <c r="DBG10">
        <v>0</v>
      </c>
      <c r="DBH10">
        <v>0</v>
      </c>
      <c r="DBI10">
        <v>0</v>
      </c>
      <c r="DBJ10">
        <v>0</v>
      </c>
      <c r="DBK10">
        <v>0</v>
      </c>
      <c r="DBL10">
        <v>0</v>
      </c>
      <c r="DBM10">
        <v>0</v>
      </c>
      <c r="DBN10">
        <v>0</v>
      </c>
      <c r="DBO10">
        <v>0</v>
      </c>
      <c r="DBP10">
        <v>0</v>
      </c>
      <c r="DBQ10">
        <v>0</v>
      </c>
      <c r="DBR10">
        <v>0</v>
      </c>
      <c r="DBS10">
        <v>0</v>
      </c>
      <c r="DBT10">
        <v>0</v>
      </c>
      <c r="DBU10">
        <v>0</v>
      </c>
      <c r="DBV10">
        <v>0</v>
      </c>
      <c r="DBW10">
        <v>0</v>
      </c>
      <c r="DBX10">
        <v>0</v>
      </c>
      <c r="DBY10">
        <v>0</v>
      </c>
      <c r="DBZ10">
        <v>0</v>
      </c>
      <c r="DCA10">
        <v>0</v>
      </c>
      <c r="DCB10">
        <v>0</v>
      </c>
      <c r="DCC10">
        <v>0</v>
      </c>
      <c r="DCD10">
        <v>0</v>
      </c>
      <c r="DCE10">
        <v>0</v>
      </c>
      <c r="DCF10">
        <v>0</v>
      </c>
      <c r="DCG10">
        <v>0</v>
      </c>
      <c r="DCH10">
        <v>0</v>
      </c>
      <c r="DCI10">
        <v>0</v>
      </c>
      <c r="DCJ10">
        <v>0</v>
      </c>
      <c r="DCK10">
        <v>0</v>
      </c>
      <c r="DCL10">
        <v>0</v>
      </c>
      <c r="DCM10">
        <v>0</v>
      </c>
      <c r="DCN10">
        <v>0</v>
      </c>
      <c r="DCO10">
        <v>0</v>
      </c>
      <c r="DCP10">
        <v>0</v>
      </c>
      <c r="DCQ10">
        <v>0</v>
      </c>
      <c r="DCR10">
        <v>0</v>
      </c>
      <c r="DCS10">
        <v>0</v>
      </c>
      <c r="DCT10">
        <v>0</v>
      </c>
      <c r="DCU10">
        <v>0</v>
      </c>
      <c r="DCV10">
        <v>0</v>
      </c>
      <c r="DCW10">
        <v>0</v>
      </c>
      <c r="DCX10">
        <v>0</v>
      </c>
      <c r="DCY10">
        <v>0</v>
      </c>
      <c r="DCZ10">
        <v>0</v>
      </c>
      <c r="DDA10">
        <v>0</v>
      </c>
      <c r="DDB10">
        <v>0</v>
      </c>
      <c r="DDC10">
        <v>0</v>
      </c>
      <c r="DDD10">
        <v>0</v>
      </c>
      <c r="DDE10">
        <v>0</v>
      </c>
      <c r="DDF10">
        <v>0</v>
      </c>
      <c r="DDG10">
        <v>0</v>
      </c>
      <c r="DDH10">
        <v>0</v>
      </c>
      <c r="DDI10">
        <v>0</v>
      </c>
      <c r="DDJ10">
        <v>0</v>
      </c>
      <c r="DDK10">
        <v>0</v>
      </c>
      <c r="DDL10">
        <v>0</v>
      </c>
      <c r="DDM10">
        <v>0</v>
      </c>
      <c r="DDN10">
        <v>0</v>
      </c>
      <c r="DDO10">
        <v>0</v>
      </c>
      <c r="DDP10">
        <v>0</v>
      </c>
      <c r="DDQ10">
        <v>0</v>
      </c>
      <c r="DDR10">
        <v>0</v>
      </c>
      <c r="DDS10">
        <v>0</v>
      </c>
      <c r="DDT10">
        <v>0</v>
      </c>
      <c r="DDU10">
        <v>0</v>
      </c>
      <c r="DDV10">
        <v>0</v>
      </c>
      <c r="DDW10">
        <v>0</v>
      </c>
      <c r="DDX10">
        <v>0</v>
      </c>
      <c r="DDY10">
        <v>0</v>
      </c>
      <c r="DDZ10">
        <v>0</v>
      </c>
      <c r="DEA10">
        <v>0</v>
      </c>
      <c r="DEB10">
        <v>0</v>
      </c>
      <c r="DEC10">
        <v>0</v>
      </c>
      <c r="DED10">
        <v>0</v>
      </c>
      <c r="DEE10">
        <v>0</v>
      </c>
      <c r="DEF10">
        <v>0</v>
      </c>
      <c r="DEG10">
        <v>0</v>
      </c>
      <c r="DEH10">
        <v>0</v>
      </c>
      <c r="DEI10">
        <v>0</v>
      </c>
      <c r="DEJ10">
        <v>0</v>
      </c>
      <c r="DEK10">
        <v>0</v>
      </c>
      <c r="DEL10">
        <v>0</v>
      </c>
      <c r="DEM10">
        <v>0</v>
      </c>
      <c r="DEN10">
        <v>0</v>
      </c>
      <c r="DEO10">
        <v>0</v>
      </c>
      <c r="DEP10">
        <v>0</v>
      </c>
      <c r="DEQ10">
        <v>0</v>
      </c>
      <c r="DER10">
        <v>0</v>
      </c>
      <c r="DES10">
        <v>0</v>
      </c>
      <c r="DET10">
        <v>0</v>
      </c>
      <c r="DEU10">
        <v>0</v>
      </c>
      <c r="DEV10">
        <v>0</v>
      </c>
      <c r="DEW10">
        <v>0</v>
      </c>
      <c r="DEX10">
        <v>0</v>
      </c>
      <c r="DEY10">
        <v>0</v>
      </c>
      <c r="DEZ10">
        <v>0</v>
      </c>
      <c r="DFA10">
        <v>0</v>
      </c>
      <c r="DFB10">
        <v>0</v>
      </c>
      <c r="DFC10">
        <v>0</v>
      </c>
      <c r="DFD10">
        <v>0</v>
      </c>
      <c r="DFE10">
        <v>0</v>
      </c>
      <c r="DFF10">
        <v>0</v>
      </c>
      <c r="DFG10">
        <v>0</v>
      </c>
      <c r="DFH10">
        <v>0</v>
      </c>
      <c r="DFI10">
        <v>0</v>
      </c>
      <c r="DFJ10">
        <v>0</v>
      </c>
      <c r="DFK10">
        <v>0</v>
      </c>
      <c r="DFL10">
        <v>0</v>
      </c>
      <c r="DFM10">
        <v>0</v>
      </c>
      <c r="DFN10">
        <v>0</v>
      </c>
      <c r="DFO10">
        <v>0</v>
      </c>
      <c r="DFP10">
        <v>0</v>
      </c>
      <c r="DFQ10">
        <v>0</v>
      </c>
      <c r="DFR10">
        <v>0</v>
      </c>
      <c r="DFS10">
        <v>0</v>
      </c>
      <c r="DFT10">
        <v>0</v>
      </c>
      <c r="DFU10">
        <v>0</v>
      </c>
      <c r="DFV10">
        <v>0</v>
      </c>
      <c r="DFW10">
        <v>0</v>
      </c>
      <c r="DFX10">
        <v>0</v>
      </c>
      <c r="DFY10">
        <v>0</v>
      </c>
      <c r="DFZ10">
        <v>0</v>
      </c>
      <c r="DGA10">
        <v>0</v>
      </c>
      <c r="DGB10">
        <v>0</v>
      </c>
      <c r="DGC10">
        <v>0</v>
      </c>
      <c r="DGD10">
        <v>0</v>
      </c>
      <c r="DGE10">
        <v>0</v>
      </c>
      <c r="DGF10">
        <v>0</v>
      </c>
      <c r="DGG10">
        <v>0</v>
      </c>
      <c r="DGH10">
        <v>0</v>
      </c>
      <c r="DGI10">
        <v>0</v>
      </c>
      <c r="DGJ10">
        <v>0</v>
      </c>
      <c r="DGK10">
        <v>0</v>
      </c>
      <c r="DGL10">
        <v>0</v>
      </c>
      <c r="DGM10">
        <v>0</v>
      </c>
      <c r="DGN10">
        <v>0</v>
      </c>
      <c r="DGO10">
        <v>0</v>
      </c>
      <c r="DGP10">
        <v>0</v>
      </c>
      <c r="DGQ10">
        <v>0</v>
      </c>
      <c r="DGR10">
        <v>0</v>
      </c>
      <c r="DGS10">
        <v>0</v>
      </c>
      <c r="DGT10">
        <v>0</v>
      </c>
      <c r="DGU10">
        <v>0</v>
      </c>
      <c r="DGV10">
        <v>0</v>
      </c>
      <c r="DGW10">
        <v>0</v>
      </c>
      <c r="DGX10">
        <v>0</v>
      </c>
      <c r="DGY10">
        <v>0</v>
      </c>
      <c r="DGZ10">
        <v>0</v>
      </c>
      <c r="DHA10">
        <v>0</v>
      </c>
      <c r="DHB10">
        <v>0</v>
      </c>
      <c r="DHC10">
        <v>0</v>
      </c>
      <c r="DHD10">
        <v>0</v>
      </c>
      <c r="DHE10">
        <v>0</v>
      </c>
      <c r="DHF10">
        <v>0</v>
      </c>
      <c r="DHG10">
        <v>0</v>
      </c>
      <c r="DHH10">
        <v>0</v>
      </c>
      <c r="DHI10">
        <v>0</v>
      </c>
      <c r="DHJ10">
        <v>0</v>
      </c>
      <c r="DHK10">
        <v>0</v>
      </c>
      <c r="DHL10">
        <v>0</v>
      </c>
      <c r="DHM10">
        <v>0</v>
      </c>
      <c r="DHN10">
        <v>0</v>
      </c>
      <c r="DHO10">
        <v>0</v>
      </c>
      <c r="DHP10">
        <v>0</v>
      </c>
      <c r="DHQ10">
        <v>0</v>
      </c>
      <c r="DHR10">
        <v>0</v>
      </c>
      <c r="DHS10">
        <v>0</v>
      </c>
      <c r="DHT10">
        <v>0</v>
      </c>
      <c r="DHU10">
        <v>0</v>
      </c>
      <c r="DHV10">
        <v>0</v>
      </c>
      <c r="DHW10">
        <v>0</v>
      </c>
      <c r="DHX10">
        <v>0</v>
      </c>
      <c r="DHY10">
        <v>0</v>
      </c>
      <c r="DHZ10">
        <v>0</v>
      </c>
      <c r="DIA10">
        <v>0</v>
      </c>
      <c r="DIB10">
        <v>0</v>
      </c>
      <c r="DIC10">
        <v>0</v>
      </c>
      <c r="DID10">
        <v>0</v>
      </c>
      <c r="DIE10">
        <v>0</v>
      </c>
      <c r="DIF10">
        <v>0</v>
      </c>
      <c r="DIG10">
        <v>0</v>
      </c>
      <c r="DIH10">
        <v>0</v>
      </c>
      <c r="DII10">
        <v>0</v>
      </c>
      <c r="DIJ10">
        <v>0</v>
      </c>
      <c r="DIK10">
        <v>0</v>
      </c>
      <c r="DIL10">
        <v>0</v>
      </c>
      <c r="DIM10">
        <v>0</v>
      </c>
      <c r="DIN10">
        <v>0</v>
      </c>
      <c r="DIO10">
        <v>0</v>
      </c>
      <c r="DIP10">
        <v>0</v>
      </c>
      <c r="DIQ10">
        <v>0</v>
      </c>
      <c r="DIR10">
        <v>0</v>
      </c>
      <c r="DIS10">
        <v>0</v>
      </c>
      <c r="DIT10">
        <v>0</v>
      </c>
      <c r="DIU10">
        <v>0</v>
      </c>
      <c r="DIV10">
        <v>0</v>
      </c>
      <c r="DIW10">
        <v>0</v>
      </c>
      <c r="DIX10">
        <v>0</v>
      </c>
      <c r="DIY10">
        <v>0</v>
      </c>
      <c r="DIZ10">
        <v>0</v>
      </c>
      <c r="DJA10">
        <v>0</v>
      </c>
      <c r="DJB10">
        <v>0</v>
      </c>
      <c r="DJC10">
        <v>0</v>
      </c>
      <c r="DJD10">
        <v>0</v>
      </c>
      <c r="DJE10">
        <v>0</v>
      </c>
      <c r="DJF10">
        <v>0</v>
      </c>
      <c r="DJG10">
        <v>0</v>
      </c>
      <c r="DJH10">
        <v>0</v>
      </c>
      <c r="DJI10">
        <v>0</v>
      </c>
      <c r="DJJ10">
        <v>0</v>
      </c>
      <c r="DJK10">
        <v>0</v>
      </c>
      <c r="DJL10">
        <v>0</v>
      </c>
      <c r="DJM10">
        <v>0</v>
      </c>
      <c r="DJN10">
        <v>0</v>
      </c>
      <c r="DJO10">
        <v>0</v>
      </c>
      <c r="DJP10">
        <v>0</v>
      </c>
      <c r="DJQ10">
        <v>0</v>
      </c>
      <c r="DJR10">
        <v>0</v>
      </c>
      <c r="DJS10">
        <v>0</v>
      </c>
      <c r="DJT10">
        <v>0</v>
      </c>
      <c r="DJU10">
        <v>0</v>
      </c>
      <c r="DJV10">
        <v>0</v>
      </c>
      <c r="DJW10">
        <v>0</v>
      </c>
      <c r="DJX10">
        <v>0</v>
      </c>
      <c r="DJY10">
        <v>0</v>
      </c>
      <c r="DJZ10">
        <v>0</v>
      </c>
      <c r="DKA10">
        <v>0</v>
      </c>
      <c r="DKB10">
        <v>0</v>
      </c>
      <c r="DKC10">
        <v>0</v>
      </c>
      <c r="DKD10">
        <v>0</v>
      </c>
      <c r="DKE10">
        <v>0</v>
      </c>
      <c r="DKF10">
        <v>0</v>
      </c>
      <c r="DKG10">
        <v>0</v>
      </c>
      <c r="DKH10">
        <v>0</v>
      </c>
      <c r="DKI10">
        <v>0</v>
      </c>
      <c r="DKJ10">
        <v>0</v>
      </c>
      <c r="DKK10">
        <v>0</v>
      </c>
      <c r="DKL10">
        <v>0</v>
      </c>
      <c r="DKM10">
        <v>0</v>
      </c>
      <c r="DKN10">
        <v>0</v>
      </c>
      <c r="DKO10">
        <v>0</v>
      </c>
      <c r="DKP10">
        <v>0</v>
      </c>
      <c r="DKQ10">
        <v>0</v>
      </c>
      <c r="DKR10">
        <v>0</v>
      </c>
      <c r="DKS10">
        <v>0</v>
      </c>
      <c r="DKT10">
        <v>0</v>
      </c>
      <c r="DKU10">
        <v>0</v>
      </c>
      <c r="DKV10">
        <v>0</v>
      </c>
      <c r="DKW10">
        <v>0</v>
      </c>
      <c r="DKX10">
        <v>0</v>
      </c>
      <c r="DKY10">
        <v>0</v>
      </c>
      <c r="DKZ10">
        <v>0</v>
      </c>
      <c r="DLA10">
        <v>0</v>
      </c>
      <c r="DLB10">
        <v>0</v>
      </c>
      <c r="DLC10">
        <v>0</v>
      </c>
      <c r="DLD10">
        <v>0</v>
      </c>
      <c r="DLE10">
        <v>0</v>
      </c>
      <c r="DLF10">
        <v>0</v>
      </c>
      <c r="DLG10">
        <v>0</v>
      </c>
      <c r="DLH10">
        <v>0</v>
      </c>
      <c r="DLI10">
        <v>0</v>
      </c>
      <c r="DLJ10">
        <v>0</v>
      </c>
      <c r="DLK10">
        <v>0</v>
      </c>
      <c r="DLL10">
        <v>0</v>
      </c>
      <c r="DLM10">
        <v>0</v>
      </c>
      <c r="DLN10">
        <v>0</v>
      </c>
      <c r="DLO10">
        <v>0</v>
      </c>
      <c r="DLP10">
        <v>0</v>
      </c>
      <c r="DLQ10">
        <v>0</v>
      </c>
      <c r="DLR10">
        <v>0</v>
      </c>
      <c r="DLS10">
        <v>0</v>
      </c>
      <c r="DLT10">
        <v>0</v>
      </c>
      <c r="DLU10">
        <v>0</v>
      </c>
      <c r="DLV10">
        <v>0</v>
      </c>
      <c r="DLW10">
        <v>0</v>
      </c>
      <c r="DLX10">
        <v>0</v>
      </c>
      <c r="DLY10">
        <v>0</v>
      </c>
      <c r="DLZ10">
        <v>0</v>
      </c>
      <c r="DMA10">
        <v>0</v>
      </c>
      <c r="DMB10">
        <v>0</v>
      </c>
      <c r="DMC10">
        <v>0</v>
      </c>
      <c r="DMD10">
        <v>0</v>
      </c>
      <c r="DME10">
        <v>0</v>
      </c>
      <c r="DMF10">
        <v>0</v>
      </c>
      <c r="DMG10">
        <v>0</v>
      </c>
      <c r="DMH10">
        <v>0</v>
      </c>
      <c r="DMI10">
        <v>0</v>
      </c>
      <c r="DMJ10">
        <v>0</v>
      </c>
      <c r="DMK10">
        <v>0</v>
      </c>
      <c r="DML10">
        <v>0</v>
      </c>
      <c r="DMM10">
        <v>0</v>
      </c>
      <c r="DMN10">
        <v>0</v>
      </c>
      <c r="DMO10">
        <v>0</v>
      </c>
      <c r="DMP10">
        <v>0</v>
      </c>
      <c r="DMQ10">
        <v>0</v>
      </c>
      <c r="DMR10">
        <v>0</v>
      </c>
      <c r="DMS10">
        <v>0</v>
      </c>
      <c r="DMT10">
        <v>0</v>
      </c>
      <c r="DMU10">
        <v>0</v>
      </c>
      <c r="DMV10">
        <v>0</v>
      </c>
      <c r="DMW10">
        <v>0</v>
      </c>
      <c r="DMX10">
        <v>0</v>
      </c>
      <c r="DMY10">
        <v>0</v>
      </c>
      <c r="DMZ10">
        <v>0</v>
      </c>
      <c r="DNA10">
        <v>0</v>
      </c>
      <c r="DNB10">
        <v>0</v>
      </c>
      <c r="DNC10">
        <v>0</v>
      </c>
      <c r="DND10">
        <v>0</v>
      </c>
      <c r="DNE10">
        <v>0</v>
      </c>
      <c r="DNF10">
        <v>0</v>
      </c>
      <c r="DNG10">
        <v>0</v>
      </c>
      <c r="DNH10">
        <v>0</v>
      </c>
      <c r="DNI10">
        <v>0</v>
      </c>
      <c r="DNJ10">
        <v>0</v>
      </c>
      <c r="DNK10">
        <v>0</v>
      </c>
      <c r="DNL10">
        <v>0</v>
      </c>
      <c r="DNM10">
        <v>0</v>
      </c>
      <c r="DNN10">
        <v>0</v>
      </c>
      <c r="DNO10">
        <v>0</v>
      </c>
      <c r="DNP10">
        <v>0</v>
      </c>
      <c r="DNQ10">
        <v>0</v>
      </c>
      <c r="DNR10">
        <v>0</v>
      </c>
      <c r="DNS10">
        <v>0</v>
      </c>
      <c r="DNT10">
        <v>0</v>
      </c>
      <c r="DNU10">
        <v>0</v>
      </c>
      <c r="DNV10">
        <v>0</v>
      </c>
      <c r="DNW10">
        <v>0</v>
      </c>
      <c r="DNX10">
        <v>0</v>
      </c>
      <c r="DNY10">
        <v>0</v>
      </c>
      <c r="DNZ10">
        <v>0</v>
      </c>
      <c r="DOA10">
        <v>0</v>
      </c>
      <c r="DOB10">
        <v>0</v>
      </c>
      <c r="DOC10">
        <v>0</v>
      </c>
      <c r="DOD10">
        <v>0</v>
      </c>
      <c r="DOE10">
        <v>0</v>
      </c>
      <c r="DOF10">
        <v>0</v>
      </c>
      <c r="DOG10">
        <v>0</v>
      </c>
      <c r="DOH10">
        <v>0</v>
      </c>
      <c r="DOI10">
        <v>0</v>
      </c>
      <c r="DOJ10">
        <v>0</v>
      </c>
      <c r="DOK10">
        <v>0</v>
      </c>
      <c r="DOL10">
        <v>0</v>
      </c>
      <c r="DOM10">
        <v>0</v>
      </c>
      <c r="DON10">
        <v>0</v>
      </c>
      <c r="DOO10">
        <v>0</v>
      </c>
      <c r="DOP10">
        <v>0</v>
      </c>
      <c r="DOQ10">
        <v>0</v>
      </c>
      <c r="DOR10">
        <v>0</v>
      </c>
      <c r="DOS10">
        <v>0</v>
      </c>
      <c r="DOT10">
        <v>0</v>
      </c>
      <c r="DOU10">
        <v>0</v>
      </c>
      <c r="DOV10">
        <v>0</v>
      </c>
      <c r="DOW10">
        <v>0</v>
      </c>
      <c r="DOX10">
        <v>0</v>
      </c>
      <c r="DOY10">
        <v>0</v>
      </c>
      <c r="DOZ10">
        <v>0</v>
      </c>
      <c r="DPA10">
        <v>0</v>
      </c>
      <c r="DPB10">
        <v>0</v>
      </c>
      <c r="DPC10">
        <v>0</v>
      </c>
      <c r="DPD10">
        <v>0</v>
      </c>
      <c r="DPE10">
        <v>0</v>
      </c>
      <c r="DPF10">
        <v>0</v>
      </c>
      <c r="DPG10">
        <v>0</v>
      </c>
      <c r="DPH10">
        <v>0</v>
      </c>
      <c r="DPI10">
        <v>0</v>
      </c>
      <c r="DPJ10">
        <v>0</v>
      </c>
      <c r="DPK10">
        <v>0</v>
      </c>
      <c r="DPL10">
        <v>0</v>
      </c>
      <c r="DPM10">
        <v>0</v>
      </c>
      <c r="DPN10">
        <v>0</v>
      </c>
      <c r="DPO10">
        <v>0</v>
      </c>
      <c r="DPP10">
        <v>0</v>
      </c>
      <c r="DPQ10">
        <v>0</v>
      </c>
      <c r="DPR10">
        <v>0</v>
      </c>
      <c r="DPS10">
        <v>0</v>
      </c>
      <c r="DPT10">
        <v>0</v>
      </c>
      <c r="DPU10">
        <v>0</v>
      </c>
      <c r="DPV10">
        <v>0</v>
      </c>
      <c r="DPW10">
        <v>0</v>
      </c>
      <c r="DPX10">
        <v>0</v>
      </c>
      <c r="DPY10">
        <v>0</v>
      </c>
      <c r="DPZ10">
        <v>0</v>
      </c>
      <c r="DQA10">
        <v>0</v>
      </c>
      <c r="DQB10">
        <v>0</v>
      </c>
      <c r="DQC10">
        <v>0</v>
      </c>
      <c r="DQD10">
        <v>0</v>
      </c>
      <c r="DQE10">
        <v>0</v>
      </c>
      <c r="DQF10">
        <v>0</v>
      </c>
      <c r="DQG10">
        <v>0</v>
      </c>
      <c r="DQH10">
        <v>0</v>
      </c>
      <c r="DQI10">
        <v>0</v>
      </c>
      <c r="DQJ10">
        <v>0</v>
      </c>
      <c r="DQK10">
        <v>0</v>
      </c>
      <c r="DQL10">
        <v>0</v>
      </c>
      <c r="DQM10">
        <v>0</v>
      </c>
      <c r="DQN10">
        <v>0</v>
      </c>
      <c r="DQO10">
        <v>0</v>
      </c>
      <c r="DQP10">
        <v>0</v>
      </c>
      <c r="DQQ10">
        <v>0</v>
      </c>
      <c r="DQR10">
        <v>0</v>
      </c>
      <c r="DQS10">
        <v>0</v>
      </c>
      <c r="DQT10">
        <v>0</v>
      </c>
      <c r="DQU10">
        <v>0</v>
      </c>
      <c r="DQV10">
        <v>0</v>
      </c>
      <c r="DQW10">
        <v>0</v>
      </c>
      <c r="DQX10">
        <v>0</v>
      </c>
      <c r="DQY10">
        <v>0</v>
      </c>
      <c r="DQZ10">
        <v>0</v>
      </c>
      <c r="DRA10">
        <v>0</v>
      </c>
      <c r="DRB10">
        <v>0</v>
      </c>
      <c r="DRC10">
        <v>0</v>
      </c>
      <c r="DRD10">
        <v>0</v>
      </c>
      <c r="DRE10">
        <v>0</v>
      </c>
      <c r="DRF10">
        <v>0</v>
      </c>
      <c r="DRG10">
        <v>0</v>
      </c>
      <c r="DRH10">
        <v>0</v>
      </c>
      <c r="DRI10">
        <v>0</v>
      </c>
      <c r="DRJ10">
        <v>0</v>
      </c>
      <c r="DRK10">
        <v>0</v>
      </c>
      <c r="DRL10">
        <v>0</v>
      </c>
      <c r="DRM10">
        <v>0</v>
      </c>
      <c r="DRN10">
        <v>0</v>
      </c>
      <c r="DRO10">
        <v>0</v>
      </c>
      <c r="DRP10">
        <v>0</v>
      </c>
      <c r="DRQ10">
        <v>0</v>
      </c>
      <c r="DRR10">
        <v>0</v>
      </c>
      <c r="DRS10">
        <v>0</v>
      </c>
      <c r="DRT10">
        <v>0</v>
      </c>
      <c r="DRU10">
        <v>0</v>
      </c>
      <c r="DRV10">
        <v>0</v>
      </c>
      <c r="DRW10">
        <v>0</v>
      </c>
      <c r="DRX10">
        <v>0</v>
      </c>
      <c r="DRY10">
        <v>0</v>
      </c>
      <c r="DRZ10">
        <v>0</v>
      </c>
      <c r="DSA10">
        <v>0</v>
      </c>
      <c r="DSB10">
        <v>0</v>
      </c>
      <c r="DSC10">
        <v>0</v>
      </c>
      <c r="DSD10">
        <v>0</v>
      </c>
      <c r="DSE10">
        <v>0</v>
      </c>
      <c r="DSF10">
        <v>0</v>
      </c>
      <c r="DSG10">
        <v>0</v>
      </c>
      <c r="DSH10">
        <v>0</v>
      </c>
      <c r="DSI10">
        <v>0</v>
      </c>
      <c r="DSJ10">
        <v>0</v>
      </c>
      <c r="DSK10">
        <v>0</v>
      </c>
      <c r="DSL10">
        <v>0</v>
      </c>
      <c r="DSM10">
        <v>0</v>
      </c>
      <c r="DSN10">
        <v>0</v>
      </c>
      <c r="DSO10">
        <v>0</v>
      </c>
      <c r="DSP10">
        <v>0</v>
      </c>
      <c r="DSQ10">
        <v>0</v>
      </c>
      <c r="DSR10">
        <v>0</v>
      </c>
      <c r="DSS10">
        <v>0</v>
      </c>
      <c r="DST10">
        <v>0</v>
      </c>
      <c r="DSU10">
        <v>0</v>
      </c>
      <c r="DSV10">
        <v>0</v>
      </c>
      <c r="DSW10">
        <v>0</v>
      </c>
      <c r="DSX10">
        <v>0</v>
      </c>
      <c r="DSY10">
        <v>0</v>
      </c>
      <c r="DSZ10">
        <v>0</v>
      </c>
      <c r="DTA10">
        <v>0</v>
      </c>
      <c r="DTB10">
        <v>0</v>
      </c>
      <c r="DTC10">
        <v>0</v>
      </c>
      <c r="DTD10">
        <v>0</v>
      </c>
      <c r="DTE10">
        <v>0</v>
      </c>
      <c r="DTF10">
        <v>0</v>
      </c>
      <c r="DTG10">
        <v>0</v>
      </c>
      <c r="DTH10">
        <v>0</v>
      </c>
      <c r="DTI10">
        <v>0</v>
      </c>
      <c r="DTJ10">
        <v>0</v>
      </c>
      <c r="DTK10">
        <v>0</v>
      </c>
      <c r="DTL10">
        <v>0</v>
      </c>
      <c r="DTM10">
        <v>0</v>
      </c>
      <c r="DTN10">
        <v>0</v>
      </c>
      <c r="DTO10">
        <v>0</v>
      </c>
      <c r="DTP10">
        <v>0</v>
      </c>
      <c r="DTQ10">
        <v>0</v>
      </c>
      <c r="DTR10">
        <v>0</v>
      </c>
      <c r="DTS10">
        <v>0</v>
      </c>
      <c r="DTT10">
        <v>0</v>
      </c>
      <c r="DTU10">
        <v>0</v>
      </c>
      <c r="DTV10">
        <v>0</v>
      </c>
      <c r="DTW10">
        <v>0</v>
      </c>
      <c r="DTX10">
        <v>0</v>
      </c>
      <c r="DTY10">
        <v>0</v>
      </c>
      <c r="DTZ10">
        <v>0</v>
      </c>
      <c r="DUA10">
        <v>0</v>
      </c>
      <c r="DUB10">
        <v>0</v>
      </c>
      <c r="DUC10">
        <v>0</v>
      </c>
      <c r="DUD10">
        <v>0</v>
      </c>
      <c r="DUE10">
        <v>0</v>
      </c>
      <c r="DUF10">
        <v>0</v>
      </c>
      <c r="DUG10">
        <v>0</v>
      </c>
      <c r="DUH10">
        <v>0</v>
      </c>
      <c r="DUI10">
        <v>0</v>
      </c>
      <c r="DUJ10">
        <v>0</v>
      </c>
      <c r="DUK10">
        <v>0</v>
      </c>
      <c r="DUL10">
        <v>0</v>
      </c>
      <c r="DUM10">
        <v>0</v>
      </c>
      <c r="DUN10">
        <v>0</v>
      </c>
      <c r="DUO10">
        <v>0</v>
      </c>
      <c r="DUP10">
        <v>0</v>
      </c>
      <c r="DUQ10">
        <v>0</v>
      </c>
      <c r="DUR10">
        <v>0</v>
      </c>
      <c r="DUS10">
        <v>0</v>
      </c>
      <c r="DUT10">
        <v>0</v>
      </c>
      <c r="DUU10">
        <v>0</v>
      </c>
      <c r="DUV10">
        <v>0</v>
      </c>
      <c r="DUW10">
        <v>0</v>
      </c>
      <c r="DUX10">
        <v>0</v>
      </c>
      <c r="DUY10">
        <v>0</v>
      </c>
      <c r="DUZ10">
        <v>0</v>
      </c>
      <c r="DVA10">
        <v>0</v>
      </c>
      <c r="DVB10">
        <v>0</v>
      </c>
      <c r="DVC10">
        <v>0</v>
      </c>
      <c r="DVD10">
        <v>0</v>
      </c>
      <c r="DVE10">
        <v>0</v>
      </c>
      <c r="DVF10">
        <v>0</v>
      </c>
      <c r="DVG10">
        <v>0</v>
      </c>
      <c r="DVH10">
        <v>0</v>
      </c>
      <c r="DVI10">
        <v>0</v>
      </c>
      <c r="DVJ10">
        <v>0</v>
      </c>
      <c r="DVK10">
        <v>0</v>
      </c>
      <c r="DVL10">
        <v>0</v>
      </c>
      <c r="DVM10">
        <v>0</v>
      </c>
      <c r="DVN10">
        <v>0</v>
      </c>
      <c r="DVO10">
        <v>0</v>
      </c>
      <c r="DVP10">
        <v>0</v>
      </c>
      <c r="DVQ10">
        <v>0</v>
      </c>
      <c r="DVR10">
        <v>0</v>
      </c>
      <c r="DVS10">
        <v>0</v>
      </c>
      <c r="DVT10">
        <v>0</v>
      </c>
      <c r="DVU10">
        <v>0</v>
      </c>
      <c r="DVV10">
        <v>0</v>
      </c>
      <c r="DVW10">
        <v>0</v>
      </c>
      <c r="DVX10">
        <v>0</v>
      </c>
      <c r="DVY10">
        <v>0</v>
      </c>
      <c r="DVZ10">
        <v>0</v>
      </c>
      <c r="DWA10">
        <v>0</v>
      </c>
      <c r="DWB10">
        <v>0</v>
      </c>
      <c r="DWC10">
        <v>0</v>
      </c>
      <c r="DWD10">
        <v>0</v>
      </c>
      <c r="DWE10">
        <v>0</v>
      </c>
      <c r="DWF10">
        <v>0</v>
      </c>
      <c r="DWG10">
        <v>0</v>
      </c>
      <c r="DWH10">
        <v>0</v>
      </c>
      <c r="DWI10">
        <v>0</v>
      </c>
      <c r="DWJ10">
        <v>0</v>
      </c>
      <c r="DWK10">
        <v>0</v>
      </c>
      <c r="DWL10">
        <v>0</v>
      </c>
      <c r="DWM10">
        <v>0</v>
      </c>
      <c r="DWN10">
        <v>0</v>
      </c>
      <c r="DWO10">
        <v>0</v>
      </c>
      <c r="DWP10">
        <v>0</v>
      </c>
      <c r="DWQ10">
        <v>0</v>
      </c>
      <c r="DWR10">
        <v>0</v>
      </c>
      <c r="DWS10">
        <v>0</v>
      </c>
      <c r="DWT10">
        <v>0</v>
      </c>
      <c r="DWU10">
        <v>0</v>
      </c>
      <c r="DWV10">
        <v>0</v>
      </c>
      <c r="DWW10">
        <v>0</v>
      </c>
      <c r="DWX10">
        <v>0</v>
      </c>
      <c r="DWY10">
        <v>0</v>
      </c>
      <c r="DWZ10">
        <v>0</v>
      </c>
      <c r="DXA10">
        <v>0</v>
      </c>
      <c r="DXB10">
        <v>0</v>
      </c>
      <c r="DXC10">
        <v>0</v>
      </c>
      <c r="DXD10">
        <v>0</v>
      </c>
      <c r="DXE10">
        <v>0</v>
      </c>
      <c r="DXF10">
        <v>0</v>
      </c>
      <c r="DXG10">
        <v>0</v>
      </c>
      <c r="DXH10">
        <v>0</v>
      </c>
      <c r="DXI10">
        <v>0</v>
      </c>
      <c r="DXJ10">
        <v>0</v>
      </c>
      <c r="DXK10">
        <v>0</v>
      </c>
      <c r="DXL10">
        <v>0</v>
      </c>
      <c r="DXM10">
        <v>0</v>
      </c>
      <c r="DXN10">
        <v>0</v>
      </c>
      <c r="DXO10">
        <v>0</v>
      </c>
      <c r="DXP10">
        <v>0</v>
      </c>
      <c r="DXQ10">
        <v>0</v>
      </c>
      <c r="DXR10">
        <v>0</v>
      </c>
      <c r="DXS10">
        <v>0</v>
      </c>
      <c r="DXT10">
        <v>0</v>
      </c>
      <c r="DXU10">
        <v>0</v>
      </c>
      <c r="DXV10">
        <v>0</v>
      </c>
      <c r="DXW10">
        <v>0</v>
      </c>
      <c r="DXX10">
        <v>0</v>
      </c>
      <c r="DXY10">
        <v>0</v>
      </c>
      <c r="DXZ10">
        <v>0</v>
      </c>
      <c r="DYA10">
        <v>0</v>
      </c>
      <c r="DYB10">
        <v>0</v>
      </c>
      <c r="DYC10">
        <v>0</v>
      </c>
      <c r="DYD10">
        <v>0</v>
      </c>
      <c r="DYE10">
        <v>0</v>
      </c>
      <c r="DYF10">
        <v>0</v>
      </c>
      <c r="DYG10">
        <v>0</v>
      </c>
      <c r="DYH10">
        <v>0</v>
      </c>
      <c r="DYI10">
        <v>0</v>
      </c>
      <c r="DYJ10">
        <v>0</v>
      </c>
      <c r="DYK10">
        <v>0</v>
      </c>
      <c r="DYL10">
        <v>0</v>
      </c>
      <c r="DYM10">
        <v>0</v>
      </c>
      <c r="DYN10">
        <v>0</v>
      </c>
      <c r="DYO10">
        <v>0</v>
      </c>
      <c r="DYP10">
        <v>0</v>
      </c>
      <c r="DYQ10">
        <v>0</v>
      </c>
      <c r="DYR10">
        <v>0</v>
      </c>
      <c r="DYS10">
        <v>0</v>
      </c>
      <c r="DYT10">
        <v>0</v>
      </c>
      <c r="DYU10">
        <v>0</v>
      </c>
      <c r="DYV10">
        <v>0</v>
      </c>
      <c r="DYW10">
        <v>0</v>
      </c>
      <c r="DYX10">
        <v>0</v>
      </c>
      <c r="DYY10">
        <v>0</v>
      </c>
      <c r="DYZ10">
        <v>0</v>
      </c>
      <c r="DZA10">
        <v>0</v>
      </c>
      <c r="DZB10">
        <v>0</v>
      </c>
      <c r="DZC10">
        <v>0</v>
      </c>
      <c r="DZD10">
        <v>0</v>
      </c>
      <c r="DZE10">
        <v>0</v>
      </c>
      <c r="DZF10">
        <v>0</v>
      </c>
      <c r="DZG10">
        <v>0</v>
      </c>
      <c r="DZH10">
        <v>0</v>
      </c>
      <c r="DZI10">
        <v>0</v>
      </c>
      <c r="DZJ10">
        <v>0</v>
      </c>
      <c r="DZK10">
        <v>0</v>
      </c>
      <c r="DZL10">
        <v>0</v>
      </c>
      <c r="DZM10">
        <v>0</v>
      </c>
      <c r="DZN10">
        <v>0</v>
      </c>
      <c r="DZO10">
        <v>0</v>
      </c>
      <c r="DZP10">
        <v>0</v>
      </c>
      <c r="DZQ10">
        <v>0</v>
      </c>
      <c r="DZR10">
        <v>0</v>
      </c>
      <c r="DZS10">
        <v>0</v>
      </c>
      <c r="DZT10">
        <v>0</v>
      </c>
      <c r="DZU10">
        <v>0</v>
      </c>
      <c r="DZV10">
        <v>0</v>
      </c>
      <c r="DZW10">
        <v>0</v>
      </c>
      <c r="DZX10">
        <v>0</v>
      </c>
      <c r="DZY10">
        <v>0</v>
      </c>
      <c r="DZZ10">
        <v>0</v>
      </c>
      <c r="EAA10">
        <v>0</v>
      </c>
      <c r="EAB10">
        <v>0</v>
      </c>
      <c r="EAC10">
        <v>0</v>
      </c>
      <c r="EAD10">
        <v>0</v>
      </c>
      <c r="EAE10">
        <v>0</v>
      </c>
      <c r="EAF10">
        <v>0</v>
      </c>
      <c r="EAG10">
        <v>0</v>
      </c>
      <c r="EAH10">
        <v>0</v>
      </c>
      <c r="EAI10">
        <v>0</v>
      </c>
      <c r="EAJ10">
        <v>0</v>
      </c>
      <c r="EAK10">
        <v>0</v>
      </c>
      <c r="EAL10">
        <v>0</v>
      </c>
      <c r="EAM10">
        <v>0</v>
      </c>
      <c r="EAN10">
        <v>0</v>
      </c>
      <c r="EAO10">
        <v>0</v>
      </c>
      <c r="EAP10">
        <v>0</v>
      </c>
      <c r="EAQ10">
        <v>0</v>
      </c>
      <c r="EAR10">
        <v>0</v>
      </c>
      <c r="EAS10">
        <v>0</v>
      </c>
      <c r="EAT10">
        <v>0</v>
      </c>
      <c r="EAU10">
        <v>0</v>
      </c>
      <c r="EAV10">
        <v>0</v>
      </c>
      <c r="EAW10">
        <v>0</v>
      </c>
      <c r="EAX10">
        <v>0</v>
      </c>
      <c r="EAY10">
        <v>0</v>
      </c>
      <c r="EAZ10">
        <v>0</v>
      </c>
      <c r="EBA10">
        <v>0</v>
      </c>
      <c r="EBB10">
        <v>0</v>
      </c>
      <c r="EBC10">
        <v>0</v>
      </c>
      <c r="EBD10">
        <v>0</v>
      </c>
      <c r="EBE10">
        <v>0</v>
      </c>
      <c r="EBF10">
        <v>0</v>
      </c>
      <c r="EBG10">
        <v>0</v>
      </c>
      <c r="EBH10">
        <v>0</v>
      </c>
      <c r="EBI10">
        <v>0</v>
      </c>
      <c r="EBJ10">
        <v>0</v>
      </c>
      <c r="EBK10">
        <v>0</v>
      </c>
      <c r="EBL10">
        <v>0</v>
      </c>
      <c r="EBM10">
        <v>0</v>
      </c>
      <c r="EBN10">
        <v>0</v>
      </c>
      <c r="EBO10">
        <v>0</v>
      </c>
      <c r="EBP10">
        <v>0</v>
      </c>
      <c r="EBQ10">
        <v>0</v>
      </c>
      <c r="EBR10">
        <v>0</v>
      </c>
      <c r="EBS10">
        <v>0</v>
      </c>
      <c r="EBT10">
        <v>0</v>
      </c>
      <c r="EBU10">
        <v>0</v>
      </c>
      <c r="EBV10">
        <v>0</v>
      </c>
      <c r="EBW10">
        <v>0</v>
      </c>
      <c r="EBX10">
        <v>0</v>
      </c>
      <c r="EBY10">
        <v>0</v>
      </c>
      <c r="EBZ10">
        <v>0</v>
      </c>
      <c r="ECA10">
        <v>0</v>
      </c>
      <c r="ECB10">
        <v>0</v>
      </c>
      <c r="ECC10">
        <v>0</v>
      </c>
      <c r="ECD10">
        <v>0</v>
      </c>
      <c r="ECE10">
        <v>0</v>
      </c>
      <c r="ECF10">
        <v>0</v>
      </c>
      <c r="ECG10">
        <v>0</v>
      </c>
      <c r="ECH10">
        <v>0</v>
      </c>
      <c r="ECI10">
        <v>0</v>
      </c>
      <c r="ECJ10">
        <v>0</v>
      </c>
      <c r="ECK10">
        <v>0</v>
      </c>
      <c r="ECL10">
        <v>0</v>
      </c>
      <c r="ECM10">
        <v>0</v>
      </c>
      <c r="ECN10">
        <v>0</v>
      </c>
      <c r="ECO10">
        <v>0</v>
      </c>
      <c r="ECP10">
        <v>0</v>
      </c>
      <c r="ECQ10">
        <v>0</v>
      </c>
      <c r="ECR10">
        <v>0</v>
      </c>
      <c r="ECS10">
        <v>0</v>
      </c>
      <c r="ECT10">
        <v>0</v>
      </c>
      <c r="ECU10">
        <v>0</v>
      </c>
      <c r="ECV10">
        <v>0</v>
      </c>
      <c r="ECW10">
        <v>0</v>
      </c>
      <c r="ECX10">
        <v>0</v>
      </c>
      <c r="ECY10">
        <v>0</v>
      </c>
      <c r="ECZ10">
        <v>0</v>
      </c>
      <c r="EDA10">
        <v>0</v>
      </c>
      <c r="EDB10">
        <v>0</v>
      </c>
      <c r="EDC10">
        <v>0</v>
      </c>
      <c r="EDD10">
        <v>0</v>
      </c>
      <c r="EDE10">
        <v>0</v>
      </c>
      <c r="EDF10">
        <v>0</v>
      </c>
      <c r="EDG10">
        <v>0</v>
      </c>
      <c r="EDH10">
        <v>0</v>
      </c>
      <c r="EDI10">
        <v>0</v>
      </c>
      <c r="EDJ10">
        <v>0</v>
      </c>
      <c r="EDK10">
        <v>0</v>
      </c>
      <c r="EDL10">
        <v>0</v>
      </c>
      <c r="EDM10">
        <v>0</v>
      </c>
      <c r="EDN10">
        <v>0</v>
      </c>
      <c r="EDO10">
        <v>0</v>
      </c>
      <c r="EDP10">
        <v>0</v>
      </c>
      <c r="EDQ10">
        <v>0</v>
      </c>
      <c r="EDR10">
        <v>0</v>
      </c>
      <c r="EDS10">
        <v>0</v>
      </c>
      <c r="EDT10">
        <v>0</v>
      </c>
      <c r="EDU10">
        <v>0</v>
      </c>
      <c r="EDV10">
        <v>0</v>
      </c>
      <c r="EDW10">
        <v>0</v>
      </c>
      <c r="EDX10">
        <v>0</v>
      </c>
      <c r="EDY10">
        <v>0</v>
      </c>
      <c r="EDZ10">
        <v>0</v>
      </c>
      <c r="EEA10">
        <v>0</v>
      </c>
      <c r="EEB10">
        <v>0</v>
      </c>
      <c r="EEC10">
        <v>0</v>
      </c>
      <c r="EED10">
        <v>0</v>
      </c>
      <c r="EEE10">
        <v>0</v>
      </c>
      <c r="EEF10">
        <v>0</v>
      </c>
      <c r="EEG10">
        <v>0</v>
      </c>
      <c r="EEH10">
        <v>0</v>
      </c>
      <c r="EEI10">
        <v>0</v>
      </c>
      <c r="EEJ10">
        <v>0</v>
      </c>
      <c r="EEK10">
        <v>0</v>
      </c>
      <c r="EEL10">
        <v>0</v>
      </c>
      <c r="EEM10">
        <v>0</v>
      </c>
      <c r="EEN10">
        <v>0</v>
      </c>
      <c r="EEO10">
        <v>0</v>
      </c>
      <c r="EEP10">
        <v>0</v>
      </c>
      <c r="EEQ10">
        <v>0</v>
      </c>
      <c r="EER10">
        <v>0</v>
      </c>
      <c r="EES10">
        <v>0</v>
      </c>
      <c r="EET10">
        <v>0</v>
      </c>
      <c r="EEU10">
        <v>0</v>
      </c>
      <c r="EEV10">
        <v>0</v>
      </c>
      <c r="EEW10">
        <v>0</v>
      </c>
      <c r="EEX10">
        <v>0</v>
      </c>
      <c r="EEY10">
        <v>0</v>
      </c>
      <c r="EEZ10">
        <v>0</v>
      </c>
      <c r="EFA10">
        <v>0</v>
      </c>
      <c r="EFB10">
        <v>0</v>
      </c>
      <c r="EFC10">
        <v>0</v>
      </c>
      <c r="EFD10">
        <v>0</v>
      </c>
      <c r="EFE10">
        <v>0</v>
      </c>
      <c r="EFF10">
        <v>0</v>
      </c>
      <c r="EFG10">
        <v>0</v>
      </c>
      <c r="EFH10">
        <v>0</v>
      </c>
      <c r="EFI10">
        <v>0</v>
      </c>
      <c r="EFJ10">
        <v>0</v>
      </c>
      <c r="EFK10">
        <v>0</v>
      </c>
      <c r="EFL10">
        <v>0</v>
      </c>
      <c r="EFM10">
        <v>0</v>
      </c>
      <c r="EFN10">
        <v>0</v>
      </c>
      <c r="EFO10">
        <v>0</v>
      </c>
      <c r="EFP10">
        <v>0</v>
      </c>
      <c r="EFQ10">
        <v>0</v>
      </c>
      <c r="EFR10">
        <v>0</v>
      </c>
      <c r="EFS10">
        <v>0</v>
      </c>
      <c r="EFT10">
        <v>0</v>
      </c>
      <c r="EFU10">
        <v>0</v>
      </c>
      <c r="EFV10">
        <v>0</v>
      </c>
      <c r="EFW10">
        <v>0</v>
      </c>
      <c r="EFX10">
        <v>0</v>
      </c>
      <c r="EFY10">
        <v>0</v>
      </c>
      <c r="EFZ10">
        <v>0</v>
      </c>
      <c r="EGA10">
        <v>0</v>
      </c>
      <c r="EGB10">
        <v>0</v>
      </c>
      <c r="EGC10">
        <v>0</v>
      </c>
      <c r="EGD10">
        <v>0</v>
      </c>
      <c r="EGE10">
        <v>0</v>
      </c>
      <c r="EGF10">
        <v>0</v>
      </c>
      <c r="EGG10">
        <v>0</v>
      </c>
      <c r="EGH10">
        <v>0</v>
      </c>
      <c r="EGI10">
        <v>0</v>
      </c>
      <c r="EGJ10">
        <v>0</v>
      </c>
      <c r="EGK10">
        <v>0</v>
      </c>
      <c r="EGL10">
        <v>0</v>
      </c>
      <c r="EGM10">
        <v>0</v>
      </c>
      <c r="EGN10">
        <v>0</v>
      </c>
      <c r="EGO10">
        <v>0</v>
      </c>
      <c r="EGP10">
        <v>0</v>
      </c>
      <c r="EGQ10">
        <v>0</v>
      </c>
      <c r="EGR10">
        <v>0</v>
      </c>
      <c r="EGS10">
        <v>0</v>
      </c>
      <c r="EGT10">
        <v>0</v>
      </c>
      <c r="EGU10">
        <v>0</v>
      </c>
      <c r="EGV10">
        <v>0</v>
      </c>
      <c r="EGW10">
        <v>0</v>
      </c>
      <c r="EGX10">
        <v>0</v>
      </c>
      <c r="EGY10">
        <v>0</v>
      </c>
      <c r="EGZ10">
        <v>0</v>
      </c>
      <c r="EHA10">
        <v>0</v>
      </c>
      <c r="EHB10">
        <v>0</v>
      </c>
      <c r="EHC10">
        <v>0</v>
      </c>
      <c r="EHD10">
        <v>0</v>
      </c>
      <c r="EHE10">
        <v>0</v>
      </c>
      <c r="EHF10">
        <v>0</v>
      </c>
      <c r="EHG10">
        <v>0</v>
      </c>
      <c r="EHH10">
        <v>0</v>
      </c>
      <c r="EHI10">
        <v>0</v>
      </c>
      <c r="EHJ10">
        <v>0</v>
      </c>
      <c r="EHK10">
        <v>0</v>
      </c>
      <c r="EHL10">
        <v>0</v>
      </c>
      <c r="EHM10">
        <v>0</v>
      </c>
      <c r="EHN10">
        <v>0</v>
      </c>
      <c r="EHO10">
        <v>0</v>
      </c>
      <c r="EHP10">
        <v>0</v>
      </c>
      <c r="EHQ10">
        <v>0</v>
      </c>
      <c r="EHR10">
        <v>0</v>
      </c>
      <c r="EHS10">
        <v>0</v>
      </c>
      <c r="EHT10">
        <v>0</v>
      </c>
      <c r="EHU10">
        <v>0</v>
      </c>
      <c r="EHV10">
        <v>0</v>
      </c>
      <c r="EHW10">
        <v>0</v>
      </c>
      <c r="EHX10">
        <v>0</v>
      </c>
      <c r="EHY10">
        <v>0</v>
      </c>
      <c r="EHZ10">
        <v>0</v>
      </c>
      <c r="EIA10">
        <v>0</v>
      </c>
      <c r="EIB10">
        <v>0</v>
      </c>
      <c r="EIC10">
        <v>0</v>
      </c>
      <c r="EID10">
        <v>0</v>
      </c>
      <c r="EIE10">
        <v>0</v>
      </c>
      <c r="EIF10">
        <v>0</v>
      </c>
      <c r="EIG10">
        <v>0</v>
      </c>
      <c r="EIH10">
        <v>0</v>
      </c>
      <c r="EII10">
        <v>0</v>
      </c>
      <c r="EIJ10">
        <v>0</v>
      </c>
      <c r="EIK10">
        <v>0</v>
      </c>
      <c r="EIL10">
        <v>0</v>
      </c>
      <c r="EIM10">
        <v>0</v>
      </c>
      <c r="EIN10">
        <v>0</v>
      </c>
      <c r="EIO10">
        <v>0</v>
      </c>
      <c r="EIP10">
        <v>0</v>
      </c>
      <c r="EIQ10">
        <v>0</v>
      </c>
      <c r="EIR10">
        <v>0</v>
      </c>
      <c r="EIS10">
        <v>0</v>
      </c>
      <c r="EIT10">
        <v>0</v>
      </c>
      <c r="EIU10">
        <v>0</v>
      </c>
      <c r="EIV10">
        <v>0</v>
      </c>
      <c r="EIW10">
        <v>0</v>
      </c>
      <c r="EIX10">
        <v>0</v>
      </c>
      <c r="EIY10">
        <v>0</v>
      </c>
      <c r="EIZ10">
        <v>0</v>
      </c>
      <c r="EJA10">
        <v>0</v>
      </c>
      <c r="EJB10">
        <v>0</v>
      </c>
      <c r="EJC10">
        <v>0</v>
      </c>
      <c r="EJD10">
        <v>0</v>
      </c>
      <c r="EJE10">
        <v>0</v>
      </c>
      <c r="EJF10">
        <v>0</v>
      </c>
      <c r="EJG10">
        <v>0</v>
      </c>
      <c r="EJH10">
        <v>0</v>
      </c>
      <c r="EJI10">
        <v>0</v>
      </c>
      <c r="EJJ10">
        <v>0</v>
      </c>
      <c r="EJK10">
        <v>0</v>
      </c>
      <c r="EJL10">
        <v>0</v>
      </c>
      <c r="EJM10">
        <v>0</v>
      </c>
      <c r="EJN10">
        <v>0</v>
      </c>
      <c r="EJO10">
        <v>0</v>
      </c>
      <c r="EJP10">
        <v>0</v>
      </c>
      <c r="EJQ10">
        <v>0</v>
      </c>
      <c r="EJR10">
        <v>0</v>
      </c>
      <c r="EJS10">
        <v>0</v>
      </c>
      <c r="EJT10">
        <v>0</v>
      </c>
      <c r="EJU10">
        <v>0</v>
      </c>
      <c r="EJV10">
        <v>0</v>
      </c>
      <c r="EJW10">
        <v>0</v>
      </c>
      <c r="EJX10">
        <v>0</v>
      </c>
      <c r="EJY10">
        <v>0</v>
      </c>
      <c r="EJZ10">
        <v>0</v>
      </c>
      <c r="EKA10">
        <v>0</v>
      </c>
      <c r="EKB10">
        <v>0</v>
      </c>
      <c r="EKC10">
        <v>0</v>
      </c>
      <c r="EKD10">
        <v>0</v>
      </c>
      <c r="EKE10">
        <v>0</v>
      </c>
      <c r="EKF10">
        <v>0</v>
      </c>
      <c r="EKG10">
        <v>0</v>
      </c>
      <c r="EKH10">
        <v>0</v>
      </c>
      <c r="EKI10">
        <v>0</v>
      </c>
      <c r="EKJ10">
        <v>0</v>
      </c>
      <c r="EKK10">
        <v>0</v>
      </c>
      <c r="EKL10">
        <v>0</v>
      </c>
      <c r="EKM10">
        <v>0</v>
      </c>
      <c r="EKN10">
        <v>0</v>
      </c>
      <c r="EKO10">
        <v>0</v>
      </c>
      <c r="EKP10">
        <v>0</v>
      </c>
      <c r="EKQ10">
        <v>0</v>
      </c>
      <c r="EKR10">
        <v>0</v>
      </c>
      <c r="EKS10">
        <v>0</v>
      </c>
      <c r="EKT10">
        <v>0</v>
      </c>
      <c r="EKU10">
        <v>0</v>
      </c>
      <c r="EKV10">
        <v>0</v>
      </c>
      <c r="EKW10">
        <v>0</v>
      </c>
      <c r="EKX10">
        <v>0</v>
      </c>
      <c r="EKY10">
        <v>0</v>
      </c>
      <c r="EKZ10">
        <v>0</v>
      </c>
      <c r="ELA10">
        <v>0</v>
      </c>
      <c r="ELB10">
        <v>0</v>
      </c>
      <c r="ELC10">
        <v>0</v>
      </c>
      <c r="ELD10">
        <v>0</v>
      </c>
      <c r="ELE10">
        <v>0</v>
      </c>
      <c r="ELF10">
        <v>0</v>
      </c>
      <c r="ELG10">
        <v>0</v>
      </c>
      <c r="ELH10">
        <v>0</v>
      </c>
      <c r="ELI10">
        <v>0</v>
      </c>
      <c r="ELJ10">
        <v>0</v>
      </c>
      <c r="ELK10">
        <v>0</v>
      </c>
      <c r="ELL10">
        <v>0</v>
      </c>
      <c r="ELM10">
        <v>0</v>
      </c>
      <c r="ELN10">
        <v>0</v>
      </c>
      <c r="ELO10">
        <v>0</v>
      </c>
      <c r="ELP10">
        <v>0</v>
      </c>
      <c r="ELQ10">
        <v>0</v>
      </c>
      <c r="ELR10">
        <v>0</v>
      </c>
      <c r="ELS10">
        <v>0</v>
      </c>
      <c r="ELT10">
        <v>0</v>
      </c>
      <c r="ELU10">
        <v>0</v>
      </c>
      <c r="ELV10">
        <v>0</v>
      </c>
      <c r="ELW10">
        <v>0</v>
      </c>
      <c r="ELX10">
        <v>0</v>
      </c>
      <c r="ELY10">
        <v>0</v>
      </c>
      <c r="ELZ10">
        <v>0</v>
      </c>
      <c r="EMA10">
        <v>0</v>
      </c>
      <c r="EMB10">
        <v>0</v>
      </c>
      <c r="EMC10">
        <v>0</v>
      </c>
      <c r="EMD10">
        <v>0</v>
      </c>
      <c r="EME10">
        <v>0</v>
      </c>
      <c r="EMF10">
        <v>0</v>
      </c>
      <c r="EMG10">
        <v>0</v>
      </c>
      <c r="EMH10">
        <v>0</v>
      </c>
      <c r="EMI10">
        <v>0</v>
      </c>
      <c r="EMJ10">
        <v>0</v>
      </c>
      <c r="EMK10">
        <v>0</v>
      </c>
      <c r="EML10">
        <v>0</v>
      </c>
      <c r="EMM10">
        <v>0</v>
      </c>
      <c r="EMN10">
        <v>0</v>
      </c>
      <c r="EMO10">
        <v>0</v>
      </c>
      <c r="EMP10">
        <v>0</v>
      </c>
      <c r="EMQ10">
        <v>0</v>
      </c>
      <c r="EMR10">
        <v>0</v>
      </c>
      <c r="EMS10">
        <v>0</v>
      </c>
      <c r="EMT10">
        <v>0</v>
      </c>
      <c r="EMU10">
        <v>0</v>
      </c>
      <c r="EMV10">
        <v>0</v>
      </c>
      <c r="EMW10">
        <v>0</v>
      </c>
      <c r="EMX10">
        <v>0</v>
      </c>
      <c r="EMY10">
        <v>0</v>
      </c>
      <c r="EMZ10">
        <v>0</v>
      </c>
      <c r="ENA10">
        <v>0</v>
      </c>
      <c r="ENB10">
        <v>0</v>
      </c>
      <c r="ENC10">
        <v>0</v>
      </c>
      <c r="END10">
        <v>0</v>
      </c>
      <c r="ENE10">
        <v>0</v>
      </c>
      <c r="ENF10">
        <v>0</v>
      </c>
      <c r="ENG10">
        <v>0</v>
      </c>
      <c r="ENH10">
        <v>0</v>
      </c>
      <c r="ENI10">
        <v>0</v>
      </c>
      <c r="ENJ10">
        <v>0</v>
      </c>
      <c r="ENK10">
        <v>0</v>
      </c>
      <c r="ENL10">
        <v>0</v>
      </c>
      <c r="ENM10">
        <v>0</v>
      </c>
      <c r="ENN10">
        <v>0</v>
      </c>
      <c r="ENO10">
        <v>0</v>
      </c>
      <c r="ENP10">
        <v>0</v>
      </c>
      <c r="ENQ10">
        <v>0</v>
      </c>
      <c r="ENR10">
        <v>0</v>
      </c>
      <c r="ENS10">
        <v>0</v>
      </c>
      <c r="ENT10">
        <v>0</v>
      </c>
      <c r="ENU10">
        <v>0</v>
      </c>
      <c r="ENV10">
        <v>0</v>
      </c>
      <c r="ENW10">
        <v>0</v>
      </c>
      <c r="ENX10">
        <v>0</v>
      </c>
      <c r="ENY10">
        <v>0</v>
      </c>
      <c r="ENZ10">
        <v>0</v>
      </c>
      <c r="EOA10">
        <v>0</v>
      </c>
      <c r="EOB10">
        <v>0</v>
      </c>
      <c r="EOC10">
        <v>0</v>
      </c>
      <c r="EOD10">
        <v>0</v>
      </c>
      <c r="EOE10">
        <v>0</v>
      </c>
      <c r="EOF10">
        <v>0</v>
      </c>
      <c r="EOG10">
        <v>0</v>
      </c>
      <c r="EOH10">
        <v>0</v>
      </c>
      <c r="EOI10">
        <v>0</v>
      </c>
      <c r="EOJ10">
        <v>0</v>
      </c>
      <c r="EOK10">
        <v>0</v>
      </c>
      <c r="EOL10">
        <v>0</v>
      </c>
      <c r="EOM10">
        <v>0</v>
      </c>
      <c r="EON10">
        <v>0</v>
      </c>
      <c r="EOO10">
        <v>0</v>
      </c>
      <c r="EOP10">
        <v>0</v>
      </c>
      <c r="EOQ10">
        <v>0</v>
      </c>
      <c r="EOR10">
        <v>0</v>
      </c>
      <c r="EOS10">
        <v>0</v>
      </c>
      <c r="EOT10">
        <v>0</v>
      </c>
      <c r="EOU10">
        <v>0</v>
      </c>
      <c r="EOV10">
        <v>0</v>
      </c>
      <c r="EOW10">
        <v>0</v>
      </c>
      <c r="EOX10">
        <v>0</v>
      </c>
      <c r="EOY10">
        <v>0</v>
      </c>
      <c r="EOZ10">
        <v>0</v>
      </c>
      <c r="EPA10">
        <v>0</v>
      </c>
      <c r="EPB10">
        <v>0</v>
      </c>
      <c r="EPC10">
        <v>0</v>
      </c>
      <c r="EPD10">
        <v>0</v>
      </c>
      <c r="EPE10">
        <v>0</v>
      </c>
      <c r="EPF10">
        <v>0</v>
      </c>
      <c r="EPG10">
        <v>0</v>
      </c>
      <c r="EPH10">
        <v>0</v>
      </c>
      <c r="EPI10">
        <v>0</v>
      </c>
      <c r="EPJ10">
        <v>0</v>
      </c>
      <c r="EPK10">
        <v>0</v>
      </c>
      <c r="EPL10">
        <v>0</v>
      </c>
      <c r="EPM10">
        <v>0</v>
      </c>
      <c r="EPN10">
        <v>0</v>
      </c>
      <c r="EPO10">
        <v>0</v>
      </c>
      <c r="EPP10">
        <v>0</v>
      </c>
      <c r="EPQ10">
        <v>0</v>
      </c>
      <c r="EPR10">
        <v>0</v>
      </c>
      <c r="EPS10">
        <v>0</v>
      </c>
      <c r="EPT10">
        <v>0</v>
      </c>
      <c r="EPU10">
        <v>0</v>
      </c>
      <c r="EPV10">
        <v>0</v>
      </c>
      <c r="EPW10">
        <v>0</v>
      </c>
      <c r="EPX10">
        <v>0</v>
      </c>
      <c r="EPY10">
        <v>0</v>
      </c>
      <c r="EPZ10">
        <v>0</v>
      </c>
      <c r="EQA10">
        <v>0</v>
      </c>
      <c r="EQB10">
        <v>0</v>
      </c>
      <c r="EQC10">
        <v>0</v>
      </c>
      <c r="EQD10">
        <v>0</v>
      </c>
      <c r="EQE10">
        <v>0</v>
      </c>
      <c r="EQF10">
        <v>0</v>
      </c>
      <c r="EQG10">
        <v>0</v>
      </c>
      <c r="EQH10">
        <v>0</v>
      </c>
      <c r="EQI10">
        <v>0</v>
      </c>
      <c r="EQJ10">
        <v>0</v>
      </c>
      <c r="EQK10">
        <v>0</v>
      </c>
      <c r="EQL10">
        <v>0</v>
      </c>
      <c r="EQM10">
        <v>0</v>
      </c>
      <c r="EQN10">
        <v>0</v>
      </c>
      <c r="EQO10">
        <v>0</v>
      </c>
      <c r="EQP10">
        <v>0</v>
      </c>
      <c r="EQQ10">
        <v>0</v>
      </c>
      <c r="EQR10">
        <v>0</v>
      </c>
      <c r="EQS10">
        <v>0</v>
      </c>
      <c r="EQT10">
        <v>0</v>
      </c>
      <c r="EQU10">
        <v>0</v>
      </c>
      <c r="EQV10">
        <v>0</v>
      </c>
      <c r="EQW10">
        <v>0</v>
      </c>
      <c r="EQX10">
        <v>0</v>
      </c>
      <c r="EQY10">
        <v>0</v>
      </c>
      <c r="EQZ10">
        <v>0</v>
      </c>
      <c r="ERA10">
        <v>0</v>
      </c>
      <c r="ERB10">
        <v>0</v>
      </c>
      <c r="ERC10">
        <v>0</v>
      </c>
      <c r="ERD10">
        <v>0</v>
      </c>
      <c r="ERE10">
        <v>0</v>
      </c>
      <c r="ERF10">
        <v>0</v>
      </c>
      <c r="ERG10">
        <v>0</v>
      </c>
      <c r="ERH10">
        <v>0</v>
      </c>
      <c r="ERI10">
        <v>0</v>
      </c>
      <c r="ERJ10">
        <v>0</v>
      </c>
      <c r="ERK10">
        <v>0</v>
      </c>
      <c r="ERL10">
        <v>0</v>
      </c>
      <c r="ERM10">
        <v>0</v>
      </c>
      <c r="ERN10">
        <v>0</v>
      </c>
      <c r="ERO10">
        <v>0</v>
      </c>
      <c r="ERP10">
        <v>0</v>
      </c>
      <c r="ERQ10">
        <v>0</v>
      </c>
      <c r="ERR10">
        <v>0</v>
      </c>
      <c r="ERS10">
        <v>0</v>
      </c>
      <c r="ERT10">
        <v>0</v>
      </c>
      <c r="ERU10">
        <v>0</v>
      </c>
      <c r="ERV10">
        <v>0</v>
      </c>
      <c r="ERW10">
        <v>0</v>
      </c>
      <c r="ERX10">
        <v>0</v>
      </c>
      <c r="ERY10">
        <v>0</v>
      </c>
      <c r="ERZ10">
        <v>0</v>
      </c>
      <c r="ESA10">
        <v>0</v>
      </c>
      <c r="ESB10">
        <v>0</v>
      </c>
      <c r="ESC10">
        <v>0</v>
      </c>
      <c r="ESD10">
        <v>0</v>
      </c>
      <c r="ESE10">
        <v>0</v>
      </c>
      <c r="ESF10">
        <v>0</v>
      </c>
      <c r="ESG10">
        <v>0</v>
      </c>
      <c r="ESH10">
        <v>0</v>
      </c>
      <c r="ESI10">
        <v>0</v>
      </c>
      <c r="ESJ10">
        <v>0</v>
      </c>
      <c r="ESK10">
        <v>0</v>
      </c>
      <c r="ESL10">
        <v>0</v>
      </c>
      <c r="ESM10">
        <v>0</v>
      </c>
      <c r="ESN10">
        <v>0</v>
      </c>
      <c r="ESO10">
        <v>0</v>
      </c>
      <c r="ESP10">
        <v>0</v>
      </c>
      <c r="ESQ10">
        <v>0</v>
      </c>
      <c r="ESR10">
        <v>0</v>
      </c>
      <c r="ESS10">
        <v>0</v>
      </c>
      <c r="EST10">
        <v>0</v>
      </c>
      <c r="ESU10">
        <v>0</v>
      </c>
      <c r="ESV10">
        <v>0</v>
      </c>
      <c r="ESW10">
        <v>0</v>
      </c>
      <c r="ESX10">
        <v>0</v>
      </c>
      <c r="ESY10">
        <v>0</v>
      </c>
      <c r="ESZ10">
        <v>0</v>
      </c>
      <c r="ETA10">
        <v>0</v>
      </c>
      <c r="ETB10">
        <v>0</v>
      </c>
      <c r="ETC10">
        <v>0</v>
      </c>
      <c r="ETD10">
        <v>0</v>
      </c>
      <c r="ETE10">
        <v>0</v>
      </c>
      <c r="ETF10">
        <v>0</v>
      </c>
      <c r="ETG10">
        <v>0</v>
      </c>
      <c r="ETH10">
        <v>0</v>
      </c>
      <c r="ETI10">
        <v>0</v>
      </c>
      <c r="ETJ10">
        <v>0</v>
      </c>
      <c r="ETK10">
        <v>0</v>
      </c>
      <c r="ETL10">
        <v>0</v>
      </c>
      <c r="ETM10">
        <v>0</v>
      </c>
      <c r="ETN10">
        <v>0</v>
      </c>
      <c r="ETO10">
        <v>0</v>
      </c>
      <c r="ETP10">
        <v>0</v>
      </c>
      <c r="ETQ10">
        <v>0</v>
      </c>
      <c r="ETR10">
        <v>0</v>
      </c>
      <c r="ETS10">
        <v>0</v>
      </c>
      <c r="ETT10">
        <v>0</v>
      </c>
      <c r="ETU10">
        <v>0</v>
      </c>
      <c r="ETV10">
        <v>0</v>
      </c>
      <c r="ETW10">
        <v>0</v>
      </c>
      <c r="ETX10">
        <v>0</v>
      </c>
      <c r="ETY10">
        <v>0</v>
      </c>
      <c r="ETZ10">
        <v>0</v>
      </c>
      <c r="EUA10">
        <v>0</v>
      </c>
      <c r="EUB10">
        <v>0</v>
      </c>
      <c r="EUC10">
        <v>0</v>
      </c>
      <c r="EUD10">
        <v>0</v>
      </c>
      <c r="EUE10">
        <v>0</v>
      </c>
      <c r="EUF10">
        <v>0</v>
      </c>
      <c r="EUG10">
        <v>0</v>
      </c>
      <c r="EUH10">
        <v>0</v>
      </c>
      <c r="EUI10">
        <v>0</v>
      </c>
      <c r="EUJ10">
        <v>0</v>
      </c>
      <c r="EUK10">
        <v>0</v>
      </c>
      <c r="EUL10">
        <v>0</v>
      </c>
      <c r="EUM10">
        <v>0</v>
      </c>
      <c r="EUN10">
        <v>0</v>
      </c>
      <c r="EUO10">
        <v>0</v>
      </c>
      <c r="EUP10">
        <v>0</v>
      </c>
      <c r="EUQ10">
        <v>0</v>
      </c>
      <c r="EUR10">
        <v>0</v>
      </c>
      <c r="EUS10">
        <v>0</v>
      </c>
      <c r="EUT10">
        <v>0</v>
      </c>
      <c r="EUU10">
        <v>0</v>
      </c>
      <c r="EUV10">
        <v>0</v>
      </c>
      <c r="EUW10">
        <v>0</v>
      </c>
      <c r="EUX10">
        <v>0</v>
      </c>
      <c r="EUY10">
        <v>0</v>
      </c>
      <c r="EUZ10">
        <v>0</v>
      </c>
      <c r="EVA10">
        <v>0</v>
      </c>
      <c r="EVB10">
        <v>0</v>
      </c>
      <c r="EVC10">
        <v>0</v>
      </c>
      <c r="EVD10">
        <v>0</v>
      </c>
      <c r="EVE10">
        <v>0</v>
      </c>
      <c r="EVF10">
        <v>0</v>
      </c>
      <c r="EVG10">
        <v>0</v>
      </c>
      <c r="EVH10">
        <v>0</v>
      </c>
      <c r="EVI10">
        <v>0</v>
      </c>
      <c r="EVJ10">
        <v>0</v>
      </c>
      <c r="EVK10">
        <v>0</v>
      </c>
      <c r="EVL10">
        <v>0</v>
      </c>
      <c r="EVM10">
        <v>0</v>
      </c>
      <c r="EVN10">
        <v>0</v>
      </c>
      <c r="EVO10">
        <v>0</v>
      </c>
      <c r="EVP10">
        <v>0</v>
      </c>
      <c r="EVQ10">
        <v>0</v>
      </c>
      <c r="EVR10">
        <v>0</v>
      </c>
      <c r="EVS10">
        <v>0</v>
      </c>
      <c r="EVT10">
        <v>0</v>
      </c>
      <c r="EVU10">
        <v>0</v>
      </c>
      <c r="EVV10">
        <v>0</v>
      </c>
      <c r="EVW10">
        <v>0</v>
      </c>
      <c r="EVX10">
        <v>0</v>
      </c>
      <c r="EVY10">
        <v>0</v>
      </c>
      <c r="EVZ10">
        <v>0</v>
      </c>
      <c r="EWA10">
        <v>0</v>
      </c>
      <c r="EWB10">
        <v>0</v>
      </c>
      <c r="EWC10">
        <v>0</v>
      </c>
      <c r="EWD10">
        <v>0</v>
      </c>
      <c r="EWE10">
        <v>0</v>
      </c>
      <c r="EWF10">
        <v>0</v>
      </c>
      <c r="EWG10">
        <v>0</v>
      </c>
      <c r="EWH10">
        <v>0</v>
      </c>
      <c r="EWI10">
        <v>0</v>
      </c>
      <c r="EWJ10">
        <v>0</v>
      </c>
      <c r="EWK10">
        <v>0</v>
      </c>
      <c r="EWL10">
        <v>0</v>
      </c>
      <c r="EWM10">
        <v>0</v>
      </c>
      <c r="EWN10">
        <v>0</v>
      </c>
      <c r="EWO10">
        <v>0</v>
      </c>
      <c r="EWP10">
        <v>0</v>
      </c>
      <c r="EWQ10">
        <v>0</v>
      </c>
      <c r="EWR10">
        <v>0</v>
      </c>
      <c r="EWS10">
        <v>0</v>
      </c>
      <c r="EWT10">
        <v>0</v>
      </c>
      <c r="EWU10">
        <v>0</v>
      </c>
      <c r="EWV10">
        <v>0</v>
      </c>
      <c r="EWW10">
        <v>0</v>
      </c>
      <c r="EWX10">
        <v>0</v>
      </c>
      <c r="EWY10">
        <v>0</v>
      </c>
      <c r="EWZ10">
        <v>0</v>
      </c>
      <c r="EXA10">
        <v>0</v>
      </c>
      <c r="EXB10">
        <v>0</v>
      </c>
      <c r="EXC10">
        <v>0</v>
      </c>
      <c r="EXD10">
        <v>0</v>
      </c>
      <c r="EXE10">
        <v>0</v>
      </c>
      <c r="EXF10">
        <v>0</v>
      </c>
      <c r="EXG10">
        <v>0</v>
      </c>
      <c r="EXH10">
        <v>0</v>
      </c>
      <c r="EXI10">
        <v>0</v>
      </c>
      <c r="EXJ10">
        <v>0</v>
      </c>
      <c r="EXK10">
        <v>0</v>
      </c>
      <c r="EXL10">
        <v>0</v>
      </c>
      <c r="EXM10">
        <v>0</v>
      </c>
      <c r="EXN10">
        <v>0</v>
      </c>
      <c r="EXO10">
        <v>0</v>
      </c>
      <c r="EXP10">
        <v>0</v>
      </c>
      <c r="EXQ10">
        <v>0</v>
      </c>
      <c r="EXR10">
        <v>0</v>
      </c>
      <c r="EXS10">
        <v>0</v>
      </c>
      <c r="EXT10">
        <v>0</v>
      </c>
      <c r="EXU10">
        <v>0</v>
      </c>
      <c r="EXV10">
        <v>0</v>
      </c>
      <c r="EXW10">
        <v>0</v>
      </c>
      <c r="EXX10">
        <v>0</v>
      </c>
      <c r="EXY10">
        <v>0</v>
      </c>
      <c r="EXZ10">
        <v>0</v>
      </c>
      <c r="EYA10">
        <v>0</v>
      </c>
      <c r="EYB10">
        <v>0</v>
      </c>
      <c r="EYC10">
        <v>0</v>
      </c>
      <c r="EYD10">
        <v>0</v>
      </c>
      <c r="EYE10">
        <v>0</v>
      </c>
      <c r="EYF10">
        <v>0</v>
      </c>
      <c r="EYG10">
        <v>0</v>
      </c>
      <c r="EYH10">
        <v>0</v>
      </c>
      <c r="EYI10">
        <v>0</v>
      </c>
      <c r="EYJ10">
        <v>0</v>
      </c>
      <c r="EYK10">
        <v>0</v>
      </c>
      <c r="EYL10">
        <v>0</v>
      </c>
      <c r="EYM10">
        <v>0</v>
      </c>
      <c r="EYN10">
        <v>0</v>
      </c>
      <c r="EYO10">
        <v>0</v>
      </c>
      <c r="EYP10">
        <v>0</v>
      </c>
      <c r="EYQ10">
        <v>0</v>
      </c>
      <c r="EYR10">
        <v>0</v>
      </c>
      <c r="EYS10">
        <v>0</v>
      </c>
      <c r="EYT10">
        <v>0</v>
      </c>
      <c r="EYU10">
        <v>0</v>
      </c>
      <c r="EYV10">
        <v>0</v>
      </c>
      <c r="EYW10">
        <v>0</v>
      </c>
      <c r="EYX10">
        <v>0</v>
      </c>
      <c r="EYY10">
        <v>0</v>
      </c>
      <c r="EYZ10">
        <v>0</v>
      </c>
      <c r="EZA10">
        <v>0</v>
      </c>
      <c r="EZB10">
        <v>0</v>
      </c>
      <c r="EZC10">
        <v>0</v>
      </c>
      <c r="EZD10">
        <v>0</v>
      </c>
      <c r="EZE10">
        <v>0</v>
      </c>
      <c r="EZF10">
        <v>0</v>
      </c>
      <c r="EZG10">
        <v>0</v>
      </c>
      <c r="EZH10">
        <v>0</v>
      </c>
      <c r="EZI10">
        <v>0</v>
      </c>
      <c r="EZJ10">
        <v>0</v>
      </c>
      <c r="EZK10">
        <v>0</v>
      </c>
      <c r="EZL10">
        <v>0</v>
      </c>
      <c r="EZM10">
        <v>0</v>
      </c>
      <c r="EZN10">
        <v>0</v>
      </c>
      <c r="EZO10">
        <v>0</v>
      </c>
      <c r="EZP10">
        <v>0</v>
      </c>
      <c r="EZQ10">
        <v>0</v>
      </c>
      <c r="EZR10">
        <v>0</v>
      </c>
      <c r="EZS10">
        <v>0</v>
      </c>
      <c r="EZT10">
        <v>0</v>
      </c>
      <c r="EZU10">
        <v>0</v>
      </c>
      <c r="EZV10">
        <v>0</v>
      </c>
      <c r="EZW10">
        <v>0</v>
      </c>
      <c r="EZX10">
        <v>0</v>
      </c>
      <c r="EZY10">
        <v>0</v>
      </c>
      <c r="EZZ10">
        <v>0</v>
      </c>
      <c r="FAA10">
        <v>0</v>
      </c>
      <c r="FAB10">
        <v>0</v>
      </c>
      <c r="FAC10">
        <v>0</v>
      </c>
      <c r="FAD10">
        <v>0</v>
      </c>
      <c r="FAE10">
        <v>0</v>
      </c>
      <c r="FAF10">
        <v>0</v>
      </c>
      <c r="FAG10">
        <v>0</v>
      </c>
      <c r="FAH10">
        <v>0</v>
      </c>
      <c r="FAI10">
        <v>0</v>
      </c>
      <c r="FAJ10">
        <v>0</v>
      </c>
      <c r="FAK10">
        <v>0</v>
      </c>
      <c r="FAL10">
        <v>0</v>
      </c>
      <c r="FAM10">
        <v>0</v>
      </c>
      <c r="FAN10">
        <v>0</v>
      </c>
      <c r="FAO10">
        <v>0</v>
      </c>
      <c r="FAP10">
        <v>0</v>
      </c>
      <c r="FAQ10">
        <v>0</v>
      </c>
      <c r="FAR10">
        <v>0</v>
      </c>
      <c r="FAS10">
        <v>0</v>
      </c>
      <c r="FAT10">
        <v>0</v>
      </c>
      <c r="FAU10">
        <v>0</v>
      </c>
      <c r="FAV10">
        <v>0</v>
      </c>
      <c r="FAW10">
        <v>0</v>
      </c>
      <c r="FAX10">
        <v>0</v>
      </c>
      <c r="FAY10">
        <v>0</v>
      </c>
      <c r="FAZ10">
        <v>0</v>
      </c>
      <c r="FBA10">
        <v>0</v>
      </c>
      <c r="FBB10">
        <v>0</v>
      </c>
      <c r="FBC10">
        <v>0</v>
      </c>
      <c r="FBD10">
        <v>0</v>
      </c>
      <c r="FBE10">
        <v>0</v>
      </c>
      <c r="FBF10">
        <v>0</v>
      </c>
      <c r="FBG10">
        <v>0</v>
      </c>
      <c r="FBH10">
        <v>0</v>
      </c>
      <c r="FBI10">
        <v>0</v>
      </c>
      <c r="FBJ10">
        <v>0</v>
      </c>
      <c r="FBK10">
        <v>0</v>
      </c>
      <c r="FBL10">
        <v>0</v>
      </c>
      <c r="FBM10">
        <v>0</v>
      </c>
      <c r="FBN10">
        <v>0</v>
      </c>
      <c r="FBO10">
        <v>0</v>
      </c>
      <c r="FBP10">
        <v>0</v>
      </c>
      <c r="FBQ10">
        <v>0</v>
      </c>
      <c r="FBR10">
        <v>0</v>
      </c>
      <c r="FBS10">
        <v>0</v>
      </c>
      <c r="FBT10">
        <v>0</v>
      </c>
      <c r="FBU10">
        <v>0</v>
      </c>
      <c r="FBV10">
        <v>0</v>
      </c>
      <c r="FBW10">
        <v>0</v>
      </c>
      <c r="FBX10">
        <v>0</v>
      </c>
      <c r="FBY10">
        <v>0</v>
      </c>
      <c r="FBZ10">
        <v>0</v>
      </c>
      <c r="FCA10">
        <v>0</v>
      </c>
      <c r="FCB10">
        <v>0</v>
      </c>
      <c r="FCC10">
        <v>0</v>
      </c>
      <c r="FCD10">
        <v>0</v>
      </c>
      <c r="FCE10">
        <v>0</v>
      </c>
      <c r="FCF10">
        <v>0</v>
      </c>
      <c r="FCG10">
        <v>0</v>
      </c>
      <c r="FCH10">
        <v>0</v>
      </c>
      <c r="FCI10">
        <v>0</v>
      </c>
      <c r="FCJ10">
        <v>0</v>
      </c>
      <c r="FCK10">
        <v>0</v>
      </c>
      <c r="FCL10">
        <v>0</v>
      </c>
      <c r="FCM10">
        <v>0</v>
      </c>
      <c r="FCN10">
        <v>0</v>
      </c>
      <c r="FCO10">
        <v>0</v>
      </c>
      <c r="FCP10">
        <v>0</v>
      </c>
      <c r="FCQ10">
        <v>0</v>
      </c>
      <c r="FCR10">
        <v>0</v>
      </c>
      <c r="FCS10">
        <v>0</v>
      </c>
      <c r="FCT10">
        <v>0</v>
      </c>
      <c r="FCU10">
        <v>0</v>
      </c>
      <c r="FCV10">
        <v>0</v>
      </c>
      <c r="FCW10">
        <v>0</v>
      </c>
      <c r="FCX10">
        <v>0</v>
      </c>
      <c r="FCY10">
        <v>0</v>
      </c>
      <c r="FCZ10">
        <v>0</v>
      </c>
      <c r="FDA10">
        <v>0</v>
      </c>
      <c r="FDB10">
        <v>0</v>
      </c>
      <c r="FDC10">
        <v>0</v>
      </c>
      <c r="FDD10">
        <v>0</v>
      </c>
      <c r="FDE10">
        <v>0</v>
      </c>
      <c r="FDF10">
        <v>0</v>
      </c>
      <c r="FDG10">
        <v>0</v>
      </c>
      <c r="FDH10">
        <v>0</v>
      </c>
      <c r="FDI10">
        <v>0</v>
      </c>
      <c r="FDJ10">
        <v>0</v>
      </c>
      <c r="FDK10">
        <v>0</v>
      </c>
      <c r="FDL10">
        <v>0</v>
      </c>
      <c r="FDM10">
        <v>0</v>
      </c>
      <c r="FDN10">
        <v>0</v>
      </c>
      <c r="FDO10">
        <v>0</v>
      </c>
      <c r="FDP10">
        <v>0</v>
      </c>
      <c r="FDQ10">
        <v>0</v>
      </c>
      <c r="FDR10">
        <v>0</v>
      </c>
      <c r="FDS10">
        <v>0</v>
      </c>
      <c r="FDT10">
        <v>0</v>
      </c>
      <c r="FDU10">
        <v>0</v>
      </c>
      <c r="FDV10">
        <v>0</v>
      </c>
      <c r="FDW10">
        <v>0</v>
      </c>
      <c r="FDX10">
        <v>0</v>
      </c>
      <c r="FDY10">
        <v>0</v>
      </c>
      <c r="FDZ10">
        <v>0</v>
      </c>
      <c r="FEA10">
        <v>0</v>
      </c>
      <c r="FEB10">
        <v>0</v>
      </c>
      <c r="FEC10">
        <v>0</v>
      </c>
      <c r="FED10">
        <v>0</v>
      </c>
      <c r="FEE10">
        <v>0</v>
      </c>
      <c r="FEF10">
        <v>0</v>
      </c>
      <c r="FEG10">
        <v>0</v>
      </c>
      <c r="FEH10">
        <v>0</v>
      </c>
      <c r="FEI10">
        <v>0</v>
      </c>
      <c r="FEJ10">
        <v>0</v>
      </c>
      <c r="FEK10">
        <v>0</v>
      </c>
      <c r="FEL10">
        <v>0</v>
      </c>
      <c r="FEM10">
        <v>0</v>
      </c>
      <c r="FEN10">
        <v>0</v>
      </c>
      <c r="FEO10">
        <v>0</v>
      </c>
      <c r="FEP10">
        <v>0</v>
      </c>
      <c r="FEQ10">
        <v>0</v>
      </c>
      <c r="FER10">
        <v>0</v>
      </c>
      <c r="FES10">
        <v>0</v>
      </c>
      <c r="FET10">
        <v>0</v>
      </c>
      <c r="FEU10">
        <v>0</v>
      </c>
      <c r="FEV10">
        <v>0</v>
      </c>
      <c r="FEW10">
        <v>0</v>
      </c>
      <c r="FEX10">
        <v>0</v>
      </c>
      <c r="FEY10">
        <v>0</v>
      </c>
      <c r="FEZ10">
        <v>0</v>
      </c>
      <c r="FFA10">
        <v>0</v>
      </c>
      <c r="FFB10">
        <v>0</v>
      </c>
      <c r="FFC10">
        <v>0</v>
      </c>
      <c r="FFD10">
        <v>0</v>
      </c>
      <c r="FFE10">
        <v>0</v>
      </c>
      <c r="FFF10">
        <v>0</v>
      </c>
      <c r="FFG10">
        <v>0</v>
      </c>
      <c r="FFH10">
        <v>0</v>
      </c>
      <c r="FFI10">
        <v>0</v>
      </c>
      <c r="FFJ10">
        <v>0</v>
      </c>
      <c r="FFK10">
        <v>0</v>
      </c>
      <c r="FFL10">
        <v>0</v>
      </c>
      <c r="FFM10">
        <v>0</v>
      </c>
      <c r="FFN10">
        <v>0</v>
      </c>
      <c r="FFO10">
        <v>0</v>
      </c>
      <c r="FFP10">
        <v>0</v>
      </c>
      <c r="FFQ10">
        <v>0</v>
      </c>
      <c r="FFR10">
        <v>0</v>
      </c>
      <c r="FFS10">
        <v>0</v>
      </c>
      <c r="FFT10">
        <v>0</v>
      </c>
      <c r="FFU10">
        <v>0</v>
      </c>
      <c r="FFV10">
        <v>0</v>
      </c>
      <c r="FFW10">
        <v>0</v>
      </c>
      <c r="FFX10">
        <v>0</v>
      </c>
      <c r="FFY10">
        <v>0</v>
      </c>
      <c r="FFZ10">
        <v>0</v>
      </c>
      <c r="FGA10">
        <v>0</v>
      </c>
      <c r="FGB10">
        <v>0</v>
      </c>
      <c r="FGC10">
        <v>0</v>
      </c>
      <c r="FGD10">
        <v>0</v>
      </c>
      <c r="FGE10">
        <v>0</v>
      </c>
      <c r="FGF10">
        <v>0</v>
      </c>
      <c r="FGG10">
        <v>0</v>
      </c>
      <c r="FGH10">
        <v>0</v>
      </c>
      <c r="FGI10">
        <v>0</v>
      </c>
      <c r="FGJ10">
        <v>0</v>
      </c>
      <c r="FGK10">
        <v>0</v>
      </c>
      <c r="FGL10">
        <v>0</v>
      </c>
      <c r="FGM10">
        <v>0</v>
      </c>
      <c r="FGN10">
        <v>0</v>
      </c>
      <c r="FGO10">
        <v>0</v>
      </c>
      <c r="FGP10">
        <v>0</v>
      </c>
      <c r="FGQ10">
        <v>0</v>
      </c>
      <c r="FGR10">
        <v>0</v>
      </c>
      <c r="FGS10">
        <v>0</v>
      </c>
      <c r="FGT10">
        <v>0</v>
      </c>
      <c r="FGU10">
        <v>0</v>
      </c>
      <c r="FGV10">
        <v>0</v>
      </c>
      <c r="FGW10">
        <v>0</v>
      </c>
      <c r="FGX10">
        <v>0</v>
      </c>
      <c r="FGY10">
        <v>0</v>
      </c>
      <c r="FGZ10">
        <v>0</v>
      </c>
      <c r="FHA10">
        <v>0</v>
      </c>
      <c r="FHB10">
        <v>0</v>
      </c>
      <c r="FHC10">
        <v>0</v>
      </c>
      <c r="FHD10">
        <v>0</v>
      </c>
      <c r="FHE10">
        <v>0</v>
      </c>
      <c r="FHF10">
        <v>0</v>
      </c>
      <c r="FHG10">
        <v>0</v>
      </c>
      <c r="FHH10">
        <v>0</v>
      </c>
      <c r="FHI10">
        <v>0</v>
      </c>
      <c r="FHJ10">
        <v>0</v>
      </c>
      <c r="FHK10">
        <v>0</v>
      </c>
      <c r="FHL10">
        <v>0</v>
      </c>
      <c r="FHM10">
        <v>0</v>
      </c>
      <c r="FHN10">
        <v>0</v>
      </c>
      <c r="FHO10">
        <v>0</v>
      </c>
      <c r="FHP10">
        <v>0</v>
      </c>
      <c r="FHQ10">
        <v>0</v>
      </c>
      <c r="FHR10">
        <v>0</v>
      </c>
      <c r="FHS10">
        <v>0</v>
      </c>
      <c r="FHT10">
        <v>0</v>
      </c>
      <c r="FHU10">
        <v>0</v>
      </c>
      <c r="FHV10">
        <v>0</v>
      </c>
      <c r="FHW10">
        <v>0</v>
      </c>
      <c r="FHX10">
        <v>0</v>
      </c>
      <c r="FHY10">
        <v>0</v>
      </c>
      <c r="FHZ10">
        <v>0</v>
      </c>
      <c r="FIA10">
        <v>0</v>
      </c>
      <c r="FIB10">
        <v>0</v>
      </c>
      <c r="FIC10">
        <v>0</v>
      </c>
      <c r="FID10">
        <v>0</v>
      </c>
      <c r="FIE10">
        <v>0</v>
      </c>
      <c r="FIF10">
        <v>0</v>
      </c>
      <c r="FIG10">
        <v>0</v>
      </c>
      <c r="FIH10">
        <v>0</v>
      </c>
      <c r="FII10">
        <v>0</v>
      </c>
      <c r="FIJ10">
        <v>0</v>
      </c>
      <c r="FIK10">
        <v>0</v>
      </c>
      <c r="FIL10">
        <v>0</v>
      </c>
      <c r="FIM10">
        <v>0</v>
      </c>
      <c r="FIN10">
        <v>0</v>
      </c>
      <c r="FIO10">
        <v>0</v>
      </c>
      <c r="FIP10">
        <v>0</v>
      </c>
      <c r="FIQ10">
        <v>0</v>
      </c>
      <c r="FIR10">
        <v>0</v>
      </c>
      <c r="FIS10">
        <v>0</v>
      </c>
      <c r="FIT10">
        <v>0</v>
      </c>
      <c r="FIU10">
        <v>0</v>
      </c>
      <c r="FIV10">
        <v>0</v>
      </c>
      <c r="FIW10">
        <v>0</v>
      </c>
      <c r="FIX10">
        <v>0</v>
      </c>
      <c r="FIY10">
        <v>0</v>
      </c>
      <c r="FIZ10">
        <v>0</v>
      </c>
      <c r="FJA10">
        <v>0</v>
      </c>
      <c r="FJB10">
        <v>0</v>
      </c>
      <c r="FJC10">
        <v>0</v>
      </c>
      <c r="FJD10">
        <v>0</v>
      </c>
      <c r="FJE10">
        <v>0</v>
      </c>
      <c r="FJF10">
        <v>0</v>
      </c>
      <c r="FJG10">
        <v>0</v>
      </c>
      <c r="FJH10">
        <v>0</v>
      </c>
      <c r="FJI10">
        <v>0</v>
      </c>
      <c r="FJJ10">
        <v>0</v>
      </c>
      <c r="FJK10">
        <v>0</v>
      </c>
      <c r="FJL10">
        <v>0</v>
      </c>
      <c r="FJM10">
        <v>0</v>
      </c>
      <c r="FJN10">
        <v>0</v>
      </c>
      <c r="FJO10">
        <v>0</v>
      </c>
      <c r="FJP10">
        <v>0</v>
      </c>
      <c r="FJQ10">
        <v>0</v>
      </c>
      <c r="FJR10">
        <v>0</v>
      </c>
      <c r="FJS10">
        <v>0</v>
      </c>
      <c r="FJT10">
        <v>0</v>
      </c>
      <c r="FJU10">
        <v>0</v>
      </c>
      <c r="FJV10">
        <v>0</v>
      </c>
      <c r="FJW10">
        <v>0</v>
      </c>
      <c r="FJX10">
        <v>0</v>
      </c>
      <c r="FJY10">
        <v>0</v>
      </c>
      <c r="FJZ10">
        <v>0</v>
      </c>
      <c r="FKA10">
        <v>0</v>
      </c>
      <c r="FKB10">
        <v>0</v>
      </c>
      <c r="FKC10">
        <v>0</v>
      </c>
      <c r="FKD10">
        <v>0</v>
      </c>
      <c r="FKE10">
        <v>0</v>
      </c>
      <c r="FKF10">
        <v>0</v>
      </c>
      <c r="FKG10">
        <v>0</v>
      </c>
      <c r="FKH10">
        <v>0</v>
      </c>
      <c r="FKI10">
        <v>0</v>
      </c>
      <c r="FKJ10">
        <v>0</v>
      </c>
      <c r="FKK10">
        <v>0</v>
      </c>
      <c r="FKL10">
        <v>0</v>
      </c>
      <c r="FKM10">
        <v>0</v>
      </c>
      <c r="FKN10">
        <v>0</v>
      </c>
      <c r="FKO10">
        <v>0</v>
      </c>
      <c r="FKP10">
        <v>0</v>
      </c>
      <c r="FKQ10">
        <v>0</v>
      </c>
      <c r="FKR10">
        <v>0</v>
      </c>
      <c r="FKS10">
        <v>0</v>
      </c>
      <c r="FKT10">
        <v>0</v>
      </c>
      <c r="FKU10">
        <v>0</v>
      </c>
      <c r="FKV10">
        <v>0</v>
      </c>
      <c r="FKW10">
        <v>0</v>
      </c>
      <c r="FKX10">
        <v>0</v>
      </c>
      <c r="FKY10">
        <v>0</v>
      </c>
      <c r="FKZ10">
        <v>0</v>
      </c>
      <c r="FLA10">
        <v>0</v>
      </c>
      <c r="FLB10">
        <v>0</v>
      </c>
      <c r="FLC10">
        <v>0</v>
      </c>
      <c r="FLD10">
        <v>0</v>
      </c>
      <c r="FLE10">
        <v>0</v>
      </c>
      <c r="FLF10">
        <v>0</v>
      </c>
      <c r="FLG10">
        <v>0</v>
      </c>
      <c r="FLH10">
        <v>0</v>
      </c>
      <c r="FLI10">
        <v>0</v>
      </c>
      <c r="FLJ10">
        <v>0</v>
      </c>
      <c r="FLK10">
        <v>0</v>
      </c>
      <c r="FLL10">
        <v>0</v>
      </c>
      <c r="FLM10">
        <v>0</v>
      </c>
      <c r="FLN10">
        <v>0</v>
      </c>
      <c r="FLO10">
        <v>0</v>
      </c>
      <c r="FLP10">
        <v>0</v>
      </c>
      <c r="FLQ10">
        <v>0</v>
      </c>
      <c r="FLR10">
        <v>0</v>
      </c>
      <c r="FLS10">
        <v>0</v>
      </c>
      <c r="FLT10">
        <v>0</v>
      </c>
      <c r="FLU10">
        <v>0</v>
      </c>
      <c r="FLV10">
        <v>0</v>
      </c>
      <c r="FLW10">
        <v>0</v>
      </c>
      <c r="FLX10">
        <v>0</v>
      </c>
      <c r="FLY10">
        <v>0</v>
      </c>
      <c r="FLZ10">
        <v>0</v>
      </c>
      <c r="FMA10">
        <v>0</v>
      </c>
      <c r="FMB10">
        <v>0</v>
      </c>
      <c r="FMC10">
        <v>0</v>
      </c>
      <c r="FMD10">
        <v>0</v>
      </c>
      <c r="FME10">
        <v>0</v>
      </c>
      <c r="FMF10">
        <v>0</v>
      </c>
      <c r="FMG10">
        <v>0</v>
      </c>
      <c r="FMH10">
        <v>0</v>
      </c>
      <c r="FMI10">
        <v>0</v>
      </c>
      <c r="FMJ10">
        <v>0</v>
      </c>
      <c r="FMK10">
        <v>0</v>
      </c>
      <c r="FML10">
        <v>0</v>
      </c>
      <c r="FMM10">
        <v>0</v>
      </c>
      <c r="FMN10">
        <v>0</v>
      </c>
      <c r="FMO10">
        <v>0</v>
      </c>
      <c r="FMP10">
        <v>0</v>
      </c>
      <c r="FMQ10">
        <v>0</v>
      </c>
      <c r="FMR10">
        <v>0</v>
      </c>
      <c r="FMS10">
        <v>0</v>
      </c>
      <c r="FMT10">
        <v>0</v>
      </c>
      <c r="FMU10">
        <v>0</v>
      </c>
      <c r="FMV10">
        <v>0</v>
      </c>
      <c r="FMW10">
        <v>0</v>
      </c>
      <c r="FMX10">
        <v>0</v>
      </c>
      <c r="FMY10">
        <v>0</v>
      </c>
      <c r="FMZ10">
        <v>0</v>
      </c>
      <c r="FNA10">
        <v>0</v>
      </c>
      <c r="FNB10">
        <v>0</v>
      </c>
      <c r="FNC10">
        <v>0</v>
      </c>
      <c r="FND10">
        <v>0</v>
      </c>
      <c r="FNE10">
        <v>0</v>
      </c>
      <c r="FNF10">
        <v>0</v>
      </c>
      <c r="FNG10">
        <v>0</v>
      </c>
      <c r="FNH10">
        <v>0</v>
      </c>
      <c r="FNI10">
        <v>0</v>
      </c>
      <c r="FNJ10">
        <v>0</v>
      </c>
      <c r="FNK10">
        <v>0</v>
      </c>
      <c r="FNL10">
        <v>0</v>
      </c>
      <c r="FNM10">
        <v>0</v>
      </c>
      <c r="FNN10">
        <v>0</v>
      </c>
      <c r="FNO10">
        <v>0</v>
      </c>
      <c r="FNP10">
        <v>0</v>
      </c>
      <c r="FNQ10">
        <v>0</v>
      </c>
      <c r="FNR10">
        <v>0</v>
      </c>
      <c r="FNS10">
        <v>0</v>
      </c>
      <c r="FNT10">
        <v>0</v>
      </c>
      <c r="FNU10">
        <v>0</v>
      </c>
      <c r="FNV10">
        <v>0</v>
      </c>
      <c r="FNW10">
        <v>0</v>
      </c>
      <c r="FNX10">
        <v>0</v>
      </c>
      <c r="FNY10">
        <v>0</v>
      </c>
      <c r="FNZ10">
        <v>0</v>
      </c>
      <c r="FOA10">
        <v>0</v>
      </c>
      <c r="FOB10">
        <v>0</v>
      </c>
      <c r="FOC10">
        <v>0</v>
      </c>
      <c r="FOD10">
        <v>0</v>
      </c>
      <c r="FOE10">
        <v>0</v>
      </c>
      <c r="FOF10">
        <v>0</v>
      </c>
      <c r="FOG10">
        <v>0</v>
      </c>
      <c r="FOH10">
        <v>0</v>
      </c>
      <c r="FOI10">
        <v>0</v>
      </c>
      <c r="FOJ10">
        <v>0</v>
      </c>
      <c r="FOK10">
        <v>0</v>
      </c>
      <c r="FOL10">
        <v>0</v>
      </c>
      <c r="FOM10">
        <v>0</v>
      </c>
      <c r="FON10">
        <v>0</v>
      </c>
      <c r="FOO10">
        <v>0</v>
      </c>
      <c r="FOP10">
        <v>0</v>
      </c>
      <c r="FOQ10">
        <v>0</v>
      </c>
      <c r="FOR10">
        <v>0</v>
      </c>
      <c r="FOS10">
        <v>0</v>
      </c>
      <c r="FOT10">
        <v>0</v>
      </c>
      <c r="FOU10">
        <v>0</v>
      </c>
      <c r="FOV10">
        <v>0</v>
      </c>
      <c r="FOW10">
        <v>0</v>
      </c>
      <c r="FOX10">
        <v>0</v>
      </c>
      <c r="FOY10">
        <v>0</v>
      </c>
      <c r="FOZ10">
        <v>0</v>
      </c>
      <c r="FPA10">
        <v>0</v>
      </c>
      <c r="FPB10">
        <v>0</v>
      </c>
      <c r="FPC10">
        <v>0</v>
      </c>
      <c r="FPD10">
        <v>0</v>
      </c>
      <c r="FPE10">
        <v>0</v>
      </c>
      <c r="FPF10">
        <v>0</v>
      </c>
      <c r="FPG10">
        <v>0</v>
      </c>
      <c r="FPH10">
        <v>0</v>
      </c>
      <c r="FPI10">
        <v>0</v>
      </c>
      <c r="FPJ10">
        <v>0</v>
      </c>
      <c r="FPK10">
        <v>0</v>
      </c>
      <c r="FPL10">
        <v>0</v>
      </c>
      <c r="FPM10">
        <v>0</v>
      </c>
      <c r="FPN10">
        <v>0</v>
      </c>
      <c r="FPO10">
        <v>0</v>
      </c>
      <c r="FPP10">
        <v>0</v>
      </c>
      <c r="FPQ10">
        <v>0</v>
      </c>
      <c r="FPR10">
        <v>0</v>
      </c>
      <c r="FPS10">
        <v>0</v>
      </c>
      <c r="FPT10">
        <v>0</v>
      </c>
      <c r="FPU10">
        <v>0</v>
      </c>
      <c r="FPV10">
        <v>0</v>
      </c>
      <c r="FPW10">
        <v>0</v>
      </c>
      <c r="FPX10">
        <v>0</v>
      </c>
      <c r="FPY10">
        <v>0</v>
      </c>
      <c r="FPZ10">
        <v>0</v>
      </c>
      <c r="FQA10">
        <v>0</v>
      </c>
      <c r="FQB10">
        <v>0</v>
      </c>
      <c r="FQC10">
        <v>0</v>
      </c>
      <c r="FQD10">
        <v>0</v>
      </c>
      <c r="FQE10">
        <v>0</v>
      </c>
      <c r="FQF10">
        <v>0</v>
      </c>
      <c r="FQG10">
        <v>0</v>
      </c>
      <c r="FQH10">
        <v>0</v>
      </c>
      <c r="FQI10">
        <v>0</v>
      </c>
      <c r="FQJ10">
        <v>0</v>
      </c>
      <c r="FQK10">
        <v>0</v>
      </c>
      <c r="FQL10">
        <v>0</v>
      </c>
      <c r="FQM10">
        <v>0</v>
      </c>
      <c r="FQN10">
        <v>0</v>
      </c>
      <c r="FQO10">
        <v>0</v>
      </c>
      <c r="FQP10">
        <v>0</v>
      </c>
      <c r="FQQ10">
        <v>0</v>
      </c>
      <c r="FQR10">
        <v>0</v>
      </c>
      <c r="FQS10">
        <v>0</v>
      </c>
      <c r="FQT10">
        <v>0</v>
      </c>
      <c r="FQU10">
        <v>0</v>
      </c>
      <c r="FQV10">
        <v>0</v>
      </c>
      <c r="FQW10">
        <v>0</v>
      </c>
      <c r="FQX10">
        <v>0</v>
      </c>
      <c r="FQY10">
        <v>0</v>
      </c>
      <c r="FQZ10">
        <v>0</v>
      </c>
      <c r="FRA10">
        <v>0</v>
      </c>
      <c r="FRB10">
        <v>0</v>
      </c>
      <c r="FRC10">
        <v>0</v>
      </c>
      <c r="FRD10">
        <v>0</v>
      </c>
      <c r="FRE10">
        <v>0</v>
      </c>
      <c r="FRF10">
        <v>0</v>
      </c>
      <c r="FRG10">
        <v>0</v>
      </c>
      <c r="FRH10">
        <v>0</v>
      </c>
      <c r="FRI10">
        <v>0</v>
      </c>
      <c r="FRJ10">
        <v>0</v>
      </c>
      <c r="FRK10">
        <v>0</v>
      </c>
      <c r="FRL10">
        <v>0</v>
      </c>
      <c r="FRM10">
        <v>0</v>
      </c>
      <c r="FRN10">
        <v>0</v>
      </c>
      <c r="FRO10">
        <v>0</v>
      </c>
      <c r="FRP10">
        <v>0</v>
      </c>
      <c r="FRQ10">
        <v>0</v>
      </c>
      <c r="FRR10">
        <v>0</v>
      </c>
      <c r="FRS10">
        <v>0</v>
      </c>
      <c r="FRT10">
        <v>0</v>
      </c>
      <c r="FRU10">
        <v>0</v>
      </c>
      <c r="FRV10">
        <v>0</v>
      </c>
      <c r="FRW10">
        <v>0</v>
      </c>
      <c r="FRX10">
        <v>0</v>
      </c>
      <c r="FRY10">
        <v>0</v>
      </c>
      <c r="FRZ10">
        <v>0</v>
      </c>
      <c r="FSA10">
        <v>0</v>
      </c>
      <c r="FSB10">
        <v>0</v>
      </c>
      <c r="FSC10">
        <v>0</v>
      </c>
      <c r="FSD10">
        <v>0</v>
      </c>
      <c r="FSE10">
        <v>0</v>
      </c>
      <c r="FSF10">
        <v>0</v>
      </c>
      <c r="FSG10">
        <v>0</v>
      </c>
      <c r="FSH10">
        <v>0</v>
      </c>
      <c r="FSI10">
        <v>0</v>
      </c>
      <c r="FSJ10">
        <v>0</v>
      </c>
      <c r="FSK10">
        <v>0</v>
      </c>
      <c r="FSL10">
        <v>0</v>
      </c>
      <c r="FSM10">
        <v>0</v>
      </c>
      <c r="FSN10">
        <v>0</v>
      </c>
      <c r="FSO10">
        <v>0</v>
      </c>
      <c r="FSP10">
        <v>0</v>
      </c>
      <c r="FSQ10">
        <v>0</v>
      </c>
      <c r="FSR10">
        <v>0</v>
      </c>
      <c r="FSS10">
        <v>0</v>
      </c>
      <c r="FST10">
        <v>0</v>
      </c>
      <c r="FSU10">
        <v>0</v>
      </c>
      <c r="FSV10">
        <v>0</v>
      </c>
      <c r="FSW10">
        <v>0</v>
      </c>
      <c r="FSX10">
        <v>0</v>
      </c>
      <c r="FSY10">
        <v>0</v>
      </c>
      <c r="FSZ10">
        <v>0</v>
      </c>
      <c r="FTA10">
        <v>0</v>
      </c>
      <c r="FTB10">
        <v>0</v>
      </c>
      <c r="FTC10">
        <v>0</v>
      </c>
      <c r="FTD10">
        <v>0</v>
      </c>
      <c r="FTE10">
        <v>0</v>
      </c>
      <c r="FTF10">
        <v>0</v>
      </c>
      <c r="FTG10">
        <v>0</v>
      </c>
      <c r="FTH10">
        <v>0</v>
      </c>
      <c r="FTI10">
        <v>0</v>
      </c>
      <c r="FTJ10">
        <v>0</v>
      </c>
      <c r="FTK10">
        <v>0</v>
      </c>
      <c r="FTL10">
        <v>0</v>
      </c>
      <c r="FTM10">
        <v>0</v>
      </c>
      <c r="FTN10">
        <v>0</v>
      </c>
      <c r="FTO10">
        <v>0</v>
      </c>
      <c r="FTP10">
        <v>0</v>
      </c>
      <c r="FTQ10">
        <v>0</v>
      </c>
      <c r="FTR10">
        <v>0</v>
      </c>
      <c r="FTS10">
        <v>0</v>
      </c>
      <c r="FTT10">
        <v>0</v>
      </c>
      <c r="FTU10">
        <v>0</v>
      </c>
      <c r="FTV10">
        <v>0</v>
      </c>
      <c r="FTW10">
        <v>0</v>
      </c>
      <c r="FTX10">
        <v>0</v>
      </c>
      <c r="FTY10">
        <v>0</v>
      </c>
      <c r="FTZ10">
        <v>0</v>
      </c>
      <c r="FUA10">
        <v>0</v>
      </c>
      <c r="FUB10">
        <v>0</v>
      </c>
      <c r="FUC10">
        <v>0</v>
      </c>
      <c r="FUD10">
        <v>0</v>
      </c>
      <c r="FUE10">
        <v>0</v>
      </c>
      <c r="FUF10">
        <v>0</v>
      </c>
      <c r="FUG10">
        <v>0</v>
      </c>
      <c r="FUH10">
        <v>0</v>
      </c>
      <c r="FUI10">
        <v>0</v>
      </c>
      <c r="FUJ10">
        <v>0</v>
      </c>
      <c r="FUK10">
        <v>0</v>
      </c>
      <c r="FUL10">
        <v>0</v>
      </c>
      <c r="FUM10">
        <v>0</v>
      </c>
      <c r="FUN10">
        <v>0</v>
      </c>
      <c r="FUO10">
        <v>0</v>
      </c>
      <c r="FUP10">
        <v>0</v>
      </c>
      <c r="FUQ10">
        <v>0</v>
      </c>
      <c r="FUR10">
        <v>0</v>
      </c>
      <c r="FUS10">
        <v>0</v>
      </c>
      <c r="FUT10">
        <v>0</v>
      </c>
      <c r="FUU10">
        <v>0</v>
      </c>
      <c r="FUV10">
        <v>0</v>
      </c>
      <c r="FUW10">
        <v>0</v>
      </c>
      <c r="FUX10">
        <v>0</v>
      </c>
      <c r="FUY10">
        <v>0</v>
      </c>
      <c r="FUZ10">
        <v>0</v>
      </c>
      <c r="FVA10">
        <v>0</v>
      </c>
      <c r="FVB10">
        <v>0</v>
      </c>
      <c r="FVC10">
        <v>0</v>
      </c>
      <c r="FVD10">
        <v>0</v>
      </c>
      <c r="FVE10">
        <v>0</v>
      </c>
      <c r="FVF10">
        <v>0</v>
      </c>
      <c r="FVG10">
        <v>0</v>
      </c>
      <c r="FVH10">
        <v>0</v>
      </c>
      <c r="FVI10">
        <v>0</v>
      </c>
      <c r="FVJ10">
        <v>0</v>
      </c>
      <c r="FVK10">
        <v>0</v>
      </c>
      <c r="FVL10">
        <v>0</v>
      </c>
      <c r="FVM10">
        <v>0</v>
      </c>
      <c r="FVN10">
        <v>0</v>
      </c>
      <c r="FVO10">
        <v>0</v>
      </c>
      <c r="FVP10">
        <v>0</v>
      </c>
      <c r="FVQ10">
        <v>0</v>
      </c>
      <c r="FVR10">
        <v>0</v>
      </c>
      <c r="FVS10">
        <v>0</v>
      </c>
      <c r="FVT10">
        <v>0</v>
      </c>
      <c r="FVU10">
        <v>0</v>
      </c>
      <c r="FVV10">
        <v>0</v>
      </c>
      <c r="FVW10">
        <v>0</v>
      </c>
      <c r="FVX10">
        <v>0</v>
      </c>
      <c r="FVY10">
        <v>0</v>
      </c>
      <c r="FVZ10">
        <v>0</v>
      </c>
      <c r="FWA10">
        <v>0</v>
      </c>
      <c r="FWB10">
        <v>0</v>
      </c>
      <c r="FWC10">
        <v>0</v>
      </c>
      <c r="FWD10">
        <v>0</v>
      </c>
      <c r="FWE10">
        <v>0</v>
      </c>
      <c r="FWF10">
        <v>0</v>
      </c>
      <c r="FWG10">
        <v>0</v>
      </c>
      <c r="FWH10">
        <v>0</v>
      </c>
      <c r="FWI10">
        <v>0</v>
      </c>
      <c r="FWJ10">
        <v>0</v>
      </c>
      <c r="FWK10">
        <v>0</v>
      </c>
      <c r="FWL10">
        <v>0</v>
      </c>
      <c r="FWM10">
        <v>0</v>
      </c>
      <c r="FWN10">
        <v>0</v>
      </c>
      <c r="FWO10">
        <v>0</v>
      </c>
      <c r="FWP10">
        <v>0</v>
      </c>
      <c r="FWQ10">
        <v>0</v>
      </c>
      <c r="FWR10">
        <v>0</v>
      </c>
      <c r="FWS10">
        <v>0</v>
      </c>
      <c r="FWT10">
        <v>0</v>
      </c>
      <c r="FWU10">
        <v>0</v>
      </c>
      <c r="FWV10">
        <v>0</v>
      </c>
      <c r="FWW10">
        <v>0</v>
      </c>
      <c r="FWX10">
        <v>0</v>
      </c>
      <c r="FWY10">
        <v>0</v>
      </c>
      <c r="FWZ10">
        <v>0</v>
      </c>
      <c r="FXA10">
        <v>0</v>
      </c>
      <c r="FXB10">
        <v>0</v>
      </c>
      <c r="FXC10">
        <v>0</v>
      </c>
      <c r="FXD10">
        <v>0</v>
      </c>
      <c r="FXE10">
        <v>0</v>
      </c>
      <c r="FXF10">
        <v>0</v>
      </c>
      <c r="FXG10">
        <v>0</v>
      </c>
      <c r="FXH10">
        <v>0</v>
      </c>
      <c r="FXI10">
        <v>0</v>
      </c>
      <c r="FXJ10">
        <v>0</v>
      </c>
      <c r="FXK10">
        <v>0</v>
      </c>
      <c r="FXL10">
        <v>0</v>
      </c>
      <c r="FXM10">
        <v>0</v>
      </c>
      <c r="FXN10">
        <v>0</v>
      </c>
      <c r="FXO10">
        <v>0</v>
      </c>
      <c r="FXP10">
        <v>0</v>
      </c>
      <c r="FXQ10">
        <v>0</v>
      </c>
      <c r="FXR10">
        <v>0</v>
      </c>
      <c r="FXS10">
        <v>0</v>
      </c>
      <c r="FXT10">
        <v>0</v>
      </c>
      <c r="FXU10">
        <v>0</v>
      </c>
      <c r="FXV10">
        <v>0</v>
      </c>
      <c r="FXW10">
        <v>0</v>
      </c>
      <c r="FXX10">
        <v>0</v>
      </c>
      <c r="FXY10">
        <v>0</v>
      </c>
      <c r="FXZ10">
        <v>0</v>
      </c>
      <c r="FYA10">
        <v>0</v>
      </c>
      <c r="FYB10">
        <v>0</v>
      </c>
      <c r="FYC10">
        <v>0</v>
      </c>
      <c r="FYD10">
        <v>0</v>
      </c>
      <c r="FYE10">
        <v>0</v>
      </c>
      <c r="FYF10">
        <v>0</v>
      </c>
      <c r="FYG10">
        <v>0</v>
      </c>
      <c r="FYH10">
        <v>0</v>
      </c>
      <c r="FYI10">
        <v>0</v>
      </c>
      <c r="FYJ10">
        <v>0</v>
      </c>
      <c r="FYK10">
        <v>0</v>
      </c>
      <c r="FYL10">
        <v>0</v>
      </c>
      <c r="FYM10">
        <v>0</v>
      </c>
      <c r="FYN10">
        <v>0</v>
      </c>
      <c r="FYO10">
        <v>0</v>
      </c>
      <c r="FYP10">
        <v>0</v>
      </c>
      <c r="FYQ10">
        <v>0</v>
      </c>
      <c r="FYR10">
        <v>0</v>
      </c>
      <c r="FYS10">
        <v>0</v>
      </c>
      <c r="FYT10">
        <v>0</v>
      </c>
      <c r="FYU10">
        <v>0</v>
      </c>
      <c r="FYV10">
        <v>0</v>
      </c>
      <c r="FYW10">
        <v>0</v>
      </c>
      <c r="FYX10">
        <v>0</v>
      </c>
      <c r="FYY10">
        <v>0</v>
      </c>
      <c r="FYZ10">
        <v>0</v>
      </c>
      <c r="FZA10">
        <v>0</v>
      </c>
      <c r="FZB10">
        <v>0</v>
      </c>
      <c r="FZC10">
        <v>0</v>
      </c>
      <c r="FZD10">
        <v>0</v>
      </c>
      <c r="FZE10">
        <v>0</v>
      </c>
      <c r="FZF10">
        <v>0</v>
      </c>
      <c r="FZG10">
        <v>0</v>
      </c>
      <c r="FZH10">
        <v>0</v>
      </c>
      <c r="FZI10">
        <v>0</v>
      </c>
      <c r="FZJ10">
        <v>0</v>
      </c>
      <c r="FZK10">
        <v>0</v>
      </c>
      <c r="FZL10">
        <v>0</v>
      </c>
      <c r="FZM10">
        <v>0</v>
      </c>
      <c r="FZN10">
        <v>0</v>
      </c>
      <c r="FZO10">
        <v>0</v>
      </c>
      <c r="FZP10">
        <v>0</v>
      </c>
      <c r="FZQ10">
        <v>0</v>
      </c>
      <c r="FZR10">
        <v>0</v>
      </c>
      <c r="FZS10">
        <v>0</v>
      </c>
      <c r="FZT10">
        <v>0</v>
      </c>
      <c r="FZU10">
        <v>0</v>
      </c>
      <c r="FZV10">
        <v>0</v>
      </c>
      <c r="FZW10">
        <v>0</v>
      </c>
      <c r="FZX10">
        <v>0</v>
      </c>
      <c r="FZY10">
        <v>0</v>
      </c>
      <c r="FZZ10">
        <v>0</v>
      </c>
      <c r="GAA10">
        <v>0</v>
      </c>
      <c r="GAB10">
        <v>0</v>
      </c>
      <c r="GAC10">
        <v>0</v>
      </c>
      <c r="GAD10">
        <v>0</v>
      </c>
      <c r="GAE10">
        <v>0</v>
      </c>
      <c r="GAF10">
        <v>0</v>
      </c>
      <c r="GAG10">
        <v>0</v>
      </c>
      <c r="GAH10">
        <v>0</v>
      </c>
      <c r="GAI10">
        <v>0</v>
      </c>
      <c r="GAJ10">
        <v>0</v>
      </c>
      <c r="GAK10">
        <v>0</v>
      </c>
      <c r="GAL10">
        <v>0</v>
      </c>
      <c r="GAM10">
        <v>0</v>
      </c>
      <c r="GAN10">
        <v>0</v>
      </c>
      <c r="GAO10">
        <v>0</v>
      </c>
      <c r="GAP10">
        <v>0</v>
      </c>
      <c r="GAQ10">
        <v>0</v>
      </c>
      <c r="GAR10">
        <v>0</v>
      </c>
      <c r="GAS10">
        <v>0</v>
      </c>
      <c r="GAT10">
        <v>0</v>
      </c>
      <c r="GAU10">
        <v>0</v>
      </c>
      <c r="GAV10">
        <v>0</v>
      </c>
      <c r="GAW10">
        <v>0</v>
      </c>
      <c r="GAX10">
        <v>0</v>
      </c>
      <c r="GAY10">
        <v>0</v>
      </c>
      <c r="GAZ10">
        <v>0</v>
      </c>
      <c r="GBA10">
        <v>0</v>
      </c>
      <c r="GBB10">
        <v>0</v>
      </c>
      <c r="GBC10">
        <v>0</v>
      </c>
      <c r="GBD10">
        <v>0</v>
      </c>
      <c r="GBE10">
        <v>0</v>
      </c>
      <c r="GBF10">
        <v>0</v>
      </c>
      <c r="GBG10">
        <v>0</v>
      </c>
      <c r="GBH10">
        <v>0</v>
      </c>
      <c r="GBI10">
        <v>0</v>
      </c>
      <c r="GBJ10">
        <v>0</v>
      </c>
      <c r="GBK10">
        <v>0</v>
      </c>
      <c r="GBL10">
        <v>0</v>
      </c>
      <c r="GBM10">
        <v>0</v>
      </c>
      <c r="GBN10">
        <v>0</v>
      </c>
      <c r="GBO10">
        <v>0</v>
      </c>
      <c r="GBP10">
        <v>0</v>
      </c>
      <c r="GBQ10">
        <v>0</v>
      </c>
      <c r="GBR10">
        <v>0</v>
      </c>
      <c r="GBS10">
        <v>0</v>
      </c>
      <c r="GBT10">
        <v>0</v>
      </c>
      <c r="GBU10">
        <v>0</v>
      </c>
      <c r="GBV10">
        <v>0</v>
      </c>
      <c r="GBW10">
        <v>0</v>
      </c>
      <c r="GBX10">
        <v>0</v>
      </c>
      <c r="GBY10">
        <v>0</v>
      </c>
      <c r="GBZ10">
        <v>0</v>
      </c>
      <c r="GCA10">
        <v>0</v>
      </c>
      <c r="GCB10">
        <v>0</v>
      </c>
      <c r="GCC10">
        <v>0</v>
      </c>
      <c r="GCD10">
        <v>0</v>
      </c>
      <c r="GCE10">
        <v>0</v>
      </c>
      <c r="GCF10">
        <v>0</v>
      </c>
      <c r="GCG10">
        <v>0</v>
      </c>
      <c r="GCH10">
        <v>0</v>
      </c>
      <c r="GCI10">
        <v>0</v>
      </c>
      <c r="GCJ10">
        <v>0</v>
      </c>
      <c r="GCK10">
        <v>0</v>
      </c>
      <c r="GCL10">
        <v>0</v>
      </c>
      <c r="GCM10">
        <v>0</v>
      </c>
      <c r="GCN10">
        <v>0</v>
      </c>
      <c r="GCO10">
        <v>0</v>
      </c>
      <c r="GCP10">
        <v>0</v>
      </c>
      <c r="GCQ10">
        <v>0</v>
      </c>
      <c r="GCR10">
        <v>0</v>
      </c>
      <c r="GCS10">
        <v>0</v>
      </c>
      <c r="GCT10">
        <v>0</v>
      </c>
      <c r="GCU10">
        <v>0</v>
      </c>
      <c r="GCV10">
        <v>0</v>
      </c>
      <c r="GCW10">
        <v>0</v>
      </c>
      <c r="GCX10">
        <v>0</v>
      </c>
      <c r="GCY10">
        <v>0</v>
      </c>
      <c r="GCZ10">
        <v>0</v>
      </c>
      <c r="GDA10">
        <v>0</v>
      </c>
      <c r="GDB10">
        <v>0</v>
      </c>
      <c r="GDC10">
        <v>0</v>
      </c>
      <c r="GDD10">
        <v>0</v>
      </c>
      <c r="GDE10">
        <v>0</v>
      </c>
      <c r="GDF10">
        <v>0</v>
      </c>
      <c r="GDG10">
        <v>0</v>
      </c>
      <c r="GDH10">
        <v>0</v>
      </c>
      <c r="GDI10">
        <v>0</v>
      </c>
      <c r="GDJ10">
        <v>0</v>
      </c>
      <c r="GDK10">
        <v>0</v>
      </c>
      <c r="GDL10">
        <v>0</v>
      </c>
      <c r="GDM10">
        <v>0</v>
      </c>
      <c r="GDN10">
        <v>0</v>
      </c>
      <c r="GDO10">
        <v>0</v>
      </c>
      <c r="GDP10">
        <v>0</v>
      </c>
      <c r="GDQ10">
        <v>0</v>
      </c>
      <c r="GDR10">
        <v>0</v>
      </c>
      <c r="GDS10">
        <v>0</v>
      </c>
      <c r="GDT10">
        <v>0</v>
      </c>
      <c r="GDU10">
        <v>0</v>
      </c>
      <c r="GDV10">
        <v>0</v>
      </c>
      <c r="GDW10">
        <v>0</v>
      </c>
      <c r="GDX10">
        <v>0</v>
      </c>
      <c r="GDY10">
        <v>0</v>
      </c>
      <c r="GDZ10">
        <v>0</v>
      </c>
      <c r="GEA10">
        <v>0</v>
      </c>
      <c r="GEB10">
        <v>0</v>
      </c>
      <c r="GEC10">
        <v>0</v>
      </c>
      <c r="GED10">
        <v>0</v>
      </c>
      <c r="GEE10">
        <v>0</v>
      </c>
      <c r="GEF10">
        <v>0</v>
      </c>
      <c r="GEG10">
        <v>0</v>
      </c>
      <c r="GEH10">
        <v>0</v>
      </c>
      <c r="GEI10">
        <v>0</v>
      </c>
      <c r="GEJ10">
        <v>0</v>
      </c>
      <c r="GEK10">
        <v>0</v>
      </c>
      <c r="GEL10">
        <v>0</v>
      </c>
      <c r="GEM10">
        <v>0</v>
      </c>
      <c r="GEN10">
        <v>0</v>
      </c>
      <c r="GEO10">
        <v>0</v>
      </c>
      <c r="GEP10">
        <v>0</v>
      </c>
      <c r="GEQ10">
        <v>0</v>
      </c>
      <c r="GER10">
        <v>0</v>
      </c>
      <c r="GES10">
        <v>0</v>
      </c>
      <c r="GET10">
        <v>0</v>
      </c>
      <c r="GEU10">
        <v>0</v>
      </c>
      <c r="GEV10">
        <v>0</v>
      </c>
      <c r="GEW10">
        <v>0</v>
      </c>
      <c r="GEX10">
        <v>0</v>
      </c>
      <c r="GEY10">
        <v>0</v>
      </c>
      <c r="GEZ10">
        <v>0</v>
      </c>
      <c r="GFA10">
        <v>0</v>
      </c>
      <c r="GFB10">
        <v>0</v>
      </c>
      <c r="GFC10">
        <v>0</v>
      </c>
      <c r="GFD10">
        <v>0</v>
      </c>
      <c r="GFE10">
        <v>0</v>
      </c>
      <c r="GFF10">
        <v>0</v>
      </c>
      <c r="GFG10">
        <v>0</v>
      </c>
      <c r="GFH10">
        <v>0</v>
      </c>
      <c r="GFI10">
        <v>0</v>
      </c>
      <c r="GFJ10">
        <v>0</v>
      </c>
      <c r="GFK10">
        <v>0</v>
      </c>
      <c r="GFL10">
        <v>0</v>
      </c>
      <c r="GFM10">
        <v>0</v>
      </c>
      <c r="GFN10">
        <v>0</v>
      </c>
      <c r="GFO10">
        <v>0</v>
      </c>
      <c r="GFP10">
        <v>0</v>
      </c>
      <c r="GFQ10">
        <v>0</v>
      </c>
      <c r="GFR10">
        <v>0</v>
      </c>
      <c r="GFS10">
        <v>0</v>
      </c>
      <c r="GFT10">
        <v>0</v>
      </c>
      <c r="GFU10">
        <v>0</v>
      </c>
      <c r="GFV10">
        <v>0</v>
      </c>
      <c r="GFW10">
        <v>0</v>
      </c>
      <c r="GFX10">
        <v>0</v>
      </c>
      <c r="GFY10">
        <v>0</v>
      </c>
      <c r="GFZ10">
        <v>0</v>
      </c>
      <c r="GGA10">
        <v>0</v>
      </c>
      <c r="GGB10">
        <v>0</v>
      </c>
      <c r="GGC10">
        <v>0</v>
      </c>
      <c r="GGD10">
        <v>0</v>
      </c>
      <c r="GGE10">
        <v>0</v>
      </c>
      <c r="GGF10">
        <v>0</v>
      </c>
      <c r="GGG10">
        <v>0</v>
      </c>
      <c r="GGH10">
        <v>0</v>
      </c>
      <c r="GGI10">
        <v>0</v>
      </c>
      <c r="GGJ10">
        <v>0</v>
      </c>
      <c r="GGK10">
        <v>0</v>
      </c>
      <c r="GGL10">
        <v>0</v>
      </c>
      <c r="GGM10">
        <v>0</v>
      </c>
      <c r="GGN10">
        <v>0</v>
      </c>
      <c r="GGO10">
        <v>0</v>
      </c>
      <c r="GGP10">
        <v>0</v>
      </c>
      <c r="GGQ10">
        <v>0</v>
      </c>
      <c r="GGR10">
        <v>0</v>
      </c>
      <c r="GGS10">
        <v>0</v>
      </c>
      <c r="GGT10">
        <v>0</v>
      </c>
      <c r="GGU10">
        <v>0</v>
      </c>
      <c r="GGV10">
        <v>0</v>
      </c>
      <c r="GGW10">
        <v>0</v>
      </c>
      <c r="GGX10">
        <v>0</v>
      </c>
      <c r="GGY10">
        <v>0</v>
      </c>
      <c r="GGZ10">
        <v>0</v>
      </c>
      <c r="GHA10">
        <v>0</v>
      </c>
      <c r="GHB10">
        <v>0</v>
      </c>
      <c r="GHC10">
        <v>0</v>
      </c>
      <c r="GHD10">
        <v>0</v>
      </c>
      <c r="GHE10">
        <v>0</v>
      </c>
      <c r="GHF10">
        <v>0</v>
      </c>
      <c r="GHG10">
        <v>0</v>
      </c>
      <c r="GHH10">
        <v>0</v>
      </c>
      <c r="GHI10">
        <v>0</v>
      </c>
      <c r="GHJ10">
        <v>0</v>
      </c>
      <c r="GHK10">
        <v>0</v>
      </c>
      <c r="GHL10">
        <v>0</v>
      </c>
      <c r="GHM10">
        <v>0</v>
      </c>
      <c r="GHN10">
        <v>0</v>
      </c>
      <c r="GHO10">
        <v>0</v>
      </c>
      <c r="GHP10">
        <v>0</v>
      </c>
      <c r="GHQ10">
        <v>0</v>
      </c>
      <c r="GHR10">
        <v>0</v>
      </c>
      <c r="GHS10">
        <v>0</v>
      </c>
      <c r="GHT10">
        <v>0</v>
      </c>
      <c r="GHU10">
        <v>0</v>
      </c>
      <c r="GHV10">
        <v>0</v>
      </c>
      <c r="GHW10">
        <v>0</v>
      </c>
      <c r="GHX10">
        <v>0</v>
      </c>
      <c r="GHY10">
        <v>0</v>
      </c>
      <c r="GHZ10">
        <v>0</v>
      </c>
      <c r="GIA10">
        <v>0</v>
      </c>
      <c r="GIB10">
        <v>0</v>
      </c>
      <c r="GIC10">
        <v>0</v>
      </c>
      <c r="GID10">
        <v>0</v>
      </c>
      <c r="GIE10">
        <v>0</v>
      </c>
      <c r="GIF10">
        <v>0</v>
      </c>
      <c r="GIG10">
        <v>0</v>
      </c>
      <c r="GIH10">
        <v>0</v>
      </c>
      <c r="GII10">
        <v>0</v>
      </c>
      <c r="GIJ10">
        <v>0</v>
      </c>
      <c r="GIK10">
        <v>0</v>
      </c>
      <c r="GIL10">
        <v>0</v>
      </c>
      <c r="GIM10">
        <v>0</v>
      </c>
      <c r="GIN10">
        <v>0</v>
      </c>
      <c r="GIO10">
        <v>0</v>
      </c>
      <c r="GIP10">
        <v>0</v>
      </c>
      <c r="GIQ10">
        <v>0</v>
      </c>
      <c r="GIR10">
        <v>0</v>
      </c>
      <c r="GIS10">
        <v>0</v>
      </c>
      <c r="GIT10">
        <v>0</v>
      </c>
      <c r="GIU10">
        <v>0</v>
      </c>
      <c r="GIV10">
        <v>0</v>
      </c>
      <c r="GIW10">
        <v>0</v>
      </c>
      <c r="GIX10">
        <v>0</v>
      </c>
      <c r="GIY10">
        <v>0</v>
      </c>
      <c r="GIZ10">
        <v>0</v>
      </c>
      <c r="GJA10">
        <v>0</v>
      </c>
      <c r="GJB10">
        <v>0</v>
      </c>
      <c r="GJC10">
        <v>0</v>
      </c>
      <c r="GJD10">
        <v>0</v>
      </c>
      <c r="GJE10">
        <v>0</v>
      </c>
      <c r="GJF10">
        <v>0</v>
      </c>
      <c r="GJG10">
        <v>0</v>
      </c>
      <c r="GJH10">
        <v>0</v>
      </c>
      <c r="GJI10">
        <v>0</v>
      </c>
      <c r="GJJ10">
        <v>0</v>
      </c>
      <c r="GJK10">
        <v>0</v>
      </c>
      <c r="GJL10">
        <v>0</v>
      </c>
      <c r="GJM10">
        <v>0</v>
      </c>
      <c r="GJN10">
        <v>0</v>
      </c>
      <c r="GJO10">
        <v>0</v>
      </c>
      <c r="GJP10">
        <v>0</v>
      </c>
      <c r="GJQ10">
        <v>0</v>
      </c>
      <c r="GJR10">
        <v>0</v>
      </c>
      <c r="GJS10">
        <v>0</v>
      </c>
      <c r="GJT10">
        <v>0</v>
      </c>
      <c r="GJU10">
        <v>0</v>
      </c>
      <c r="GJV10">
        <v>0</v>
      </c>
      <c r="GJW10">
        <v>0</v>
      </c>
      <c r="GJX10">
        <v>0</v>
      </c>
      <c r="GJY10">
        <v>0</v>
      </c>
      <c r="GJZ10">
        <v>0</v>
      </c>
      <c r="GKA10">
        <v>0</v>
      </c>
      <c r="GKB10">
        <v>0</v>
      </c>
      <c r="GKC10">
        <v>0</v>
      </c>
      <c r="GKD10">
        <v>0</v>
      </c>
      <c r="GKE10">
        <v>0</v>
      </c>
      <c r="GKF10">
        <v>0</v>
      </c>
      <c r="GKG10">
        <v>0</v>
      </c>
      <c r="GKH10">
        <v>0</v>
      </c>
      <c r="GKI10">
        <v>0</v>
      </c>
      <c r="GKJ10">
        <v>0</v>
      </c>
      <c r="GKK10">
        <v>0</v>
      </c>
      <c r="GKL10">
        <v>0</v>
      </c>
      <c r="GKM10">
        <v>0</v>
      </c>
      <c r="GKN10">
        <v>0</v>
      </c>
      <c r="GKO10">
        <v>0</v>
      </c>
      <c r="GKP10">
        <v>0</v>
      </c>
      <c r="GKQ10">
        <v>0</v>
      </c>
      <c r="GKR10">
        <v>0</v>
      </c>
      <c r="GKS10">
        <v>0</v>
      </c>
      <c r="GKT10">
        <v>0</v>
      </c>
      <c r="GKU10">
        <v>0</v>
      </c>
      <c r="GKV10">
        <v>0</v>
      </c>
      <c r="GKW10">
        <v>0</v>
      </c>
      <c r="GKX10">
        <v>0</v>
      </c>
      <c r="GKY10">
        <v>0</v>
      </c>
      <c r="GKZ10">
        <v>0</v>
      </c>
      <c r="GLA10">
        <v>0</v>
      </c>
      <c r="GLB10">
        <v>0</v>
      </c>
      <c r="GLC10">
        <v>0</v>
      </c>
      <c r="GLD10">
        <v>0</v>
      </c>
      <c r="GLE10">
        <v>0</v>
      </c>
      <c r="GLF10">
        <v>0</v>
      </c>
      <c r="GLG10">
        <v>0</v>
      </c>
      <c r="GLH10">
        <v>0</v>
      </c>
      <c r="GLI10">
        <v>0</v>
      </c>
      <c r="GLJ10">
        <v>0</v>
      </c>
      <c r="GLK10">
        <v>0</v>
      </c>
      <c r="GLL10">
        <v>0</v>
      </c>
      <c r="GLM10">
        <v>0</v>
      </c>
      <c r="GLN10">
        <v>0</v>
      </c>
      <c r="GLO10">
        <v>0</v>
      </c>
      <c r="GLP10">
        <v>0</v>
      </c>
      <c r="GLQ10">
        <v>0</v>
      </c>
      <c r="GLR10">
        <v>0</v>
      </c>
      <c r="GLS10">
        <v>0</v>
      </c>
      <c r="GLT10">
        <v>0</v>
      </c>
      <c r="GLU10">
        <v>0</v>
      </c>
      <c r="GLV10">
        <v>0</v>
      </c>
      <c r="GLW10">
        <v>0</v>
      </c>
      <c r="GLX10">
        <v>0</v>
      </c>
      <c r="GLY10">
        <v>0</v>
      </c>
      <c r="GLZ10">
        <v>0</v>
      </c>
      <c r="GMA10">
        <v>0</v>
      </c>
      <c r="GMB10">
        <v>0</v>
      </c>
      <c r="GMC10">
        <v>0</v>
      </c>
      <c r="GMD10">
        <v>0</v>
      </c>
      <c r="GME10">
        <v>0</v>
      </c>
      <c r="GMF10">
        <v>0</v>
      </c>
      <c r="GMG10">
        <v>0</v>
      </c>
      <c r="GMH10">
        <v>0</v>
      </c>
      <c r="GMI10">
        <v>0</v>
      </c>
      <c r="GMJ10">
        <v>0</v>
      </c>
      <c r="GMK10">
        <v>0</v>
      </c>
      <c r="GML10">
        <v>0</v>
      </c>
      <c r="GMM10">
        <v>0</v>
      </c>
      <c r="GMN10">
        <v>0</v>
      </c>
      <c r="GMO10">
        <v>0</v>
      </c>
      <c r="GMP10">
        <v>0</v>
      </c>
      <c r="GMQ10">
        <v>0</v>
      </c>
      <c r="GMR10">
        <v>0</v>
      </c>
      <c r="GMS10">
        <v>0</v>
      </c>
      <c r="GMT10">
        <v>0</v>
      </c>
      <c r="GMU10">
        <v>0</v>
      </c>
      <c r="GMV10">
        <v>0</v>
      </c>
      <c r="GMW10">
        <v>0</v>
      </c>
      <c r="GMX10">
        <v>0</v>
      </c>
      <c r="GMY10">
        <v>0</v>
      </c>
      <c r="GMZ10">
        <v>0</v>
      </c>
      <c r="GNA10">
        <v>0</v>
      </c>
      <c r="GNB10">
        <v>0</v>
      </c>
      <c r="GNC10">
        <v>0</v>
      </c>
      <c r="GND10">
        <v>0</v>
      </c>
      <c r="GNE10">
        <v>0</v>
      </c>
      <c r="GNF10">
        <v>0</v>
      </c>
      <c r="GNG10">
        <v>0</v>
      </c>
      <c r="GNH10">
        <v>0</v>
      </c>
      <c r="GNI10">
        <v>0</v>
      </c>
      <c r="GNJ10">
        <v>0</v>
      </c>
      <c r="GNK10">
        <v>0</v>
      </c>
      <c r="GNL10">
        <v>0</v>
      </c>
      <c r="GNM10">
        <v>0</v>
      </c>
      <c r="GNN10">
        <v>0</v>
      </c>
      <c r="GNO10">
        <v>0</v>
      </c>
      <c r="GNP10">
        <v>0</v>
      </c>
      <c r="GNQ10">
        <v>0</v>
      </c>
      <c r="GNR10">
        <v>0</v>
      </c>
      <c r="GNS10">
        <v>0</v>
      </c>
      <c r="GNT10">
        <v>0</v>
      </c>
      <c r="GNU10">
        <v>0</v>
      </c>
      <c r="GNV10">
        <v>0</v>
      </c>
      <c r="GNW10">
        <v>0</v>
      </c>
      <c r="GNX10">
        <v>0</v>
      </c>
      <c r="GNY10">
        <v>0</v>
      </c>
      <c r="GNZ10">
        <v>0</v>
      </c>
      <c r="GOA10">
        <v>0</v>
      </c>
      <c r="GOB10">
        <v>0</v>
      </c>
      <c r="GOC10">
        <v>0</v>
      </c>
      <c r="GOD10">
        <v>0</v>
      </c>
      <c r="GOE10">
        <v>0</v>
      </c>
      <c r="GOF10">
        <v>0</v>
      </c>
      <c r="GOG10">
        <v>0</v>
      </c>
      <c r="GOH10">
        <v>0</v>
      </c>
      <c r="GOI10">
        <v>0</v>
      </c>
      <c r="GOJ10">
        <v>0</v>
      </c>
      <c r="GOK10">
        <v>0</v>
      </c>
      <c r="GOL10">
        <v>0</v>
      </c>
      <c r="GOM10">
        <v>0</v>
      </c>
      <c r="GON10">
        <v>0</v>
      </c>
      <c r="GOO10">
        <v>0</v>
      </c>
      <c r="GOP10">
        <v>0</v>
      </c>
      <c r="GOQ10">
        <v>0</v>
      </c>
      <c r="GOR10">
        <v>0</v>
      </c>
      <c r="GOS10">
        <v>0</v>
      </c>
      <c r="GOT10">
        <v>0</v>
      </c>
      <c r="GOU10">
        <v>0</v>
      </c>
      <c r="GOV10">
        <v>0</v>
      </c>
      <c r="GOW10">
        <v>0</v>
      </c>
      <c r="GOX10">
        <v>0</v>
      </c>
      <c r="GOY10">
        <v>0</v>
      </c>
      <c r="GOZ10">
        <v>0</v>
      </c>
      <c r="GPA10">
        <v>0</v>
      </c>
      <c r="GPB10">
        <v>0</v>
      </c>
      <c r="GPC10">
        <v>0</v>
      </c>
      <c r="GPD10">
        <v>0</v>
      </c>
      <c r="GPE10">
        <v>0</v>
      </c>
      <c r="GPF10">
        <v>0</v>
      </c>
      <c r="GPG10">
        <v>0</v>
      </c>
      <c r="GPH10">
        <v>0</v>
      </c>
      <c r="GPI10">
        <v>0</v>
      </c>
      <c r="GPJ10">
        <v>0</v>
      </c>
      <c r="GPK10">
        <v>0</v>
      </c>
      <c r="GPL10">
        <v>0</v>
      </c>
      <c r="GPM10">
        <v>0</v>
      </c>
      <c r="GPN10">
        <v>0</v>
      </c>
      <c r="GPO10">
        <v>0</v>
      </c>
      <c r="GPP10">
        <v>0</v>
      </c>
      <c r="GPQ10">
        <v>0</v>
      </c>
      <c r="GPR10">
        <v>0</v>
      </c>
      <c r="GPS10">
        <v>0</v>
      </c>
      <c r="GPT10">
        <v>0</v>
      </c>
      <c r="GPU10">
        <v>0</v>
      </c>
      <c r="GPV10">
        <v>0</v>
      </c>
      <c r="GPW10">
        <v>0</v>
      </c>
      <c r="GPX10">
        <v>0</v>
      </c>
      <c r="GPY10">
        <v>0</v>
      </c>
      <c r="GPZ10">
        <v>0</v>
      </c>
      <c r="GQA10">
        <v>0</v>
      </c>
      <c r="GQB10">
        <v>0</v>
      </c>
      <c r="GQC10">
        <v>0</v>
      </c>
      <c r="GQD10">
        <v>0</v>
      </c>
      <c r="GQE10">
        <v>0</v>
      </c>
      <c r="GQF10">
        <v>0</v>
      </c>
      <c r="GQG10">
        <v>0</v>
      </c>
      <c r="GQH10">
        <v>0</v>
      </c>
      <c r="GQI10">
        <v>0</v>
      </c>
      <c r="GQJ10">
        <v>0</v>
      </c>
      <c r="GQK10">
        <v>0</v>
      </c>
      <c r="GQL10">
        <v>0</v>
      </c>
      <c r="GQM10">
        <v>0</v>
      </c>
      <c r="GQN10">
        <v>0</v>
      </c>
      <c r="GQO10">
        <v>0</v>
      </c>
      <c r="GQP10">
        <v>0</v>
      </c>
      <c r="GQQ10">
        <v>0</v>
      </c>
      <c r="GQR10">
        <v>0</v>
      </c>
      <c r="GQS10">
        <v>0</v>
      </c>
      <c r="GQT10">
        <v>0</v>
      </c>
      <c r="GQU10">
        <v>0</v>
      </c>
      <c r="GQV10">
        <v>0</v>
      </c>
      <c r="GQW10">
        <v>0</v>
      </c>
      <c r="GQX10">
        <v>0</v>
      </c>
      <c r="GQY10">
        <v>0</v>
      </c>
      <c r="GQZ10">
        <v>0</v>
      </c>
      <c r="GRA10">
        <v>0</v>
      </c>
      <c r="GRB10">
        <v>0</v>
      </c>
      <c r="GRC10">
        <v>0</v>
      </c>
      <c r="GRD10">
        <v>0</v>
      </c>
      <c r="GRE10">
        <v>0</v>
      </c>
      <c r="GRF10">
        <v>0</v>
      </c>
      <c r="GRG10">
        <v>0</v>
      </c>
      <c r="GRH10">
        <v>0</v>
      </c>
      <c r="GRI10">
        <v>0</v>
      </c>
      <c r="GRJ10">
        <v>0</v>
      </c>
      <c r="GRK10">
        <v>0</v>
      </c>
      <c r="GRL10">
        <v>0</v>
      </c>
      <c r="GRM10">
        <v>0</v>
      </c>
      <c r="GRN10">
        <v>0</v>
      </c>
      <c r="GRO10">
        <v>0</v>
      </c>
      <c r="GRP10">
        <v>0</v>
      </c>
      <c r="GRQ10">
        <v>0</v>
      </c>
      <c r="GRR10">
        <v>0</v>
      </c>
      <c r="GRS10">
        <v>0</v>
      </c>
      <c r="GRT10">
        <v>0</v>
      </c>
      <c r="GRU10">
        <v>0</v>
      </c>
      <c r="GRV10">
        <v>0</v>
      </c>
      <c r="GRW10">
        <v>0</v>
      </c>
      <c r="GRX10">
        <v>0</v>
      </c>
      <c r="GRY10">
        <v>0</v>
      </c>
      <c r="GRZ10">
        <v>0</v>
      </c>
      <c r="GSA10">
        <v>0</v>
      </c>
      <c r="GSB10">
        <v>0</v>
      </c>
      <c r="GSC10">
        <v>0</v>
      </c>
      <c r="GSD10">
        <v>0</v>
      </c>
      <c r="GSE10">
        <v>0</v>
      </c>
      <c r="GSF10">
        <v>0</v>
      </c>
      <c r="GSG10">
        <v>0</v>
      </c>
      <c r="GSH10">
        <v>0</v>
      </c>
      <c r="GSI10">
        <v>0</v>
      </c>
      <c r="GSJ10">
        <v>0</v>
      </c>
      <c r="GSK10">
        <v>0</v>
      </c>
      <c r="GSL10">
        <v>0</v>
      </c>
      <c r="GSM10">
        <v>0</v>
      </c>
      <c r="GSN10">
        <v>0</v>
      </c>
      <c r="GSO10">
        <v>0</v>
      </c>
      <c r="GSP10">
        <v>0</v>
      </c>
      <c r="GSQ10">
        <v>0</v>
      </c>
      <c r="GSR10">
        <v>0</v>
      </c>
      <c r="GSS10">
        <v>0</v>
      </c>
      <c r="GST10">
        <v>0</v>
      </c>
      <c r="GSU10">
        <v>0</v>
      </c>
      <c r="GSV10">
        <v>0</v>
      </c>
      <c r="GSW10">
        <v>0</v>
      </c>
      <c r="GSX10">
        <v>0</v>
      </c>
      <c r="GSY10">
        <v>0</v>
      </c>
      <c r="GSZ10">
        <v>0</v>
      </c>
      <c r="GTA10">
        <v>0</v>
      </c>
      <c r="GTB10">
        <v>0</v>
      </c>
      <c r="GTC10">
        <v>0</v>
      </c>
      <c r="GTD10">
        <v>0</v>
      </c>
      <c r="GTE10">
        <v>0</v>
      </c>
      <c r="GTF10">
        <v>0</v>
      </c>
      <c r="GTG10">
        <v>0</v>
      </c>
      <c r="GTH10">
        <v>0</v>
      </c>
      <c r="GTI10">
        <v>0</v>
      </c>
      <c r="GTJ10">
        <v>0</v>
      </c>
      <c r="GTK10">
        <v>0</v>
      </c>
      <c r="GTL10">
        <v>0</v>
      </c>
      <c r="GTM10">
        <v>0</v>
      </c>
      <c r="GTN10">
        <v>0</v>
      </c>
      <c r="GTO10">
        <v>0</v>
      </c>
      <c r="GTP10">
        <v>0</v>
      </c>
      <c r="GTQ10">
        <v>0</v>
      </c>
      <c r="GTR10">
        <v>0</v>
      </c>
      <c r="GTS10">
        <v>0</v>
      </c>
      <c r="GTT10">
        <v>0</v>
      </c>
      <c r="GTU10">
        <v>0</v>
      </c>
      <c r="GTV10">
        <v>0</v>
      </c>
      <c r="GTW10">
        <v>0</v>
      </c>
      <c r="GTX10">
        <v>0</v>
      </c>
      <c r="GTY10">
        <v>0</v>
      </c>
      <c r="GTZ10">
        <v>0</v>
      </c>
      <c r="GUA10">
        <v>0</v>
      </c>
      <c r="GUB10">
        <v>0</v>
      </c>
      <c r="GUC10">
        <v>0</v>
      </c>
      <c r="GUD10">
        <v>0</v>
      </c>
      <c r="GUE10">
        <v>0</v>
      </c>
      <c r="GUF10">
        <v>0</v>
      </c>
      <c r="GUG10">
        <v>0</v>
      </c>
      <c r="GUH10">
        <v>0</v>
      </c>
      <c r="GUI10">
        <v>0</v>
      </c>
      <c r="GUJ10">
        <v>0</v>
      </c>
      <c r="GUK10">
        <v>0</v>
      </c>
      <c r="GUL10">
        <v>0</v>
      </c>
      <c r="GUM10">
        <v>0</v>
      </c>
      <c r="GUN10">
        <v>0</v>
      </c>
      <c r="GUO10">
        <v>0</v>
      </c>
      <c r="GUP10">
        <v>0</v>
      </c>
      <c r="GUQ10">
        <v>0</v>
      </c>
      <c r="GUR10">
        <v>0</v>
      </c>
      <c r="GUS10">
        <v>0</v>
      </c>
      <c r="GUT10">
        <v>0</v>
      </c>
      <c r="GUU10">
        <v>0</v>
      </c>
      <c r="GUV10">
        <v>0</v>
      </c>
      <c r="GUW10">
        <v>0</v>
      </c>
      <c r="GUX10">
        <v>0</v>
      </c>
      <c r="GUY10">
        <v>0</v>
      </c>
      <c r="GUZ10">
        <v>0</v>
      </c>
      <c r="GVA10">
        <v>0</v>
      </c>
      <c r="GVB10">
        <v>0</v>
      </c>
      <c r="GVC10">
        <v>0</v>
      </c>
      <c r="GVD10">
        <v>0</v>
      </c>
      <c r="GVE10">
        <v>0</v>
      </c>
      <c r="GVF10">
        <v>0</v>
      </c>
      <c r="GVG10">
        <v>0</v>
      </c>
      <c r="GVH10">
        <v>0</v>
      </c>
      <c r="GVI10">
        <v>0</v>
      </c>
      <c r="GVJ10">
        <v>0</v>
      </c>
      <c r="GVK10">
        <v>0</v>
      </c>
      <c r="GVL10">
        <v>0</v>
      </c>
      <c r="GVM10">
        <v>0</v>
      </c>
      <c r="GVN10">
        <v>0</v>
      </c>
      <c r="GVO10">
        <v>0</v>
      </c>
      <c r="GVP10">
        <v>0</v>
      </c>
      <c r="GVQ10">
        <v>0</v>
      </c>
      <c r="GVR10">
        <v>0</v>
      </c>
      <c r="GVS10">
        <v>0</v>
      </c>
      <c r="GVT10">
        <v>0</v>
      </c>
      <c r="GVU10">
        <v>0</v>
      </c>
      <c r="GVV10">
        <v>0</v>
      </c>
      <c r="GVW10">
        <v>0</v>
      </c>
      <c r="GVX10">
        <v>0</v>
      </c>
      <c r="GVY10">
        <v>0</v>
      </c>
      <c r="GVZ10">
        <v>0</v>
      </c>
      <c r="GWA10">
        <v>0</v>
      </c>
      <c r="GWB10">
        <v>0</v>
      </c>
      <c r="GWC10">
        <v>0</v>
      </c>
      <c r="GWD10">
        <v>0</v>
      </c>
      <c r="GWE10">
        <v>0</v>
      </c>
      <c r="GWF10">
        <v>0</v>
      </c>
      <c r="GWG10">
        <v>0</v>
      </c>
      <c r="GWH10">
        <v>0</v>
      </c>
      <c r="GWI10">
        <v>0</v>
      </c>
      <c r="GWJ10">
        <v>0</v>
      </c>
      <c r="GWK10">
        <v>0</v>
      </c>
      <c r="GWL10">
        <v>0</v>
      </c>
      <c r="GWM10">
        <v>0</v>
      </c>
      <c r="GWN10">
        <v>0</v>
      </c>
      <c r="GWO10">
        <v>0</v>
      </c>
      <c r="GWP10">
        <v>0</v>
      </c>
      <c r="GWQ10">
        <v>0</v>
      </c>
      <c r="GWR10">
        <v>0</v>
      </c>
      <c r="GWS10">
        <v>0</v>
      </c>
      <c r="GWT10">
        <v>0</v>
      </c>
      <c r="GWU10">
        <v>0</v>
      </c>
      <c r="GWV10">
        <v>0</v>
      </c>
      <c r="GWW10">
        <v>0</v>
      </c>
      <c r="GWX10">
        <v>0</v>
      </c>
      <c r="GWY10">
        <v>0</v>
      </c>
      <c r="GWZ10">
        <v>0</v>
      </c>
      <c r="GXA10">
        <v>0</v>
      </c>
      <c r="GXB10">
        <v>0</v>
      </c>
      <c r="GXC10">
        <v>0</v>
      </c>
      <c r="GXD10">
        <v>0</v>
      </c>
      <c r="GXE10">
        <v>0</v>
      </c>
      <c r="GXF10">
        <v>0</v>
      </c>
      <c r="GXG10">
        <v>0</v>
      </c>
      <c r="GXH10">
        <v>0</v>
      </c>
      <c r="GXI10">
        <v>0</v>
      </c>
      <c r="GXJ10">
        <v>0</v>
      </c>
      <c r="GXK10">
        <v>0</v>
      </c>
      <c r="GXL10">
        <v>0</v>
      </c>
      <c r="GXM10">
        <v>0</v>
      </c>
      <c r="GXN10">
        <v>0</v>
      </c>
      <c r="GXO10">
        <v>0</v>
      </c>
      <c r="GXP10">
        <v>0</v>
      </c>
      <c r="GXQ10">
        <v>0</v>
      </c>
      <c r="GXR10">
        <v>0</v>
      </c>
      <c r="GXS10">
        <v>0</v>
      </c>
      <c r="GXT10">
        <v>0</v>
      </c>
      <c r="GXU10">
        <v>0</v>
      </c>
      <c r="GXV10">
        <v>0</v>
      </c>
      <c r="GXW10">
        <v>0</v>
      </c>
      <c r="GXX10">
        <v>0</v>
      </c>
      <c r="GXY10">
        <v>0</v>
      </c>
      <c r="GXZ10">
        <v>0</v>
      </c>
      <c r="GYA10">
        <v>0</v>
      </c>
      <c r="GYB10">
        <v>0</v>
      </c>
      <c r="GYC10">
        <v>0</v>
      </c>
      <c r="GYD10">
        <v>0</v>
      </c>
      <c r="GYE10">
        <v>0</v>
      </c>
      <c r="GYF10">
        <v>0</v>
      </c>
      <c r="GYG10">
        <v>0</v>
      </c>
      <c r="GYH10">
        <v>0</v>
      </c>
      <c r="GYI10">
        <v>0</v>
      </c>
      <c r="GYJ10">
        <v>0</v>
      </c>
      <c r="GYK10">
        <v>0</v>
      </c>
      <c r="GYL10">
        <v>0</v>
      </c>
      <c r="GYM10">
        <v>0</v>
      </c>
      <c r="GYN10">
        <v>0</v>
      </c>
      <c r="GYO10">
        <v>0</v>
      </c>
      <c r="GYP10">
        <v>0</v>
      </c>
      <c r="GYQ10">
        <v>0</v>
      </c>
      <c r="GYR10">
        <v>0</v>
      </c>
      <c r="GYS10">
        <v>0</v>
      </c>
      <c r="GYT10">
        <v>0</v>
      </c>
      <c r="GYU10">
        <v>0</v>
      </c>
      <c r="GYV10">
        <v>0</v>
      </c>
      <c r="GYW10">
        <v>0</v>
      </c>
      <c r="GYX10">
        <v>0</v>
      </c>
      <c r="GYY10">
        <v>0</v>
      </c>
      <c r="GYZ10">
        <v>0</v>
      </c>
      <c r="GZA10">
        <v>0</v>
      </c>
      <c r="GZB10">
        <v>0</v>
      </c>
      <c r="GZC10">
        <v>0</v>
      </c>
      <c r="GZD10">
        <v>0</v>
      </c>
      <c r="GZE10">
        <v>0</v>
      </c>
      <c r="GZF10">
        <v>0</v>
      </c>
      <c r="GZG10">
        <v>0</v>
      </c>
      <c r="GZH10">
        <v>0</v>
      </c>
      <c r="GZI10">
        <v>0</v>
      </c>
      <c r="GZJ10">
        <v>0</v>
      </c>
      <c r="GZK10">
        <v>0</v>
      </c>
      <c r="GZL10">
        <v>0</v>
      </c>
      <c r="GZM10">
        <v>0</v>
      </c>
      <c r="GZN10">
        <v>0</v>
      </c>
      <c r="GZO10">
        <v>0</v>
      </c>
      <c r="GZP10">
        <v>0</v>
      </c>
      <c r="GZQ10">
        <v>0</v>
      </c>
      <c r="GZR10">
        <v>0</v>
      </c>
      <c r="GZS10">
        <v>0</v>
      </c>
      <c r="GZT10">
        <v>0</v>
      </c>
      <c r="GZU10">
        <v>0</v>
      </c>
      <c r="GZV10">
        <v>0</v>
      </c>
      <c r="GZW10">
        <v>0</v>
      </c>
      <c r="GZX10">
        <v>0</v>
      </c>
      <c r="GZY10">
        <v>0</v>
      </c>
      <c r="GZZ10">
        <v>0</v>
      </c>
      <c r="HAA10">
        <v>0</v>
      </c>
      <c r="HAB10">
        <v>0</v>
      </c>
      <c r="HAC10">
        <v>0</v>
      </c>
      <c r="HAD10">
        <v>0</v>
      </c>
      <c r="HAE10">
        <v>0</v>
      </c>
      <c r="HAF10">
        <v>0</v>
      </c>
      <c r="HAG10">
        <v>0</v>
      </c>
      <c r="HAH10">
        <v>0</v>
      </c>
      <c r="HAI10">
        <v>0</v>
      </c>
      <c r="HAJ10">
        <v>0</v>
      </c>
      <c r="HAK10">
        <v>0</v>
      </c>
      <c r="HAL10">
        <v>0</v>
      </c>
      <c r="HAM10">
        <v>0</v>
      </c>
      <c r="HAN10">
        <v>0</v>
      </c>
      <c r="HAO10">
        <v>0</v>
      </c>
      <c r="HAP10">
        <v>0</v>
      </c>
      <c r="HAQ10">
        <v>0</v>
      </c>
      <c r="HAR10">
        <v>0</v>
      </c>
      <c r="HAS10">
        <v>0</v>
      </c>
      <c r="HAT10">
        <v>0</v>
      </c>
      <c r="HAU10">
        <v>0</v>
      </c>
      <c r="HAV10">
        <v>0</v>
      </c>
      <c r="HAW10">
        <v>0</v>
      </c>
      <c r="HAX10">
        <v>0</v>
      </c>
      <c r="HAY10">
        <v>0</v>
      </c>
      <c r="HAZ10">
        <v>0</v>
      </c>
      <c r="HBA10">
        <v>0</v>
      </c>
      <c r="HBB10">
        <v>0</v>
      </c>
      <c r="HBC10">
        <v>0</v>
      </c>
      <c r="HBD10">
        <v>0</v>
      </c>
      <c r="HBE10">
        <v>0</v>
      </c>
      <c r="HBF10">
        <v>0</v>
      </c>
      <c r="HBG10">
        <v>0</v>
      </c>
      <c r="HBH10">
        <v>0</v>
      </c>
      <c r="HBI10">
        <v>0</v>
      </c>
      <c r="HBJ10">
        <v>0</v>
      </c>
      <c r="HBK10">
        <v>0</v>
      </c>
      <c r="HBL10">
        <v>0</v>
      </c>
      <c r="HBM10">
        <v>0</v>
      </c>
      <c r="HBN10">
        <v>0</v>
      </c>
      <c r="HBO10">
        <v>0</v>
      </c>
      <c r="HBP10">
        <v>0</v>
      </c>
      <c r="HBQ10">
        <v>0</v>
      </c>
      <c r="HBR10">
        <v>0</v>
      </c>
      <c r="HBS10">
        <v>0</v>
      </c>
      <c r="HBT10">
        <v>0</v>
      </c>
      <c r="HBU10">
        <v>0</v>
      </c>
      <c r="HBV10">
        <v>0</v>
      </c>
      <c r="HBW10">
        <v>0</v>
      </c>
      <c r="HBX10">
        <v>0</v>
      </c>
      <c r="HBY10">
        <v>0</v>
      </c>
      <c r="HBZ10">
        <v>0</v>
      </c>
      <c r="HCA10">
        <v>0</v>
      </c>
      <c r="HCB10">
        <v>0</v>
      </c>
      <c r="HCC10">
        <v>0</v>
      </c>
      <c r="HCD10">
        <v>0</v>
      </c>
      <c r="HCE10">
        <v>0</v>
      </c>
      <c r="HCF10">
        <v>0</v>
      </c>
      <c r="HCG10">
        <v>0</v>
      </c>
      <c r="HCH10">
        <v>0</v>
      </c>
      <c r="HCI10">
        <v>0</v>
      </c>
      <c r="HCJ10">
        <v>0</v>
      </c>
      <c r="HCK10">
        <v>0</v>
      </c>
      <c r="HCL10">
        <v>0</v>
      </c>
      <c r="HCM10">
        <v>0</v>
      </c>
      <c r="HCN10">
        <v>0</v>
      </c>
      <c r="HCO10">
        <v>0</v>
      </c>
      <c r="HCP10">
        <v>0</v>
      </c>
      <c r="HCQ10">
        <v>0</v>
      </c>
      <c r="HCR10">
        <v>0</v>
      </c>
      <c r="HCS10">
        <v>0</v>
      </c>
      <c r="HCT10">
        <v>0</v>
      </c>
      <c r="HCU10">
        <v>0</v>
      </c>
      <c r="HCV10">
        <v>0</v>
      </c>
      <c r="HCW10">
        <v>0</v>
      </c>
      <c r="HCX10">
        <v>0</v>
      </c>
      <c r="HCY10">
        <v>0</v>
      </c>
      <c r="HCZ10">
        <v>0</v>
      </c>
      <c r="HDA10">
        <v>0</v>
      </c>
      <c r="HDB10">
        <v>0</v>
      </c>
      <c r="HDC10">
        <v>0</v>
      </c>
      <c r="HDD10">
        <v>0</v>
      </c>
      <c r="HDE10">
        <v>0</v>
      </c>
      <c r="HDF10">
        <v>0</v>
      </c>
      <c r="HDG10">
        <v>0</v>
      </c>
      <c r="HDH10">
        <v>0</v>
      </c>
      <c r="HDI10">
        <v>0</v>
      </c>
      <c r="HDJ10">
        <v>0</v>
      </c>
      <c r="HDK10">
        <v>0</v>
      </c>
      <c r="HDL10">
        <v>0</v>
      </c>
      <c r="HDM10">
        <v>0</v>
      </c>
      <c r="HDN10">
        <v>0</v>
      </c>
      <c r="HDO10">
        <v>0</v>
      </c>
      <c r="HDP10">
        <v>0</v>
      </c>
      <c r="HDQ10">
        <v>0</v>
      </c>
      <c r="HDR10">
        <v>0</v>
      </c>
      <c r="HDS10">
        <v>0</v>
      </c>
      <c r="HDT10">
        <v>0</v>
      </c>
      <c r="HDU10">
        <v>0</v>
      </c>
      <c r="HDV10">
        <v>0</v>
      </c>
      <c r="HDW10">
        <v>0</v>
      </c>
      <c r="HDX10">
        <v>0</v>
      </c>
      <c r="HDY10">
        <v>0</v>
      </c>
      <c r="HDZ10">
        <v>0</v>
      </c>
      <c r="HEA10">
        <v>0</v>
      </c>
      <c r="HEB10">
        <v>0</v>
      </c>
      <c r="HEC10">
        <v>0</v>
      </c>
      <c r="HED10">
        <v>0</v>
      </c>
      <c r="HEE10">
        <v>0</v>
      </c>
      <c r="HEF10">
        <v>0</v>
      </c>
      <c r="HEG10">
        <v>0</v>
      </c>
      <c r="HEH10">
        <v>0</v>
      </c>
      <c r="HEI10">
        <v>0</v>
      </c>
      <c r="HEJ10">
        <v>0</v>
      </c>
      <c r="HEK10">
        <v>0</v>
      </c>
      <c r="HEL10">
        <v>0</v>
      </c>
      <c r="HEM10">
        <v>0</v>
      </c>
      <c r="HEN10">
        <v>0</v>
      </c>
      <c r="HEO10">
        <v>0</v>
      </c>
      <c r="HEP10">
        <v>0</v>
      </c>
      <c r="HEQ10">
        <v>0</v>
      </c>
      <c r="HER10">
        <v>0</v>
      </c>
      <c r="HES10">
        <v>0</v>
      </c>
      <c r="HET10">
        <v>0</v>
      </c>
      <c r="HEU10">
        <v>0</v>
      </c>
      <c r="HEV10">
        <v>0</v>
      </c>
      <c r="HEW10">
        <v>0</v>
      </c>
      <c r="HEX10">
        <v>0</v>
      </c>
      <c r="HEY10">
        <v>0</v>
      </c>
      <c r="HEZ10">
        <v>0</v>
      </c>
      <c r="HFA10">
        <v>0</v>
      </c>
      <c r="HFB10">
        <v>0</v>
      </c>
      <c r="HFC10">
        <v>0</v>
      </c>
      <c r="HFD10">
        <v>0</v>
      </c>
      <c r="HFE10">
        <v>0</v>
      </c>
      <c r="HFF10">
        <v>0</v>
      </c>
      <c r="HFG10">
        <v>0</v>
      </c>
      <c r="HFH10">
        <v>0</v>
      </c>
      <c r="HFI10">
        <v>0</v>
      </c>
      <c r="HFJ10">
        <v>0</v>
      </c>
      <c r="HFK10">
        <v>0</v>
      </c>
      <c r="HFL10">
        <v>0</v>
      </c>
      <c r="HFM10">
        <v>0</v>
      </c>
      <c r="HFN10">
        <v>0</v>
      </c>
      <c r="HFO10">
        <v>0</v>
      </c>
      <c r="HFP10">
        <v>0</v>
      </c>
      <c r="HFQ10">
        <v>0</v>
      </c>
      <c r="HFR10">
        <v>0</v>
      </c>
      <c r="HFS10">
        <v>0</v>
      </c>
      <c r="HFT10">
        <v>0</v>
      </c>
      <c r="HFU10">
        <v>0</v>
      </c>
      <c r="HFV10">
        <v>0</v>
      </c>
      <c r="HFW10">
        <v>0</v>
      </c>
      <c r="HFX10">
        <v>0</v>
      </c>
      <c r="HFY10">
        <v>0</v>
      </c>
      <c r="HFZ10">
        <v>0</v>
      </c>
      <c r="HGA10">
        <v>0</v>
      </c>
      <c r="HGB10">
        <v>0</v>
      </c>
      <c r="HGC10">
        <v>0</v>
      </c>
      <c r="HGD10">
        <v>0</v>
      </c>
      <c r="HGE10">
        <v>0</v>
      </c>
      <c r="HGF10">
        <v>0</v>
      </c>
      <c r="HGG10">
        <v>0</v>
      </c>
      <c r="HGH10">
        <v>0</v>
      </c>
      <c r="HGI10">
        <v>0</v>
      </c>
      <c r="HGJ10">
        <v>0</v>
      </c>
      <c r="HGK10">
        <v>0</v>
      </c>
      <c r="HGL10">
        <v>0</v>
      </c>
      <c r="HGM10">
        <v>0</v>
      </c>
      <c r="HGN10">
        <v>0</v>
      </c>
      <c r="HGO10">
        <v>0</v>
      </c>
      <c r="HGP10">
        <v>0</v>
      </c>
      <c r="HGQ10">
        <v>0</v>
      </c>
      <c r="HGR10">
        <v>0</v>
      </c>
      <c r="HGS10">
        <v>0</v>
      </c>
      <c r="HGT10">
        <v>0</v>
      </c>
      <c r="HGU10">
        <v>0</v>
      </c>
      <c r="HGV10">
        <v>0</v>
      </c>
      <c r="HGW10">
        <v>0</v>
      </c>
      <c r="HGX10">
        <v>0</v>
      </c>
      <c r="HGY10">
        <v>0</v>
      </c>
      <c r="HGZ10">
        <v>0</v>
      </c>
      <c r="HHA10">
        <v>0</v>
      </c>
      <c r="HHB10">
        <v>0</v>
      </c>
      <c r="HHC10">
        <v>0</v>
      </c>
      <c r="HHD10">
        <v>0</v>
      </c>
      <c r="HHE10">
        <v>0</v>
      </c>
      <c r="HHF10">
        <v>0</v>
      </c>
      <c r="HHG10">
        <v>0</v>
      </c>
      <c r="HHH10">
        <v>0</v>
      </c>
      <c r="HHI10">
        <v>0</v>
      </c>
      <c r="HHJ10">
        <v>0</v>
      </c>
      <c r="HHK10">
        <v>0</v>
      </c>
      <c r="HHL10">
        <v>0</v>
      </c>
      <c r="HHM10">
        <v>0</v>
      </c>
      <c r="HHN10">
        <v>0</v>
      </c>
      <c r="HHO10">
        <v>0</v>
      </c>
      <c r="HHP10">
        <v>0</v>
      </c>
      <c r="HHQ10">
        <v>0</v>
      </c>
      <c r="HHR10">
        <v>0</v>
      </c>
      <c r="HHS10">
        <v>0</v>
      </c>
      <c r="HHT10">
        <v>0</v>
      </c>
      <c r="HHU10">
        <v>0</v>
      </c>
      <c r="HHV10">
        <v>0</v>
      </c>
      <c r="HHW10">
        <v>0</v>
      </c>
      <c r="HHX10">
        <v>0</v>
      </c>
      <c r="HHY10">
        <v>0</v>
      </c>
      <c r="HHZ10">
        <v>0</v>
      </c>
      <c r="HIA10">
        <v>0</v>
      </c>
      <c r="HIB10">
        <v>0</v>
      </c>
      <c r="HIC10">
        <v>0</v>
      </c>
      <c r="HID10">
        <v>0</v>
      </c>
      <c r="HIE10">
        <v>0</v>
      </c>
      <c r="HIF10">
        <v>0</v>
      </c>
      <c r="HIG10">
        <v>0</v>
      </c>
      <c r="HIH10">
        <v>0</v>
      </c>
      <c r="HII10">
        <v>0</v>
      </c>
      <c r="HIJ10">
        <v>0</v>
      </c>
      <c r="HIK10">
        <v>0</v>
      </c>
      <c r="HIL10">
        <v>0</v>
      </c>
      <c r="HIM10">
        <v>0</v>
      </c>
      <c r="HIN10">
        <v>0</v>
      </c>
      <c r="HIO10">
        <v>0</v>
      </c>
      <c r="HIP10">
        <v>0</v>
      </c>
      <c r="HIQ10">
        <v>0</v>
      </c>
      <c r="HIR10">
        <v>0</v>
      </c>
      <c r="HIS10">
        <v>0</v>
      </c>
      <c r="HIT10">
        <v>0</v>
      </c>
      <c r="HIU10">
        <v>0</v>
      </c>
      <c r="HIV10">
        <v>0</v>
      </c>
      <c r="HIW10">
        <v>0</v>
      </c>
      <c r="HIX10">
        <v>0</v>
      </c>
      <c r="HIY10">
        <v>0</v>
      </c>
      <c r="HIZ10">
        <v>0</v>
      </c>
      <c r="HJA10">
        <v>0</v>
      </c>
      <c r="HJB10">
        <v>0</v>
      </c>
      <c r="HJC10">
        <v>0</v>
      </c>
      <c r="HJD10">
        <v>0</v>
      </c>
      <c r="HJE10">
        <v>0</v>
      </c>
      <c r="HJF10">
        <v>0</v>
      </c>
      <c r="HJG10">
        <v>0</v>
      </c>
      <c r="HJH10">
        <v>0</v>
      </c>
      <c r="HJI10">
        <v>0</v>
      </c>
      <c r="HJJ10">
        <v>0</v>
      </c>
      <c r="HJK10">
        <v>0</v>
      </c>
      <c r="HJL10">
        <v>0</v>
      </c>
      <c r="HJM10">
        <v>0</v>
      </c>
      <c r="HJN10">
        <v>0</v>
      </c>
      <c r="HJO10">
        <v>0</v>
      </c>
      <c r="HJP10">
        <v>0</v>
      </c>
      <c r="HJQ10">
        <v>0</v>
      </c>
      <c r="HJR10">
        <v>0</v>
      </c>
      <c r="HJS10">
        <v>0</v>
      </c>
      <c r="HJT10">
        <v>0</v>
      </c>
      <c r="HJU10">
        <v>0</v>
      </c>
      <c r="HJV10">
        <v>0</v>
      </c>
      <c r="HJW10">
        <v>0</v>
      </c>
      <c r="HJX10">
        <v>0</v>
      </c>
      <c r="HJY10">
        <v>0</v>
      </c>
      <c r="HJZ10">
        <v>0</v>
      </c>
      <c r="HKA10">
        <v>0</v>
      </c>
      <c r="HKB10">
        <v>0</v>
      </c>
      <c r="HKC10">
        <v>0</v>
      </c>
      <c r="HKD10">
        <v>0</v>
      </c>
      <c r="HKE10">
        <v>0</v>
      </c>
      <c r="HKF10">
        <v>0</v>
      </c>
      <c r="HKG10">
        <v>0</v>
      </c>
      <c r="HKH10">
        <v>0</v>
      </c>
      <c r="HKI10">
        <v>0</v>
      </c>
      <c r="HKJ10">
        <v>0</v>
      </c>
      <c r="HKK10">
        <v>0</v>
      </c>
      <c r="HKL10">
        <v>0</v>
      </c>
      <c r="HKM10">
        <v>0</v>
      </c>
      <c r="HKN10">
        <v>0</v>
      </c>
      <c r="HKO10">
        <v>0</v>
      </c>
      <c r="HKP10">
        <v>0</v>
      </c>
      <c r="HKQ10">
        <v>0</v>
      </c>
      <c r="HKR10">
        <v>0</v>
      </c>
      <c r="HKS10">
        <v>0</v>
      </c>
      <c r="HKT10">
        <v>0</v>
      </c>
      <c r="HKU10">
        <v>0</v>
      </c>
      <c r="HKV10">
        <v>0</v>
      </c>
      <c r="HKW10">
        <v>0</v>
      </c>
      <c r="HKX10">
        <v>0</v>
      </c>
      <c r="HKY10">
        <v>0</v>
      </c>
      <c r="HKZ10">
        <v>0</v>
      </c>
      <c r="HLA10">
        <v>0</v>
      </c>
      <c r="HLB10">
        <v>0</v>
      </c>
      <c r="HLC10">
        <v>0</v>
      </c>
      <c r="HLD10">
        <v>0</v>
      </c>
      <c r="HLE10">
        <v>0</v>
      </c>
      <c r="HLF10">
        <v>0</v>
      </c>
      <c r="HLG10">
        <v>0</v>
      </c>
      <c r="HLH10">
        <v>0</v>
      </c>
      <c r="HLI10">
        <v>0</v>
      </c>
      <c r="HLJ10">
        <v>0</v>
      </c>
      <c r="HLK10">
        <v>0</v>
      </c>
      <c r="HLL10">
        <v>0</v>
      </c>
      <c r="HLM10">
        <v>0</v>
      </c>
      <c r="HLN10">
        <v>0</v>
      </c>
      <c r="HLO10">
        <v>0</v>
      </c>
      <c r="HLP10">
        <v>0</v>
      </c>
      <c r="HLQ10">
        <v>0</v>
      </c>
      <c r="HLR10">
        <v>0</v>
      </c>
      <c r="HLS10">
        <v>0</v>
      </c>
      <c r="HLT10">
        <v>0</v>
      </c>
      <c r="HLU10">
        <v>0</v>
      </c>
      <c r="HLV10">
        <v>0</v>
      </c>
      <c r="HLW10">
        <v>0</v>
      </c>
      <c r="HLX10">
        <v>0</v>
      </c>
      <c r="HLY10">
        <v>0</v>
      </c>
      <c r="HLZ10">
        <v>0</v>
      </c>
      <c r="HMA10">
        <v>0</v>
      </c>
      <c r="HMB10">
        <v>0</v>
      </c>
      <c r="HMC10">
        <v>0</v>
      </c>
      <c r="HMD10">
        <v>0</v>
      </c>
      <c r="HME10">
        <v>0</v>
      </c>
      <c r="HMF10">
        <v>0</v>
      </c>
      <c r="HMG10">
        <v>0</v>
      </c>
      <c r="HMH10">
        <v>0</v>
      </c>
      <c r="HMI10">
        <v>0</v>
      </c>
      <c r="HMJ10">
        <v>0</v>
      </c>
      <c r="HMK10">
        <v>0</v>
      </c>
      <c r="HML10">
        <v>0</v>
      </c>
      <c r="HMM10">
        <v>0</v>
      </c>
      <c r="HMN10">
        <v>0</v>
      </c>
      <c r="HMO10">
        <v>0</v>
      </c>
      <c r="HMP10">
        <v>0</v>
      </c>
      <c r="HMQ10">
        <v>0</v>
      </c>
      <c r="HMR10">
        <v>0</v>
      </c>
      <c r="HMS10">
        <v>0</v>
      </c>
      <c r="HMT10">
        <v>0</v>
      </c>
      <c r="HMU10">
        <v>0</v>
      </c>
      <c r="HMV10">
        <v>0</v>
      </c>
      <c r="HMW10">
        <v>0</v>
      </c>
      <c r="HMX10">
        <v>0</v>
      </c>
      <c r="HMY10">
        <v>0</v>
      </c>
      <c r="HMZ10">
        <v>0</v>
      </c>
      <c r="HNA10">
        <v>0</v>
      </c>
      <c r="HNB10">
        <v>0</v>
      </c>
      <c r="HNC10">
        <v>0</v>
      </c>
      <c r="HND10">
        <v>0</v>
      </c>
      <c r="HNE10">
        <v>0</v>
      </c>
      <c r="HNF10">
        <v>0</v>
      </c>
      <c r="HNG10">
        <v>0</v>
      </c>
      <c r="HNH10">
        <v>0</v>
      </c>
      <c r="HNI10">
        <v>0</v>
      </c>
      <c r="HNJ10">
        <v>0</v>
      </c>
      <c r="HNK10">
        <v>0</v>
      </c>
      <c r="HNL10">
        <v>0</v>
      </c>
      <c r="HNM10">
        <v>0</v>
      </c>
      <c r="HNN10">
        <v>0</v>
      </c>
      <c r="HNO10">
        <v>0</v>
      </c>
      <c r="HNP10">
        <v>0</v>
      </c>
      <c r="HNQ10">
        <v>0</v>
      </c>
      <c r="HNR10">
        <v>0</v>
      </c>
      <c r="HNS10">
        <v>0</v>
      </c>
      <c r="HNT10">
        <v>0</v>
      </c>
      <c r="HNU10">
        <v>0</v>
      </c>
      <c r="HNV10">
        <v>0</v>
      </c>
      <c r="HNW10">
        <v>0</v>
      </c>
      <c r="HNX10">
        <v>0</v>
      </c>
      <c r="HNY10">
        <v>0</v>
      </c>
      <c r="HNZ10">
        <v>0</v>
      </c>
      <c r="HOA10">
        <v>0</v>
      </c>
      <c r="HOB10">
        <v>0</v>
      </c>
      <c r="HOC10">
        <v>0</v>
      </c>
      <c r="HOD10">
        <v>0</v>
      </c>
      <c r="HOE10">
        <v>0</v>
      </c>
      <c r="HOF10">
        <v>0</v>
      </c>
      <c r="HOG10">
        <v>0</v>
      </c>
      <c r="HOH10">
        <v>0</v>
      </c>
      <c r="HOI10">
        <v>0</v>
      </c>
      <c r="HOJ10">
        <v>0</v>
      </c>
      <c r="HOK10">
        <v>0</v>
      </c>
      <c r="HOL10">
        <v>0</v>
      </c>
      <c r="HOM10">
        <v>0</v>
      </c>
      <c r="HON10">
        <v>0</v>
      </c>
      <c r="HOO10">
        <v>0</v>
      </c>
      <c r="HOP10">
        <v>0</v>
      </c>
      <c r="HOQ10">
        <v>0</v>
      </c>
      <c r="HOR10">
        <v>0</v>
      </c>
      <c r="HOS10">
        <v>0</v>
      </c>
      <c r="HOT10">
        <v>0</v>
      </c>
      <c r="HOU10">
        <v>0</v>
      </c>
      <c r="HOV10">
        <v>0</v>
      </c>
      <c r="HOW10">
        <v>0</v>
      </c>
      <c r="HOX10">
        <v>0</v>
      </c>
      <c r="HOY10">
        <v>0</v>
      </c>
      <c r="HOZ10">
        <v>0</v>
      </c>
      <c r="HPA10">
        <v>0</v>
      </c>
      <c r="HPB10">
        <v>0</v>
      </c>
      <c r="HPC10">
        <v>0</v>
      </c>
      <c r="HPD10">
        <v>0</v>
      </c>
      <c r="HPE10">
        <v>0</v>
      </c>
      <c r="HPF10">
        <v>0</v>
      </c>
      <c r="HPG10">
        <v>0</v>
      </c>
      <c r="HPH10">
        <v>0</v>
      </c>
      <c r="HPI10">
        <v>0</v>
      </c>
      <c r="HPJ10">
        <v>0</v>
      </c>
      <c r="HPK10">
        <v>0</v>
      </c>
      <c r="HPL10">
        <v>0</v>
      </c>
      <c r="HPM10">
        <v>0</v>
      </c>
      <c r="HPN10">
        <v>0</v>
      </c>
      <c r="HPO10">
        <v>0</v>
      </c>
      <c r="HPP10">
        <v>0</v>
      </c>
      <c r="HPQ10">
        <v>0</v>
      </c>
      <c r="HPR10">
        <v>0</v>
      </c>
      <c r="HPS10">
        <v>0</v>
      </c>
      <c r="HPT10">
        <v>0</v>
      </c>
      <c r="HPU10">
        <v>0</v>
      </c>
      <c r="HPV10">
        <v>0</v>
      </c>
      <c r="HPW10">
        <v>0</v>
      </c>
      <c r="HPX10">
        <v>0</v>
      </c>
      <c r="HPY10">
        <v>0</v>
      </c>
      <c r="HPZ10">
        <v>0</v>
      </c>
      <c r="HQA10">
        <v>0</v>
      </c>
      <c r="HQB10">
        <v>0</v>
      </c>
      <c r="HQC10">
        <v>0</v>
      </c>
      <c r="HQD10">
        <v>0</v>
      </c>
      <c r="HQE10">
        <v>0</v>
      </c>
      <c r="HQF10">
        <v>0</v>
      </c>
      <c r="HQG10">
        <v>0</v>
      </c>
      <c r="HQH10">
        <v>0</v>
      </c>
      <c r="HQI10">
        <v>0</v>
      </c>
      <c r="HQJ10">
        <v>0</v>
      </c>
      <c r="HQK10">
        <v>0</v>
      </c>
      <c r="HQL10">
        <v>0</v>
      </c>
      <c r="HQM10">
        <v>0</v>
      </c>
      <c r="HQN10">
        <v>0</v>
      </c>
      <c r="HQO10">
        <v>0</v>
      </c>
      <c r="HQP10">
        <v>0</v>
      </c>
      <c r="HQQ10">
        <v>0</v>
      </c>
      <c r="HQR10">
        <v>0</v>
      </c>
      <c r="HQS10">
        <v>0</v>
      </c>
      <c r="HQT10">
        <v>0</v>
      </c>
      <c r="HQU10">
        <v>0</v>
      </c>
      <c r="HQV10">
        <v>0</v>
      </c>
      <c r="HQW10">
        <v>0</v>
      </c>
      <c r="HQX10">
        <v>0</v>
      </c>
      <c r="HQY10">
        <v>0</v>
      </c>
      <c r="HQZ10">
        <v>0</v>
      </c>
      <c r="HRA10">
        <v>0</v>
      </c>
      <c r="HRB10">
        <v>0</v>
      </c>
      <c r="HRC10">
        <v>0</v>
      </c>
      <c r="HRD10">
        <v>0</v>
      </c>
      <c r="HRE10">
        <v>0</v>
      </c>
      <c r="HRF10">
        <v>0</v>
      </c>
      <c r="HRG10">
        <v>0</v>
      </c>
      <c r="HRH10">
        <v>0</v>
      </c>
      <c r="HRI10">
        <v>0</v>
      </c>
      <c r="HRJ10">
        <v>0</v>
      </c>
      <c r="HRK10">
        <v>0</v>
      </c>
      <c r="HRL10">
        <v>0</v>
      </c>
      <c r="HRM10">
        <v>0</v>
      </c>
      <c r="HRN10">
        <v>0</v>
      </c>
      <c r="HRO10">
        <v>0</v>
      </c>
      <c r="HRP10">
        <v>0</v>
      </c>
      <c r="HRQ10">
        <v>0</v>
      </c>
      <c r="HRR10">
        <v>0</v>
      </c>
      <c r="HRS10">
        <v>0</v>
      </c>
      <c r="HRT10">
        <v>0</v>
      </c>
      <c r="HRU10">
        <v>0</v>
      </c>
      <c r="HRV10">
        <v>0</v>
      </c>
      <c r="HRW10">
        <v>0</v>
      </c>
      <c r="HRX10">
        <v>0</v>
      </c>
      <c r="HRY10">
        <v>0</v>
      </c>
      <c r="HRZ10">
        <v>0</v>
      </c>
      <c r="HSA10">
        <v>0</v>
      </c>
      <c r="HSB10">
        <v>0</v>
      </c>
      <c r="HSC10">
        <v>0</v>
      </c>
      <c r="HSD10">
        <v>0</v>
      </c>
      <c r="HSE10">
        <v>0</v>
      </c>
      <c r="HSF10">
        <v>0</v>
      </c>
      <c r="HSG10">
        <v>0</v>
      </c>
      <c r="HSH10">
        <v>0</v>
      </c>
      <c r="HSI10">
        <v>0</v>
      </c>
      <c r="HSJ10">
        <v>0</v>
      </c>
      <c r="HSK10">
        <v>0</v>
      </c>
      <c r="HSL10">
        <v>0</v>
      </c>
      <c r="HSM10">
        <v>0</v>
      </c>
      <c r="HSN10">
        <v>0</v>
      </c>
      <c r="HSO10">
        <v>0</v>
      </c>
      <c r="HSP10">
        <v>0</v>
      </c>
      <c r="HSQ10">
        <v>0</v>
      </c>
      <c r="HSR10">
        <v>0</v>
      </c>
      <c r="HSS10">
        <v>0</v>
      </c>
      <c r="HST10">
        <v>0</v>
      </c>
      <c r="HSU10">
        <v>0</v>
      </c>
      <c r="HSV10">
        <v>0</v>
      </c>
      <c r="HSW10">
        <v>0</v>
      </c>
      <c r="HSX10">
        <v>0</v>
      </c>
      <c r="HSY10">
        <v>0</v>
      </c>
      <c r="HSZ10">
        <v>0</v>
      </c>
      <c r="HTA10">
        <v>0</v>
      </c>
      <c r="HTB10">
        <v>0</v>
      </c>
      <c r="HTC10">
        <v>0</v>
      </c>
      <c r="HTD10">
        <v>0</v>
      </c>
      <c r="HTE10">
        <v>0</v>
      </c>
      <c r="HTF10">
        <v>0</v>
      </c>
      <c r="HTG10">
        <v>0</v>
      </c>
      <c r="HTH10">
        <v>0</v>
      </c>
      <c r="HTI10">
        <v>0</v>
      </c>
      <c r="HTJ10">
        <v>0</v>
      </c>
      <c r="HTK10">
        <v>0</v>
      </c>
      <c r="HTL10">
        <v>0</v>
      </c>
      <c r="HTM10">
        <v>0</v>
      </c>
      <c r="HTN10">
        <v>0</v>
      </c>
      <c r="HTO10">
        <v>0</v>
      </c>
      <c r="HTP10">
        <v>0</v>
      </c>
      <c r="HTQ10">
        <v>0</v>
      </c>
      <c r="HTR10">
        <v>0</v>
      </c>
      <c r="HTS10">
        <v>0</v>
      </c>
      <c r="HTT10">
        <v>0</v>
      </c>
      <c r="HTU10">
        <v>0</v>
      </c>
      <c r="HTV10">
        <v>0</v>
      </c>
      <c r="HTW10">
        <v>0</v>
      </c>
      <c r="HTX10">
        <v>0</v>
      </c>
      <c r="HTY10">
        <v>0</v>
      </c>
      <c r="HTZ10">
        <v>0</v>
      </c>
      <c r="HUA10">
        <v>0</v>
      </c>
      <c r="HUB10">
        <v>0</v>
      </c>
      <c r="HUC10">
        <v>0</v>
      </c>
      <c r="HUD10">
        <v>0</v>
      </c>
      <c r="HUE10">
        <v>0</v>
      </c>
      <c r="HUF10">
        <v>0</v>
      </c>
      <c r="HUG10">
        <v>0</v>
      </c>
      <c r="HUH10">
        <v>0</v>
      </c>
      <c r="HUI10">
        <v>0</v>
      </c>
      <c r="HUJ10">
        <v>0</v>
      </c>
      <c r="HUK10">
        <v>0</v>
      </c>
      <c r="HUL10">
        <v>0</v>
      </c>
      <c r="HUM10">
        <v>0</v>
      </c>
      <c r="HUN10">
        <v>0</v>
      </c>
      <c r="HUO10">
        <v>0</v>
      </c>
      <c r="HUP10">
        <v>0</v>
      </c>
      <c r="HUQ10">
        <v>0</v>
      </c>
      <c r="HUR10">
        <v>0</v>
      </c>
      <c r="HUS10">
        <v>0</v>
      </c>
      <c r="HUT10">
        <v>0</v>
      </c>
      <c r="HUU10">
        <v>0</v>
      </c>
      <c r="HUV10">
        <v>0</v>
      </c>
      <c r="HUW10">
        <v>0</v>
      </c>
      <c r="HUX10">
        <v>0</v>
      </c>
      <c r="HUY10">
        <v>0</v>
      </c>
      <c r="HUZ10">
        <v>0</v>
      </c>
      <c r="HVA10">
        <v>0</v>
      </c>
      <c r="HVB10">
        <v>0</v>
      </c>
      <c r="HVC10">
        <v>0</v>
      </c>
      <c r="HVD10">
        <v>0</v>
      </c>
      <c r="HVE10">
        <v>0</v>
      </c>
      <c r="HVF10">
        <v>0</v>
      </c>
      <c r="HVG10">
        <v>0</v>
      </c>
      <c r="HVH10">
        <v>0</v>
      </c>
      <c r="HVI10">
        <v>0</v>
      </c>
      <c r="HVJ10">
        <v>0</v>
      </c>
      <c r="HVK10">
        <v>0</v>
      </c>
      <c r="HVL10">
        <v>0</v>
      </c>
      <c r="HVM10">
        <v>0</v>
      </c>
      <c r="HVN10">
        <v>0</v>
      </c>
      <c r="HVO10">
        <v>0</v>
      </c>
      <c r="HVP10">
        <v>0</v>
      </c>
      <c r="HVQ10">
        <v>0</v>
      </c>
      <c r="HVR10">
        <v>0</v>
      </c>
      <c r="HVS10">
        <v>0</v>
      </c>
      <c r="HVT10">
        <v>0</v>
      </c>
      <c r="HVU10">
        <v>0</v>
      </c>
      <c r="HVV10">
        <v>0</v>
      </c>
      <c r="HVW10">
        <v>0</v>
      </c>
      <c r="HVX10">
        <v>0</v>
      </c>
      <c r="HVY10">
        <v>0</v>
      </c>
      <c r="HVZ10">
        <v>0</v>
      </c>
      <c r="HWA10">
        <v>0</v>
      </c>
      <c r="HWB10">
        <v>0</v>
      </c>
      <c r="HWC10">
        <v>0</v>
      </c>
      <c r="HWD10">
        <v>0</v>
      </c>
      <c r="HWE10">
        <v>0</v>
      </c>
      <c r="HWF10">
        <v>0</v>
      </c>
      <c r="HWG10">
        <v>0</v>
      </c>
      <c r="HWH10">
        <v>0</v>
      </c>
      <c r="HWI10">
        <v>0</v>
      </c>
      <c r="HWJ10">
        <v>0</v>
      </c>
      <c r="HWK10">
        <v>0</v>
      </c>
      <c r="HWL10">
        <v>0</v>
      </c>
      <c r="HWM10">
        <v>0</v>
      </c>
      <c r="HWN10">
        <v>0</v>
      </c>
      <c r="HWO10">
        <v>0</v>
      </c>
      <c r="HWP10">
        <v>0</v>
      </c>
      <c r="HWQ10">
        <v>0</v>
      </c>
      <c r="HWR10">
        <v>0</v>
      </c>
      <c r="HWS10">
        <v>0</v>
      </c>
      <c r="HWT10">
        <v>0</v>
      </c>
      <c r="HWU10">
        <v>0</v>
      </c>
      <c r="HWV10">
        <v>0</v>
      </c>
      <c r="HWW10">
        <v>0</v>
      </c>
      <c r="HWX10">
        <v>0</v>
      </c>
      <c r="HWY10">
        <v>0</v>
      </c>
      <c r="HWZ10">
        <v>0</v>
      </c>
      <c r="HXA10">
        <v>0</v>
      </c>
      <c r="HXB10">
        <v>0</v>
      </c>
      <c r="HXC10">
        <v>0</v>
      </c>
      <c r="HXD10">
        <v>0</v>
      </c>
      <c r="HXE10">
        <v>0</v>
      </c>
      <c r="HXF10">
        <v>0</v>
      </c>
      <c r="HXG10">
        <v>0</v>
      </c>
      <c r="HXH10">
        <v>0</v>
      </c>
      <c r="HXI10">
        <v>0</v>
      </c>
      <c r="HXJ10">
        <v>0</v>
      </c>
      <c r="HXK10">
        <v>0</v>
      </c>
      <c r="HXL10">
        <v>0</v>
      </c>
      <c r="HXM10">
        <v>0</v>
      </c>
      <c r="HXN10">
        <v>0</v>
      </c>
      <c r="HXO10">
        <v>0</v>
      </c>
      <c r="HXP10">
        <v>0</v>
      </c>
      <c r="HXQ10">
        <v>0</v>
      </c>
      <c r="HXR10">
        <v>0</v>
      </c>
      <c r="HXS10">
        <v>0</v>
      </c>
      <c r="HXT10">
        <v>0</v>
      </c>
      <c r="HXU10">
        <v>0</v>
      </c>
      <c r="HXV10">
        <v>0</v>
      </c>
      <c r="HXW10">
        <v>0</v>
      </c>
      <c r="HXX10">
        <v>0</v>
      </c>
      <c r="HXY10">
        <v>0</v>
      </c>
      <c r="HXZ10">
        <v>0</v>
      </c>
      <c r="HYA10">
        <v>0</v>
      </c>
      <c r="HYB10">
        <v>0</v>
      </c>
      <c r="HYC10">
        <v>0</v>
      </c>
      <c r="HYD10">
        <v>0</v>
      </c>
      <c r="HYE10">
        <v>0</v>
      </c>
      <c r="HYF10">
        <v>0</v>
      </c>
      <c r="HYG10">
        <v>0</v>
      </c>
      <c r="HYH10">
        <v>0</v>
      </c>
      <c r="HYI10">
        <v>0</v>
      </c>
      <c r="HYJ10">
        <v>0</v>
      </c>
      <c r="HYK10">
        <v>0</v>
      </c>
      <c r="HYL10">
        <v>0</v>
      </c>
      <c r="HYM10">
        <v>0</v>
      </c>
      <c r="HYN10">
        <v>0</v>
      </c>
      <c r="HYO10">
        <v>0</v>
      </c>
      <c r="HYP10">
        <v>0</v>
      </c>
      <c r="HYQ10">
        <v>0</v>
      </c>
      <c r="HYR10">
        <v>0</v>
      </c>
      <c r="HYS10">
        <v>0</v>
      </c>
      <c r="HYT10">
        <v>0</v>
      </c>
      <c r="HYU10">
        <v>0</v>
      </c>
      <c r="HYV10">
        <v>0</v>
      </c>
      <c r="HYW10">
        <v>0</v>
      </c>
      <c r="HYX10">
        <v>0</v>
      </c>
      <c r="HYY10">
        <v>0</v>
      </c>
      <c r="HYZ10">
        <v>0</v>
      </c>
      <c r="HZA10">
        <v>0</v>
      </c>
      <c r="HZB10">
        <v>0</v>
      </c>
      <c r="HZC10">
        <v>0</v>
      </c>
      <c r="HZD10">
        <v>0</v>
      </c>
      <c r="HZE10">
        <v>0</v>
      </c>
      <c r="HZF10">
        <v>0</v>
      </c>
      <c r="HZG10">
        <v>0</v>
      </c>
      <c r="HZH10">
        <v>0</v>
      </c>
      <c r="HZI10">
        <v>0</v>
      </c>
      <c r="HZJ10">
        <v>0</v>
      </c>
      <c r="HZK10">
        <v>0</v>
      </c>
      <c r="HZL10">
        <v>0</v>
      </c>
      <c r="HZM10">
        <v>0</v>
      </c>
      <c r="HZN10">
        <v>0</v>
      </c>
      <c r="HZO10">
        <v>0</v>
      </c>
      <c r="HZP10">
        <v>0</v>
      </c>
      <c r="HZQ10">
        <v>0</v>
      </c>
      <c r="HZR10">
        <v>0</v>
      </c>
      <c r="HZS10">
        <v>0</v>
      </c>
      <c r="HZT10">
        <v>0</v>
      </c>
      <c r="HZU10">
        <v>0</v>
      </c>
      <c r="HZV10">
        <v>0</v>
      </c>
      <c r="HZW10">
        <v>0</v>
      </c>
      <c r="HZX10">
        <v>0</v>
      </c>
      <c r="HZY10">
        <v>0</v>
      </c>
      <c r="HZZ10">
        <v>0</v>
      </c>
      <c r="IAA10">
        <v>0</v>
      </c>
      <c r="IAB10">
        <v>0</v>
      </c>
      <c r="IAC10">
        <v>0</v>
      </c>
      <c r="IAD10">
        <v>0</v>
      </c>
      <c r="IAE10">
        <v>0</v>
      </c>
      <c r="IAF10">
        <v>0</v>
      </c>
      <c r="IAG10">
        <v>0</v>
      </c>
      <c r="IAH10">
        <v>0</v>
      </c>
      <c r="IAI10">
        <v>0</v>
      </c>
      <c r="IAJ10">
        <v>0</v>
      </c>
      <c r="IAK10">
        <v>0</v>
      </c>
      <c r="IAL10">
        <v>0</v>
      </c>
      <c r="IAM10">
        <v>0</v>
      </c>
      <c r="IAN10">
        <v>0</v>
      </c>
      <c r="IAO10">
        <v>0</v>
      </c>
      <c r="IAP10">
        <v>0</v>
      </c>
      <c r="IAQ10">
        <v>0</v>
      </c>
      <c r="IAR10">
        <v>0</v>
      </c>
      <c r="IAS10">
        <v>0</v>
      </c>
      <c r="IAT10">
        <v>0</v>
      </c>
      <c r="IAU10">
        <v>0</v>
      </c>
      <c r="IAV10">
        <v>0</v>
      </c>
      <c r="IAW10">
        <v>0</v>
      </c>
      <c r="IAX10">
        <v>0</v>
      </c>
      <c r="IAY10">
        <v>0</v>
      </c>
      <c r="IAZ10">
        <v>0</v>
      </c>
      <c r="IBA10">
        <v>0</v>
      </c>
      <c r="IBB10">
        <v>0</v>
      </c>
      <c r="IBC10">
        <v>0</v>
      </c>
      <c r="IBD10">
        <v>0</v>
      </c>
      <c r="IBE10">
        <v>0</v>
      </c>
      <c r="IBF10">
        <v>0</v>
      </c>
      <c r="IBG10">
        <v>0</v>
      </c>
      <c r="IBH10">
        <v>0</v>
      </c>
      <c r="IBI10">
        <v>0</v>
      </c>
      <c r="IBJ10">
        <v>0</v>
      </c>
      <c r="IBK10">
        <v>0</v>
      </c>
      <c r="IBL10">
        <v>0</v>
      </c>
      <c r="IBM10">
        <v>0</v>
      </c>
      <c r="IBN10">
        <v>0</v>
      </c>
      <c r="IBO10">
        <v>0</v>
      </c>
      <c r="IBP10">
        <v>0</v>
      </c>
      <c r="IBQ10">
        <v>0</v>
      </c>
      <c r="IBR10">
        <v>0</v>
      </c>
      <c r="IBS10">
        <v>0</v>
      </c>
      <c r="IBT10">
        <v>0</v>
      </c>
      <c r="IBU10">
        <v>0</v>
      </c>
      <c r="IBV10">
        <v>0</v>
      </c>
      <c r="IBW10">
        <v>0</v>
      </c>
      <c r="IBX10">
        <v>0</v>
      </c>
      <c r="IBY10">
        <v>0</v>
      </c>
      <c r="IBZ10">
        <v>0</v>
      </c>
      <c r="ICA10">
        <v>0</v>
      </c>
      <c r="ICB10">
        <v>0</v>
      </c>
      <c r="ICC10">
        <v>0</v>
      </c>
      <c r="ICD10">
        <v>0</v>
      </c>
      <c r="ICE10">
        <v>0</v>
      </c>
      <c r="ICF10">
        <v>0</v>
      </c>
      <c r="ICG10">
        <v>0</v>
      </c>
      <c r="ICH10">
        <v>0</v>
      </c>
      <c r="ICI10">
        <v>0</v>
      </c>
      <c r="ICJ10">
        <v>0</v>
      </c>
      <c r="ICK10">
        <v>0</v>
      </c>
      <c r="ICL10">
        <v>0</v>
      </c>
      <c r="ICM10">
        <v>0</v>
      </c>
      <c r="ICN10">
        <v>0</v>
      </c>
      <c r="ICO10">
        <v>0</v>
      </c>
      <c r="ICP10">
        <v>0</v>
      </c>
      <c r="ICQ10">
        <v>0</v>
      </c>
      <c r="ICR10">
        <v>0</v>
      </c>
      <c r="ICS10">
        <v>0</v>
      </c>
      <c r="ICT10">
        <v>0</v>
      </c>
      <c r="ICU10">
        <v>0</v>
      </c>
      <c r="ICV10">
        <v>0</v>
      </c>
      <c r="ICW10">
        <v>0</v>
      </c>
      <c r="ICX10">
        <v>0</v>
      </c>
      <c r="ICY10">
        <v>0</v>
      </c>
      <c r="ICZ10">
        <v>0</v>
      </c>
      <c r="IDA10">
        <v>0</v>
      </c>
      <c r="IDB10">
        <v>0</v>
      </c>
      <c r="IDC10">
        <v>0</v>
      </c>
      <c r="IDD10">
        <v>0</v>
      </c>
      <c r="IDE10">
        <v>0</v>
      </c>
      <c r="IDF10">
        <v>0</v>
      </c>
      <c r="IDG10">
        <v>0</v>
      </c>
      <c r="IDH10">
        <v>0</v>
      </c>
      <c r="IDI10">
        <v>0</v>
      </c>
      <c r="IDJ10">
        <v>0</v>
      </c>
      <c r="IDK10">
        <v>0</v>
      </c>
      <c r="IDL10">
        <v>0</v>
      </c>
      <c r="IDM10">
        <v>0</v>
      </c>
      <c r="IDN10">
        <v>0</v>
      </c>
      <c r="IDO10">
        <v>0</v>
      </c>
      <c r="IDP10">
        <v>0</v>
      </c>
      <c r="IDQ10">
        <v>0</v>
      </c>
      <c r="IDR10">
        <v>0</v>
      </c>
      <c r="IDS10">
        <v>0</v>
      </c>
      <c r="IDT10">
        <v>0</v>
      </c>
      <c r="IDU10">
        <v>0</v>
      </c>
      <c r="IDV10">
        <v>0</v>
      </c>
      <c r="IDW10">
        <v>0</v>
      </c>
      <c r="IDX10">
        <v>0</v>
      </c>
      <c r="IDY10">
        <v>0</v>
      </c>
      <c r="IDZ10">
        <v>0</v>
      </c>
      <c r="IEA10">
        <v>0</v>
      </c>
      <c r="IEB10">
        <v>0</v>
      </c>
      <c r="IEC10">
        <v>0</v>
      </c>
      <c r="IED10">
        <v>0</v>
      </c>
      <c r="IEE10">
        <v>0</v>
      </c>
      <c r="IEF10">
        <v>0</v>
      </c>
      <c r="IEG10">
        <v>0</v>
      </c>
      <c r="IEH10">
        <v>0</v>
      </c>
      <c r="IEI10">
        <v>0</v>
      </c>
      <c r="IEJ10">
        <v>0</v>
      </c>
      <c r="IEK10">
        <v>0</v>
      </c>
      <c r="IEL10">
        <v>0</v>
      </c>
      <c r="IEM10">
        <v>0</v>
      </c>
      <c r="IEN10">
        <v>0</v>
      </c>
      <c r="IEO10">
        <v>0</v>
      </c>
      <c r="IEP10">
        <v>0</v>
      </c>
      <c r="IEQ10">
        <v>0</v>
      </c>
      <c r="IER10">
        <v>0</v>
      </c>
      <c r="IES10">
        <v>0</v>
      </c>
      <c r="IET10">
        <v>0</v>
      </c>
      <c r="IEU10">
        <v>0</v>
      </c>
      <c r="IEV10">
        <v>0</v>
      </c>
      <c r="IEW10">
        <v>0</v>
      </c>
      <c r="IEX10">
        <v>0</v>
      </c>
      <c r="IEY10">
        <v>0</v>
      </c>
      <c r="IEZ10">
        <v>0</v>
      </c>
      <c r="IFA10">
        <v>0</v>
      </c>
      <c r="IFB10">
        <v>0</v>
      </c>
      <c r="IFC10">
        <v>0</v>
      </c>
      <c r="IFD10">
        <v>0</v>
      </c>
      <c r="IFE10">
        <v>0</v>
      </c>
      <c r="IFF10">
        <v>0</v>
      </c>
      <c r="IFG10">
        <v>0</v>
      </c>
      <c r="IFH10">
        <v>0</v>
      </c>
      <c r="IFI10">
        <v>0</v>
      </c>
      <c r="IFJ10">
        <v>0</v>
      </c>
      <c r="IFK10">
        <v>0</v>
      </c>
      <c r="IFL10">
        <v>0</v>
      </c>
      <c r="IFM10">
        <v>0</v>
      </c>
      <c r="IFN10">
        <v>0</v>
      </c>
      <c r="IFO10">
        <v>0</v>
      </c>
      <c r="IFP10">
        <v>0</v>
      </c>
      <c r="IFQ10">
        <v>0</v>
      </c>
      <c r="IFR10">
        <v>0</v>
      </c>
      <c r="IFS10">
        <v>0</v>
      </c>
      <c r="IFT10">
        <v>0</v>
      </c>
      <c r="IFU10">
        <v>0</v>
      </c>
      <c r="IFV10">
        <v>0</v>
      </c>
      <c r="IFW10">
        <v>0</v>
      </c>
      <c r="IFX10">
        <v>0</v>
      </c>
      <c r="IFY10">
        <v>0</v>
      </c>
      <c r="IFZ10">
        <v>0</v>
      </c>
      <c r="IGA10">
        <v>0</v>
      </c>
      <c r="IGB10">
        <v>0</v>
      </c>
      <c r="IGC10">
        <v>0</v>
      </c>
      <c r="IGD10">
        <v>0</v>
      </c>
      <c r="IGE10">
        <v>0</v>
      </c>
      <c r="IGF10">
        <v>0</v>
      </c>
      <c r="IGG10">
        <v>0</v>
      </c>
      <c r="IGH10">
        <v>0</v>
      </c>
      <c r="IGI10">
        <v>0</v>
      </c>
      <c r="IGJ10">
        <v>0</v>
      </c>
      <c r="IGK10">
        <v>0</v>
      </c>
      <c r="IGL10">
        <v>0</v>
      </c>
      <c r="IGM10">
        <v>0</v>
      </c>
      <c r="IGN10">
        <v>0</v>
      </c>
      <c r="IGO10">
        <v>0</v>
      </c>
      <c r="IGP10">
        <v>0</v>
      </c>
      <c r="IGQ10">
        <v>0</v>
      </c>
      <c r="IGR10">
        <v>0</v>
      </c>
      <c r="IGS10">
        <v>0</v>
      </c>
      <c r="IGT10">
        <v>0</v>
      </c>
      <c r="IGU10">
        <v>0</v>
      </c>
      <c r="IGV10">
        <v>0</v>
      </c>
      <c r="IGW10">
        <v>0</v>
      </c>
      <c r="IGX10">
        <v>0</v>
      </c>
      <c r="IGY10">
        <v>0</v>
      </c>
      <c r="IGZ10">
        <v>0</v>
      </c>
      <c r="IHA10">
        <v>0</v>
      </c>
      <c r="IHB10">
        <v>0</v>
      </c>
      <c r="IHC10">
        <v>0</v>
      </c>
      <c r="IHD10">
        <v>0</v>
      </c>
      <c r="IHE10">
        <v>0</v>
      </c>
      <c r="IHF10">
        <v>0</v>
      </c>
      <c r="IHG10">
        <v>0</v>
      </c>
      <c r="IHH10">
        <v>0</v>
      </c>
      <c r="IHI10">
        <v>0</v>
      </c>
      <c r="IHJ10">
        <v>0</v>
      </c>
      <c r="IHK10">
        <v>0</v>
      </c>
      <c r="IHL10">
        <v>0</v>
      </c>
      <c r="IHM10">
        <v>0</v>
      </c>
      <c r="IHN10">
        <v>0</v>
      </c>
      <c r="IHO10">
        <v>0</v>
      </c>
      <c r="IHP10">
        <v>0</v>
      </c>
      <c r="IHQ10">
        <v>0</v>
      </c>
      <c r="IHR10">
        <v>0</v>
      </c>
      <c r="IHS10">
        <v>0</v>
      </c>
      <c r="IHT10">
        <v>0</v>
      </c>
      <c r="IHU10">
        <v>0</v>
      </c>
      <c r="IHV10">
        <v>0</v>
      </c>
      <c r="IHW10">
        <v>0</v>
      </c>
      <c r="IHX10">
        <v>0</v>
      </c>
      <c r="IHY10">
        <v>0</v>
      </c>
      <c r="IHZ10">
        <v>0</v>
      </c>
      <c r="IIA10">
        <v>0</v>
      </c>
      <c r="IIB10">
        <v>0</v>
      </c>
      <c r="IIC10">
        <v>0</v>
      </c>
      <c r="IID10">
        <v>0</v>
      </c>
      <c r="IIE10">
        <v>0</v>
      </c>
      <c r="IIF10">
        <v>0</v>
      </c>
      <c r="IIG10">
        <v>0</v>
      </c>
      <c r="IIH10">
        <v>0</v>
      </c>
      <c r="III10">
        <v>0</v>
      </c>
      <c r="IIJ10">
        <v>0</v>
      </c>
      <c r="IIK10">
        <v>0</v>
      </c>
      <c r="IIL10">
        <v>0</v>
      </c>
      <c r="IIM10">
        <v>0</v>
      </c>
      <c r="IIN10">
        <v>0</v>
      </c>
      <c r="IIO10">
        <v>0</v>
      </c>
      <c r="IIP10">
        <v>0</v>
      </c>
      <c r="IIQ10">
        <v>0</v>
      </c>
      <c r="IIR10">
        <v>0</v>
      </c>
      <c r="IIS10">
        <v>0</v>
      </c>
      <c r="IIT10">
        <v>0</v>
      </c>
      <c r="IIU10">
        <v>0</v>
      </c>
      <c r="IIV10">
        <v>0</v>
      </c>
      <c r="IIW10">
        <v>0</v>
      </c>
      <c r="IIX10">
        <v>0</v>
      </c>
      <c r="IIY10">
        <v>0</v>
      </c>
      <c r="IIZ10">
        <v>0</v>
      </c>
      <c r="IJA10">
        <v>0</v>
      </c>
      <c r="IJB10">
        <v>0</v>
      </c>
      <c r="IJC10">
        <v>0</v>
      </c>
      <c r="IJD10">
        <v>0</v>
      </c>
      <c r="IJE10">
        <v>0</v>
      </c>
      <c r="IJF10">
        <v>0</v>
      </c>
      <c r="IJG10">
        <v>0</v>
      </c>
      <c r="IJH10">
        <v>0</v>
      </c>
      <c r="IJI10">
        <v>0</v>
      </c>
      <c r="IJJ10">
        <v>0</v>
      </c>
      <c r="IJK10">
        <v>0</v>
      </c>
      <c r="IJL10">
        <v>0</v>
      </c>
      <c r="IJM10">
        <v>0</v>
      </c>
      <c r="IJN10">
        <v>0</v>
      </c>
      <c r="IJO10">
        <v>0</v>
      </c>
      <c r="IJP10">
        <v>0</v>
      </c>
      <c r="IJQ10">
        <v>0</v>
      </c>
      <c r="IJR10">
        <v>0</v>
      </c>
      <c r="IJS10">
        <v>0</v>
      </c>
      <c r="IJT10">
        <v>0</v>
      </c>
      <c r="IJU10">
        <v>0</v>
      </c>
      <c r="IJV10">
        <v>0</v>
      </c>
      <c r="IJW10">
        <v>0</v>
      </c>
      <c r="IJX10">
        <v>0</v>
      </c>
      <c r="IJY10">
        <v>0</v>
      </c>
      <c r="IJZ10">
        <v>0</v>
      </c>
      <c r="IKA10">
        <v>0</v>
      </c>
      <c r="IKB10">
        <v>0</v>
      </c>
      <c r="IKC10">
        <v>0</v>
      </c>
      <c r="IKD10">
        <v>0</v>
      </c>
      <c r="IKE10">
        <v>0</v>
      </c>
      <c r="IKF10">
        <v>0</v>
      </c>
      <c r="IKG10">
        <v>0</v>
      </c>
      <c r="IKH10">
        <v>0</v>
      </c>
      <c r="IKI10">
        <v>0</v>
      </c>
      <c r="IKJ10">
        <v>0</v>
      </c>
      <c r="IKK10">
        <v>0</v>
      </c>
      <c r="IKL10">
        <v>0</v>
      </c>
      <c r="IKM10">
        <v>0</v>
      </c>
      <c r="IKN10">
        <v>0</v>
      </c>
      <c r="IKO10">
        <v>0</v>
      </c>
      <c r="IKP10">
        <v>0</v>
      </c>
      <c r="IKQ10">
        <v>0</v>
      </c>
      <c r="IKR10">
        <v>0</v>
      </c>
      <c r="IKS10">
        <v>0</v>
      </c>
      <c r="IKT10">
        <v>0</v>
      </c>
      <c r="IKU10">
        <v>0</v>
      </c>
      <c r="IKV10">
        <v>0</v>
      </c>
      <c r="IKW10">
        <v>0</v>
      </c>
      <c r="IKX10">
        <v>0</v>
      </c>
      <c r="IKY10">
        <v>0</v>
      </c>
      <c r="IKZ10">
        <v>0</v>
      </c>
      <c r="ILA10">
        <v>0</v>
      </c>
      <c r="ILB10">
        <v>0</v>
      </c>
      <c r="ILC10">
        <v>0</v>
      </c>
      <c r="ILD10">
        <v>0</v>
      </c>
      <c r="ILE10">
        <v>0</v>
      </c>
      <c r="ILF10">
        <v>0</v>
      </c>
      <c r="ILG10">
        <v>0</v>
      </c>
      <c r="ILH10">
        <v>0</v>
      </c>
      <c r="ILI10">
        <v>0</v>
      </c>
      <c r="ILJ10">
        <v>0</v>
      </c>
      <c r="ILK10">
        <v>0</v>
      </c>
      <c r="ILL10">
        <v>0</v>
      </c>
      <c r="ILM10">
        <v>0</v>
      </c>
      <c r="ILN10">
        <v>0</v>
      </c>
      <c r="ILO10">
        <v>0</v>
      </c>
      <c r="ILP10">
        <v>0</v>
      </c>
      <c r="ILQ10">
        <v>0</v>
      </c>
      <c r="ILR10">
        <v>0</v>
      </c>
      <c r="ILS10">
        <v>0</v>
      </c>
      <c r="ILT10">
        <v>0</v>
      </c>
      <c r="ILU10">
        <v>0</v>
      </c>
      <c r="ILV10">
        <v>0</v>
      </c>
      <c r="ILW10">
        <v>0</v>
      </c>
      <c r="ILX10">
        <v>0</v>
      </c>
      <c r="ILY10">
        <v>0</v>
      </c>
      <c r="ILZ10">
        <v>0</v>
      </c>
      <c r="IMA10">
        <v>0</v>
      </c>
      <c r="IMB10">
        <v>0</v>
      </c>
      <c r="IMC10">
        <v>0</v>
      </c>
      <c r="IMD10">
        <v>0</v>
      </c>
      <c r="IME10">
        <v>0</v>
      </c>
      <c r="IMF10">
        <v>0</v>
      </c>
      <c r="IMG10">
        <v>0</v>
      </c>
      <c r="IMH10">
        <v>0</v>
      </c>
      <c r="IMI10">
        <v>0</v>
      </c>
      <c r="IMJ10">
        <v>0</v>
      </c>
      <c r="IMK10">
        <v>0</v>
      </c>
      <c r="IML10">
        <v>0</v>
      </c>
      <c r="IMM10">
        <v>0</v>
      </c>
      <c r="IMN10">
        <v>0</v>
      </c>
      <c r="IMO10">
        <v>0</v>
      </c>
      <c r="IMP10">
        <v>0</v>
      </c>
      <c r="IMQ10">
        <v>0</v>
      </c>
      <c r="IMR10">
        <v>0</v>
      </c>
      <c r="IMS10">
        <v>0</v>
      </c>
      <c r="IMT10">
        <v>0</v>
      </c>
      <c r="IMU10">
        <v>0</v>
      </c>
      <c r="IMV10">
        <v>0</v>
      </c>
      <c r="IMW10">
        <v>0</v>
      </c>
      <c r="IMX10">
        <v>0</v>
      </c>
      <c r="IMY10">
        <v>0</v>
      </c>
      <c r="IMZ10">
        <v>0</v>
      </c>
      <c r="INA10">
        <v>0</v>
      </c>
      <c r="INB10">
        <v>0</v>
      </c>
      <c r="INC10">
        <v>0</v>
      </c>
      <c r="IND10">
        <v>0</v>
      </c>
      <c r="INE10">
        <v>0</v>
      </c>
      <c r="INF10">
        <v>0</v>
      </c>
      <c r="ING10">
        <v>0</v>
      </c>
      <c r="INH10">
        <v>0</v>
      </c>
      <c r="INI10">
        <v>0</v>
      </c>
      <c r="INJ10">
        <v>0</v>
      </c>
      <c r="INK10">
        <v>0</v>
      </c>
      <c r="INL10">
        <v>0</v>
      </c>
      <c r="INM10">
        <v>0</v>
      </c>
      <c r="INN10">
        <v>0</v>
      </c>
      <c r="INO10">
        <v>0</v>
      </c>
      <c r="INP10">
        <v>0</v>
      </c>
      <c r="INQ10">
        <v>0</v>
      </c>
      <c r="INR10">
        <v>0</v>
      </c>
      <c r="INS10">
        <v>0</v>
      </c>
      <c r="INT10">
        <v>0</v>
      </c>
      <c r="INU10">
        <v>0</v>
      </c>
      <c r="INV10">
        <v>0</v>
      </c>
      <c r="INW10">
        <v>0</v>
      </c>
      <c r="INX10">
        <v>0</v>
      </c>
      <c r="INY10">
        <v>0</v>
      </c>
      <c r="INZ10">
        <v>0</v>
      </c>
      <c r="IOA10">
        <v>0</v>
      </c>
      <c r="IOB10">
        <v>0</v>
      </c>
      <c r="IOC10">
        <v>0</v>
      </c>
      <c r="IOD10">
        <v>0</v>
      </c>
      <c r="IOE10">
        <v>0</v>
      </c>
      <c r="IOF10">
        <v>0</v>
      </c>
      <c r="IOG10">
        <v>0</v>
      </c>
      <c r="IOH10">
        <v>0</v>
      </c>
      <c r="IOI10">
        <v>0</v>
      </c>
      <c r="IOJ10">
        <v>0</v>
      </c>
      <c r="IOK10">
        <v>0</v>
      </c>
      <c r="IOL10">
        <v>0</v>
      </c>
      <c r="IOM10">
        <v>0</v>
      </c>
      <c r="ION10">
        <v>0</v>
      </c>
      <c r="IOO10">
        <v>0</v>
      </c>
      <c r="IOP10">
        <v>0</v>
      </c>
      <c r="IOQ10">
        <v>0</v>
      </c>
      <c r="IOR10">
        <v>0</v>
      </c>
      <c r="IOS10">
        <v>0</v>
      </c>
      <c r="IOT10">
        <v>0</v>
      </c>
      <c r="IOU10">
        <v>0</v>
      </c>
      <c r="IOV10">
        <v>0</v>
      </c>
      <c r="IOW10">
        <v>0</v>
      </c>
      <c r="IOX10">
        <v>0</v>
      </c>
      <c r="IOY10">
        <v>0</v>
      </c>
      <c r="IOZ10">
        <v>0</v>
      </c>
      <c r="IPA10">
        <v>0</v>
      </c>
      <c r="IPB10">
        <v>0</v>
      </c>
      <c r="IPC10">
        <v>0</v>
      </c>
      <c r="IPD10">
        <v>0</v>
      </c>
      <c r="IPE10">
        <v>0</v>
      </c>
      <c r="IPF10">
        <v>0</v>
      </c>
      <c r="IPG10">
        <v>0</v>
      </c>
      <c r="IPH10">
        <v>0</v>
      </c>
      <c r="IPI10">
        <v>0</v>
      </c>
      <c r="IPJ10">
        <v>0</v>
      </c>
      <c r="IPK10">
        <v>0</v>
      </c>
      <c r="IPL10">
        <v>0</v>
      </c>
      <c r="IPM10">
        <v>0</v>
      </c>
      <c r="IPN10">
        <v>0</v>
      </c>
      <c r="IPO10">
        <v>0</v>
      </c>
      <c r="IPP10">
        <v>0</v>
      </c>
      <c r="IPQ10">
        <v>0</v>
      </c>
      <c r="IPR10">
        <v>0</v>
      </c>
      <c r="IPS10">
        <v>0</v>
      </c>
      <c r="IPT10">
        <v>0</v>
      </c>
      <c r="IPU10">
        <v>0</v>
      </c>
      <c r="IPV10">
        <v>0</v>
      </c>
      <c r="IPW10">
        <v>0</v>
      </c>
      <c r="IPX10">
        <v>0</v>
      </c>
      <c r="IPY10">
        <v>0</v>
      </c>
      <c r="IPZ10">
        <v>0</v>
      </c>
      <c r="IQA10">
        <v>0</v>
      </c>
      <c r="IQB10">
        <v>0</v>
      </c>
      <c r="IQC10">
        <v>0</v>
      </c>
      <c r="IQD10">
        <v>0</v>
      </c>
      <c r="IQE10">
        <v>0</v>
      </c>
      <c r="IQF10">
        <v>0</v>
      </c>
      <c r="IQG10">
        <v>0</v>
      </c>
      <c r="IQH10">
        <v>0</v>
      </c>
      <c r="IQI10">
        <v>0</v>
      </c>
      <c r="IQJ10">
        <v>0</v>
      </c>
      <c r="IQK10">
        <v>0</v>
      </c>
      <c r="IQL10">
        <v>0</v>
      </c>
      <c r="IQM10">
        <v>0</v>
      </c>
      <c r="IQN10">
        <v>0</v>
      </c>
      <c r="IQO10">
        <v>0</v>
      </c>
      <c r="IQP10">
        <v>0</v>
      </c>
      <c r="IQQ10">
        <v>0</v>
      </c>
      <c r="IQR10">
        <v>0</v>
      </c>
      <c r="IQS10">
        <v>0</v>
      </c>
      <c r="IQT10">
        <v>0</v>
      </c>
      <c r="IQU10">
        <v>0</v>
      </c>
      <c r="IQV10">
        <v>0</v>
      </c>
      <c r="IQW10">
        <v>0</v>
      </c>
      <c r="IQX10">
        <v>0</v>
      </c>
      <c r="IQY10">
        <v>0</v>
      </c>
      <c r="IQZ10">
        <v>0</v>
      </c>
      <c r="IRA10">
        <v>0</v>
      </c>
      <c r="IRB10">
        <v>0</v>
      </c>
      <c r="IRC10">
        <v>0</v>
      </c>
      <c r="IRD10">
        <v>0</v>
      </c>
      <c r="IRE10">
        <v>0</v>
      </c>
      <c r="IRF10">
        <v>0</v>
      </c>
      <c r="IRG10">
        <v>0</v>
      </c>
      <c r="IRH10">
        <v>0</v>
      </c>
      <c r="IRI10">
        <v>0</v>
      </c>
      <c r="IRJ10">
        <v>0</v>
      </c>
      <c r="IRK10">
        <v>0</v>
      </c>
      <c r="IRL10">
        <v>0</v>
      </c>
      <c r="IRM10">
        <v>0</v>
      </c>
      <c r="IRN10">
        <v>0</v>
      </c>
      <c r="IRO10">
        <v>0</v>
      </c>
      <c r="IRP10">
        <v>0</v>
      </c>
      <c r="IRQ10">
        <v>0</v>
      </c>
      <c r="IRR10">
        <v>0</v>
      </c>
      <c r="IRS10">
        <v>0</v>
      </c>
      <c r="IRT10">
        <v>0</v>
      </c>
      <c r="IRU10">
        <v>0</v>
      </c>
      <c r="IRV10">
        <v>0</v>
      </c>
      <c r="IRW10">
        <v>0</v>
      </c>
      <c r="IRX10">
        <v>0</v>
      </c>
      <c r="IRY10">
        <v>0</v>
      </c>
      <c r="IRZ10">
        <v>0</v>
      </c>
      <c r="ISA10">
        <v>0</v>
      </c>
      <c r="ISB10">
        <v>0</v>
      </c>
      <c r="ISC10">
        <v>0</v>
      </c>
      <c r="ISD10">
        <v>0</v>
      </c>
      <c r="ISE10">
        <v>0</v>
      </c>
      <c r="ISF10">
        <v>0</v>
      </c>
      <c r="ISG10">
        <v>0</v>
      </c>
      <c r="ISH10">
        <v>0</v>
      </c>
      <c r="ISI10">
        <v>0</v>
      </c>
      <c r="ISJ10">
        <v>0</v>
      </c>
      <c r="ISK10">
        <v>0</v>
      </c>
      <c r="ISL10">
        <v>0</v>
      </c>
      <c r="ISM10">
        <v>0</v>
      </c>
      <c r="ISN10">
        <v>0</v>
      </c>
      <c r="ISO10">
        <v>0</v>
      </c>
      <c r="ISP10">
        <v>0</v>
      </c>
      <c r="ISQ10">
        <v>0</v>
      </c>
      <c r="ISR10">
        <v>0</v>
      </c>
      <c r="ISS10">
        <v>0</v>
      </c>
      <c r="IST10">
        <v>0</v>
      </c>
      <c r="ISU10">
        <v>0</v>
      </c>
      <c r="ISV10">
        <v>0</v>
      </c>
      <c r="ISW10">
        <v>0</v>
      </c>
      <c r="ISX10">
        <v>0</v>
      </c>
      <c r="ISY10">
        <v>0</v>
      </c>
      <c r="ISZ10">
        <v>0</v>
      </c>
      <c r="ITA10">
        <v>0</v>
      </c>
      <c r="ITB10">
        <v>0</v>
      </c>
      <c r="ITC10">
        <v>0</v>
      </c>
      <c r="ITD10">
        <v>0</v>
      </c>
      <c r="ITE10">
        <v>0</v>
      </c>
      <c r="ITF10">
        <v>0</v>
      </c>
      <c r="ITG10">
        <v>0</v>
      </c>
      <c r="ITH10">
        <v>0</v>
      </c>
      <c r="ITI10">
        <v>0</v>
      </c>
      <c r="ITJ10">
        <v>0</v>
      </c>
      <c r="ITK10">
        <v>0</v>
      </c>
      <c r="ITL10">
        <v>0</v>
      </c>
      <c r="ITM10">
        <v>0</v>
      </c>
      <c r="ITN10">
        <v>0</v>
      </c>
      <c r="ITO10">
        <v>0</v>
      </c>
      <c r="ITP10">
        <v>0</v>
      </c>
      <c r="ITQ10">
        <v>0</v>
      </c>
      <c r="ITR10">
        <v>0</v>
      </c>
      <c r="ITS10">
        <v>0</v>
      </c>
      <c r="ITT10">
        <v>0</v>
      </c>
      <c r="ITU10">
        <v>0</v>
      </c>
      <c r="ITV10">
        <v>0</v>
      </c>
      <c r="ITW10">
        <v>0</v>
      </c>
      <c r="ITX10">
        <v>0</v>
      </c>
      <c r="ITY10">
        <v>0</v>
      </c>
      <c r="ITZ10">
        <v>0</v>
      </c>
      <c r="IUA10">
        <v>0</v>
      </c>
      <c r="IUB10">
        <v>0</v>
      </c>
      <c r="IUC10">
        <v>0</v>
      </c>
      <c r="IUD10">
        <v>0</v>
      </c>
      <c r="IUE10">
        <v>0</v>
      </c>
      <c r="IUF10">
        <v>0</v>
      </c>
      <c r="IUG10">
        <v>0</v>
      </c>
      <c r="IUH10">
        <v>0</v>
      </c>
      <c r="IUI10">
        <v>0</v>
      </c>
      <c r="IUJ10">
        <v>0</v>
      </c>
      <c r="IUK10">
        <v>0</v>
      </c>
      <c r="IUL10">
        <v>0</v>
      </c>
      <c r="IUM10">
        <v>0</v>
      </c>
      <c r="IUN10">
        <v>0</v>
      </c>
      <c r="IUO10">
        <v>0</v>
      </c>
      <c r="IUP10">
        <v>0</v>
      </c>
      <c r="IUQ10">
        <v>0</v>
      </c>
      <c r="IUR10">
        <v>0</v>
      </c>
      <c r="IUS10">
        <v>0</v>
      </c>
      <c r="IUT10">
        <v>0</v>
      </c>
      <c r="IUU10">
        <v>0</v>
      </c>
      <c r="IUV10">
        <v>0</v>
      </c>
      <c r="IUW10">
        <v>0</v>
      </c>
      <c r="IUX10">
        <v>0</v>
      </c>
      <c r="IUY10">
        <v>0</v>
      </c>
      <c r="IUZ10">
        <v>0</v>
      </c>
      <c r="IVA10">
        <v>0</v>
      </c>
      <c r="IVB10">
        <v>0</v>
      </c>
      <c r="IVC10">
        <v>0</v>
      </c>
      <c r="IVD10">
        <v>0</v>
      </c>
      <c r="IVE10">
        <v>0</v>
      </c>
      <c r="IVF10">
        <v>0</v>
      </c>
      <c r="IVG10">
        <v>0</v>
      </c>
      <c r="IVH10">
        <v>0</v>
      </c>
      <c r="IVI10">
        <v>0</v>
      </c>
      <c r="IVJ10">
        <v>0</v>
      </c>
      <c r="IVK10">
        <v>0</v>
      </c>
      <c r="IVL10">
        <v>0</v>
      </c>
      <c r="IVM10">
        <v>0</v>
      </c>
      <c r="IVN10">
        <v>0</v>
      </c>
      <c r="IVO10">
        <v>0</v>
      </c>
      <c r="IVP10">
        <v>0</v>
      </c>
      <c r="IVQ10">
        <v>0</v>
      </c>
      <c r="IVR10">
        <v>0</v>
      </c>
      <c r="IVS10">
        <v>0</v>
      </c>
      <c r="IVT10">
        <v>0</v>
      </c>
      <c r="IVU10">
        <v>0</v>
      </c>
      <c r="IVV10">
        <v>0</v>
      </c>
      <c r="IVW10">
        <v>0</v>
      </c>
      <c r="IVX10">
        <v>0</v>
      </c>
      <c r="IVY10">
        <v>0</v>
      </c>
      <c r="IVZ10">
        <v>0</v>
      </c>
      <c r="IWA10">
        <v>0</v>
      </c>
      <c r="IWB10">
        <v>0</v>
      </c>
      <c r="IWC10">
        <v>0</v>
      </c>
      <c r="IWD10">
        <v>0</v>
      </c>
      <c r="IWE10">
        <v>0</v>
      </c>
      <c r="IWF10">
        <v>0</v>
      </c>
      <c r="IWG10">
        <v>0</v>
      </c>
      <c r="IWH10">
        <v>0</v>
      </c>
      <c r="IWI10">
        <v>0</v>
      </c>
      <c r="IWJ10">
        <v>0</v>
      </c>
      <c r="IWK10">
        <v>0</v>
      </c>
      <c r="IWL10">
        <v>0</v>
      </c>
      <c r="IWM10">
        <v>0</v>
      </c>
      <c r="IWN10">
        <v>0</v>
      </c>
      <c r="IWO10">
        <v>0</v>
      </c>
      <c r="IWP10">
        <v>0</v>
      </c>
      <c r="IWQ10">
        <v>0</v>
      </c>
      <c r="IWR10">
        <v>0</v>
      </c>
      <c r="IWS10">
        <v>0</v>
      </c>
      <c r="IWT10">
        <v>0</v>
      </c>
      <c r="IWU10">
        <v>0</v>
      </c>
      <c r="IWV10">
        <v>0</v>
      </c>
      <c r="IWW10">
        <v>0</v>
      </c>
      <c r="IWX10">
        <v>0</v>
      </c>
      <c r="IWY10">
        <v>0</v>
      </c>
      <c r="IWZ10">
        <v>0</v>
      </c>
      <c r="IXA10">
        <v>0</v>
      </c>
      <c r="IXB10">
        <v>0</v>
      </c>
      <c r="IXC10">
        <v>0</v>
      </c>
      <c r="IXD10">
        <v>0</v>
      </c>
      <c r="IXE10">
        <v>0</v>
      </c>
      <c r="IXF10">
        <v>0</v>
      </c>
      <c r="IXG10">
        <v>0</v>
      </c>
      <c r="IXH10">
        <v>0</v>
      </c>
      <c r="IXI10">
        <v>0</v>
      </c>
      <c r="IXJ10">
        <v>0</v>
      </c>
      <c r="IXK10">
        <v>0</v>
      </c>
      <c r="IXL10">
        <v>0</v>
      </c>
      <c r="IXM10">
        <v>0</v>
      </c>
      <c r="IXN10">
        <v>0</v>
      </c>
      <c r="IXO10">
        <v>0</v>
      </c>
      <c r="IXP10">
        <v>0</v>
      </c>
      <c r="IXQ10">
        <v>0</v>
      </c>
      <c r="IXR10">
        <v>0</v>
      </c>
      <c r="IXS10">
        <v>0</v>
      </c>
      <c r="IXT10">
        <v>0</v>
      </c>
      <c r="IXU10">
        <v>0</v>
      </c>
      <c r="IXV10">
        <v>0</v>
      </c>
      <c r="IXW10">
        <v>0</v>
      </c>
      <c r="IXX10">
        <v>0</v>
      </c>
      <c r="IXY10">
        <v>0</v>
      </c>
      <c r="IXZ10">
        <v>0</v>
      </c>
      <c r="IYA10">
        <v>0</v>
      </c>
      <c r="IYB10">
        <v>0</v>
      </c>
      <c r="IYC10">
        <v>0</v>
      </c>
      <c r="IYD10">
        <v>0</v>
      </c>
      <c r="IYE10">
        <v>0</v>
      </c>
      <c r="IYF10">
        <v>0</v>
      </c>
      <c r="IYG10">
        <v>0</v>
      </c>
      <c r="IYH10">
        <v>0</v>
      </c>
      <c r="IYI10">
        <v>0</v>
      </c>
      <c r="IYJ10">
        <v>0</v>
      </c>
      <c r="IYK10">
        <v>0</v>
      </c>
      <c r="IYL10">
        <v>0</v>
      </c>
      <c r="IYM10">
        <v>0</v>
      </c>
      <c r="IYN10">
        <v>0</v>
      </c>
      <c r="IYO10">
        <v>0</v>
      </c>
      <c r="IYP10">
        <v>0</v>
      </c>
      <c r="IYQ10">
        <v>0</v>
      </c>
      <c r="IYR10">
        <v>0</v>
      </c>
      <c r="IYS10">
        <v>0</v>
      </c>
      <c r="IYT10">
        <v>0</v>
      </c>
      <c r="IYU10">
        <v>0</v>
      </c>
      <c r="IYV10">
        <v>0</v>
      </c>
      <c r="IYW10">
        <v>0</v>
      </c>
      <c r="IYX10">
        <v>0</v>
      </c>
      <c r="IYY10">
        <v>0</v>
      </c>
      <c r="IYZ10">
        <v>0</v>
      </c>
      <c r="IZA10">
        <v>0</v>
      </c>
      <c r="IZB10">
        <v>0</v>
      </c>
      <c r="IZC10">
        <v>0</v>
      </c>
      <c r="IZD10">
        <v>0</v>
      </c>
      <c r="IZE10">
        <v>0</v>
      </c>
      <c r="IZF10">
        <v>0</v>
      </c>
      <c r="IZG10">
        <v>0</v>
      </c>
      <c r="IZH10">
        <v>0</v>
      </c>
      <c r="IZI10">
        <v>0</v>
      </c>
      <c r="IZJ10">
        <v>0</v>
      </c>
      <c r="IZK10">
        <v>0</v>
      </c>
      <c r="IZL10">
        <v>0</v>
      </c>
      <c r="IZM10">
        <v>0</v>
      </c>
      <c r="IZN10">
        <v>0</v>
      </c>
      <c r="IZO10">
        <v>0</v>
      </c>
      <c r="IZP10">
        <v>0</v>
      </c>
      <c r="IZQ10">
        <v>0</v>
      </c>
      <c r="IZR10">
        <v>0</v>
      </c>
      <c r="IZS10">
        <v>0</v>
      </c>
      <c r="IZT10">
        <v>0</v>
      </c>
      <c r="IZU10">
        <v>0</v>
      </c>
      <c r="IZV10">
        <v>0</v>
      </c>
      <c r="IZW10">
        <v>0</v>
      </c>
      <c r="IZX10">
        <v>0</v>
      </c>
      <c r="IZY10">
        <v>0</v>
      </c>
      <c r="IZZ10">
        <v>0</v>
      </c>
      <c r="JAA10">
        <v>0</v>
      </c>
      <c r="JAB10">
        <v>0</v>
      </c>
      <c r="JAC10">
        <v>0</v>
      </c>
      <c r="JAD10">
        <v>0</v>
      </c>
      <c r="JAE10">
        <v>0</v>
      </c>
      <c r="JAF10">
        <v>0</v>
      </c>
      <c r="JAG10">
        <v>0</v>
      </c>
      <c r="JAH10">
        <v>0</v>
      </c>
      <c r="JAI10">
        <v>0</v>
      </c>
      <c r="JAJ10">
        <v>0</v>
      </c>
      <c r="JAK10">
        <v>0</v>
      </c>
      <c r="JAL10">
        <v>0</v>
      </c>
      <c r="JAM10">
        <v>0</v>
      </c>
      <c r="JAN10">
        <v>0</v>
      </c>
      <c r="JAO10">
        <v>0</v>
      </c>
      <c r="JAP10">
        <v>0</v>
      </c>
      <c r="JAQ10">
        <v>0</v>
      </c>
      <c r="JAR10">
        <v>0</v>
      </c>
      <c r="JAS10">
        <v>0</v>
      </c>
      <c r="JAT10">
        <v>0</v>
      </c>
      <c r="JAU10">
        <v>0</v>
      </c>
      <c r="JAV10">
        <v>0</v>
      </c>
      <c r="JAW10">
        <v>0</v>
      </c>
      <c r="JAX10">
        <v>0</v>
      </c>
      <c r="JAY10">
        <v>0</v>
      </c>
      <c r="JAZ10">
        <v>0</v>
      </c>
      <c r="JBA10">
        <v>0</v>
      </c>
      <c r="JBB10">
        <v>0</v>
      </c>
      <c r="JBC10">
        <v>0</v>
      </c>
      <c r="JBD10">
        <v>0</v>
      </c>
      <c r="JBE10">
        <v>0</v>
      </c>
      <c r="JBF10">
        <v>0</v>
      </c>
      <c r="JBG10">
        <v>0</v>
      </c>
      <c r="JBH10">
        <v>0</v>
      </c>
      <c r="JBI10">
        <v>0</v>
      </c>
      <c r="JBJ10">
        <v>0</v>
      </c>
      <c r="JBK10">
        <v>0</v>
      </c>
      <c r="JBL10">
        <v>0</v>
      </c>
      <c r="JBM10">
        <v>0</v>
      </c>
      <c r="JBN10">
        <v>0</v>
      </c>
      <c r="JBO10">
        <v>0</v>
      </c>
      <c r="JBP10">
        <v>0</v>
      </c>
      <c r="JBQ10">
        <v>0</v>
      </c>
      <c r="JBR10">
        <v>0</v>
      </c>
      <c r="JBS10">
        <v>0</v>
      </c>
      <c r="JBT10">
        <v>0</v>
      </c>
      <c r="JBU10">
        <v>0</v>
      </c>
      <c r="JBV10">
        <v>0</v>
      </c>
      <c r="JBW10">
        <v>0</v>
      </c>
      <c r="JBX10">
        <v>0</v>
      </c>
      <c r="JBY10">
        <v>0</v>
      </c>
      <c r="JBZ10">
        <v>0</v>
      </c>
      <c r="JCA10">
        <v>0</v>
      </c>
      <c r="JCB10">
        <v>0</v>
      </c>
      <c r="JCC10">
        <v>0</v>
      </c>
      <c r="JCD10">
        <v>0</v>
      </c>
      <c r="JCE10">
        <v>0</v>
      </c>
      <c r="JCF10">
        <v>0</v>
      </c>
      <c r="JCG10">
        <v>0</v>
      </c>
      <c r="JCH10">
        <v>0</v>
      </c>
      <c r="JCI10">
        <v>0</v>
      </c>
      <c r="JCJ10">
        <v>0</v>
      </c>
      <c r="JCK10">
        <v>0</v>
      </c>
      <c r="JCL10">
        <v>0</v>
      </c>
      <c r="JCM10">
        <v>0</v>
      </c>
      <c r="JCN10">
        <v>0</v>
      </c>
      <c r="JCO10">
        <v>0</v>
      </c>
      <c r="JCP10">
        <v>0</v>
      </c>
      <c r="JCQ10">
        <v>0</v>
      </c>
      <c r="JCR10">
        <v>0</v>
      </c>
      <c r="JCS10">
        <v>0</v>
      </c>
      <c r="JCT10">
        <v>0</v>
      </c>
      <c r="JCU10">
        <v>0</v>
      </c>
      <c r="JCV10">
        <v>0</v>
      </c>
      <c r="JCW10">
        <v>0</v>
      </c>
      <c r="JCX10">
        <v>0</v>
      </c>
      <c r="JCY10">
        <v>0</v>
      </c>
      <c r="JCZ10">
        <v>0</v>
      </c>
      <c r="JDA10">
        <v>0</v>
      </c>
      <c r="JDB10">
        <v>0</v>
      </c>
      <c r="JDC10">
        <v>0</v>
      </c>
      <c r="JDD10">
        <v>0</v>
      </c>
      <c r="JDE10">
        <v>0</v>
      </c>
      <c r="JDF10">
        <v>0</v>
      </c>
      <c r="JDG10">
        <v>0</v>
      </c>
      <c r="JDH10">
        <v>0</v>
      </c>
      <c r="JDI10">
        <v>0</v>
      </c>
      <c r="JDJ10">
        <v>0</v>
      </c>
      <c r="JDK10">
        <v>0</v>
      </c>
      <c r="JDL10">
        <v>0</v>
      </c>
      <c r="JDM10">
        <v>0</v>
      </c>
      <c r="JDN10">
        <v>0</v>
      </c>
      <c r="JDO10">
        <v>0</v>
      </c>
      <c r="JDP10">
        <v>0</v>
      </c>
      <c r="JDQ10">
        <v>0</v>
      </c>
      <c r="JDR10">
        <v>0</v>
      </c>
      <c r="JDS10">
        <v>0</v>
      </c>
      <c r="JDT10">
        <v>0</v>
      </c>
      <c r="JDU10">
        <v>0</v>
      </c>
      <c r="JDV10">
        <v>0</v>
      </c>
      <c r="JDW10">
        <v>0</v>
      </c>
      <c r="JDX10">
        <v>0</v>
      </c>
      <c r="JDY10">
        <v>0</v>
      </c>
      <c r="JDZ10">
        <v>0</v>
      </c>
      <c r="JEA10">
        <v>0</v>
      </c>
      <c r="JEB10">
        <v>0</v>
      </c>
      <c r="JEC10">
        <v>0</v>
      </c>
      <c r="JED10">
        <v>0</v>
      </c>
      <c r="JEE10">
        <v>0</v>
      </c>
      <c r="JEF10">
        <v>0</v>
      </c>
      <c r="JEG10">
        <v>0</v>
      </c>
      <c r="JEH10">
        <v>0</v>
      </c>
      <c r="JEI10">
        <v>0</v>
      </c>
      <c r="JEJ10">
        <v>0</v>
      </c>
      <c r="JEK10">
        <v>0</v>
      </c>
      <c r="JEL10">
        <v>0</v>
      </c>
      <c r="JEM10">
        <v>0</v>
      </c>
      <c r="JEN10">
        <v>0</v>
      </c>
      <c r="JEO10">
        <v>0</v>
      </c>
      <c r="JEP10">
        <v>0</v>
      </c>
      <c r="JEQ10">
        <v>0</v>
      </c>
      <c r="JER10">
        <v>0</v>
      </c>
      <c r="JES10">
        <v>0</v>
      </c>
      <c r="JET10">
        <v>0</v>
      </c>
      <c r="JEU10">
        <v>0</v>
      </c>
      <c r="JEV10">
        <v>0</v>
      </c>
      <c r="JEW10">
        <v>0</v>
      </c>
      <c r="JEX10">
        <v>0</v>
      </c>
      <c r="JEY10">
        <v>0</v>
      </c>
      <c r="JEZ10">
        <v>0</v>
      </c>
      <c r="JFA10">
        <v>0</v>
      </c>
      <c r="JFB10">
        <v>0</v>
      </c>
      <c r="JFC10">
        <v>0</v>
      </c>
      <c r="JFD10">
        <v>0</v>
      </c>
      <c r="JFE10">
        <v>0</v>
      </c>
      <c r="JFF10">
        <v>0</v>
      </c>
      <c r="JFG10">
        <v>0</v>
      </c>
      <c r="JFH10">
        <v>0</v>
      </c>
      <c r="JFI10">
        <v>0</v>
      </c>
      <c r="JFJ10">
        <v>0</v>
      </c>
      <c r="JFK10">
        <v>0</v>
      </c>
      <c r="JFL10">
        <v>0</v>
      </c>
      <c r="JFM10">
        <v>0</v>
      </c>
      <c r="JFN10">
        <v>0</v>
      </c>
      <c r="JFO10">
        <v>0</v>
      </c>
      <c r="JFP10">
        <v>0</v>
      </c>
      <c r="JFQ10">
        <v>0</v>
      </c>
      <c r="JFR10">
        <v>0</v>
      </c>
      <c r="JFS10">
        <v>0</v>
      </c>
      <c r="JFT10">
        <v>0</v>
      </c>
      <c r="JFU10">
        <v>0</v>
      </c>
      <c r="JFV10">
        <v>0</v>
      </c>
      <c r="JFW10">
        <v>0</v>
      </c>
      <c r="JFX10">
        <v>0</v>
      </c>
      <c r="JFY10">
        <v>0</v>
      </c>
      <c r="JFZ10">
        <v>0</v>
      </c>
      <c r="JGA10">
        <v>0</v>
      </c>
      <c r="JGB10">
        <v>0</v>
      </c>
      <c r="JGC10">
        <v>0</v>
      </c>
      <c r="JGD10">
        <v>0</v>
      </c>
      <c r="JGE10">
        <v>0</v>
      </c>
      <c r="JGF10">
        <v>0</v>
      </c>
      <c r="JGG10">
        <v>0</v>
      </c>
      <c r="JGH10">
        <v>0</v>
      </c>
      <c r="JGI10">
        <v>0</v>
      </c>
      <c r="JGJ10">
        <v>0</v>
      </c>
      <c r="JGK10">
        <v>0</v>
      </c>
      <c r="JGL10">
        <v>0</v>
      </c>
      <c r="JGM10">
        <v>0</v>
      </c>
      <c r="JGN10">
        <v>0</v>
      </c>
      <c r="JGO10">
        <v>0</v>
      </c>
      <c r="JGP10">
        <v>0</v>
      </c>
      <c r="JGQ10">
        <v>0</v>
      </c>
      <c r="JGR10">
        <v>0</v>
      </c>
      <c r="JGS10">
        <v>0</v>
      </c>
      <c r="JGT10">
        <v>0</v>
      </c>
      <c r="JGU10">
        <v>0</v>
      </c>
      <c r="JGV10">
        <v>0</v>
      </c>
      <c r="JGW10">
        <v>0</v>
      </c>
      <c r="JGX10">
        <v>0</v>
      </c>
      <c r="JGY10">
        <v>0</v>
      </c>
      <c r="JGZ10">
        <v>0</v>
      </c>
      <c r="JHA10">
        <v>0</v>
      </c>
      <c r="JHB10">
        <v>0</v>
      </c>
      <c r="JHC10">
        <v>0</v>
      </c>
      <c r="JHD10">
        <v>0</v>
      </c>
      <c r="JHE10">
        <v>0</v>
      </c>
      <c r="JHF10">
        <v>0</v>
      </c>
      <c r="JHG10">
        <v>0</v>
      </c>
      <c r="JHH10">
        <v>0</v>
      </c>
      <c r="JHI10">
        <v>0</v>
      </c>
      <c r="JHJ10">
        <v>0</v>
      </c>
      <c r="JHK10">
        <v>0</v>
      </c>
      <c r="JHL10">
        <v>0</v>
      </c>
      <c r="JHM10">
        <v>0</v>
      </c>
      <c r="JHN10">
        <v>0</v>
      </c>
      <c r="JHO10">
        <v>0</v>
      </c>
      <c r="JHP10">
        <v>0</v>
      </c>
      <c r="JHQ10">
        <v>0</v>
      </c>
      <c r="JHR10">
        <v>0</v>
      </c>
      <c r="JHS10">
        <v>0</v>
      </c>
      <c r="JHT10">
        <v>0</v>
      </c>
      <c r="JHU10">
        <v>0</v>
      </c>
      <c r="JHV10">
        <v>0</v>
      </c>
      <c r="JHW10">
        <v>0</v>
      </c>
      <c r="JHX10">
        <v>0</v>
      </c>
      <c r="JHY10">
        <v>0</v>
      </c>
      <c r="JHZ10">
        <v>0</v>
      </c>
      <c r="JIA10">
        <v>0</v>
      </c>
      <c r="JIB10">
        <v>0</v>
      </c>
      <c r="JIC10">
        <v>0</v>
      </c>
      <c r="JID10">
        <v>0</v>
      </c>
      <c r="JIE10">
        <v>0</v>
      </c>
      <c r="JIF10">
        <v>0</v>
      </c>
      <c r="JIG10">
        <v>0</v>
      </c>
      <c r="JIH10">
        <v>0</v>
      </c>
      <c r="JII10">
        <v>0</v>
      </c>
      <c r="JIJ10">
        <v>0</v>
      </c>
      <c r="JIK10">
        <v>0</v>
      </c>
      <c r="JIL10">
        <v>0</v>
      </c>
      <c r="JIM10">
        <v>0</v>
      </c>
      <c r="JIN10">
        <v>0</v>
      </c>
      <c r="JIO10">
        <v>0</v>
      </c>
      <c r="JIP10">
        <v>0</v>
      </c>
      <c r="JIQ10">
        <v>0</v>
      </c>
      <c r="JIR10">
        <v>0</v>
      </c>
      <c r="JIS10">
        <v>0</v>
      </c>
      <c r="JIT10">
        <v>0</v>
      </c>
      <c r="JIU10">
        <v>0</v>
      </c>
      <c r="JIV10">
        <v>0</v>
      </c>
      <c r="JIW10">
        <v>0</v>
      </c>
      <c r="JIX10">
        <v>0</v>
      </c>
      <c r="JIY10">
        <v>0</v>
      </c>
      <c r="JIZ10">
        <v>0</v>
      </c>
      <c r="JJA10">
        <v>0</v>
      </c>
      <c r="JJB10">
        <v>0</v>
      </c>
      <c r="JJC10">
        <v>0</v>
      </c>
      <c r="JJD10">
        <v>0</v>
      </c>
      <c r="JJE10">
        <v>0</v>
      </c>
      <c r="JJF10">
        <v>0</v>
      </c>
      <c r="JJG10">
        <v>0</v>
      </c>
      <c r="JJH10">
        <v>0</v>
      </c>
      <c r="JJI10">
        <v>0</v>
      </c>
      <c r="JJJ10">
        <v>0</v>
      </c>
      <c r="JJK10">
        <v>0</v>
      </c>
      <c r="JJL10">
        <v>0</v>
      </c>
      <c r="JJM10">
        <v>0</v>
      </c>
      <c r="JJN10">
        <v>0</v>
      </c>
      <c r="JJO10">
        <v>0</v>
      </c>
      <c r="JJP10">
        <v>0</v>
      </c>
      <c r="JJQ10">
        <v>0</v>
      </c>
      <c r="JJR10">
        <v>0</v>
      </c>
      <c r="JJS10">
        <v>0</v>
      </c>
      <c r="JJT10">
        <v>0</v>
      </c>
      <c r="JJU10">
        <v>0</v>
      </c>
      <c r="JJV10">
        <v>0</v>
      </c>
      <c r="JJW10">
        <v>0</v>
      </c>
      <c r="JJX10">
        <v>0</v>
      </c>
      <c r="JJY10">
        <v>0</v>
      </c>
      <c r="JJZ10">
        <v>0</v>
      </c>
      <c r="JKA10">
        <v>0</v>
      </c>
      <c r="JKB10">
        <v>0</v>
      </c>
      <c r="JKC10">
        <v>0</v>
      </c>
      <c r="JKD10">
        <v>0</v>
      </c>
      <c r="JKE10">
        <v>0</v>
      </c>
      <c r="JKF10">
        <v>0</v>
      </c>
      <c r="JKG10">
        <v>0</v>
      </c>
      <c r="JKH10">
        <v>0</v>
      </c>
      <c r="JKI10">
        <v>0</v>
      </c>
      <c r="JKJ10">
        <v>0</v>
      </c>
      <c r="JKK10">
        <v>0</v>
      </c>
      <c r="JKL10">
        <v>0</v>
      </c>
      <c r="JKM10">
        <v>0</v>
      </c>
      <c r="JKN10">
        <v>0</v>
      </c>
      <c r="JKO10">
        <v>0</v>
      </c>
      <c r="JKP10">
        <v>0</v>
      </c>
      <c r="JKQ10">
        <v>0</v>
      </c>
      <c r="JKR10">
        <v>0</v>
      </c>
      <c r="JKS10">
        <v>0</v>
      </c>
      <c r="JKT10">
        <v>0</v>
      </c>
      <c r="JKU10">
        <v>0</v>
      </c>
      <c r="JKV10">
        <v>0</v>
      </c>
      <c r="JKW10">
        <v>0</v>
      </c>
      <c r="JKX10">
        <v>0</v>
      </c>
      <c r="JKY10">
        <v>0</v>
      </c>
      <c r="JKZ10">
        <v>0</v>
      </c>
      <c r="JLA10">
        <v>0</v>
      </c>
      <c r="JLB10">
        <v>0</v>
      </c>
      <c r="JLC10">
        <v>0</v>
      </c>
      <c r="JLD10">
        <v>0</v>
      </c>
      <c r="JLE10">
        <v>0</v>
      </c>
      <c r="JLF10">
        <v>0</v>
      </c>
      <c r="JLG10">
        <v>0</v>
      </c>
      <c r="JLH10">
        <v>0</v>
      </c>
      <c r="JLI10">
        <v>0</v>
      </c>
      <c r="JLJ10">
        <v>0</v>
      </c>
      <c r="JLK10">
        <v>0</v>
      </c>
      <c r="JLL10">
        <v>0</v>
      </c>
      <c r="JLM10">
        <v>0</v>
      </c>
      <c r="JLN10">
        <v>0</v>
      </c>
      <c r="JLO10">
        <v>0</v>
      </c>
      <c r="JLP10">
        <v>0</v>
      </c>
      <c r="JLQ10">
        <v>0</v>
      </c>
      <c r="JLR10">
        <v>0</v>
      </c>
      <c r="JLS10">
        <v>0</v>
      </c>
      <c r="JLT10">
        <v>0</v>
      </c>
      <c r="JLU10">
        <v>0</v>
      </c>
      <c r="JLV10">
        <v>0</v>
      </c>
      <c r="JLW10">
        <v>0</v>
      </c>
      <c r="JLX10">
        <v>0</v>
      </c>
      <c r="JLY10">
        <v>0</v>
      </c>
      <c r="JLZ10">
        <v>0</v>
      </c>
      <c r="JMA10">
        <v>0</v>
      </c>
      <c r="JMB10">
        <v>0</v>
      </c>
      <c r="JMC10">
        <v>0</v>
      </c>
      <c r="JMD10">
        <v>0</v>
      </c>
      <c r="JME10">
        <v>0</v>
      </c>
      <c r="JMF10">
        <v>0</v>
      </c>
      <c r="JMG10">
        <v>0</v>
      </c>
      <c r="JMH10">
        <v>0</v>
      </c>
      <c r="JMI10">
        <v>0</v>
      </c>
      <c r="JMJ10">
        <v>0</v>
      </c>
      <c r="JMK10">
        <v>0</v>
      </c>
      <c r="JML10">
        <v>0</v>
      </c>
      <c r="JMM10">
        <v>0</v>
      </c>
      <c r="JMN10">
        <v>0</v>
      </c>
      <c r="JMO10">
        <v>0</v>
      </c>
      <c r="JMP10">
        <v>0</v>
      </c>
      <c r="JMQ10">
        <v>0</v>
      </c>
      <c r="JMR10">
        <v>0</v>
      </c>
      <c r="JMS10">
        <v>0</v>
      </c>
      <c r="JMT10">
        <v>0</v>
      </c>
      <c r="JMU10">
        <v>0</v>
      </c>
      <c r="JMV10">
        <v>0</v>
      </c>
      <c r="JMW10">
        <v>0</v>
      </c>
      <c r="JMX10">
        <v>0</v>
      </c>
      <c r="JMY10">
        <v>0</v>
      </c>
      <c r="JMZ10">
        <v>0</v>
      </c>
      <c r="JNA10">
        <v>0</v>
      </c>
      <c r="JNB10">
        <v>0</v>
      </c>
      <c r="JNC10">
        <v>0</v>
      </c>
      <c r="JND10">
        <v>0</v>
      </c>
      <c r="JNE10">
        <v>0</v>
      </c>
      <c r="JNF10">
        <v>0</v>
      </c>
      <c r="JNG10">
        <v>0</v>
      </c>
      <c r="JNH10">
        <v>0</v>
      </c>
      <c r="JNI10">
        <v>0</v>
      </c>
      <c r="JNJ10">
        <v>0</v>
      </c>
      <c r="JNK10">
        <v>0</v>
      </c>
      <c r="JNL10">
        <v>0</v>
      </c>
      <c r="JNM10">
        <v>0</v>
      </c>
      <c r="JNN10">
        <v>0</v>
      </c>
      <c r="JNO10">
        <v>0</v>
      </c>
      <c r="JNP10">
        <v>0</v>
      </c>
      <c r="JNQ10">
        <v>0</v>
      </c>
      <c r="JNR10">
        <v>0</v>
      </c>
      <c r="JNS10">
        <v>0</v>
      </c>
      <c r="JNT10">
        <v>0</v>
      </c>
      <c r="JNU10">
        <v>0</v>
      </c>
      <c r="JNV10">
        <v>0</v>
      </c>
      <c r="JNW10">
        <v>0</v>
      </c>
      <c r="JNX10">
        <v>0</v>
      </c>
      <c r="JNY10">
        <v>0</v>
      </c>
      <c r="JNZ10">
        <v>0</v>
      </c>
      <c r="JOA10">
        <v>0</v>
      </c>
      <c r="JOB10">
        <v>0</v>
      </c>
      <c r="JOC10">
        <v>0</v>
      </c>
      <c r="JOD10">
        <v>0</v>
      </c>
      <c r="JOE10">
        <v>0</v>
      </c>
      <c r="JOF10">
        <v>0</v>
      </c>
      <c r="JOG10">
        <v>0</v>
      </c>
      <c r="JOH10">
        <v>0</v>
      </c>
      <c r="JOI10">
        <v>0</v>
      </c>
      <c r="JOJ10">
        <v>0</v>
      </c>
      <c r="JOK10">
        <v>0</v>
      </c>
      <c r="JOL10">
        <v>0</v>
      </c>
      <c r="JOM10">
        <v>0</v>
      </c>
      <c r="JON10">
        <v>0</v>
      </c>
      <c r="JOO10">
        <v>0</v>
      </c>
      <c r="JOP10">
        <v>0</v>
      </c>
      <c r="JOQ10">
        <v>0</v>
      </c>
      <c r="JOR10">
        <v>0</v>
      </c>
      <c r="JOS10">
        <v>0</v>
      </c>
      <c r="JOT10">
        <v>0</v>
      </c>
      <c r="JOU10">
        <v>0</v>
      </c>
      <c r="JOV10">
        <v>0</v>
      </c>
      <c r="JOW10">
        <v>0</v>
      </c>
      <c r="JOX10">
        <v>0</v>
      </c>
      <c r="JOY10">
        <v>0</v>
      </c>
      <c r="JOZ10">
        <v>0</v>
      </c>
      <c r="JPA10">
        <v>0</v>
      </c>
      <c r="JPB10">
        <v>0</v>
      </c>
      <c r="JPC10">
        <v>0</v>
      </c>
      <c r="JPD10">
        <v>0</v>
      </c>
      <c r="JPE10">
        <v>0</v>
      </c>
      <c r="JPF10">
        <v>0</v>
      </c>
      <c r="JPG10">
        <v>0</v>
      </c>
      <c r="JPH10">
        <v>0</v>
      </c>
      <c r="JPI10">
        <v>0</v>
      </c>
      <c r="JPJ10">
        <v>0</v>
      </c>
      <c r="JPK10">
        <v>0</v>
      </c>
      <c r="JPL10">
        <v>0</v>
      </c>
      <c r="JPM10">
        <v>0</v>
      </c>
      <c r="JPN10">
        <v>0</v>
      </c>
      <c r="JPO10">
        <v>0</v>
      </c>
      <c r="JPP10">
        <v>0</v>
      </c>
      <c r="JPQ10">
        <v>0</v>
      </c>
      <c r="JPR10">
        <v>0</v>
      </c>
      <c r="JPS10">
        <v>0</v>
      </c>
      <c r="JPT10">
        <v>0</v>
      </c>
      <c r="JPU10">
        <v>0</v>
      </c>
      <c r="JPV10">
        <v>0</v>
      </c>
      <c r="JPW10">
        <v>0</v>
      </c>
      <c r="JPX10">
        <v>0</v>
      </c>
      <c r="JPY10">
        <v>0</v>
      </c>
      <c r="JPZ10">
        <v>0</v>
      </c>
      <c r="JQA10">
        <v>0</v>
      </c>
      <c r="JQB10">
        <v>0</v>
      </c>
      <c r="JQC10">
        <v>0</v>
      </c>
      <c r="JQD10">
        <v>0</v>
      </c>
      <c r="JQE10">
        <v>0</v>
      </c>
      <c r="JQF10">
        <v>0</v>
      </c>
      <c r="JQG10">
        <v>0</v>
      </c>
      <c r="JQH10">
        <v>0</v>
      </c>
      <c r="JQI10">
        <v>0</v>
      </c>
      <c r="JQJ10">
        <v>0</v>
      </c>
      <c r="JQK10">
        <v>0</v>
      </c>
      <c r="JQL10">
        <v>0</v>
      </c>
      <c r="JQM10">
        <v>0</v>
      </c>
      <c r="JQN10">
        <v>0</v>
      </c>
      <c r="JQO10">
        <v>0</v>
      </c>
      <c r="JQP10">
        <v>0</v>
      </c>
      <c r="JQQ10">
        <v>0</v>
      </c>
      <c r="JQR10">
        <v>0</v>
      </c>
      <c r="JQS10">
        <v>0</v>
      </c>
      <c r="JQT10">
        <v>0</v>
      </c>
      <c r="JQU10">
        <v>0</v>
      </c>
      <c r="JQV10">
        <v>0</v>
      </c>
      <c r="JQW10">
        <v>0</v>
      </c>
      <c r="JQX10">
        <v>0</v>
      </c>
      <c r="JQY10">
        <v>0</v>
      </c>
      <c r="JQZ10">
        <v>0</v>
      </c>
      <c r="JRA10">
        <v>0</v>
      </c>
      <c r="JRB10">
        <v>0</v>
      </c>
      <c r="JRC10">
        <v>0</v>
      </c>
      <c r="JRD10">
        <v>0</v>
      </c>
      <c r="JRE10">
        <v>0</v>
      </c>
      <c r="JRF10">
        <v>0</v>
      </c>
      <c r="JRG10">
        <v>0</v>
      </c>
      <c r="JRH10">
        <v>0</v>
      </c>
      <c r="JRI10">
        <v>0</v>
      </c>
      <c r="JRJ10">
        <v>0</v>
      </c>
      <c r="JRK10">
        <v>0</v>
      </c>
      <c r="JRL10">
        <v>0</v>
      </c>
      <c r="JRM10">
        <v>0</v>
      </c>
      <c r="JRN10">
        <v>0</v>
      </c>
      <c r="JRO10">
        <v>0</v>
      </c>
      <c r="JRP10">
        <v>0</v>
      </c>
      <c r="JRQ10">
        <v>0</v>
      </c>
      <c r="JRR10">
        <v>0</v>
      </c>
      <c r="JRS10">
        <v>0</v>
      </c>
      <c r="JRT10">
        <v>0</v>
      </c>
      <c r="JRU10">
        <v>0</v>
      </c>
      <c r="JRV10">
        <v>0</v>
      </c>
      <c r="JRW10">
        <v>0</v>
      </c>
      <c r="JRX10">
        <v>0</v>
      </c>
      <c r="JRY10">
        <v>0</v>
      </c>
      <c r="JRZ10">
        <v>0</v>
      </c>
      <c r="JSA10">
        <v>0</v>
      </c>
      <c r="JSB10">
        <v>0</v>
      </c>
      <c r="JSC10">
        <v>0</v>
      </c>
      <c r="JSD10">
        <v>0</v>
      </c>
      <c r="JSE10">
        <v>0</v>
      </c>
      <c r="JSF10">
        <v>0</v>
      </c>
      <c r="JSG10">
        <v>0</v>
      </c>
      <c r="JSH10">
        <v>0</v>
      </c>
      <c r="JSI10">
        <v>0</v>
      </c>
      <c r="JSJ10">
        <v>0</v>
      </c>
      <c r="JSK10">
        <v>0</v>
      </c>
      <c r="JSL10">
        <v>0</v>
      </c>
      <c r="JSM10">
        <v>0</v>
      </c>
      <c r="JSN10">
        <v>0</v>
      </c>
      <c r="JSO10">
        <v>0</v>
      </c>
      <c r="JSP10">
        <v>0</v>
      </c>
      <c r="JSQ10">
        <v>0</v>
      </c>
      <c r="JSR10">
        <v>0</v>
      </c>
      <c r="JSS10">
        <v>0</v>
      </c>
      <c r="JST10">
        <v>0</v>
      </c>
      <c r="JSU10">
        <v>0</v>
      </c>
      <c r="JSV10">
        <v>0</v>
      </c>
      <c r="JSW10">
        <v>0</v>
      </c>
      <c r="JSX10">
        <v>0</v>
      </c>
      <c r="JSY10">
        <v>0</v>
      </c>
      <c r="JSZ10">
        <v>0</v>
      </c>
      <c r="JTA10">
        <v>0</v>
      </c>
      <c r="JTB10">
        <v>0</v>
      </c>
      <c r="JTC10">
        <v>0</v>
      </c>
      <c r="JTD10">
        <v>0</v>
      </c>
      <c r="JTE10">
        <v>0</v>
      </c>
      <c r="JTF10">
        <v>0</v>
      </c>
      <c r="JTG10">
        <v>0</v>
      </c>
      <c r="JTH10">
        <v>0</v>
      </c>
      <c r="JTI10">
        <v>0</v>
      </c>
      <c r="JTJ10">
        <v>0</v>
      </c>
      <c r="JTK10">
        <v>0</v>
      </c>
      <c r="JTL10">
        <v>0</v>
      </c>
      <c r="JTM10">
        <v>0</v>
      </c>
      <c r="JTN10">
        <v>0</v>
      </c>
      <c r="JTO10">
        <v>0</v>
      </c>
      <c r="JTP10">
        <v>0</v>
      </c>
      <c r="JTQ10">
        <v>0</v>
      </c>
      <c r="JTR10">
        <v>0</v>
      </c>
      <c r="JTS10">
        <v>0</v>
      </c>
      <c r="JTT10">
        <v>0</v>
      </c>
      <c r="JTU10">
        <v>0</v>
      </c>
      <c r="JTV10">
        <v>0</v>
      </c>
      <c r="JTW10">
        <v>0</v>
      </c>
      <c r="JTX10">
        <v>0</v>
      </c>
      <c r="JTY10">
        <v>0</v>
      </c>
      <c r="JTZ10">
        <v>0</v>
      </c>
      <c r="JUA10">
        <v>0</v>
      </c>
      <c r="JUB10">
        <v>0</v>
      </c>
      <c r="JUC10">
        <v>0</v>
      </c>
      <c r="JUD10">
        <v>0</v>
      </c>
      <c r="JUE10">
        <v>0</v>
      </c>
      <c r="JUF10">
        <v>0</v>
      </c>
      <c r="JUG10">
        <v>0</v>
      </c>
      <c r="JUH10">
        <v>0</v>
      </c>
      <c r="JUI10">
        <v>0</v>
      </c>
      <c r="JUJ10">
        <v>0</v>
      </c>
      <c r="JUK10">
        <v>0</v>
      </c>
      <c r="JUL10">
        <v>0</v>
      </c>
      <c r="JUM10">
        <v>0</v>
      </c>
      <c r="JUN10">
        <v>0</v>
      </c>
      <c r="JUO10">
        <v>0</v>
      </c>
      <c r="JUP10">
        <v>0</v>
      </c>
      <c r="JUQ10">
        <v>0</v>
      </c>
      <c r="JUR10">
        <v>0</v>
      </c>
      <c r="JUS10">
        <v>0</v>
      </c>
      <c r="JUT10">
        <v>0</v>
      </c>
      <c r="JUU10">
        <v>0</v>
      </c>
      <c r="JUV10">
        <v>0</v>
      </c>
      <c r="JUW10">
        <v>0</v>
      </c>
      <c r="JUX10">
        <v>0</v>
      </c>
      <c r="JUY10">
        <v>0</v>
      </c>
      <c r="JUZ10">
        <v>0</v>
      </c>
      <c r="JVA10">
        <v>0</v>
      </c>
      <c r="JVB10">
        <v>0</v>
      </c>
      <c r="JVC10">
        <v>0</v>
      </c>
      <c r="JVD10">
        <v>0</v>
      </c>
      <c r="JVE10">
        <v>0</v>
      </c>
      <c r="JVF10">
        <v>0</v>
      </c>
      <c r="JVG10">
        <v>0</v>
      </c>
      <c r="JVH10">
        <v>0</v>
      </c>
      <c r="JVI10">
        <v>0</v>
      </c>
      <c r="JVJ10">
        <v>0</v>
      </c>
      <c r="JVK10">
        <v>0</v>
      </c>
      <c r="JVL10">
        <v>0</v>
      </c>
      <c r="JVM10">
        <v>0</v>
      </c>
      <c r="JVN10">
        <v>0</v>
      </c>
      <c r="JVO10">
        <v>0</v>
      </c>
      <c r="JVP10">
        <v>0</v>
      </c>
      <c r="JVQ10">
        <v>0</v>
      </c>
      <c r="JVR10">
        <v>0</v>
      </c>
      <c r="JVS10">
        <v>0</v>
      </c>
      <c r="JVT10">
        <v>0</v>
      </c>
      <c r="JVU10">
        <v>0</v>
      </c>
      <c r="JVV10">
        <v>0</v>
      </c>
      <c r="JVW10">
        <v>0</v>
      </c>
      <c r="JVX10">
        <v>0</v>
      </c>
      <c r="JVY10">
        <v>0</v>
      </c>
      <c r="JVZ10">
        <v>0</v>
      </c>
      <c r="JWA10">
        <v>0</v>
      </c>
      <c r="JWB10">
        <v>0</v>
      </c>
      <c r="JWC10">
        <v>0</v>
      </c>
      <c r="JWD10">
        <v>0</v>
      </c>
      <c r="JWE10">
        <v>0</v>
      </c>
      <c r="JWF10">
        <v>0</v>
      </c>
      <c r="JWG10">
        <v>0</v>
      </c>
      <c r="JWH10">
        <v>0</v>
      </c>
      <c r="JWI10">
        <v>0</v>
      </c>
      <c r="JWJ10">
        <v>0</v>
      </c>
      <c r="JWK10">
        <v>0</v>
      </c>
      <c r="JWL10">
        <v>0</v>
      </c>
      <c r="JWM10">
        <v>0</v>
      </c>
      <c r="JWN10">
        <v>0</v>
      </c>
      <c r="JWO10">
        <v>0</v>
      </c>
      <c r="JWP10">
        <v>0</v>
      </c>
      <c r="JWQ10">
        <v>0</v>
      </c>
      <c r="JWR10">
        <v>0</v>
      </c>
      <c r="JWS10">
        <v>0</v>
      </c>
      <c r="JWT10">
        <v>0</v>
      </c>
      <c r="JWU10">
        <v>0</v>
      </c>
      <c r="JWV10">
        <v>0</v>
      </c>
      <c r="JWW10">
        <v>0</v>
      </c>
      <c r="JWX10">
        <v>0</v>
      </c>
      <c r="JWY10">
        <v>0</v>
      </c>
      <c r="JWZ10">
        <v>0</v>
      </c>
      <c r="JXA10">
        <v>0</v>
      </c>
      <c r="JXB10">
        <v>0</v>
      </c>
      <c r="JXC10">
        <v>0</v>
      </c>
      <c r="JXD10">
        <v>0</v>
      </c>
      <c r="JXE10">
        <v>0</v>
      </c>
      <c r="JXF10">
        <v>0</v>
      </c>
      <c r="JXG10">
        <v>0</v>
      </c>
      <c r="JXH10">
        <v>0</v>
      </c>
      <c r="JXI10">
        <v>0</v>
      </c>
      <c r="JXJ10">
        <v>0</v>
      </c>
      <c r="JXK10">
        <v>0</v>
      </c>
      <c r="JXL10">
        <v>0</v>
      </c>
      <c r="JXM10">
        <v>0</v>
      </c>
      <c r="JXN10">
        <v>0</v>
      </c>
      <c r="JXO10">
        <v>0</v>
      </c>
      <c r="JXP10">
        <v>0</v>
      </c>
      <c r="JXQ10">
        <v>0</v>
      </c>
      <c r="JXR10">
        <v>0</v>
      </c>
      <c r="JXS10">
        <v>0</v>
      </c>
      <c r="JXT10">
        <v>0</v>
      </c>
      <c r="JXU10">
        <v>0</v>
      </c>
      <c r="JXV10">
        <v>0</v>
      </c>
      <c r="JXW10">
        <v>0</v>
      </c>
      <c r="JXX10">
        <v>0</v>
      </c>
      <c r="JXY10">
        <v>0</v>
      </c>
      <c r="JXZ10">
        <v>0</v>
      </c>
      <c r="JYA10">
        <v>0</v>
      </c>
      <c r="JYB10">
        <v>0</v>
      </c>
      <c r="JYC10">
        <v>0</v>
      </c>
      <c r="JYD10">
        <v>0</v>
      </c>
      <c r="JYE10">
        <v>0</v>
      </c>
      <c r="JYF10">
        <v>0</v>
      </c>
      <c r="JYG10">
        <v>0</v>
      </c>
      <c r="JYH10">
        <v>0</v>
      </c>
      <c r="JYI10">
        <v>0</v>
      </c>
      <c r="JYJ10">
        <v>0</v>
      </c>
      <c r="JYK10">
        <v>0</v>
      </c>
      <c r="JYL10">
        <v>0</v>
      </c>
      <c r="JYM10">
        <v>0</v>
      </c>
      <c r="JYN10">
        <v>0</v>
      </c>
      <c r="JYO10">
        <v>0</v>
      </c>
      <c r="JYP10">
        <v>0</v>
      </c>
      <c r="JYQ10">
        <v>0</v>
      </c>
      <c r="JYR10">
        <v>0</v>
      </c>
      <c r="JYS10">
        <v>0</v>
      </c>
      <c r="JYT10">
        <v>0</v>
      </c>
      <c r="JYU10">
        <v>0</v>
      </c>
      <c r="JYV10">
        <v>0</v>
      </c>
      <c r="JYW10">
        <v>0</v>
      </c>
      <c r="JYX10">
        <v>0</v>
      </c>
      <c r="JYY10">
        <v>0</v>
      </c>
      <c r="JYZ10">
        <v>0</v>
      </c>
      <c r="JZA10">
        <v>0</v>
      </c>
      <c r="JZB10">
        <v>0</v>
      </c>
      <c r="JZC10">
        <v>0</v>
      </c>
      <c r="JZD10">
        <v>0</v>
      </c>
      <c r="JZE10">
        <v>0</v>
      </c>
      <c r="JZF10">
        <v>0</v>
      </c>
      <c r="JZG10">
        <v>0</v>
      </c>
      <c r="JZH10">
        <v>0</v>
      </c>
      <c r="JZI10">
        <v>0</v>
      </c>
      <c r="JZJ10">
        <v>0</v>
      </c>
      <c r="JZK10">
        <v>0</v>
      </c>
      <c r="JZL10">
        <v>0</v>
      </c>
      <c r="JZM10">
        <v>0</v>
      </c>
      <c r="JZN10">
        <v>0</v>
      </c>
      <c r="JZO10">
        <v>0</v>
      </c>
      <c r="JZP10">
        <v>0</v>
      </c>
      <c r="JZQ10">
        <v>0</v>
      </c>
      <c r="JZR10">
        <v>0</v>
      </c>
      <c r="JZS10">
        <v>0</v>
      </c>
      <c r="JZT10">
        <v>0</v>
      </c>
      <c r="JZU10">
        <v>0</v>
      </c>
      <c r="JZV10">
        <v>0</v>
      </c>
      <c r="JZW10">
        <v>0</v>
      </c>
      <c r="JZX10">
        <v>0</v>
      </c>
      <c r="JZY10">
        <v>0</v>
      </c>
      <c r="JZZ10">
        <v>0</v>
      </c>
      <c r="KAA10">
        <v>0</v>
      </c>
      <c r="KAB10">
        <v>0</v>
      </c>
      <c r="KAC10">
        <v>0</v>
      </c>
      <c r="KAD10">
        <v>0</v>
      </c>
      <c r="KAE10">
        <v>0</v>
      </c>
      <c r="KAF10">
        <v>0</v>
      </c>
      <c r="KAG10">
        <v>0</v>
      </c>
      <c r="KAH10">
        <v>0</v>
      </c>
      <c r="KAI10">
        <v>0</v>
      </c>
      <c r="KAJ10">
        <v>0</v>
      </c>
      <c r="KAK10">
        <v>0</v>
      </c>
      <c r="KAL10">
        <v>0</v>
      </c>
      <c r="KAM10">
        <v>0</v>
      </c>
      <c r="KAN10">
        <v>0</v>
      </c>
      <c r="KAO10">
        <v>0</v>
      </c>
      <c r="KAP10">
        <v>0</v>
      </c>
      <c r="KAQ10">
        <v>0</v>
      </c>
      <c r="KAR10">
        <v>0</v>
      </c>
      <c r="KAS10">
        <v>0</v>
      </c>
      <c r="KAT10">
        <v>0</v>
      </c>
      <c r="KAU10">
        <v>0</v>
      </c>
      <c r="KAV10">
        <v>0</v>
      </c>
      <c r="KAW10">
        <v>0</v>
      </c>
      <c r="KAX10">
        <v>0</v>
      </c>
      <c r="KAY10">
        <v>0</v>
      </c>
      <c r="KAZ10">
        <v>0</v>
      </c>
      <c r="KBA10">
        <v>0</v>
      </c>
      <c r="KBB10">
        <v>0</v>
      </c>
      <c r="KBC10">
        <v>0</v>
      </c>
      <c r="KBD10">
        <v>0</v>
      </c>
      <c r="KBE10">
        <v>0</v>
      </c>
      <c r="KBF10">
        <v>0</v>
      </c>
      <c r="KBG10">
        <v>0</v>
      </c>
      <c r="KBH10">
        <v>0</v>
      </c>
      <c r="KBI10">
        <v>0</v>
      </c>
      <c r="KBJ10">
        <v>0</v>
      </c>
      <c r="KBK10">
        <v>0</v>
      </c>
      <c r="KBL10">
        <v>0</v>
      </c>
      <c r="KBM10">
        <v>0</v>
      </c>
      <c r="KBN10">
        <v>0</v>
      </c>
      <c r="KBO10">
        <v>0</v>
      </c>
      <c r="KBP10">
        <v>0</v>
      </c>
      <c r="KBQ10">
        <v>0</v>
      </c>
      <c r="KBR10">
        <v>0</v>
      </c>
      <c r="KBS10">
        <v>0</v>
      </c>
      <c r="KBT10">
        <v>0</v>
      </c>
      <c r="KBU10">
        <v>0</v>
      </c>
      <c r="KBV10">
        <v>0</v>
      </c>
      <c r="KBW10">
        <v>0</v>
      </c>
      <c r="KBX10">
        <v>0</v>
      </c>
      <c r="KBY10">
        <v>0</v>
      </c>
      <c r="KBZ10">
        <v>0</v>
      </c>
      <c r="KCA10">
        <v>0</v>
      </c>
      <c r="KCB10">
        <v>0</v>
      </c>
      <c r="KCC10">
        <v>0</v>
      </c>
      <c r="KCD10">
        <v>0</v>
      </c>
      <c r="KCE10">
        <v>0</v>
      </c>
      <c r="KCF10">
        <v>0</v>
      </c>
      <c r="KCG10">
        <v>0</v>
      </c>
      <c r="KCH10">
        <v>0</v>
      </c>
      <c r="KCI10">
        <v>0</v>
      </c>
      <c r="KCJ10">
        <v>0</v>
      </c>
      <c r="KCK10">
        <v>0</v>
      </c>
      <c r="KCL10">
        <v>0</v>
      </c>
      <c r="KCM10">
        <v>0</v>
      </c>
      <c r="KCN10">
        <v>0</v>
      </c>
      <c r="KCO10">
        <v>0</v>
      </c>
      <c r="KCP10">
        <v>0</v>
      </c>
      <c r="KCQ10">
        <v>0</v>
      </c>
      <c r="KCR10">
        <v>0</v>
      </c>
      <c r="KCS10">
        <v>0</v>
      </c>
      <c r="KCT10">
        <v>0</v>
      </c>
      <c r="KCU10">
        <v>0</v>
      </c>
      <c r="KCV10">
        <v>0</v>
      </c>
      <c r="KCW10">
        <v>0</v>
      </c>
      <c r="KCX10">
        <v>0</v>
      </c>
      <c r="KCY10">
        <v>0</v>
      </c>
      <c r="KCZ10">
        <v>0</v>
      </c>
      <c r="KDA10">
        <v>0</v>
      </c>
      <c r="KDB10">
        <v>0</v>
      </c>
      <c r="KDC10">
        <v>0</v>
      </c>
      <c r="KDD10">
        <v>0</v>
      </c>
      <c r="KDE10">
        <v>0</v>
      </c>
      <c r="KDF10">
        <v>0</v>
      </c>
      <c r="KDG10">
        <v>0</v>
      </c>
      <c r="KDH10">
        <v>0</v>
      </c>
      <c r="KDI10">
        <v>0</v>
      </c>
      <c r="KDJ10">
        <v>0</v>
      </c>
      <c r="KDK10">
        <v>0</v>
      </c>
      <c r="KDL10">
        <v>0</v>
      </c>
      <c r="KDM10">
        <v>0</v>
      </c>
      <c r="KDN10">
        <v>0</v>
      </c>
      <c r="KDO10">
        <v>0</v>
      </c>
      <c r="KDP10">
        <v>0</v>
      </c>
      <c r="KDQ10">
        <v>0</v>
      </c>
      <c r="KDR10">
        <v>0</v>
      </c>
      <c r="KDS10">
        <v>0</v>
      </c>
      <c r="KDT10">
        <v>0</v>
      </c>
      <c r="KDU10">
        <v>0</v>
      </c>
      <c r="KDV10">
        <v>0</v>
      </c>
      <c r="KDW10">
        <v>0</v>
      </c>
      <c r="KDX10">
        <v>0</v>
      </c>
      <c r="KDY10">
        <v>0</v>
      </c>
      <c r="KDZ10">
        <v>0</v>
      </c>
      <c r="KEA10">
        <v>0</v>
      </c>
      <c r="KEB10">
        <v>0</v>
      </c>
      <c r="KEC10">
        <v>0</v>
      </c>
      <c r="KED10">
        <v>0</v>
      </c>
      <c r="KEE10">
        <v>0</v>
      </c>
      <c r="KEF10">
        <v>0</v>
      </c>
      <c r="KEG10">
        <v>0</v>
      </c>
      <c r="KEH10">
        <v>0</v>
      </c>
      <c r="KEI10">
        <v>0</v>
      </c>
      <c r="KEJ10">
        <v>0</v>
      </c>
      <c r="KEK10">
        <v>0</v>
      </c>
      <c r="KEL10">
        <v>0</v>
      </c>
      <c r="KEM10">
        <v>0</v>
      </c>
      <c r="KEN10">
        <v>0</v>
      </c>
      <c r="KEO10">
        <v>0</v>
      </c>
      <c r="KEP10">
        <v>0</v>
      </c>
      <c r="KEQ10">
        <v>0</v>
      </c>
      <c r="KER10">
        <v>0</v>
      </c>
      <c r="KES10">
        <v>0</v>
      </c>
      <c r="KET10">
        <v>0</v>
      </c>
      <c r="KEU10">
        <v>0</v>
      </c>
      <c r="KEV10">
        <v>0</v>
      </c>
      <c r="KEW10">
        <v>0</v>
      </c>
      <c r="KEX10">
        <v>0</v>
      </c>
      <c r="KEY10">
        <v>0</v>
      </c>
      <c r="KEZ10">
        <v>0</v>
      </c>
      <c r="KFA10">
        <v>0</v>
      </c>
      <c r="KFB10">
        <v>0</v>
      </c>
      <c r="KFC10">
        <v>0</v>
      </c>
      <c r="KFD10">
        <v>0</v>
      </c>
      <c r="KFE10">
        <v>0</v>
      </c>
      <c r="KFF10">
        <v>0</v>
      </c>
      <c r="KFG10">
        <v>0</v>
      </c>
      <c r="KFH10">
        <v>0</v>
      </c>
      <c r="KFI10">
        <v>0</v>
      </c>
      <c r="KFJ10">
        <v>0</v>
      </c>
      <c r="KFK10">
        <v>0</v>
      </c>
      <c r="KFL10">
        <v>0</v>
      </c>
      <c r="KFM10">
        <v>0</v>
      </c>
      <c r="KFN10">
        <v>0</v>
      </c>
      <c r="KFO10">
        <v>0</v>
      </c>
      <c r="KFP10">
        <v>0</v>
      </c>
      <c r="KFQ10">
        <v>0</v>
      </c>
      <c r="KFR10">
        <v>0</v>
      </c>
      <c r="KFS10">
        <v>0</v>
      </c>
      <c r="KFT10">
        <v>0</v>
      </c>
      <c r="KFU10">
        <v>0</v>
      </c>
      <c r="KFV10">
        <v>0</v>
      </c>
      <c r="KFW10">
        <v>0</v>
      </c>
      <c r="KFX10">
        <v>0</v>
      </c>
      <c r="KFY10">
        <v>0</v>
      </c>
      <c r="KFZ10">
        <v>0</v>
      </c>
      <c r="KGA10">
        <v>0</v>
      </c>
      <c r="KGB10">
        <v>0</v>
      </c>
      <c r="KGC10">
        <v>0</v>
      </c>
      <c r="KGD10">
        <v>0</v>
      </c>
      <c r="KGE10">
        <v>0</v>
      </c>
      <c r="KGF10">
        <v>0</v>
      </c>
      <c r="KGG10">
        <v>0</v>
      </c>
      <c r="KGH10">
        <v>0</v>
      </c>
      <c r="KGI10">
        <v>0</v>
      </c>
      <c r="KGJ10">
        <v>0</v>
      </c>
      <c r="KGK10">
        <v>0</v>
      </c>
      <c r="KGL10">
        <v>0</v>
      </c>
      <c r="KGM10">
        <v>0</v>
      </c>
      <c r="KGN10">
        <v>0</v>
      </c>
      <c r="KGO10">
        <v>0</v>
      </c>
      <c r="KGP10">
        <v>0</v>
      </c>
      <c r="KGQ10">
        <v>0</v>
      </c>
      <c r="KGR10">
        <v>0</v>
      </c>
      <c r="KGS10">
        <v>0</v>
      </c>
      <c r="KGT10">
        <v>0</v>
      </c>
      <c r="KGU10">
        <v>0</v>
      </c>
      <c r="KGV10">
        <v>0</v>
      </c>
      <c r="KGW10">
        <v>0</v>
      </c>
      <c r="KGX10">
        <v>0</v>
      </c>
      <c r="KGY10">
        <v>0</v>
      </c>
      <c r="KGZ10">
        <v>0</v>
      </c>
      <c r="KHA10">
        <v>0</v>
      </c>
      <c r="KHB10">
        <v>0</v>
      </c>
      <c r="KHC10">
        <v>0</v>
      </c>
      <c r="KHD10">
        <v>0</v>
      </c>
      <c r="KHE10">
        <v>0</v>
      </c>
      <c r="KHF10">
        <v>0</v>
      </c>
      <c r="KHG10">
        <v>0</v>
      </c>
      <c r="KHH10">
        <v>0</v>
      </c>
      <c r="KHI10">
        <v>0</v>
      </c>
      <c r="KHJ10">
        <v>0</v>
      </c>
      <c r="KHK10">
        <v>0</v>
      </c>
      <c r="KHL10">
        <v>0</v>
      </c>
      <c r="KHM10">
        <v>0</v>
      </c>
      <c r="KHN10">
        <v>0</v>
      </c>
      <c r="KHO10">
        <v>0</v>
      </c>
      <c r="KHP10">
        <v>0</v>
      </c>
      <c r="KHQ10">
        <v>0</v>
      </c>
      <c r="KHR10">
        <v>0</v>
      </c>
      <c r="KHS10">
        <v>0</v>
      </c>
      <c r="KHT10">
        <v>0</v>
      </c>
      <c r="KHU10">
        <v>0</v>
      </c>
      <c r="KHV10">
        <v>0</v>
      </c>
      <c r="KHW10">
        <v>0</v>
      </c>
      <c r="KHX10">
        <v>0</v>
      </c>
      <c r="KHY10">
        <v>0</v>
      </c>
      <c r="KHZ10">
        <v>0</v>
      </c>
      <c r="KIA10">
        <v>0</v>
      </c>
      <c r="KIB10">
        <v>0</v>
      </c>
      <c r="KIC10">
        <v>0</v>
      </c>
      <c r="KID10">
        <v>0</v>
      </c>
      <c r="KIE10">
        <v>0</v>
      </c>
      <c r="KIF10">
        <v>0</v>
      </c>
      <c r="KIG10">
        <v>0</v>
      </c>
      <c r="KIH10">
        <v>0</v>
      </c>
      <c r="KII10">
        <v>0</v>
      </c>
      <c r="KIJ10">
        <v>0</v>
      </c>
      <c r="KIK10">
        <v>0</v>
      </c>
      <c r="KIL10">
        <v>0</v>
      </c>
      <c r="KIM10">
        <v>0</v>
      </c>
      <c r="KIN10">
        <v>0</v>
      </c>
      <c r="KIO10">
        <v>0</v>
      </c>
      <c r="KIP10">
        <v>0</v>
      </c>
      <c r="KIQ10">
        <v>0</v>
      </c>
      <c r="KIR10">
        <v>0</v>
      </c>
      <c r="KIS10">
        <v>0</v>
      </c>
      <c r="KIT10">
        <v>0</v>
      </c>
      <c r="KIU10">
        <v>0</v>
      </c>
      <c r="KIV10">
        <v>0</v>
      </c>
      <c r="KIW10">
        <v>0</v>
      </c>
      <c r="KIX10">
        <v>0</v>
      </c>
      <c r="KIY10">
        <v>0</v>
      </c>
      <c r="KIZ10">
        <v>0</v>
      </c>
      <c r="KJA10">
        <v>0</v>
      </c>
      <c r="KJB10">
        <v>0</v>
      </c>
      <c r="KJC10">
        <v>0</v>
      </c>
      <c r="KJD10">
        <v>0</v>
      </c>
      <c r="KJE10">
        <v>0</v>
      </c>
      <c r="KJF10">
        <v>0</v>
      </c>
      <c r="KJG10">
        <v>0</v>
      </c>
      <c r="KJH10">
        <v>0</v>
      </c>
      <c r="KJI10">
        <v>0</v>
      </c>
      <c r="KJJ10">
        <v>0</v>
      </c>
      <c r="KJK10">
        <v>0</v>
      </c>
      <c r="KJL10">
        <v>0</v>
      </c>
      <c r="KJM10">
        <v>0</v>
      </c>
      <c r="KJN10">
        <v>0</v>
      </c>
      <c r="KJO10">
        <v>0</v>
      </c>
      <c r="KJP10">
        <v>0</v>
      </c>
      <c r="KJQ10">
        <v>0</v>
      </c>
      <c r="KJR10">
        <v>0</v>
      </c>
      <c r="KJS10">
        <v>0</v>
      </c>
      <c r="KJT10">
        <v>0</v>
      </c>
      <c r="KJU10">
        <v>0</v>
      </c>
      <c r="KJV10">
        <v>0</v>
      </c>
      <c r="KJW10">
        <v>0</v>
      </c>
      <c r="KJX10">
        <v>0</v>
      </c>
      <c r="KJY10">
        <v>0</v>
      </c>
      <c r="KJZ10">
        <v>0</v>
      </c>
      <c r="KKA10">
        <v>0</v>
      </c>
      <c r="KKB10">
        <v>0</v>
      </c>
      <c r="KKC10">
        <v>0</v>
      </c>
      <c r="KKD10">
        <v>0</v>
      </c>
      <c r="KKE10">
        <v>0</v>
      </c>
      <c r="KKF10">
        <v>0</v>
      </c>
      <c r="KKG10">
        <v>0</v>
      </c>
      <c r="KKH10">
        <v>0</v>
      </c>
      <c r="KKI10">
        <v>0</v>
      </c>
      <c r="KKJ10">
        <v>0</v>
      </c>
      <c r="KKK10">
        <v>0</v>
      </c>
      <c r="KKL10">
        <v>0</v>
      </c>
      <c r="KKM10">
        <v>0</v>
      </c>
      <c r="KKN10">
        <v>0</v>
      </c>
      <c r="KKO10">
        <v>0</v>
      </c>
      <c r="KKP10">
        <v>0</v>
      </c>
      <c r="KKQ10">
        <v>0</v>
      </c>
      <c r="KKR10">
        <v>0</v>
      </c>
      <c r="KKS10">
        <v>0</v>
      </c>
      <c r="KKT10">
        <v>0</v>
      </c>
      <c r="KKU10">
        <v>0</v>
      </c>
      <c r="KKV10">
        <v>0</v>
      </c>
      <c r="KKW10">
        <v>0</v>
      </c>
      <c r="KKX10">
        <v>0</v>
      </c>
      <c r="KKY10">
        <v>0</v>
      </c>
      <c r="KKZ10">
        <v>0</v>
      </c>
      <c r="KLA10">
        <v>0</v>
      </c>
      <c r="KLB10">
        <v>0</v>
      </c>
      <c r="KLC10">
        <v>0</v>
      </c>
      <c r="KLD10">
        <v>0</v>
      </c>
      <c r="KLE10">
        <v>0</v>
      </c>
      <c r="KLF10">
        <v>0</v>
      </c>
      <c r="KLG10">
        <v>0</v>
      </c>
      <c r="KLH10">
        <v>0</v>
      </c>
      <c r="KLI10">
        <v>0</v>
      </c>
      <c r="KLJ10">
        <v>0</v>
      </c>
      <c r="KLK10">
        <v>0</v>
      </c>
      <c r="KLL10">
        <v>0</v>
      </c>
      <c r="KLM10">
        <v>0</v>
      </c>
      <c r="KLN10">
        <v>0</v>
      </c>
      <c r="KLO10">
        <v>0</v>
      </c>
      <c r="KLP10">
        <v>0</v>
      </c>
      <c r="KLQ10">
        <v>0</v>
      </c>
      <c r="KLR10">
        <v>0</v>
      </c>
      <c r="KLS10">
        <v>0</v>
      </c>
      <c r="KLT10">
        <v>0</v>
      </c>
      <c r="KLU10">
        <v>0</v>
      </c>
      <c r="KLV10">
        <v>0</v>
      </c>
      <c r="KLW10">
        <v>0</v>
      </c>
      <c r="KLX10">
        <v>0</v>
      </c>
      <c r="KLY10">
        <v>0</v>
      </c>
      <c r="KLZ10">
        <v>0</v>
      </c>
      <c r="KMA10">
        <v>0</v>
      </c>
      <c r="KMB10">
        <v>0</v>
      </c>
      <c r="KMC10">
        <v>0</v>
      </c>
      <c r="KMD10">
        <v>0</v>
      </c>
      <c r="KME10">
        <v>0</v>
      </c>
      <c r="KMF10">
        <v>0</v>
      </c>
      <c r="KMG10">
        <v>0</v>
      </c>
      <c r="KMH10">
        <v>0</v>
      </c>
      <c r="KMI10">
        <v>0</v>
      </c>
      <c r="KMJ10">
        <v>0</v>
      </c>
      <c r="KMK10">
        <v>0</v>
      </c>
      <c r="KML10">
        <v>0</v>
      </c>
      <c r="KMM10">
        <v>0</v>
      </c>
      <c r="KMN10">
        <v>0</v>
      </c>
      <c r="KMO10">
        <v>0</v>
      </c>
      <c r="KMP10">
        <v>0</v>
      </c>
      <c r="KMQ10">
        <v>0</v>
      </c>
      <c r="KMR10">
        <v>0</v>
      </c>
      <c r="KMS10">
        <v>0</v>
      </c>
      <c r="KMT10">
        <v>0</v>
      </c>
      <c r="KMU10">
        <v>0</v>
      </c>
      <c r="KMV10">
        <v>0</v>
      </c>
      <c r="KMW10">
        <v>0</v>
      </c>
      <c r="KMX10">
        <v>0</v>
      </c>
      <c r="KMY10">
        <v>0</v>
      </c>
      <c r="KMZ10">
        <v>0</v>
      </c>
      <c r="KNA10">
        <v>0</v>
      </c>
      <c r="KNB10">
        <v>0</v>
      </c>
      <c r="KNC10">
        <v>0</v>
      </c>
      <c r="KND10">
        <v>0</v>
      </c>
      <c r="KNE10">
        <v>0</v>
      </c>
      <c r="KNF10">
        <v>0</v>
      </c>
      <c r="KNG10">
        <v>0</v>
      </c>
      <c r="KNH10">
        <v>0</v>
      </c>
      <c r="KNI10">
        <v>0</v>
      </c>
      <c r="KNJ10">
        <v>0</v>
      </c>
      <c r="KNK10">
        <v>0</v>
      </c>
      <c r="KNL10">
        <v>0</v>
      </c>
      <c r="KNM10">
        <v>0</v>
      </c>
      <c r="KNN10">
        <v>0</v>
      </c>
      <c r="KNO10">
        <v>0</v>
      </c>
      <c r="KNP10">
        <v>0</v>
      </c>
      <c r="KNQ10">
        <v>0</v>
      </c>
      <c r="KNR10">
        <v>0</v>
      </c>
      <c r="KNS10">
        <v>0</v>
      </c>
      <c r="KNT10">
        <v>0</v>
      </c>
      <c r="KNU10">
        <v>0</v>
      </c>
      <c r="KNV10">
        <v>0</v>
      </c>
      <c r="KNW10">
        <v>0</v>
      </c>
      <c r="KNX10">
        <v>0</v>
      </c>
      <c r="KNY10">
        <v>0</v>
      </c>
      <c r="KNZ10">
        <v>0</v>
      </c>
      <c r="KOA10">
        <v>0</v>
      </c>
      <c r="KOB10">
        <v>0</v>
      </c>
      <c r="KOC10">
        <v>0</v>
      </c>
      <c r="KOD10">
        <v>0</v>
      </c>
      <c r="KOE10">
        <v>0</v>
      </c>
      <c r="KOF10">
        <v>0</v>
      </c>
      <c r="KOG10">
        <v>0</v>
      </c>
      <c r="KOH10">
        <v>0</v>
      </c>
      <c r="KOI10">
        <v>0</v>
      </c>
      <c r="KOJ10">
        <v>0</v>
      </c>
      <c r="KOK10">
        <v>0</v>
      </c>
      <c r="KOL10">
        <v>0</v>
      </c>
      <c r="KOM10">
        <v>0</v>
      </c>
      <c r="KON10">
        <v>0</v>
      </c>
      <c r="KOO10">
        <v>0</v>
      </c>
      <c r="KOP10">
        <v>0</v>
      </c>
      <c r="KOQ10">
        <v>0</v>
      </c>
      <c r="KOR10">
        <v>0</v>
      </c>
      <c r="KOS10">
        <v>0</v>
      </c>
      <c r="KOT10">
        <v>0</v>
      </c>
      <c r="KOU10">
        <v>0</v>
      </c>
      <c r="KOV10">
        <v>0</v>
      </c>
      <c r="KOW10">
        <v>0</v>
      </c>
      <c r="KOX10">
        <v>0</v>
      </c>
      <c r="KOY10">
        <v>0</v>
      </c>
      <c r="KOZ10">
        <v>0</v>
      </c>
      <c r="KPA10">
        <v>0</v>
      </c>
      <c r="KPB10">
        <v>0</v>
      </c>
      <c r="KPC10">
        <v>0</v>
      </c>
      <c r="KPD10">
        <v>0</v>
      </c>
      <c r="KPE10">
        <v>0</v>
      </c>
      <c r="KPF10">
        <v>0</v>
      </c>
      <c r="KPG10">
        <v>0</v>
      </c>
      <c r="KPH10">
        <v>0</v>
      </c>
      <c r="KPI10">
        <v>0</v>
      </c>
      <c r="KPJ10">
        <v>0</v>
      </c>
      <c r="KPK10">
        <v>0</v>
      </c>
      <c r="KPL10">
        <v>0</v>
      </c>
      <c r="KPM10">
        <v>0</v>
      </c>
      <c r="KPN10">
        <v>0</v>
      </c>
      <c r="KPO10">
        <v>0</v>
      </c>
      <c r="KPP10">
        <v>0</v>
      </c>
      <c r="KPQ10">
        <v>0</v>
      </c>
      <c r="KPR10">
        <v>0</v>
      </c>
      <c r="KPS10">
        <v>0</v>
      </c>
      <c r="KPT10">
        <v>0</v>
      </c>
      <c r="KPU10">
        <v>0</v>
      </c>
      <c r="KPV10">
        <v>0</v>
      </c>
      <c r="KPW10">
        <v>0</v>
      </c>
      <c r="KPX10">
        <v>0</v>
      </c>
      <c r="KPY10">
        <v>0</v>
      </c>
      <c r="KPZ10">
        <v>0</v>
      </c>
      <c r="KQA10">
        <v>0</v>
      </c>
      <c r="KQB10">
        <v>0</v>
      </c>
      <c r="KQC10">
        <v>0</v>
      </c>
      <c r="KQD10">
        <v>0</v>
      </c>
      <c r="KQE10">
        <v>0</v>
      </c>
      <c r="KQF10">
        <v>0</v>
      </c>
      <c r="KQG10">
        <v>0</v>
      </c>
      <c r="KQH10">
        <v>0</v>
      </c>
      <c r="KQI10">
        <v>0</v>
      </c>
      <c r="KQJ10">
        <v>0</v>
      </c>
      <c r="KQK10">
        <v>0</v>
      </c>
      <c r="KQL10">
        <v>0</v>
      </c>
      <c r="KQM10">
        <v>0</v>
      </c>
      <c r="KQN10">
        <v>0</v>
      </c>
      <c r="KQO10">
        <v>0</v>
      </c>
      <c r="KQP10">
        <v>0</v>
      </c>
      <c r="KQQ10">
        <v>0</v>
      </c>
      <c r="KQR10">
        <v>0</v>
      </c>
      <c r="KQS10">
        <v>0</v>
      </c>
      <c r="KQT10">
        <v>0</v>
      </c>
      <c r="KQU10">
        <v>0</v>
      </c>
      <c r="KQV10">
        <v>0</v>
      </c>
      <c r="KQW10">
        <v>0</v>
      </c>
      <c r="KQX10">
        <v>0</v>
      </c>
      <c r="KQY10">
        <v>0</v>
      </c>
      <c r="KQZ10">
        <v>0</v>
      </c>
      <c r="KRA10">
        <v>0</v>
      </c>
      <c r="KRB10">
        <v>0</v>
      </c>
      <c r="KRC10">
        <v>0</v>
      </c>
      <c r="KRD10">
        <v>0</v>
      </c>
      <c r="KRE10">
        <v>0</v>
      </c>
      <c r="KRF10">
        <v>0</v>
      </c>
      <c r="KRG10">
        <v>0</v>
      </c>
      <c r="KRH10">
        <v>0</v>
      </c>
      <c r="KRI10">
        <v>0</v>
      </c>
      <c r="KRJ10">
        <v>0</v>
      </c>
      <c r="KRK10">
        <v>0</v>
      </c>
      <c r="KRL10">
        <v>0</v>
      </c>
      <c r="KRM10">
        <v>0</v>
      </c>
      <c r="KRN10">
        <v>0</v>
      </c>
      <c r="KRO10">
        <v>0</v>
      </c>
      <c r="KRP10">
        <v>0</v>
      </c>
      <c r="KRQ10">
        <v>0</v>
      </c>
      <c r="KRR10">
        <v>0</v>
      </c>
      <c r="KRS10">
        <v>0</v>
      </c>
      <c r="KRT10">
        <v>0</v>
      </c>
      <c r="KRU10">
        <v>0</v>
      </c>
      <c r="KRV10">
        <v>0</v>
      </c>
      <c r="KRW10">
        <v>0</v>
      </c>
      <c r="KRX10">
        <v>0</v>
      </c>
      <c r="KRY10">
        <v>0</v>
      </c>
      <c r="KRZ10">
        <v>0</v>
      </c>
      <c r="KSA10">
        <v>0</v>
      </c>
      <c r="KSB10">
        <v>0</v>
      </c>
      <c r="KSC10">
        <v>0</v>
      </c>
      <c r="KSD10">
        <v>0</v>
      </c>
      <c r="KSE10">
        <v>0</v>
      </c>
      <c r="KSF10">
        <v>0</v>
      </c>
      <c r="KSG10">
        <v>0</v>
      </c>
      <c r="KSH10">
        <v>0</v>
      </c>
      <c r="KSI10">
        <v>0</v>
      </c>
      <c r="KSJ10">
        <v>0</v>
      </c>
      <c r="KSK10">
        <v>0</v>
      </c>
      <c r="KSL10">
        <v>0</v>
      </c>
      <c r="KSM10">
        <v>0</v>
      </c>
      <c r="KSN10">
        <v>0</v>
      </c>
      <c r="KSO10">
        <v>0</v>
      </c>
      <c r="KSP10">
        <v>0</v>
      </c>
      <c r="KSQ10">
        <v>0</v>
      </c>
      <c r="KSR10">
        <v>0</v>
      </c>
      <c r="KSS10">
        <v>0</v>
      </c>
      <c r="KST10">
        <v>0</v>
      </c>
      <c r="KSU10">
        <v>0</v>
      </c>
      <c r="KSV10">
        <v>0</v>
      </c>
      <c r="KSW10">
        <v>0</v>
      </c>
      <c r="KSX10">
        <v>0</v>
      </c>
      <c r="KSY10">
        <v>0</v>
      </c>
      <c r="KSZ10">
        <v>0</v>
      </c>
      <c r="KTA10">
        <v>0</v>
      </c>
      <c r="KTB10">
        <v>0</v>
      </c>
      <c r="KTC10">
        <v>0</v>
      </c>
      <c r="KTD10">
        <v>0</v>
      </c>
      <c r="KTE10">
        <v>0</v>
      </c>
      <c r="KTF10">
        <v>0</v>
      </c>
      <c r="KTG10">
        <v>0</v>
      </c>
      <c r="KTH10">
        <v>0</v>
      </c>
      <c r="KTI10">
        <v>0</v>
      </c>
      <c r="KTJ10">
        <v>0</v>
      </c>
      <c r="KTK10">
        <v>0</v>
      </c>
      <c r="KTL10">
        <v>0</v>
      </c>
      <c r="KTM10">
        <v>0</v>
      </c>
      <c r="KTN10">
        <v>0</v>
      </c>
      <c r="KTO10">
        <v>0</v>
      </c>
      <c r="KTP10">
        <v>0</v>
      </c>
      <c r="KTQ10">
        <v>0</v>
      </c>
      <c r="KTR10">
        <v>0</v>
      </c>
      <c r="KTS10">
        <v>0</v>
      </c>
      <c r="KTT10">
        <v>0</v>
      </c>
      <c r="KTU10">
        <v>0</v>
      </c>
      <c r="KTV10">
        <v>0</v>
      </c>
      <c r="KTW10">
        <v>0</v>
      </c>
      <c r="KTX10">
        <v>0</v>
      </c>
      <c r="KTY10">
        <v>0</v>
      </c>
      <c r="KTZ10">
        <v>0</v>
      </c>
      <c r="KUA10">
        <v>0</v>
      </c>
      <c r="KUB10">
        <v>0</v>
      </c>
      <c r="KUC10">
        <v>0</v>
      </c>
      <c r="KUD10">
        <v>0</v>
      </c>
      <c r="KUE10">
        <v>0</v>
      </c>
      <c r="KUF10">
        <v>0</v>
      </c>
      <c r="KUG10">
        <v>0</v>
      </c>
      <c r="KUH10">
        <v>0</v>
      </c>
      <c r="KUI10">
        <v>0</v>
      </c>
      <c r="KUJ10">
        <v>0</v>
      </c>
      <c r="KUK10">
        <v>0</v>
      </c>
      <c r="KUL10">
        <v>0</v>
      </c>
      <c r="KUM10">
        <v>0</v>
      </c>
      <c r="KUN10">
        <v>0</v>
      </c>
      <c r="KUO10">
        <v>0</v>
      </c>
      <c r="KUP10">
        <v>0</v>
      </c>
      <c r="KUQ10">
        <v>0</v>
      </c>
      <c r="KUR10">
        <v>0</v>
      </c>
      <c r="KUS10">
        <v>0</v>
      </c>
      <c r="KUT10">
        <v>0</v>
      </c>
      <c r="KUU10">
        <v>0</v>
      </c>
      <c r="KUV10">
        <v>0</v>
      </c>
      <c r="KUW10">
        <v>0</v>
      </c>
      <c r="KUX10">
        <v>0</v>
      </c>
      <c r="KUY10">
        <v>0</v>
      </c>
      <c r="KUZ10">
        <v>0</v>
      </c>
      <c r="KVA10">
        <v>0</v>
      </c>
      <c r="KVB10">
        <v>0</v>
      </c>
      <c r="KVC10">
        <v>0</v>
      </c>
      <c r="KVD10">
        <v>0</v>
      </c>
      <c r="KVE10">
        <v>0</v>
      </c>
      <c r="KVF10">
        <v>0</v>
      </c>
      <c r="KVG10">
        <v>0</v>
      </c>
      <c r="KVH10">
        <v>0</v>
      </c>
      <c r="KVI10">
        <v>0</v>
      </c>
      <c r="KVJ10">
        <v>0</v>
      </c>
      <c r="KVK10">
        <v>0</v>
      </c>
      <c r="KVL10">
        <v>0</v>
      </c>
      <c r="KVM10">
        <v>0</v>
      </c>
      <c r="KVN10">
        <v>0</v>
      </c>
      <c r="KVO10">
        <v>0</v>
      </c>
      <c r="KVP10">
        <v>0</v>
      </c>
      <c r="KVQ10">
        <v>0</v>
      </c>
      <c r="KVR10">
        <v>0</v>
      </c>
      <c r="KVS10">
        <v>0</v>
      </c>
      <c r="KVT10">
        <v>0</v>
      </c>
      <c r="KVU10">
        <v>0</v>
      </c>
      <c r="KVV10">
        <v>0</v>
      </c>
      <c r="KVW10">
        <v>0</v>
      </c>
      <c r="KVX10">
        <v>0</v>
      </c>
      <c r="KVY10">
        <v>0</v>
      </c>
      <c r="KVZ10">
        <v>0</v>
      </c>
      <c r="KWA10">
        <v>0</v>
      </c>
      <c r="KWB10">
        <v>0</v>
      </c>
      <c r="KWC10">
        <v>0</v>
      </c>
      <c r="KWD10">
        <v>0</v>
      </c>
      <c r="KWE10">
        <v>0</v>
      </c>
      <c r="KWF10">
        <v>0</v>
      </c>
      <c r="KWG10">
        <v>0</v>
      </c>
      <c r="KWH10">
        <v>0</v>
      </c>
      <c r="KWI10">
        <v>0</v>
      </c>
      <c r="KWJ10">
        <v>0</v>
      </c>
      <c r="KWK10">
        <v>0</v>
      </c>
      <c r="KWL10">
        <v>0</v>
      </c>
      <c r="KWM10">
        <v>0</v>
      </c>
      <c r="KWN10">
        <v>0</v>
      </c>
      <c r="KWO10">
        <v>0</v>
      </c>
      <c r="KWP10">
        <v>0</v>
      </c>
      <c r="KWQ10">
        <v>0</v>
      </c>
      <c r="KWR10">
        <v>0</v>
      </c>
      <c r="KWS10">
        <v>0</v>
      </c>
      <c r="KWT10">
        <v>0</v>
      </c>
      <c r="KWU10">
        <v>0</v>
      </c>
      <c r="KWV10">
        <v>0</v>
      </c>
      <c r="KWW10">
        <v>0</v>
      </c>
      <c r="KWX10">
        <v>0</v>
      </c>
      <c r="KWY10">
        <v>0</v>
      </c>
      <c r="KWZ10">
        <v>0</v>
      </c>
      <c r="KXA10">
        <v>0</v>
      </c>
      <c r="KXB10">
        <v>0</v>
      </c>
      <c r="KXC10">
        <v>0</v>
      </c>
      <c r="KXD10">
        <v>0</v>
      </c>
      <c r="KXE10">
        <v>0</v>
      </c>
      <c r="KXF10">
        <v>0</v>
      </c>
      <c r="KXG10">
        <v>0</v>
      </c>
      <c r="KXH10">
        <v>0</v>
      </c>
      <c r="KXI10">
        <v>0</v>
      </c>
      <c r="KXJ10">
        <v>0</v>
      </c>
      <c r="KXK10">
        <v>0</v>
      </c>
      <c r="KXL10">
        <v>0</v>
      </c>
      <c r="KXM10">
        <v>0</v>
      </c>
      <c r="KXN10">
        <v>0</v>
      </c>
      <c r="KXO10">
        <v>0</v>
      </c>
      <c r="KXP10">
        <v>0</v>
      </c>
      <c r="KXQ10">
        <v>0</v>
      </c>
      <c r="KXR10">
        <v>0</v>
      </c>
      <c r="KXS10">
        <v>0</v>
      </c>
      <c r="KXT10">
        <v>0</v>
      </c>
      <c r="KXU10">
        <v>0</v>
      </c>
      <c r="KXV10">
        <v>0</v>
      </c>
      <c r="KXW10">
        <v>0</v>
      </c>
      <c r="KXX10">
        <v>0</v>
      </c>
      <c r="KXY10">
        <v>0</v>
      </c>
      <c r="KXZ10">
        <v>0</v>
      </c>
      <c r="KYA10">
        <v>0</v>
      </c>
      <c r="KYB10">
        <v>0</v>
      </c>
      <c r="KYC10">
        <v>0</v>
      </c>
      <c r="KYD10">
        <v>0</v>
      </c>
      <c r="KYE10">
        <v>0</v>
      </c>
      <c r="KYF10">
        <v>0</v>
      </c>
      <c r="KYG10">
        <v>0</v>
      </c>
      <c r="KYH10">
        <v>0</v>
      </c>
      <c r="KYI10">
        <v>0</v>
      </c>
      <c r="KYJ10">
        <v>0</v>
      </c>
      <c r="KYK10">
        <v>0</v>
      </c>
      <c r="KYL10">
        <v>0</v>
      </c>
      <c r="KYM10">
        <v>0</v>
      </c>
      <c r="KYN10">
        <v>0</v>
      </c>
      <c r="KYO10">
        <v>0</v>
      </c>
      <c r="KYP10">
        <v>0</v>
      </c>
      <c r="KYQ10">
        <v>0</v>
      </c>
      <c r="KYR10">
        <v>0</v>
      </c>
      <c r="KYS10">
        <v>0</v>
      </c>
      <c r="KYT10">
        <v>0</v>
      </c>
      <c r="KYU10">
        <v>0</v>
      </c>
      <c r="KYV10">
        <v>0</v>
      </c>
      <c r="KYW10">
        <v>0</v>
      </c>
      <c r="KYX10">
        <v>0</v>
      </c>
      <c r="KYY10">
        <v>0</v>
      </c>
      <c r="KYZ10">
        <v>0</v>
      </c>
      <c r="KZA10">
        <v>0</v>
      </c>
      <c r="KZB10">
        <v>0</v>
      </c>
      <c r="KZC10">
        <v>0</v>
      </c>
      <c r="KZD10">
        <v>0</v>
      </c>
      <c r="KZE10">
        <v>0</v>
      </c>
      <c r="KZF10">
        <v>0</v>
      </c>
      <c r="KZG10">
        <v>0</v>
      </c>
      <c r="KZH10">
        <v>0</v>
      </c>
      <c r="KZI10">
        <v>0</v>
      </c>
      <c r="KZJ10">
        <v>0</v>
      </c>
      <c r="KZK10">
        <v>0</v>
      </c>
      <c r="KZL10">
        <v>0</v>
      </c>
      <c r="KZM10">
        <v>0</v>
      </c>
      <c r="KZN10">
        <v>0</v>
      </c>
      <c r="KZO10">
        <v>0</v>
      </c>
      <c r="KZP10">
        <v>0</v>
      </c>
      <c r="KZQ10">
        <v>0</v>
      </c>
      <c r="KZR10">
        <v>0</v>
      </c>
      <c r="KZS10">
        <v>0</v>
      </c>
      <c r="KZT10">
        <v>0</v>
      </c>
      <c r="KZU10">
        <v>0</v>
      </c>
      <c r="KZV10">
        <v>0</v>
      </c>
      <c r="KZW10">
        <v>0</v>
      </c>
      <c r="KZX10">
        <v>0</v>
      </c>
      <c r="KZY10">
        <v>0</v>
      </c>
      <c r="KZZ10">
        <v>0</v>
      </c>
      <c r="LAA10">
        <v>0</v>
      </c>
      <c r="LAB10">
        <v>0</v>
      </c>
      <c r="LAC10">
        <v>0</v>
      </c>
      <c r="LAD10">
        <v>0</v>
      </c>
      <c r="LAE10">
        <v>0</v>
      </c>
      <c r="LAF10">
        <v>0</v>
      </c>
      <c r="LAG10">
        <v>0</v>
      </c>
      <c r="LAH10">
        <v>0</v>
      </c>
      <c r="LAI10">
        <v>0</v>
      </c>
      <c r="LAJ10">
        <v>0</v>
      </c>
      <c r="LAK10">
        <v>0</v>
      </c>
      <c r="LAL10">
        <v>0</v>
      </c>
      <c r="LAM10">
        <v>0</v>
      </c>
      <c r="LAN10">
        <v>0</v>
      </c>
      <c r="LAO10">
        <v>0</v>
      </c>
      <c r="LAP10">
        <v>0</v>
      </c>
      <c r="LAQ10">
        <v>0</v>
      </c>
      <c r="LAR10">
        <v>0</v>
      </c>
      <c r="LAS10">
        <v>0</v>
      </c>
      <c r="LAT10">
        <v>0</v>
      </c>
      <c r="LAU10">
        <v>0</v>
      </c>
      <c r="LAV10">
        <v>0</v>
      </c>
      <c r="LAW10">
        <v>0</v>
      </c>
      <c r="LAX10">
        <v>0</v>
      </c>
      <c r="LAY10">
        <v>0</v>
      </c>
      <c r="LAZ10">
        <v>0</v>
      </c>
      <c r="LBA10">
        <v>0</v>
      </c>
      <c r="LBB10">
        <v>0</v>
      </c>
      <c r="LBC10">
        <v>0</v>
      </c>
      <c r="LBD10">
        <v>0</v>
      </c>
      <c r="LBE10">
        <v>0</v>
      </c>
      <c r="LBF10">
        <v>0</v>
      </c>
      <c r="LBG10">
        <v>0</v>
      </c>
      <c r="LBH10">
        <v>0</v>
      </c>
      <c r="LBI10">
        <v>0</v>
      </c>
      <c r="LBJ10">
        <v>0</v>
      </c>
      <c r="LBK10">
        <v>0</v>
      </c>
      <c r="LBL10">
        <v>0</v>
      </c>
      <c r="LBM10">
        <v>0</v>
      </c>
      <c r="LBN10">
        <v>0</v>
      </c>
      <c r="LBO10">
        <v>0</v>
      </c>
      <c r="LBP10">
        <v>0</v>
      </c>
      <c r="LBQ10">
        <v>0</v>
      </c>
      <c r="LBR10">
        <v>0</v>
      </c>
      <c r="LBS10">
        <v>0</v>
      </c>
      <c r="LBT10">
        <v>0</v>
      </c>
      <c r="LBU10">
        <v>0</v>
      </c>
      <c r="LBV10">
        <v>0</v>
      </c>
      <c r="LBW10">
        <v>0</v>
      </c>
      <c r="LBX10">
        <v>0</v>
      </c>
      <c r="LBY10">
        <v>0</v>
      </c>
      <c r="LBZ10">
        <v>0</v>
      </c>
      <c r="LCA10">
        <v>0</v>
      </c>
      <c r="LCB10">
        <v>0</v>
      </c>
      <c r="LCC10">
        <v>0</v>
      </c>
      <c r="LCD10">
        <v>0</v>
      </c>
      <c r="LCE10">
        <v>0</v>
      </c>
      <c r="LCF10">
        <v>0</v>
      </c>
      <c r="LCG10">
        <v>0</v>
      </c>
      <c r="LCH10">
        <v>0</v>
      </c>
      <c r="LCI10">
        <v>0</v>
      </c>
      <c r="LCJ10">
        <v>0</v>
      </c>
      <c r="LCK10">
        <v>0</v>
      </c>
      <c r="LCL10">
        <v>0</v>
      </c>
      <c r="LCM10">
        <v>0</v>
      </c>
      <c r="LCN10">
        <v>0</v>
      </c>
      <c r="LCO10">
        <v>0</v>
      </c>
      <c r="LCP10">
        <v>0</v>
      </c>
      <c r="LCQ10">
        <v>0</v>
      </c>
      <c r="LCR10">
        <v>0</v>
      </c>
      <c r="LCS10">
        <v>0</v>
      </c>
      <c r="LCT10">
        <v>0</v>
      </c>
      <c r="LCU10">
        <v>0</v>
      </c>
      <c r="LCV10">
        <v>0</v>
      </c>
      <c r="LCW10">
        <v>0</v>
      </c>
      <c r="LCX10">
        <v>0</v>
      </c>
      <c r="LCY10">
        <v>0</v>
      </c>
      <c r="LCZ10">
        <v>0</v>
      </c>
      <c r="LDA10">
        <v>0</v>
      </c>
      <c r="LDB10">
        <v>0</v>
      </c>
      <c r="LDC10">
        <v>0</v>
      </c>
      <c r="LDD10">
        <v>0</v>
      </c>
      <c r="LDE10">
        <v>0</v>
      </c>
      <c r="LDF10">
        <v>0</v>
      </c>
      <c r="LDG10">
        <v>0</v>
      </c>
      <c r="LDH10">
        <v>0</v>
      </c>
      <c r="LDI10">
        <v>0</v>
      </c>
      <c r="LDJ10">
        <v>0</v>
      </c>
      <c r="LDK10">
        <v>0</v>
      </c>
      <c r="LDL10">
        <v>0</v>
      </c>
      <c r="LDM10">
        <v>0</v>
      </c>
      <c r="LDN10">
        <v>0</v>
      </c>
      <c r="LDO10">
        <v>0</v>
      </c>
      <c r="LDP10">
        <v>0</v>
      </c>
      <c r="LDQ10">
        <v>0</v>
      </c>
      <c r="LDR10">
        <v>0</v>
      </c>
      <c r="LDS10">
        <v>0</v>
      </c>
      <c r="LDT10">
        <v>0</v>
      </c>
      <c r="LDU10">
        <v>0</v>
      </c>
      <c r="LDV10">
        <v>0</v>
      </c>
      <c r="LDW10">
        <v>0</v>
      </c>
      <c r="LDX10">
        <v>0</v>
      </c>
      <c r="LDY10">
        <v>0</v>
      </c>
      <c r="LDZ10">
        <v>0</v>
      </c>
      <c r="LEA10">
        <v>0</v>
      </c>
      <c r="LEB10">
        <v>0</v>
      </c>
      <c r="LEC10">
        <v>0</v>
      </c>
      <c r="LED10">
        <v>0</v>
      </c>
      <c r="LEE10">
        <v>0</v>
      </c>
      <c r="LEF10">
        <v>0</v>
      </c>
      <c r="LEG10">
        <v>0</v>
      </c>
      <c r="LEH10">
        <v>0</v>
      </c>
      <c r="LEI10">
        <v>0</v>
      </c>
      <c r="LEJ10">
        <v>0</v>
      </c>
      <c r="LEK10">
        <v>0</v>
      </c>
      <c r="LEL10">
        <v>0</v>
      </c>
      <c r="LEM10">
        <v>0</v>
      </c>
      <c r="LEN10">
        <v>0</v>
      </c>
      <c r="LEO10">
        <v>0</v>
      </c>
      <c r="LEP10">
        <v>0</v>
      </c>
      <c r="LEQ10">
        <v>0</v>
      </c>
      <c r="LER10">
        <v>0</v>
      </c>
      <c r="LES10">
        <v>0</v>
      </c>
      <c r="LET10">
        <v>0</v>
      </c>
      <c r="LEU10">
        <v>0</v>
      </c>
      <c r="LEV10">
        <v>0</v>
      </c>
      <c r="LEW10">
        <v>0</v>
      </c>
      <c r="LEX10">
        <v>0</v>
      </c>
      <c r="LEY10">
        <v>0</v>
      </c>
      <c r="LEZ10">
        <v>0</v>
      </c>
      <c r="LFA10">
        <v>0</v>
      </c>
      <c r="LFB10">
        <v>0</v>
      </c>
      <c r="LFC10">
        <v>0</v>
      </c>
      <c r="LFD10">
        <v>0</v>
      </c>
      <c r="LFE10">
        <v>0</v>
      </c>
      <c r="LFF10">
        <v>0</v>
      </c>
      <c r="LFG10">
        <v>0</v>
      </c>
      <c r="LFH10">
        <v>0</v>
      </c>
      <c r="LFI10">
        <v>0</v>
      </c>
      <c r="LFJ10">
        <v>0</v>
      </c>
      <c r="LFK10">
        <v>0</v>
      </c>
      <c r="LFL10">
        <v>0</v>
      </c>
      <c r="LFM10">
        <v>0</v>
      </c>
      <c r="LFN10">
        <v>0</v>
      </c>
      <c r="LFO10">
        <v>0</v>
      </c>
      <c r="LFP10">
        <v>0</v>
      </c>
      <c r="LFQ10">
        <v>0</v>
      </c>
      <c r="LFR10">
        <v>0</v>
      </c>
      <c r="LFS10">
        <v>0</v>
      </c>
      <c r="LFT10">
        <v>0</v>
      </c>
      <c r="LFU10">
        <v>0</v>
      </c>
      <c r="LFV10">
        <v>0</v>
      </c>
      <c r="LFW10">
        <v>0</v>
      </c>
      <c r="LFX10">
        <v>0</v>
      </c>
      <c r="LFY10">
        <v>0</v>
      </c>
      <c r="LFZ10">
        <v>0</v>
      </c>
      <c r="LGA10">
        <v>0</v>
      </c>
      <c r="LGB10">
        <v>0</v>
      </c>
      <c r="LGC10">
        <v>0</v>
      </c>
      <c r="LGD10">
        <v>0</v>
      </c>
      <c r="LGE10">
        <v>0</v>
      </c>
      <c r="LGF10">
        <v>0</v>
      </c>
      <c r="LGG10">
        <v>0</v>
      </c>
      <c r="LGH10">
        <v>0</v>
      </c>
      <c r="LGI10">
        <v>0</v>
      </c>
      <c r="LGJ10">
        <v>0</v>
      </c>
      <c r="LGK10">
        <v>0</v>
      </c>
      <c r="LGL10">
        <v>0</v>
      </c>
      <c r="LGM10">
        <v>0</v>
      </c>
      <c r="LGN10">
        <v>0</v>
      </c>
      <c r="LGO10">
        <v>0</v>
      </c>
      <c r="LGP10">
        <v>0</v>
      </c>
      <c r="LGQ10">
        <v>0</v>
      </c>
      <c r="LGR10">
        <v>0</v>
      </c>
      <c r="LGS10">
        <v>0</v>
      </c>
      <c r="LGT10">
        <v>0</v>
      </c>
      <c r="LGU10">
        <v>0</v>
      </c>
      <c r="LGV10">
        <v>0</v>
      </c>
      <c r="LGW10">
        <v>0</v>
      </c>
      <c r="LGX10">
        <v>0</v>
      </c>
      <c r="LGY10">
        <v>0</v>
      </c>
      <c r="LGZ10">
        <v>0</v>
      </c>
      <c r="LHA10">
        <v>0</v>
      </c>
      <c r="LHB10">
        <v>0</v>
      </c>
      <c r="LHC10">
        <v>0</v>
      </c>
      <c r="LHD10">
        <v>0</v>
      </c>
      <c r="LHE10">
        <v>0</v>
      </c>
      <c r="LHF10">
        <v>0</v>
      </c>
      <c r="LHG10">
        <v>0</v>
      </c>
      <c r="LHH10">
        <v>0</v>
      </c>
      <c r="LHI10">
        <v>0</v>
      </c>
      <c r="LHJ10">
        <v>0</v>
      </c>
      <c r="LHK10">
        <v>0</v>
      </c>
      <c r="LHL10">
        <v>0</v>
      </c>
      <c r="LHM10">
        <v>0</v>
      </c>
      <c r="LHN10">
        <v>0</v>
      </c>
      <c r="LHO10">
        <v>0</v>
      </c>
      <c r="LHP10">
        <v>0</v>
      </c>
      <c r="LHQ10">
        <v>0</v>
      </c>
      <c r="LHR10">
        <v>0</v>
      </c>
      <c r="LHS10">
        <v>0</v>
      </c>
      <c r="LHT10">
        <v>0</v>
      </c>
      <c r="LHU10">
        <v>0</v>
      </c>
      <c r="LHV10">
        <v>0</v>
      </c>
      <c r="LHW10">
        <v>0</v>
      </c>
      <c r="LHX10">
        <v>0</v>
      </c>
      <c r="LHY10">
        <v>0</v>
      </c>
      <c r="LHZ10">
        <v>0</v>
      </c>
      <c r="LIA10">
        <v>0</v>
      </c>
      <c r="LIB10">
        <v>0</v>
      </c>
      <c r="LIC10">
        <v>0</v>
      </c>
      <c r="LID10">
        <v>0</v>
      </c>
      <c r="LIE10">
        <v>0</v>
      </c>
      <c r="LIF10">
        <v>0</v>
      </c>
      <c r="LIG10">
        <v>0</v>
      </c>
      <c r="LIH10">
        <v>0</v>
      </c>
      <c r="LII10">
        <v>0</v>
      </c>
      <c r="LIJ10">
        <v>0</v>
      </c>
      <c r="LIK10">
        <v>0</v>
      </c>
      <c r="LIL10">
        <v>0</v>
      </c>
      <c r="LIM10">
        <v>0</v>
      </c>
      <c r="LIN10">
        <v>0</v>
      </c>
      <c r="LIO10">
        <v>0</v>
      </c>
      <c r="LIP10">
        <v>0</v>
      </c>
      <c r="LIQ10">
        <v>0</v>
      </c>
      <c r="LIR10">
        <v>0</v>
      </c>
      <c r="LIS10">
        <v>0</v>
      </c>
      <c r="LIT10">
        <v>0</v>
      </c>
      <c r="LIU10">
        <v>0</v>
      </c>
      <c r="LIV10">
        <v>0</v>
      </c>
      <c r="LIW10">
        <v>0</v>
      </c>
      <c r="LIX10">
        <v>0</v>
      </c>
      <c r="LIY10">
        <v>0</v>
      </c>
      <c r="LIZ10">
        <v>0</v>
      </c>
      <c r="LJA10">
        <v>0</v>
      </c>
      <c r="LJB10">
        <v>0</v>
      </c>
      <c r="LJC10">
        <v>0</v>
      </c>
      <c r="LJD10">
        <v>0</v>
      </c>
      <c r="LJE10">
        <v>0</v>
      </c>
      <c r="LJF10">
        <v>0</v>
      </c>
      <c r="LJG10">
        <v>0</v>
      </c>
      <c r="LJH10">
        <v>0</v>
      </c>
      <c r="LJI10">
        <v>0</v>
      </c>
      <c r="LJJ10">
        <v>0</v>
      </c>
      <c r="LJK10">
        <v>0</v>
      </c>
      <c r="LJL10">
        <v>0</v>
      </c>
      <c r="LJM10">
        <v>0</v>
      </c>
      <c r="LJN10">
        <v>0</v>
      </c>
      <c r="LJO10">
        <v>0</v>
      </c>
      <c r="LJP10">
        <v>0</v>
      </c>
      <c r="LJQ10">
        <v>0</v>
      </c>
      <c r="LJR10">
        <v>0</v>
      </c>
      <c r="LJS10">
        <v>0</v>
      </c>
      <c r="LJT10">
        <v>0</v>
      </c>
      <c r="LJU10">
        <v>0</v>
      </c>
      <c r="LJV10">
        <v>0</v>
      </c>
      <c r="LJW10">
        <v>0</v>
      </c>
      <c r="LJX10">
        <v>0</v>
      </c>
      <c r="LJY10">
        <v>0</v>
      </c>
      <c r="LJZ10">
        <v>0</v>
      </c>
      <c r="LKA10">
        <v>0</v>
      </c>
      <c r="LKB10">
        <v>0</v>
      </c>
      <c r="LKC10">
        <v>0</v>
      </c>
      <c r="LKD10">
        <v>0</v>
      </c>
      <c r="LKE10">
        <v>0</v>
      </c>
      <c r="LKF10">
        <v>0</v>
      </c>
      <c r="LKG10">
        <v>0</v>
      </c>
      <c r="LKH10">
        <v>0</v>
      </c>
      <c r="LKI10">
        <v>0</v>
      </c>
      <c r="LKJ10">
        <v>0</v>
      </c>
      <c r="LKK10">
        <v>0</v>
      </c>
      <c r="LKL10">
        <v>0</v>
      </c>
      <c r="LKM10">
        <v>0</v>
      </c>
      <c r="LKN10">
        <v>0</v>
      </c>
      <c r="LKO10">
        <v>0</v>
      </c>
      <c r="LKP10">
        <v>0</v>
      </c>
      <c r="LKQ10">
        <v>0</v>
      </c>
      <c r="LKR10">
        <v>0</v>
      </c>
      <c r="LKS10">
        <v>0</v>
      </c>
      <c r="LKT10">
        <v>0</v>
      </c>
      <c r="LKU10">
        <v>0</v>
      </c>
      <c r="LKV10">
        <v>0</v>
      </c>
      <c r="LKW10">
        <v>0</v>
      </c>
      <c r="LKX10">
        <v>0</v>
      </c>
      <c r="LKY10">
        <v>0</v>
      </c>
      <c r="LKZ10">
        <v>0</v>
      </c>
      <c r="LLA10">
        <v>0</v>
      </c>
      <c r="LLB10">
        <v>0</v>
      </c>
      <c r="LLC10">
        <v>0</v>
      </c>
      <c r="LLD10">
        <v>0</v>
      </c>
      <c r="LLE10">
        <v>0</v>
      </c>
      <c r="LLF10">
        <v>0</v>
      </c>
      <c r="LLG10">
        <v>0</v>
      </c>
      <c r="LLH10">
        <v>0</v>
      </c>
      <c r="LLI10">
        <v>0</v>
      </c>
      <c r="LLJ10">
        <v>0</v>
      </c>
      <c r="LLK10">
        <v>0</v>
      </c>
      <c r="LLL10">
        <v>0</v>
      </c>
      <c r="LLM10">
        <v>0</v>
      </c>
      <c r="LLN10">
        <v>0</v>
      </c>
      <c r="LLO10">
        <v>0</v>
      </c>
      <c r="LLP10">
        <v>0</v>
      </c>
      <c r="LLQ10">
        <v>0</v>
      </c>
      <c r="LLR10">
        <v>0</v>
      </c>
      <c r="LLS10">
        <v>0</v>
      </c>
      <c r="LLT10">
        <v>0</v>
      </c>
      <c r="LLU10">
        <v>0</v>
      </c>
      <c r="LLV10">
        <v>0</v>
      </c>
      <c r="LLW10">
        <v>0</v>
      </c>
      <c r="LLX10">
        <v>0</v>
      </c>
      <c r="LLY10">
        <v>0</v>
      </c>
      <c r="LLZ10">
        <v>0</v>
      </c>
      <c r="LMA10">
        <v>0</v>
      </c>
      <c r="LMB10">
        <v>0</v>
      </c>
      <c r="LMC10">
        <v>0</v>
      </c>
      <c r="LMD10">
        <v>0</v>
      </c>
      <c r="LME10">
        <v>0</v>
      </c>
      <c r="LMF10">
        <v>0</v>
      </c>
      <c r="LMG10">
        <v>0</v>
      </c>
      <c r="LMH10">
        <v>0</v>
      </c>
      <c r="LMI10">
        <v>0</v>
      </c>
      <c r="LMJ10">
        <v>0</v>
      </c>
      <c r="LMK10">
        <v>0</v>
      </c>
      <c r="LML10">
        <v>0</v>
      </c>
      <c r="LMM10">
        <v>0</v>
      </c>
      <c r="LMN10">
        <v>0</v>
      </c>
      <c r="LMO10">
        <v>0</v>
      </c>
      <c r="LMP10">
        <v>0</v>
      </c>
      <c r="LMQ10">
        <v>0</v>
      </c>
      <c r="LMR10">
        <v>0</v>
      </c>
      <c r="LMS10">
        <v>0</v>
      </c>
      <c r="LMT10">
        <v>0</v>
      </c>
      <c r="LMU10">
        <v>0</v>
      </c>
      <c r="LMV10">
        <v>0</v>
      </c>
      <c r="LMW10">
        <v>0</v>
      </c>
      <c r="LMX10">
        <v>0</v>
      </c>
      <c r="LMY10">
        <v>0</v>
      </c>
      <c r="LMZ10">
        <v>0</v>
      </c>
      <c r="LNA10">
        <v>0</v>
      </c>
      <c r="LNB10">
        <v>0</v>
      </c>
      <c r="LNC10">
        <v>0</v>
      </c>
      <c r="LND10">
        <v>0</v>
      </c>
      <c r="LNE10">
        <v>0</v>
      </c>
      <c r="LNF10">
        <v>0</v>
      </c>
      <c r="LNG10">
        <v>0</v>
      </c>
      <c r="LNH10">
        <v>0</v>
      </c>
      <c r="LNI10">
        <v>0</v>
      </c>
      <c r="LNJ10">
        <v>0</v>
      </c>
      <c r="LNK10">
        <v>0</v>
      </c>
      <c r="LNL10">
        <v>0</v>
      </c>
      <c r="LNM10">
        <v>0</v>
      </c>
      <c r="LNN10">
        <v>0</v>
      </c>
      <c r="LNO10">
        <v>0</v>
      </c>
      <c r="LNP10">
        <v>0</v>
      </c>
      <c r="LNQ10">
        <v>0</v>
      </c>
      <c r="LNR10">
        <v>0</v>
      </c>
      <c r="LNS10">
        <v>0</v>
      </c>
      <c r="LNT10">
        <v>0</v>
      </c>
      <c r="LNU10">
        <v>0</v>
      </c>
      <c r="LNV10">
        <v>0</v>
      </c>
      <c r="LNW10">
        <v>0</v>
      </c>
      <c r="LNX10">
        <v>0</v>
      </c>
      <c r="LNY10">
        <v>0</v>
      </c>
      <c r="LNZ10">
        <v>0</v>
      </c>
      <c r="LOA10">
        <v>0</v>
      </c>
      <c r="LOB10">
        <v>0</v>
      </c>
      <c r="LOC10">
        <v>0</v>
      </c>
      <c r="LOD10">
        <v>0</v>
      </c>
      <c r="LOE10">
        <v>0</v>
      </c>
      <c r="LOF10">
        <v>0</v>
      </c>
      <c r="LOG10">
        <v>0</v>
      </c>
      <c r="LOH10">
        <v>0</v>
      </c>
      <c r="LOI10">
        <v>0</v>
      </c>
      <c r="LOJ10">
        <v>0</v>
      </c>
      <c r="LOK10">
        <v>0</v>
      </c>
      <c r="LOL10">
        <v>0</v>
      </c>
      <c r="LOM10">
        <v>0</v>
      </c>
      <c r="LON10">
        <v>0</v>
      </c>
      <c r="LOO10">
        <v>0</v>
      </c>
      <c r="LOP10">
        <v>0</v>
      </c>
      <c r="LOQ10">
        <v>0</v>
      </c>
      <c r="LOR10">
        <v>0</v>
      </c>
      <c r="LOS10">
        <v>0</v>
      </c>
      <c r="LOT10">
        <v>0</v>
      </c>
      <c r="LOU10">
        <v>0</v>
      </c>
      <c r="LOV10">
        <v>0</v>
      </c>
      <c r="LOW10">
        <v>0</v>
      </c>
      <c r="LOX10">
        <v>0</v>
      </c>
      <c r="LOY10">
        <v>0</v>
      </c>
      <c r="LOZ10">
        <v>0</v>
      </c>
      <c r="LPA10">
        <v>0</v>
      </c>
      <c r="LPB10">
        <v>0</v>
      </c>
      <c r="LPC10">
        <v>0</v>
      </c>
      <c r="LPD10">
        <v>0</v>
      </c>
      <c r="LPE10">
        <v>0</v>
      </c>
      <c r="LPF10">
        <v>0</v>
      </c>
      <c r="LPG10">
        <v>0</v>
      </c>
      <c r="LPH10">
        <v>0</v>
      </c>
      <c r="LPI10">
        <v>0</v>
      </c>
      <c r="LPJ10">
        <v>0</v>
      </c>
      <c r="LPK10">
        <v>0</v>
      </c>
      <c r="LPL10">
        <v>0</v>
      </c>
      <c r="LPM10">
        <v>0</v>
      </c>
      <c r="LPN10">
        <v>0</v>
      </c>
      <c r="LPO10">
        <v>0</v>
      </c>
      <c r="LPP10">
        <v>0</v>
      </c>
      <c r="LPQ10">
        <v>0</v>
      </c>
      <c r="LPR10">
        <v>0</v>
      </c>
      <c r="LPS10">
        <v>0</v>
      </c>
      <c r="LPT10">
        <v>0</v>
      </c>
      <c r="LPU10">
        <v>0</v>
      </c>
      <c r="LPV10">
        <v>0</v>
      </c>
      <c r="LPW10">
        <v>0</v>
      </c>
      <c r="LPX10">
        <v>0</v>
      </c>
      <c r="LPY10">
        <v>0</v>
      </c>
      <c r="LPZ10">
        <v>0</v>
      </c>
      <c r="LQA10">
        <v>0</v>
      </c>
      <c r="LQB10">
        <v>0</v>
      </c>
      <c r="LQC10">
        <v>0</v>
      </c>
      <c r="LQD10">
        <v>0</v>
      </c>
      <c r="LQE10">
        <v>0</v>
      </c>
      <c r="LQF10">
        <v>0</v>
      </c>
      <c r="LQG10">
        <v>0</v>
      </c>
      <c r="LQH10">
        <v>0</v>
      </c>
      <c r="LQI10">
        <v>0</v>
      </c>
      <c r="LQJ10">
        <v>0</v>
      </c>
      <c r="LQK10">
        <v>0</v>
      </c>
      <c r="LQL10">
        <v>0</v>
      </c>
      <c r="LQM10">
        <v>0</v>
      </c>
      <c r="LQN10">
        <v>0</v>
      </c>
      <c r="LQO10">
        <v>0</v>
      </c>
      <c r="LQP10">
        <v>0</v>
      </c>
      <c r="LQQ10">
        <v>0</v>
      </c>
      <c r="LQR10">
        <v>0</v>
      </c>
      <c r="LQS10">
        <v>0</v>
      </c>
      <c r="LQT10">
        <v>0</v>
      </c>
      <c r="LQU10">
        <v>0</v>
      </c>
      <c r="LQV10">
        <v>0</v>
      </c>
      <c r="LQW10">
        <v>0</v>
      </c>
      <c r="LQX10">
        <v>0</v>
      </c>
      <c r="LQY10">
        <v>0</v>
      </c>
      <c r="LQZ10">
        <v>0</v>
      </c>
      <c r="LRA10">
        <v>0</v>
      </c>
      <c r="LRB10">
        <v>0</v>
      </c>
      <c r="LRC10">
        <v>0</v>
      </c>
      <c r="LRD10">
        <v>0</v>
      </c>
      <c r="LRE10">
        <v>0</v>
      </c>
      <c r="LRF10">
        <v>0</v>
      </c>
      <c r="LRG10">
        <v>0</v>
      </c>
      <c r="LRH10">
        <v>0</v>
      </c>
      <c r="LRI10">
        <v>0</v>
      </c>
      <c r="LRJ10">
        <v>0</v>
      </c>
      <c r="LRK10">
        <v>0</v>
      </c>
      <c r="LRL10">
        <v>0</v>
      </c>
      <c r="LRM10">
        <v>0</v>
      </c>
      <c r="LRN10">
        <v>0</v>
      </c>
      <c r="LRO10">
        <v>0</v>
      </c>
      <c r="LRP10">
        <v>0</v>
      </c>
      <c r="LRQ10">
        <v>0</v>
      </c>
      <c r="LRR10">
        <v>0</v>
      </c>
      <c r="LRS10">
        <v>0</v>
      </c>
      <c r="LRT10">
        <v>0</v>
      </c>
      <c r="LRU10">
        <v>0</v>
      </c>
      <c r="LRV10">
        <v>0</v>
      </c>
      <c r="LRW10">
        <v>0</v>
      </c>
      <c r="LRX10">
        <v>0</v>
      </c>
      <c r="LRY10">
        <v>0</v>
      </c>
      <c r="LRZ10">
        <v>0</v>
      </c>
      <c r="LSA10">
        <v>0</v>
      </c>
      <c r="LSB10">
        <v>0</v>
      </c>
      <c r="LSC10">
        <v>0</v>
      </c>
      <c r="LSD10">
        <v>0</v>
      </c>
      <c r="LSE10">
        <v>0</v>
      </c>
      <c r="LSF10">
        <v>0</v>
      </c>
      <c r="LSG10">
        <v>0</v>
      </c>
      <c r="LSH10">
        <v>0</v>
      </c>
      <c r="LSI10">
        <v>0</v>
      </c>
      <c r="LSJ10">
        <v>0</v>
      </c>
      <c r="LSK10">
        <v>0</v>
      </c>
      <c r="LSL10">
        <v>0</v>
      </c>
      <c r="LSM10">
        <v>0</v>
      </c>
      <c r="LSN10">
        <v>0</v>
      </c>
      <c r="LSO10">
        <v>0</v>
      </c>
      <c r="LSP10">
        <v>0</v>
      </c>
      <c r="LSQ10">
        <v>0</v>
      </c>
      <c r="LSR10">
        <v>0</v>
      </c>
      <c r="LSS10">
        <v>0</v>
      </c>
      <c r="LST10">
        <v>0</v>
      </c>
      <c r="LSU10">
        <v>0</v>
      </c>
      <c r="LSV10">
        <v>0</v>
      </c>
      <c r="LSW10">
        <v>0</v>
      </c>
      <c r="LSX10">
        <v>0</v>
      </c>
      <c r="LSY10">
        <v>0</v>
      </c>
      <c r="LSZ10">
        <v>0</v>
      </c>
      <c r="LTA10">
        <v>0</v>
      </c>
      <c r="LTB10">
        <v>0</v>
      </c>
      <c r="LTC10">
        <v>0</v>
      </c>
      <c r="LTD10">
        <v>0</v>
      </c>
      <c r="LTE10">
        <v>0</v>
      </c>
      <c r="LTF10">
        <v>0</v>
      </c>
      <c r="LTG10">
        <v>0</v>
      </c>
      <c r="LTH10">
        <v>0</v>
      </c>
      <c r="LTI10">
        <v>0</v>
      </c>
      <c r="LTJ10">
        <v>0</v>
      </c>
      <c r="LTK10">
        <v>0</v>
      </c>
      <c r="LTL10">
        <v>0</v>
      </c>
      <c r="LTM10">
        <v>0</v>
      </c>
      <c r="LTN10">
        <v>0</v>
      </c>
      <c r="LTO10">
        <v>0</v>
      </c>
      <c r="LTP10">
        <v>0</v>
      </c>
      <c r="LTQ10">
        <v>0</v>
      </c>
      <c r="LTR10">
        <v>0</v>
      </c>
      <c r="LTS10">
        <v>0</v>
      </c>
      <c r="LTT10">
        <v>0</v>
      </c>
      <c r="LTU10">
        <v>0</v>
      </c>
      <c r="LTV10">
        <v>0</v>
      </c>
      <c r="LTW10">
        <v>0</v>
      </c>
      <c r="LTX10">
        <v>0</v>
      </c>
      <c r="LTY10">
        <v>0</v>
      </c>
      <c r="LTZ10">
        <v>0</v>
      </c>
      <c r="LUA10">
        <v>0</v>
      </c>
      <c r="LUB10">
        <v>0</v>
      </c>
      <c r="LUC10">
        <v>0</v>
      </c>
      <c r="LUD10">
        <v>0</v>
      </c>
      <c r="LUE10">
        <v>0</v>
      </c>
      <c r="LUF10">
        <v>0</v>
      </c>
      <c r="LUG10">
        <v>0</v>
      </c>
      <c r="LUH10">
        <v>0</v>
      </c>
      <c r="LUI10">
        <v>0</v>
      </c>
      <c r="LUJ10">
        <v>0</v>
      </c>
      <c r="LUK10">
        <v>0</v>
      </c>
      <c r="LUL10">
        <v>0</v>
      </c>
      <c r="LUM10">
        <v>0</v>
      </c>
      <c r="LUN10">
        <v>0</v>
      </c>
      <c r="LUO10">
        <v>0</v>
      </c>
      <c r="LUP10">
        <v>0</v>
      </c>
      <c r="LUQ10">
        <v>0</v>
      </c>
      <c r="LUR10">
        <v>0</v>
      </c>
      <c r="LUS10">
        <v>0</v>
      </c>
      <c r="LUT10">
        <v>0</v>
      </c>
      <c r="LUU10">
        <v>0</v>
      </c>
      <c r="LUV10">
        <v>0</v>
      </c>
      <c r="LUW10">
        <v>0</v>
      </c>
      <c r="LUX10">
        <v>0</v>
      </c>
      <c r="LUY10">
        <v>0</v>
      </c>
      <c r="LUZ10">
        <v>0</v>
      </c>
      <c r="LVA10">
        <v>0</v>
      </c>
      <c r="LVB10">
        <v>0</v>
      </c>
      <c r="LVC10">
        <v>0</v>
      </c>
      <c r="LVD10">
        <v>0</v>
      </c>
      <c r="LVE10">
        <v>0</v>
      </c>
      <c r="LVF10">
        <v>0</v>
      </c>
      <c r="LVG10">
        <v>0</v>
      </c>
      <c r="LVH10">
        <v>0</v>
      </c>
      <c r="LVI10">
        <v>0</v>
      </c>
      <c r="LVJ10">
        <v>0</v>
      </c>
      <c r="LVK10">
        <v>0</v>
      </c>
      <c r="LVL10">
        <v>0</v>
      </c>
      <c r="LVM10">
        <v>0</v>
      </c>
      <c r="LVN10">
        <v>0</v>
      </c>
      <c r="LVO10">
        <v>0</v>
      </c>
      <c r="LVP10">
        <v>0</v>
      </c>
      <c r="LVQ10">
        <v>0</v>
      </c>
      <c r="LVR10">
        <v>0</v>
      </c>
      <c r="LVS10">
        <v>0</v>
      </c>
      <c r="LVT10">
        <v>0</v>
      </c>
      <c r="LVU10">
        <v>0</v>
      </c>
      <c r="LVV10">
        <v>0</v>
      </c>
      <c r="LVW10">
        <v>0</v>
      </c>
      <c r="LVX10">
        <v>0</v>
      </c>
      <c r="LVY10">
        <v>0</v>
      </c>
      <c r="LVZ10">
        <v>0</v>
      </c>
      <c r="LWA10">
        <v>0</v>
      </c>
      <c r="LWB10">
        <v>0</v>
      </c>
      <c r="LWC10">
        <v>0</v>
      </c>
      <c r="LWD10">
        <v>0</v>
      </c>
      <c r="LWE10">
        <v>0</v>
      </c>
      <c r="LWF10">
        <v>0</v>
      </c>
      <c r="LWG10">
        <v>0</v>
      </c>
      <c r="LWH10">
        <v>0</v>
      </c>
      <c r="LWI10">
        <v>0</v>
      </c>
      <c r="LWJ10">
        <v>0</v>
      </c>
      <c r="LWK10">
        <v>0</v>
      </c>
      <c r="LWL10">
        <v>0</v>
      </c>
      <c r="LWM10">
        <v>0</v>
      </c>
      <c r="LWN10">
        <v>0</v>
      </c>
      <c r="LWO10">
        <v>0</v>
      </c>
      <c r="LWP10">
        <v>0</v>
      </c>
      <c r="LWQ10">
        <v>0</v>
      </c>
      <c r="LWR10">
        <v>0</v>
      </c>
      <c r="LWS10">
        <v>0</v>
      </c>
      <c r="LWT10">
        <v>0</v>
      </c>
      <c r="LWU10">
        <v>0</v>
      </c>
      <c r="LWV10">
        <v>0</v>
      </c>
      <c r="LWW10">
        <v>0</v>
      </c>
      <c r="LWX10">
        <v>0</v>
      </c>
      <c r="LWY10">
        <v>0</v>
      </c>
      <c r="LWZ10">
        <v>0</v>
      </c>
      <c r="LXA10">
        <v>0</v>
      </c>
      <c r="LXB10">
        <v>0</v>
      </c>
      <c r="LXC10">
        <v>0</v>
      </c>
      <c r="LXD10">
        <v>0</v>
      </c>
      <c r="LXE10">
        <v>0</v>
      </c>
      <c r="LXF10">
        <v>0</v>
      </c>
      <c r="LXG10">
        <v>0</v>
      </c>
      <c r="LXH10">
        <v>0</v>
      </c>
      <c r="LXI10">
        <v>0</v>
      </c>
      <c r="LXJ10">
        <v>0</v>
      </c>
      <c r="LXK10">
        <v>0</v>
      </c>
      <c r="LXL10">
        <v>0</v>
      </c>
      <c r="LXM10">
        <v>0</v>
      </c>
      <c r="LXN10">
        <v>0</v>
      </c>
      <c r="LXO10">
        <v>0</v>
      </c>
      <c r="LXP10">
        <v>0</v>
      </c>
      <c r="LXQ10">
        <v>0</v>
      </c>
      <c r="LXR10">
        <v>0</v>
      </c>
      <c r="LXS10">
        <v>0</v>
      </c>
      <c r="LXT10">
        <v>0</v>
      </c>
      <c r="LXU10">
        <v>0</v>
      </c>
      <c r="LXV10">
        <v>0</v>
      </c>
      <c r="LXW10">
        <v>0</v>
      </c>
      <c r="LXX10">
        <v>0</v>
      </c>
      <c r="LXY10">
        <v>0</v>
      </c>
      <c r="LXZ10">
        <v>0</v>
      </c>
      <c r="LYA10">
        <v>0</v>
      </c>
      <c r="LYB10">
        <v>0</v>
      </c>
      <c r="LYC10">
        <v>0</v>
      </c>
      <c r="LYD10">
        <v>0</v>
      </c>
      <c r="LYE10">
        <v>0</v>
      </c>
      <c r="LYF10">
        <v>0</v>
      </c>
      <c r="LYG10">
        <v>0</v>
      </c>
      <c r="LYH10">
        <v>0</v>
      </c>
      <c r="LYI10">
        <v>0</v>
      </c>
      <c r="LYJ10">
        <v>0</v>
      </c>
      <c r="LYK10">
        <v>0</v>
      </c>
      <c r="LYL10">
        <v>0</v>
      </c>
      <c r="LYM10">
        <v>0</v>
      </c>
      <c r="LYN10">
        <v>0</v>
      </c>
      <c r="LYO10">
        <v>0</v>
      </c>
      <c r="LYP10">
        <v>0</v>
      </c>
      <c r="LYQ10">
        <v>0</v>
      </c>
      <c r="LYR10">
        <v>0</v>
      </c>
      <c r="LYS10">
        <v>0</v>
      </c>
      <c r="LYT10">
        <v>0</v>
      </c>
      <c r="LYU10">
        <v>0</v>
      </c>
      <c r="LYV10">
        <v>0</v>
      </c>
      <c r="LYW10">
        <v>0</v>
      </c>
      <c r="LYX10">
        <v>0</v>
      </c>
      <c r="LYY10">
        <v>0</v>
      </c>
      <c r="LYZ10">
        <v>0</v>
      </c>
      <c r="LZA10">
        <v>0</v>
      </c>
      <c r="LZB10">
        <v>0</v>
      </c>
      <c r="LZC10">
        <v>0</v>
      </c>
      <c r="LZD10">
        <v>0</v>
      </c>
      <c r="LZE10">
        <v>0</v>
      </c>
      <c r="LZF10">
        <v>0</v>
      </c>
      <c r="LZG10">
        <v>0</v>
      </c>
      <c r="LZH10">
        <v>0</v>
      </c>
      <c r="LZI10">
        <v>0</v>
      </c>
      <c r="LZJ10">
        <v>0</v>
      </c>
      <c r="LZK10">
        <v>0</v>
      </c>
      <c r="LZL10">
        <v>0</v>
      </c>
      <c r="LZM10">
        <v>0</v>
      </c>
      <c r="LZN10">
        <v>0</v>
      </c>
      <c r="LZO10">
        <v>0</v>
      </c>
      <c r="LZP10">
        <v>0</v>
      </c>
      <c r="LZQ10">
        <v>0</v>
      </c>
      <c r="LZR10">
        <v>0</v>
      </c>
      <c r="LZS10">
        <v>0</v>
      </c>
      <c r="LZT10">
        <v>0</v>
      </c>
      <c r="LZU10">
        <v>0</v>
      </c>
      <c r="LZV10">
        <v>0</v>
      </c>
      <c r="LZW10">
        <v>0</v>
      </c>
      <c r="LZX10">
        <v>0</v>
      </c>
      <c r="LZY10">
        <v>0</v>
      </c>
      <c r="LZZ10">
        <v>0</v>
      </c>
      <c r="MAA10">
        <v>0</v>
      </c>
      <c r="MAB10">
        <v>0</v>
      </c>
      <c r="MAC10">
        <v>0</v>
      </c>
      <c r="MAD10">
        <v>0</v>
      </c>
      <c r="MAE10">
        <v>0</v>
      </c>
      <c r="MAF10">
        <v>0</v>
      </c>
      <c r="MAG10">
        <v>0</v>
      </c>
      <c r="MAH10">
        <v>0</v>
      </c>
      <c r="MAI10">
        <v>0</v>
      </c>
      <c r="MAJ10">
        <v>0</v>
      </c>
      <c r="MAK10">
        <v>0</v>
      </c>
      <c r="MAL10">
        <v>0</v>
      </c>
      <c r="MAM10">
        <v>0</v>
      </c>
      <c r="MAN10">
        <v>0</v>
      </c>
      <c r="MAO10">
        <v>0</v>
      </c>
      <c r="MAP10">
        <v>0</v>
      </c>
      <c r="MAQ10">
        <v>0</v>
      </c>
      <c r="MAR10">
        <v>0</v>
      </c>
      <c r="MAS10">
        <v>0</v>
      </c>
      <c r="MAT10">
        <v>0</v>
      </c>
      <c r="MAU10">
        <v>0</v>
      </c>
      <c r="MAV10">
        <v>0</v>
      </c>
      <c r="MAW10">
        <v>0</v>
      </c>
      <c r="MAX10">
        <v>0</v>
      </c>
      <c r="MAY10">
        <v>0</v>
      </c>
      <c r="MAZ10">
        <v>0</v>
      </c>
      <c r="MBA10">
        <v>0</v>
      </c>
      <c r="MBB10">
        <v>0</v>
      </c>
      <c r="MBC10">
        <v>0</v>
      </c>
      <c r="MBD10">
        <v>0</v>
      </c>
      <c r="MBE10">
        <v>0</v>
      </c>
      <c r="MBF10">
        <v>0</v>
      </c>
      <c r="MBG10">
        <v>0</v>
      </c>
      <c r="MBH10">
        <v>0</v>
      </c>
      <c r="MBI10">
        <v>0</v>
      </c>
      <c r="MBJ10">
        <v>0</v>
      </c>
      <c r="MBK10">
        <v>0</v>
      </c>
      <c r="MBL10">
        <v>0</v>
      </c>
      <c r="MBM10">
        <v>0</v>
      </c>
      <c r="MBN10">
        <v>0</v>
      </c>
      <c r="MBO10">
        <v>0</v>
      </c>
      <c r="MBP10">
        <v>0</v>
      </c>
      <c r="MBQ10">
        <v>0</v>
      </c>
      <c r="MBR10">
        <v>0</v>
      </c>
      <c r="MBS10">
        <v>0</v>
      </c>
      <c r="MBT10">
        <v>0</v>
      </c>
      <c r="MBU10">
        <v>0</v>
      </c>
      <c r="MBV10">
        <v>0</v>
      </c>
      <c r="MBW10">
        <v>0</v>
      </c>
      <c r="MBX10">
        <v>0</v>
      </c>
      <c r="MBY10">
        <v>0</v>
      </c>
      <c r="MBZ10">
        <v>0</v>
      </c>
      <c r="MCA10">
        <v>0</v>
      </c>
      <c r="MCB10">
        <v>0</v>
      </c>
      <c r="MCC10">
        <v>0</v>
      </c>
      <c r="MCD10">
        <v>0</v>
      </c>
      <c r="MCE10">
        <v>0</v>
      </c>
      <c r="MCF10">
        <v>0</v>
      </c>
      <c r="MCG10">
        <v>0</v>
      </c>
      <c r="MCH10">
        <v>0</v>
      </c>
      <c r="MCI10">
        <v>0</v>
      </c>
      <c r="MCJ10">
        <v>0</v>
      </c>
      <c r="MCK10">
        <v>0</v>
      </c>
      <c r="MCL10">
        <v>0</v>
      </c>
      <c r="MCM10">
        <v>0</v>
      </c>
      <c r="MCN10">
        <v>0</v>
      </c>
      <c r="MCO10">
        <v>0</v>
      </c>
      <c r="MCP10">
        <v>0</v>
      </c>
      <c r="MCQ10">
        <v>0</v>
      </c>
      <c r="MCR10">
        <v>0</v>
      </c>
      <c r="MCS10">
        <v>0</v>
      </c>
      <c r="MCT10">
        <v>0</v>
      </c>
      <c r="MCU10">
        <v>0</v>
      </c>
      <c r="MCV10">
        <v>0</v>
      </c>
      <c r="MCW10">
        <v>0</v>
      </c>
      <c r="MCX10">
        <v>0</v>
      </c>
      <c r="MCY10">
        <v>0</v>
      </c>
      <c r="MCZ10">
        <v>0</v>
      </c>
      <c r="MDA10">
        <v>0</v>
      </c>
      <c r="MDB10">
        <v>0</v>
      </c>
      <c r="MDC10">
        <v>0</v>
      </c>
      <c r="MDD10">
        <v>0</v>
      </c>
      <c r="MDE10">
        <v>0</v>
      </c>
      <c r="MDF10">
        <v>0</v>
      </c>
      <c r="MDG10">
        <v>0</v>
      </c>
      <c r="MDH10">
        <v>0</v>
      </c>
      <c r="MDI10">
        <v>0</v>
      </c>
      <c r="MDJ10">
        <v>0</v>
      </c>
      <c r="MDK10">
        <v>0</v>
      </c>
      <c r="MDL10">
        <v>0</v>
      </c>
      <c r="MDM10">
        <v>0</v>
      </c>
      <c r="MDN10">
        <v>0</v>
      </c>
      <c r="MDO10">
        <v>0</v>
      </c>
      <c r="MDP10">
        <v>0</v>
      </c>
      <c r="MDQ10">
        <v>0</v>
      </c>
      <c r="MDR10">
        <v>0</v>
      </c>
      <c r="MDS10">
        <v>0</v>
      </c>
      <c r="MDT10">
        <v>0</v>
      </c>
      <c r="MDU10">
        <v>0</v>
      </c>
      <c r="MDV10">
        <v>0</v>
      </c>
      <c r="MDW10">
        <v>0</v>
      </c>
      <c r="MDX10">
        <v>0</v>
      </c>
      <c r="MDY10">
        <v>0</v>
      </c>
      <c r="MDZ10">
        <v>0</v>
      </c>
      <c r="MEA10">
        <v>0</v>
      </c>
      <c r="MEB10">
        <v>0</v>
      </c>
      <c r="MEC10">
        <v>0</v>
      </c>
      <c r="MED10">
        <v>0</v>
      </c>
      <c r="MEE10">
        <v>0</v>
      </c>
      <c r="MEF10">
        <v>0</v>
      </c>
      <c r="MEG10">
        <v>0</v>
      </c>
      <c r="MEH10">
        <v>0</v>
      </c>
      <c r="MEI10">
        <v>0</v>
      </c>
      <c r="MEJ10">
        <v>0</v>
      </c>
      <c r="MEK10">
        <v>0</v>
      </c>
      <c r="MEL10">
        <v>0</v>
      </c>
      <c r="MEM10">
        <v>0</v>
      </c>
      <c r="MEN10">
        <v>0</v>
      </c>
      <c r="MEO10">
        <v>0</v>
      </c>
      <c r="MEP10">
        <v>0</v>
      </c>
      <c r="MEQ10">
        <v>0</v>
      </c>
      <c r="MER10">
        <v>0</v>
      </c>
      <c r="MES10">
        <v>0</v>
      </c>
      <c r="MET10">
        <v>0</v>
      </c>
      <c r="MEU10">
        <v>0</v>
      </c>
      <c r="MEV10">
        <v>0</v>
      </c>
      <c r="MEW10">
        <v>0</v>
      </c>
      <c r="MEX10">
        <v>0</v>
      </c>
      <c r="MEY10">
        <v>0</v>
      </c>
      <c r="MEZ10">
        <v>0</v>
      </c>
      <c r="MFA10">
        <v>0</v>
      </c>
      <c r="MFB10">
        <v>0</v>
      </c>
      <c r="MFC10">
        <v>0</v>
      </c>
      <c r="MFD10">
        <v>0</v>
      </c>
      <c r="MFE10">
        <v>0</v>
      </c>
      <c r="MFF10">
        <v>0</v>
      </c>
      <c r="MFG10">
        <v>0</v>
      </c>
      <c r="MFH10">
        <v>0</v>
      </c>
      <c r="MFI10">
        <v>0</v>
      </c>
      <c r="MFJ10">
        <v>0</v>
      </c>
      <c r="MFK10">
        <v>0</v>
      </c>
      <c r="MFL10">
        <v>0</v>
      </c>
      <c r="MFM10">
        <v>0</v>
      </c>
      <c r="MFN10">
        <v>0</v>
      </c>
      <c r="MFO10">
        <v>0</v>
      </c>
      <c r="MFP10">
        <v>0</v>
      </c>
      <c r="MFQ10">
        <v>0</v>
      </c>
      <c r="MFR10">
        <v>0</v>
      </c>
      <c r="MFS10">
        <v>0</v>
      </c>
      <c r="MFT10">
        <v>0</v>
      </c>
      <c r="MFU10">
        <v>0</v>
      </c>
      <c r="MFV10">
        <v>0</v>
      </c>
      <c r="MFW10">
        <v>0</v>
      </c>
      <c r="MFX10">
        <v>0</v>
      </c>
      <c r="MFY10">
        <v>0</v>
      </c>
      <c r="MFZ10">
        <v>0</v>
      </c>
      <c r="MGA10">
        <v>0</v>
      </c>
      <c r="MGB10">
        <v>0</v>
      </c>
      <c r="MGC10">
        <v>0</v>
      </c>
      <c r="MGD10">
        <v>0</v>
      </c>
      <c r="MGE10">
        <v>0</v>
      </c>
      <c r="MGF10">
        <v>0</v>
      </c>
      <c r="MGG10">
        <v>0</v>
      </c>
      <c r="MGH10">
        <v>0</v>
      </c>
      <c r="MGI10">
        <v>0</v>
      </c>
      <c r="MGJ10">
        <v>0</v>
      </c>
      <c r="MGK10">
        <v>0</v>
      </c>
      <c r="MGL10">
        <v>0</v>
      </c>
      <c r="MGM10">
        <v>0</v>
      </c>
      <c r="MGN10">
        <v>0</v>
      </c>
      <c r="MGO10">
        <v>0</v>
      </c>
      <c r="MGP10">
        <v>0</v>
      </c>
      <c r="MGQ10">
        <v>0</v>
      </c>
      <c r="MGR10">
        <v>0</v>
      </c>
      <c r="MGS10">
        <v>0</v>
      </c>
      <c r="MGT10">
        <v>0</v>
      </c>
      <c r="MGU10">
        <v>0</v>
      </c>
      <c r="MGV10">
        <v>0</v>
      </c>
      <c r="MGW10">
        <v>0</v>
      </c>
      <c r="MGX10">
        <v>0</v>
      </c>
      <c r="MGY10">
        <v>0</v>
      </c>
      <c r="MGZ10">
        <v>0</v>
      </c>
      <c r="MHA10">
        <v>0</v>
      </c>
      <c r="MHB10">
        <v>0</v>
      </c>
      <c r="MHC10">
        <v>0</v>
      </c>
      <c r="MHD10">
        <v>0</v>
      </c>
      <c r="MHE10">
        <v>0</v>
      </c>
      <c r="MHF10">
        <v>0</v>
      </c>
      <c r="MHG10">
        <v>0</v>
      </c>
      <c r="MHH10">
        <v>0</v>
      </c>
      <c r="MHI10">
        <v>0</v>
      </c>
      <c r="MHJ10">
        <v>0</v>
      </c>
      <c r="MHK10">
        <v>0</v>
      </c>
      <c r="MHL10">
        <v>0</v>
      </c>
      <c r="MHM10">
        <v>0</v>
      </c>
      <c r="MHN10">
        <v>0</v>
      </c>
      <c r="MHO10">
        <v>0</v>
      </c>
      <c r="MHP10">
        <v>0</v>
      </c>
      <c r="MHQ10">
        <v>0</v>
      </c>
      <c r="MHR10">
        <v>0</v>
      </c>
      <c r="MHS10">
        <v>0</v>
      </c>
      <c r="MHT10">
        <v>0</v>
      </c>
      <c r="MHU10">
        <v>0</v>
      </c>
      <c r="MHV10">
        <v>0</v>
      </c>
      <c r="MHW10">
        <v>0</v>
      </c>
      <c r="MHX10">
        <v>0</v>
      </c>
      <c r="MHY10">
        <v>0</v>
      </c>
      <c r="MHZ10">
        <v>0</v>
      </c>
      <c r="MIA10">
        <v>0</v>
      </c>
      <c r="MIB10">
        <v>0</v>
      </c>
      <c r="MIC10">
        <v>0</v>
      </c>
      <c r="MID10">
        <v>0</v>
      </c>
      <c r="MIE10">
        <v>0</v>
      </c>
      <c r="MIF10">
        <v>0</v>
      </c>
      <c r="MIG10">
        <v>0</v>
      </c>
      <c r="MIH10">
        <v>0</v>
      </c>
      <c r="MII10">
        <v>0</v>
      </c>
      <c r="MIJ10">
        <v>0</v>
      </c>
      <c r="MIK10">
        <v>0</v>
      </c>
      <c r="MIL10">
        <v>0</v>
      </c>
      <c r="MIM10">
        <v>0</v>
      </c>
      <c r="MIN10">
        <v>0</v>
      </c>
      <c r="MIO10">
        <v>0</v>
      </c>
      <c r="MIP10">
        <v>0</v>
      </c>
      <c r="MIQ10">
        <v>0</v>
      </c>
      <c r="MIR10">
        <v>0</v>
      </c>
      <c r="MIS10">
        <v>0</v>
      </c>
      <c r="MIT10">
        <v>0</v>
      </c>
      <c r="MIU10">
        <v>0</v>
      </c>
      <c r="MIV10">
        <v>0</v>
      </c>
      <c r="MIW10">
        <v>0</v>
      </c>
      <c r="MIX10">
        <v>0</v>
      </c>
      <c r="MIY10">
        <v>0</v>
      </c>
      <c r="MIZ10">
        <v>0</v>
      </c>
      <c r="MJA10">
        <v>0</v>
      </c>
      <c r="MJB10">
        <v>0</v>
      </c>
      <c r="MJC10">
        <v>0</v>
      </c>
      <c r="MJD10">
        <v>0</v>
      </c>
      <c r="MJE10">
        <v>0</v>
      </c>
      <c r="MJF10">
        <v>0</v>
      </c>
      <c r="MJG10">
        <v>0</v>
      </c>
      <c r="MJH10">
        <v>0</v>
      </c>
      <c r="MJI10">
        <v>0</v>
      </c>
      <c r="MJJ10">
        <v>0</v>
      </c>
      <c r="MJK10">
        <v>0</v>
      </c>
      <c r="MJL10">
        <v>0</v>
      </c>
      <c r="MJM10">
        <v>0</v>
      </c>
      <c r="MJN10">
        <v>0</v>
      </c>
      <c r="MJO10">
        <v>0</v>
      </c>
      <c r="MJP10">
        <v>0</v>
      </c>
      <c r="MJQ10">
        <v>0</v>
      </c>
      <c r="MJR10">
        <v>0</v>
      </c>
      <c r="MJS10">
        <v>0</v>
      </c>
      <c r="MJT10">
        <v>0</v>
      </c>
      <c r="MJU10">
        <v>0</v>
      </c>
      <c r="MJV10">
        <v>0</v>
      </c>
      <c r="MJW10">
        <v>0</v>
      </c>
      <c r="MJX10">
        <v>0</v>
      </c>
      <c r="MJY10">
        <v>0</v>
      </c>
      <c r="MJZ10">
        <v>0</v>
      </c>
      <c r="MKA10">
        <v>0</v>
      </c>
      <c r="MKB10">
        <v>0</v>
      </c>
      <c r="MKC10">
        <v>0</v>
      </c>
      <c r="MKD10">
        <v>0</v>
      </c>
      <c r="MKE10">
        <v>0</v>
      </c>
      <c r="MKF10">
        <v>0</v>
      </c>
      <c r="MKG10">
        <v>0</v>
      </c>
      <c r="MKH10">
        <v>0</v>
      </c>
      <c r="MKI10">
        <v>0</v>
      </c>
      <c r="MKJ10">
        <v>0</v>
      </c>
      <c r="MKK10">
        <v>0</v>
      </c>
      <c r="MKL10">
        <v>0</v>
      </c>
      <c r="MKM10">
        <v>0</v>
      </c>
      <c r="MKN10">
        <v>0</v>
      </c>
      <c r="MKO10">
        <v>0</v>
      </c>
      <c r="MKP10">
        <v>0</v>
      </c>
      <c r="MKQ10">
        <v>0</v>
      </c>
      <c r="MKR10">
        <v>0</v>
      </c>
      <c r="MKS10">
        <v>0</v>
      </c>
      <c r="MKT10">
        <v>0</v>
      </c>
      <c r="MKU10">
        <v>0</v>
      </c>
      <c r="MKV10">
        <v>0</v>
      </c>
      <c r="MKW10">
        <v>0</v>
      </c>
      <c r="MKX10">
        <v>0</v>
      </c>
      <c r="MKY10">
        <v>0</v>
      </c>
      <c r="MKZ10">
        <v>0</v>
      </c>
      <c r="MLA10">
        <v>0</v>
      </c>
      <c r="MLB10">
        <v>0</v>
      </c>
      <c r="MLC10">
        <v>0</v>
      </c>
      <c r="MLD10">
        <v>0</v>
      </c>
      <c r="MLE10">
        <v>0</v>
      </c>
      <c r="MLF10">
        <v>0</v>
      </c>
      <c r="MLG10">
        <v>0</v>
      </c>
      <c r="MLH10">
        <v>0</v>
      </c>
      <c r="MLI10">
        <v>0</v>
      </c>
      <c r="MLJ10">
        <v>0</v>
      </c>
      <c r="MLK10">
        <v>0</v>
      </c>
      <c r="MLL10">
        <v>0</v>
      </c>
      <c r="MLM10">
        <v>0</v>
      </c>
      <c r="MLN10">
        <v>0</v>
      </c>
      <c r="MLO10">
        <v>0</v>
      </c>
      <c r="MLP10">
        <v>0</v>
      </c>
      <c r="MLQ10">
        <v>0</v>
      </c>
      <c r="MLR10">
        <v>0</v>
      </c>
      <c r="MLS10">
        <v>0</v>
      </c>
      <c r="MLT10">
        <v>0</v>
      </c>
      <c r="MLU10">
        <v>0</v>
      </c>
      <c r="MLV10">
        <v>0</v>
      </c>
      <c r="MLW10">
        <v>0</v>
      </c>
      <c r="MLX10">
        <v>0</v>
      </c>
      <c r="MLY10">
        <v>0</v>
      </c>
      <c r="MLZ10">
        <v>0</v>
      </c>
      <c r="MMA10">
        <v>0</v>
      </c>
      <c r="MMB10">
        <v>0</v>
      </c>
      <c r="MMC10">
        <v>0</v>
      </c>
      <c r="MMD10">
        <v>0</v>
      </c>
      <c r="MME10">
        <v>0</v>
      </c>
      <c r="MMF10">
        <v>0</v>
      </c>
      <c r="MMG10">
        <v>0</v>
      </c>
      <c r="MMH10">
        <v>0</v>
      </c>
      <c r="MMI10">
        <v>0</v>
      </c>
      <c r="MMJ10">
        <v>0</v>
      </c>
      <c r="MMK10">
        <v>0</v>
      </c>
      <c r="MML10">
        <v>0</v>
      </c>
      <c r="MMM10">
        <v>0</v>
      </c>
      <c r="MMN10">
        <v>0</v>
      </c>
      <c r="MMO10">
        <v>0</v>
      </c>
      <c r="MMP10">
        <v>0</v>
      </c>
      <c r="MMQ10">
        <v>0</v>
      </c>
      <c r="MMR10">
        <v>0</v>
      </c>
      <c r="MMS10">
        <v>0</v>
      </c>
      <c r="MMT10">
        <v>0</v>
      </c>
      <c r="MMU10">
        <v>0</v>
      </c>
      <c r="MMV10">
        <v>0</v>
      </c>
      <c r="MMW10">
        <v>0</v>
      </c>
      <c r="MMX10">
        <v>0</v>
      </c>
      <c r="MMY10">
        <v>0</v>
      </c>
      <c r="MMZ10">
        <v>0</v>
      </c>
      <c r="MNA10">
        <v>0</v>
      </c>
      <c r="MNB10">
        <v>0</v>
      </c>
      <c r="MNC10">
        <v>0</v>
      </c>
      <c r="MND10">
        <v>0</v>
      </c>
      <c r="MNE10">
        <v>0</v>
      </c>
      <c r="MNF10">
        <v>0</v>
      </c>
      <c r="MNG10">
        <v>0</v>
      </c>
      <c r="MNH10">
        <v>0</v>
      </c>
      <c r="MNI10">
        <v>0</v>
      </c>
      <c r="MNJ10">
        <v>0</v>
      </c>
      <c r="MNK10">
        <v>0</v>
      </c>
      <c r="MNL10">
        <v>0</v>
      </c>
      <c r="MNM10">
        <v>0</v>
      </c>
      <c r="MNN10">
        <v>0</v>
      </c>
      <c r="MNO10">
        <v>0</v>
      </c>
      <c r="MNP10">
        <v>0</v>
      </c>
      <c r="MNQ10">
        <v>0</v>
      </c>
      <c r="MNR10">
        <v>0</v>
      </c>
      <c r="MNS10">
        <v>0</v>
      </c>
      <c r="MNT10">
        <v>0</v>
      </c>
      <c r="MNU10">
        <v>0</v>
      </c>
      <c r="MNV10">
        <v>0</v>
      </c>
      <c r="MNW10">
        <v>0</v>
      </c>
      <c r="MNX10">
        <v>0</v>
      </c>
      <c r="MNY10">
        <v>0</v>
      </c>
      <c r="MNZ10">
        <v>0</v>
      </c>
      <c r="MOA10">
        <v>0</v>
      </c>
      <c r="MOB10">
        <v>0</v>
      </c>
      <c r="MOC10">
        <v>0</v>
      </c>
      <c r="MOD10">
        <v>0</v>
      </c>
      <c r="MOE10">
        <v>0</v>
      </c>
      <c r="MOF10">
        <v>0</v>
      </c>
      <c r="MOG10">
        <v>0</v>
      </c>
      <c r="MOH10">
        <v>0</v>
      </c>
      <c r="MOI10">
        <v>0</v>
      </c>
      <c r="MOJ10">
        <v>0</v>
      </c>
      <c r="MOK10">
        <v>0</v>
      </c>
      <c r="MOL10">
        <v>0</v>
      </c>
      <c r="MOM10">
        <v>0</v>
      </c>
      <c r="MON10">
        <v>0</v>
      </c>
      <c r="MOO10">
        <v>0</v>
      </c>
      <c r="MOP10">
        <v>0</v>
      </c>
      <c r="MOQ10">
        <v>0</v>
      </c>
      <c r="MOR10">
        <v>0</v>
      </c>
      <c r="MOS10">
        <v>0</v>
      </c>
      <c r="MOT10">
        <v>0</v>
      </c>
      <c r="MOU10">
        <v>0</v>
      </c>
      <c r="MOV10">
        <v>0</v>
      </c>
      <c r="MOW10">
        <v>0</v>
      </c>
      <c r="MOX10">
        <v>0</v>
      </c>
      <c r="MOY10">
        <v>0</v>
      </c>
      <c r="MOZ10">
        <v>0</v>
      </c>
      <c r="MPA10">
        <v>0</v>
      </c>
      <c r="MPB10">
        <v>0</v>
      </c>
      <c r="MPC10">
        <v>0</v>
      </c>
      <c r="MPD10">
        <v>0</v>
      </c>
      <c r="MPE10">
        <v>0</v>
      </c>
      <c r="MPF10">
        <v>0</v>
      </c>
      <c r="MPG10">
        <v>0</v>
      </c>
      <c r="MPH10">
        <v>0</v>
      </c>
      <c r="MPI10">
        <v>0</v>
      </c>
      <c r="MPJ10">
        <v>0</v>
      </c>
      <c r="MPK10">
        <v>0</v>
      </c>
      <c r="MPL10">
        <v>0</v>
      </c>
      <c r="MPM10">
        <v>0</v>
      </c>
      <c r="MPN10">
        <v>0</v>
      </c>
      <c r="MPO10">
        <v>0</v>
      </c>
      <c r="MPP10">
        <v>0</v>
      </c>
      <c r="MPQ10">
        <v>0</v>
      </c>
      <c r="MPR10">
        <v>0</v>
      </c>
      <c r="MPS10">
        <v>0</v>
      </c>
      <c r="MPT10">
        <v>0</v>
      </c>
      <c r="MPU10">
        <v>0</v>
      </c>
      <c r="MPV10">
        <v>0</v>
      </c>
      <c r="MPW10">
        <v>0</v>
      </c>
      <c r="MPX10">
        <v>0</v>
      </c>
      <c r="MPY10">
        <v>0</v>
      </c>
      <c r="MPZ10">
        <v>0</v>
      </c>
      <c r="MQA10">
        <v>0</v>
      </c>
      <c r="MQB10">
        <v>0</v>
      </c>
      <c r="MQC10">
        <v>0</v>
      </c>
      <c r="MQD10">
        <v>0</v>
      </c>
      <c r="MQE10">
        <v>0</v>
      </c>
      <c r="MQF10">
        <v>0</v>
      </c>
      <c r="MQG10">
        <v>0</v>
      </c>
      <c r="MQH10">
        <v>0</v>
      </c>
      <c r="MQI10">
        <v>0</v>
      </c>
      <c r="MQJ10">
        <v>0</v>
      </c>
      <c r="MQK10">
        <v>0</v>
      </c>
      <c r="MQL10">
        <v>0</v>
      </c>
      <c r="MQM10">
        <v>0</v>
      </c>
      <c r="MQN10">
        <v>0</v>
      </c>
      <c r="MQO10">
        <v>0</v>
      </c>
      <c r="MQP10">
        <v>0</v>
      </c>
      <c r="MQQ10">
        <v>0</v>
      </c>
      <c r="MQR10">
        <v>0</v>
      </c>
      <c r="MQS10">
        <v>0</v>
      </c>
      <c r="MQT10">
        <v>0</v>
      </c>
      <c r="MQU10">
        <v>0</v>
      </c>
      <c r="MQV10">
        <v>0</v>
      </c>
      <c r="MQW10">
        <v>0</v>
      </c>
      <c r="MQX10">
        <v>0</v>
      </c>
      <c r="MQY10">
        <v>0</v>
      </c>
      <c r="MQZ10">
        <v>0</v>
      </c>
      <c r="MRA10">
        <v>0</v>
      </c>
      <c r="MRB10">
        <v>0</v>
      </c>
      <c r="MRC10">
        <v>0</v>
      </c>
      <c r="MRD10">
        <v>0</v>
      </c>
      <c r="MRE10">
        <v>0</v>
      </c>
      <c r="MRF10">
        <v>0</v>
      </c>
      <c r="MRG10">
        <v>0</v>
      </c>
      <c r="MRH10">
        <v>0</v>
      </c>
      <c r="MRI10">
        <v>0</v>
      </c>
      <c r="MRJ10">
        <v>0</v>
      </c>
      <c r="MRK10">
        <v>0</v>
      </c>
      <c r="MRL10">
        <v>0</v>
      </c>
      <c r="MRM10">
        <v>0</v>
      </c>
      <c r="MRN10">
        <v>0</v>
      </c>
      <c r="MRO10">
        <v>0</v>
      </c>
      <c r="MRP10">
        <v>0</v>
      </c>
      <c r="MRQ10">
        <v>0</v>
      </c>
      <c r="MRR10">
        <v>0</v>
      </c>
      <c r="MRS10">
        <v>0</v>
      </c>
      <c r="MRT10">
        <v>0</v>
      </c>
      <c r="MRU10">
        <v>0</v>
      </c>
      <c r="MRV10">
        <v>0</v>
      </c>
      <c r="MRW10">
        <v>0</v>
      </c>
      <c r="MRX10">
        <v>0</v>
      </c>
      <c r="MRY10">
        <v>0</v>
      </c>
      <c r="MRZ10">
        <v>0</v>
      </c>
      <c r="MSA10">
        <v>0</v>
      </c>
      <c r="MSB10">
        <v>0</v>
      </c>
      <c r="MSC10">
        <v>0</v>
      </c>
      <c r="MSD10">
        <v>0</v>
      </c>
      <c r="MSE10">
        <v>0</v>
      </c>
      <c r="MSF10">
        <v>0</v>
      </c>
      <c r="MSG10">
        <v>0</v>
      </c>
      <c r="MSH10">
        <v>0</v>
      </c>
      <c r="MSI10">
        <v>0</v>
      </c>
      <c r="MSJ10">
        <v>0</v>
      </c>
      <c r="MSK10">
        <v>0</v>
      </c>
      <c r="MSL10">
        <v>0</v>
      </c>
      <c r="MSM10">
        <v>0</v>
      </c>
      <c r="MSN10">
        <v>0</v>
      </c>
      <c r="MSO10">
        <v>0</v>
      </c>
      <c r="MSP10">
        <v>0</v>
      </c>
      <c r="MSQ10">
        <v>0</v>
      </c>
      <c r="MSR10">
        <v>0</v>
      </c>
      <c r="MSS10">
        <v>0</v>
      </c>
      <c r="MST10">
        <v>0</v>
      </c>
      <c r="MSU10">
        <v>0</v>
      </c>
      <c r="MSV10">
        <v>0</v>
      </c>
      <c r="MSW10">
        <v>0</v>
      </c>
      <c r="MSX10">
        <v>0</v>
      </c>
      <c r="MSY10">
        <v>0</v>
      </c>
      <c r="MSZ10">
        <v>0</v>
      </c>
      <c r="MTA10">
        <v>0</v>
      </c>
      <c r="MTB10">
        <v>0</v>
      </c>
      <c r="MTC10">
        <v>0</v>
      </c>
      <c r="MTD10">
        <v>0</v>
      </c>
      <c r="MTE10">
        <v>0</v>
      </c>
      <c r="MTF10">
        <v>0</v>
      </c>
      <c r="MTG10">
        <v>0</v>
      </c>
      <c r="MTH10">
        <v>0</v>
      </c>
      <c r="MTI10">
        <v>0</v>
      </c>
      <c r="MTJ10">
        <v>0</v>
      </c>
      <c r="MTK10">
        <v>0</v>
      </c>
      <c r="MTL10">
        <v>0</v>
      </c>
      <c r="MTM10">
        <v>0</v>
      </c>
      <c r="MTN10">
        <v>0</v>
      </c>
      <c r="MTO10">
        <v>0</v>
      </c>
      <c r="MTP10">
        <v>0</v>
      </c>
      <c r="MTQ10">
        <v>0</v>
      </c>
      <c r="MTR10">
        <v>0</v>
      </c>
      <c r="MTS10">
        <v>0</v>
      </c>
      <c r="MTT10">
        <v>0</v>
      </c>
      <c r="MTU10">
        <v>0</v>
      </c>
      <c r="MTV10">
        <v>0</v>
      </c>
      <c r="MTW10">
        <v>0</v>
      </c>
      <c r="MTX10">
        <v>0</v>
      </c>
      <c r="MTY10">
        <v>0</v>
      </c>
      <c r="MTZ10">
        <v>0</v>
      </c>
      <c r="MUA10">
        <v>0</v>
      </c>
      <c r="MUB10">
        <v>0</v>
      </c>
      <c r="MUC10">
        <v>0</v>
      </c>
      <c r="MUD10">
        <v>0</v>
      </c>
      <c r="MUE10">
        <v>0</v>
      </c>
      <c r="MUF10">
        <v>0</v>
      </c>
      <c r="MUG10">
        <v>0</v>
      </c>
      <c r="MUH10">
        <v>0</v>
      </c>
      <c r="MUI10">
        <v>0</v>
      </c>
      <c r="MUJ10">
        <v>0</v>
      </c>
      <c r="MUK10">
        <v>0</v>
      </c>
      <c r="MUL10">
        <v>0</v>
      </c>
      <c r="MUM10">
        <v>0</v>
      </c>
      <c r="MUN10">
        <v>0</v>
      </c>
      <c r="MUO10">
        <v>0</v>
      </c>
      <c r="MUP10">
        <v>0</v>
      </c>
      <c r="MUQ10">
        <v>0</v>
      </c>
      <c r="MUR10">
        <v>0</v>
      </c>
      <c r="MUS10">
        <v>0</v>
      </c>
      <c r="MUT10">
        <v>0</v>
      </c>
      <c r="MUU10">
        <v>0</v>
      </c>
      <c r="MUV10">
        <v>0</v>
      </c>
      <c r="MUW10">
        <v>0</v>
      </c>
      <c r="MUX10">
        <v>0</v>
      </c>
      <c r="MUY10">
        <v>0</v>
      </c>
      <c r="MUZ10">
        <v>0</v>
      </c>
      <c r="MVA10">
        <v>0</v>
      </c>
      <c r="MVB10">
        <v>0</v>
      </c>
      <c r="MVC10">
        <v>0</v>
      </c>
      <c r="MVD10">
        <v>0</v>
      </c>
      <c r="MVE10">
        <v>0</v>
      </c>
      <c r="MVF10">
        <v>0</v>
      </c>
      <c r="MVG10">
        <v>0</v>
      </c>
      <c r="MVH10">
        <v>0</v>
      </c>
      <c r="MVI10">
        <v>0</v>
      </c>
      <c r="MVJ10">
        <v>0</v>
      </c>
      <c r="MVK10">
        <v>0</v>
      </c>
      <c r="MVL10">
        <v>0</v>
      </c>
      <c r="MVM10">
        <v>0</v>
      </c>
      <c r="MVN10">
        <v>0</v>
      </c>
      <c r="MVO10">
        <v>0</v>
      </c>
      <c r="MVP10">
        <v>0</v>
      </c>
      <c r="MVQ10">
        <v>0</v>
      </c>
      <c r="MVR10">
        <v>0</v>
      </c>
      <c r="MVS10">
        <v>0</v>
      </c>
      <c r="MVT10">
        <v>0</v>
      </c>
      <c r="MVU10">
        <v>0</v>
      </c>
      <c r="MVV10">
        <v>0</v>
      </c>
      <c r="MVW10">
        <v>0</v>
      </c>
      <c r="MVX10">
        <v>0</v>
      </c>
      <c r="MVY10">
        <v>0</v>
      </c>
      <c r="MVZ10">
        <v>0</v>
      </c>
      <c r="MWA10">
        <v>0</v>
      </c>
      <c r="MWB10">
        <v>0</v>
      </c>
      <c r="MWC10">
        <v>0</v>
      </c>
      <c r="MWD10">
        <v>0</v>
      </c>
      <c r="MWE10">
        <v>0</v>
      </c>
      <c r="MWF10">
        <v>0</v>
      </c>
      <c r="MWG10">
        <v>0</v>
      </c>
      <c r="MWH10">
        <v>0</v>
      </c>
      <c r="MWI10">
        <v>0</v>
      </c>
      <c r="MWJ10">
        <v>0</v>
      </c>
      <c r="MWK10">
        <v>0</v>
      </c>
      <c r="MWL10">
        <v>0</v>
      </c>
      <c r="MWM10">
        <v>0</v>
      </c>
      <c r="MWN10">
        <v>0</v>
      </c>
      <c r="MWO10">
        <v>0</v>
      </c>
      <c r="MWP10">
        <v>0</v>
      </c>
      <c r="MWQ10">
        <v>0</v>
      </c>
      <c r="MWR10">
        <v>0</v>
      </c>
      <c r="MWS10">
        <v>0</v>
      </c>
      <c r="MWT10">
        <v>0</v>
      </c>
      <c r="MWU10">
        <v>0</v>
      </c>
      <c r="MWV10">
        <v>0</v>
      </c>
      <c r="MWW10">
        <v>0</v>
      </c>
      <c r="MWX10">
        <v>0</v>
      </c>
      <c r="MWY10">
        <v>0</v>
      </c>
      <c r="MWZ10">
        <v>0</v>
      </c>
      <c r="MXA10">
        <v>0</v>
      </c>
      <c r="MXB10">
        <v>0</v>
      </c>
      <c r="MXC10">
        <v>0</v>
      </c>
      <c r="MXD10">
        <v>0</v>
      </c>
      <c r="MXE10">
        <v>0</v>
      </c>
      <c r="MXF10">
        <v>0</v>
      </c>
      <c r="MXG10">
        <v>0</v>
      </c>
      <c r="MXH10">
        <v>0</v>
      </c>
      <c r="MXI10">
        <v>0</v>
      </c>
      <c r="MXJ10">
        <v>0</v>
      </c>
      <c r="MXK10">
        <v>0</v>
      </c>
      <c r="MXL10">
        <v>0</v>
      </c>
      <c r="MXM10">
        <v>0</v>
      </c>
      <c r="MXN10">
        <v>0</v>
      </c>
      <c r="MXO10">
        <v>0</v>
      </c>
      <c r="MXP10">
        <v>0</v>
      </c>
      <c r="MXQ10">
        <v>0</v>
      </c>
      <c r="MXR10">
        <v>0</v>
      </c>
      <c r="MXS10">
        <v>0</v>
      </c>
      <c r="MXT10">
        <v>0</v>
      </c>
      <c r="MXU10">
        <v>0</v>
      </c>
      <c r="MXV10">
        <v>0</v>
      </c>
      <c r="MXW10">
        <v>0</v>
      </c>
      <c r="MXX10">
        <v>0</v>
      </c>
      <c r="MXY10">
        <v>0</v>
      </c>
      <c r="MXZ10">
        <v>0</v>
      </c>
      <c r="MYA10">
        <v>0</v>
      </c>
      <c r="MYB10">
        <v>0</v>
      </c>
      <c r="MYC10">
        <v>0</v>
      </c>
      <c r="MYD10">
        <v>0</v>
      </c>
      <c r="MYE10">
        <v>0</v>
      </c>
      <c r="MYF10">
        <v>0</v>
      </c>
      <c r="MYG10">
        <v>0</v>
      </c>
      <c r="MYH10">
        <v>0</v>
      </c>
      <c r="MYI10">
        <v>0</v>
      </c>
      <c r="MYJ10">
        <v>0</v>
      </c>
      <c r="MYK10">
        <v>0</v>
      </c>
      <c r="MYL10">
        <v>0</v>
      </c>
      <c r="MYM10">
        <v>0</v>
      </c>
      <c r="MYN10">
        <v>0</v>
      </c>
      <c r="MYO10">
        <v>0</v>
      </c>
      <c r="MYP10">
        <v>0</v>
      </c>
      <c r="MYQ10">
        <v>0</v>
      </c>
      <c r="MYR10">
        <v>0</v>
      </c>
      <c r="MYS10">
        <v>0</v>
      </c>
      <c r="MYT10">
        <v>0</v>
      </c>
      <c r="MYU10">
        <v>0</v>
      </c>
      <c r="MYV10">
        <v>0</v>
      </c>
      <c r="MYW10">
        <v>0</v>
      </c>
      <c r="MYX10">
        <v>0</v>
      </c>
      <c r="MYY10">
        <v>0</v>
      </c>
      <c r="MYZ10">
        <v>0</v>
      </c>
      <c r="MZA10">
        <v>0</v>
      </c>
      <c r="MZB10">
        <v>0</v>
      </c>
      <c r="MZC10">
        <v>0</v>
      </c>
      <c r="MZD10">
        <v>0</v>
      </c>
      <c r="MZE10">
        <v>0</v>
      </c>
      <c r="MZF10">
        <v>0</v>
      </c>
      <c r="MZG10">
        <v>0</v>
      </c>
      <c r="MZH10">
        <v>0</v>
      </c>
      <c r="MZI10">
        <v>0</v>
      </c>
      <c r="MZJ10">
        <v>0</v>
      </c>
      <c r="MZK10">
        <v>0</v>
      </c>
      <c r="MZL10">
        <v>0</v>
      </c>
      <c r="MZM10">
        <v>0</v>
      </c>
      <c r="MZN10">
        <v>0</v>
      </c>
      <c r="MZO10">
        <v>0</v>
      </c>
      <c r="MZP10">
        <v>0</v>
      </c>
      <c r="MZQ10">
        <v>0</v>
      </c>
      <c r="MZR10">
        <v>0</v>
      </c>
      <c r="MZS10">
        <v>0</v>
      </c>
      <c r="MZT10">
        <v>0</v>
      </c>
      <c r="MZU10">
        <v>0</v>
      </c>
      <c r="MZV10">
        <v>0</v>
      </c>
      <c r="MZW10">
        <v>0</v>
      </c>
      <c r="MZX10">
        <v>0</v>
      </c>
      <c r="MZY10">
        <v>0</v>
      </c>
      <c r="MZZ10">
        <v>0</v>
      </c>
      <c r="NAA10">
        <v>0</v>
      </c>
      <c r="NAB10">
        <v>0</v>
      </c>
      <c r="NAC10">
        <v>0</v>
      </c>
      <c r="NAD10">
        <v>0</v>
      </c>
      <c r="NAE10">
        <v>0</v>
      </c>
      <c r="NAF10">
        <v>0</v>
      </c>
      <c r="NAG10">
        <v>0</v>
      </c>
      <c r="NAH10">
        <v>0</v>
      </c>
      <c r="NAI10">
        <v>0</v>
      </c>
      <c r="NAJ10">
        <v>0</v>
      </c>
      <c r="NAK10">
        <v>0</v>
      </c>
      <c r="NAL10">
        <v>0</v>
      </c>
      <c r="NAM10">
        <v>0</v>
      </c>
      <c r="NAN10">
        <v>0</v>
      </c>
      <c r="NAO10">
        <v>0</v>
      </c>
      <c r="NAP10">
        <v>0</v>
      </c>
      <c r="NAQ10">
        <v>0</v>
      </c>
      <c r="NAR10">
        <v>0</v>
      </c>
      <c r="NAS10">
        <v>0</v>
      </c>
      <c r="NAT10">
        <v>0</v>
      </c>
      <c r="NAU10">
        <v>0</v>
      </c>
      <c r="NAV10">
        <v>0</v>
      </c>
      <c r="NAW10">
        <v>0</v>
      </c>
      <c r="NAX10">
        <v>0</v>
      </c>
      <c r="NAY10">
        <v>0</v>
      </c>
      <c r="NAZ10">
        <v>0</v>
      </c>
      <c r="NBA10">
        <v>0</v>
      </c>
      <c r="NBB10">
        <v>0</v>
      </c>
      <c r="NBC10">
        <v>0</v>
      </c>
      <c r="NBD10">
        <v>0</v>
      </c>
      <c r="NBE10">
        <v>0</v>
      </c>
      <c r="NBF10">
        <v>0</v>
      </c>
      <c r="NBG10">
        <v>0</v>
      </c>
      <c r="NBH10">
        <v>0</v>
      </c>
      <c r="NBI10">
        <v>0</v>
      </c>
      <c r="NBJ10">
        <v>0</v>
      </c>
      <c r="NBK10">
        <v>0</v>
      </c>
      <c r="NBL10">
        <v>0</v>
      </c>
      <c r="NBM10">
        <v>0</v>
      </c>
      <c r="NBN10">
        <v>0</v>
      </c>
      <c r="NBO10">
        <v>0</v>
      </c>
      <c r="NBP10">
        <v>0</v>
      </c>
      <c r="NBQ10">
        <v>0</v>
      </c>
      <c r="NBR10">
        <v>0</v>
      </c>
      <c r="NBS10">
        <v>0</v>
      </c>
      <c r="NBT10">
        <v>0</v>
      </c>
      <c r="NBU10">
        <v>0</v>
      </c>
      <c r="NBV10">
        <v>0</v>
      </c>
      <c r="NBW10">
        <v>0</v>
      </c>
      <c r="NBX10">
        <v>0</v>
      </c>
      <c r="NBY10">
        <v>0</v>
      </c>
      <c r="NBZ10">
        <v>0</v>
      </c>
      <c r="NCA10">
        <v>0</v>
      </c>
      <c r="NCB10">
        <v>0</v>
      </c>
      <c r="NCC10">
        <v>0</v>
      </c>
      <c r="NCD10">
        <v>0</v>
      </c>
      <c r="NCE10">
        <v>0</v>
      </c>
      <c r="NCF10">
        <v>0</v>
      </c>
      <c r="NCG10">
        <v>0</v>
      </c>
      <c r="NCH10">
        <v>0</v>
      </c>
      <c r="NCI10">
        <v>0</v>
      </c>
      <c r="NCJ10">
        <v>0</v>
      </c>
      <c r="NCK10">
        <v>0</v>
      </c>
      <c r="NCL10">
        <v>0</v>
      </c>
      <c r="NCM10">
        <v>0</v>
      </c>
      <c r="NCN10">
        <v>0</v>
      </c>
      <c r="NCO10">
        <v>0</v>
      </c>
      <c r="NCP10">
        <v>0</v>
      </c>
      <c r="NCQ10">
        <v>0</v>
      </c>
      <c r="NCR10">
        <v>0</v>
      </c>
      <c r="NCS10">
        <v>0</v>
      </c>
      <c r="NCT10">
        <v>0</v>
      </c>
      <c r="NCU10">
        <v>0</v>
      </c>
      <c r="NCV10">
        <v>0</v>
      </c>
      <c r="NCW10">
        <v>0</v>
      </c>
      <c r="NCX10">
        <v>0</v>
      </c>
      <c r="NCY10">
        <v>0</v>
      </c>
      <c r="NCZ10">
        <v>0</v>
      </c>
      <c r="NDA10">
        <v>0</v>
      </c>
      <c r="NDB10">
        <v>0</v>
      </c>
      <c r="NDC10">
        <v>0</v>
      </c>
      <c r="NDD10">
        <v>0</v>
      </c>
      <c r="NDE10">
        <v>0</v>
      </c>
      <c r="NDF10">
        <v>0</v>
      </c>
      <c r="NDG10">
        <v>0</v>
      </c>
      <c r="NDH10">
        <v>0</v>
      </c>
      <c r="NDI10">
        <v>0</v>
      </c>
      <c r="NDJ10">
        <v>0</v>
      </c>
      <c r="NDK10">
        <v>0</v>
      </c>
      <c r="NDL10">
        <v>0</v>
      </c>
      <c r="NDM10">
        <v>0</v>
      </c>
      <c r="NDN10">
        <v>0</v>
      </c>
      <c r="NDO10">
        <v>0</v>
      </c>
      <c r="NDP10">
        <v>0</v>
      </c>
      <c r="NDQ10">
        <v>0</v>
      </c>
      <c r="NDR10">
        <v>0</v>
      </c>
      <c r="NDS10">
        <v>0</v>
      </c>
      <c r="NDT10">
        <v>0</v>
      </c>
      <c r="NDU10">
        <v>0</v>
      </c>
      <c r="NDV10">
        <v>0</v>
      </c>
      <c r="NDW10">
        <v>0</v>
      </c>
      <c r="NDX10">
        <v>0</v>
      </c>
      <c r="NDY10">
        <v>0</v>
      </c>
      <c r="NDZ10">
        <v>0</v>
      </c>
      <c r="NEA10">
        <v>0</v>
      </c>
      <c r="NEB10">
        <v>0</v>
      </c>
      <c r="NEC10">
        <v>0</v>
      </c>
      <c r="NED10">
        <v>0</v>
      </c>
      <c r="NEE10">
        <v>0</v>
      </c>
      <c r="NEF10">
        <v>0</v>
      </c>
      <c r="NEG10">
        <v>0</v>
      </c>
      <c r="NEH10">
        <v>0</v>
      </c>
      <c r="NEI10">
        <v>0</v>
      </c>
      <c r="NEJ10">
        <v>0</v>
      </c>
      <c r="NEK10">
        <v>0</v>
      </c>
      <c r="NEL10">
        <v>0</v>
      </c>
      <c r="NEM10">
        <v>0</v>
      </c>
      <c r="NEN10">
        <v>0</v>
      </c>
      <c r="NEO10">
        <v>0</v>
      </c>
      <c r="NEP10">
        <v>0</v>
      </c>
      <c r="NEQ10">
        <v>0</v>
      </c>
      <c r="NER10">
        <v>0</v>
      </c>
      <c r="NES10">
        <v>0</v>
      </c>
      <c r="NET10">
        <v>0</v>
      </c>
      <c r="NEU10">
        <v>0</v>
      </c>
      <c r="NEV10">
        <v>0</v>
      </c>
      <c r="NEW10">
        <v>0</v>
      </c>
      <c r="NEX10">
        <v>0</v>
      </c>
      <c r="NEY10">
        <v>0</v>
      </c>
      <c r="NEZ10">
        <v>0</v>
      </c>
      <c r="NFA10">
        <v>0</v>
      </c>
      <c r="NFB10">
        <v>0</v>
      </c>
      <c r="NFC10">
        <v>0</v>
      </c>
      <c r="NFD10">
        <v>0</v>
      </c>
      <c r="NFE10">
        <v>0</v>
      </c>
      <c r="NFF10">
        <v>0</v>
      </c>
      <c r="NFG10">
        <v>0</v>
      </c>
      <c r="NFH10">
        <v>0</v>
      </c>
      <c r="NFI10">
        <v>0</v>
      </c>
      <c r="NFJ10">
        <v>0</v>
      </c>
      <c r="NFK10">
        <v>0</v>
      </c>
      <c r="NFL10">
        <v>0</v>
      </c>
      <c r="NFM10">
        <v>0</v>
      </c>
      <c r="NFN10">
        <v>0</v>
      </c>
      <c r="NFO10">
        <v>0</v>
      </c>
      <c r="NFP10">
        <v>0</v>
      </c>
      <c r="NFQ10">
        <v>0</v>
      </c>
      <c r="NFR10">
        <v>0</v>
      </c>
      <c r="NFS10">
        <v>0</v>
      </c>
      <c r="NFT10">
        <v>0</v>
      </c>
      <c r="NFU10">
        <v>0</v>
      </c>
      <c r="NFV10">
        <v>0</v>
      </c>
      <c r="NFW10">
        <v>0</v>
      </c>
      <c r="NFX10">
        <v>0</v>
      </c>
      <c r="NFY10">
        <v>0</v>
      </c>
      <c r="NFZ10">
        <v>0</v>
      </c>
      <c r="NGA10">
        <v>0</v>
      </c>
      <c r="NGB10">
        <v>0</v>
      </c>
      <c r="NGC10">
        <v>0</v>
      </c>
      <c r="NGD10">
        <v>0</v>
      </c>
      <c r="NGE10">
        <v>0</v>
      </c>
      <c r="NGF10">
        <v>0</v>
      </c>
      <c r="NGG10">
        <v>0</v>
      </c>
      <c r="NGH10">
        <v>0</v>
      </c>
      <c r="NGI10">
        <v>0</v>
      </c>
      <c r="NGJ10">
        <v>0</v>
      </c>
      <c r="NGK10">
        <v>0</v>
      </c>
      <c r="NGL10">
        <v>0</v>
      </c>
      <c r="NGM10">
        <v>0</v>
      </c>
      <c r="NGN10">
        <v>0</v>
      </c>
      <c r="NGO10">
        <v>0</v>
      </c>
      <c r="NGP10">
        <v>0</v>
      </c>
      <c r="NGQ10">
        <v>0</v>
      </c>
      <c r="NGR10">
        <v>0</v>
      </c>
      <c r="NGS10">
        <v>0</v>
      </c>
      <c r="NGT10">
        <v>0</v>
      </c>
      <c r="NGU10">
        <v>0</v>
      </c>
      <c r="NGV10">
        <v>0</v>
      </c>
      <c r="NGW10">
        <v>0</v>
      </c>
      <c r="NGX10">
        <v>0</v>
      </c>
      <c r="NGY10">
        <v>0</v>
      </c>
      <c r="NGZ10">
        <v>0</v>
      </c>
      <c r="NHA10">
        <v>0</v>
      </c>
      <c r="NHB10">
        <v>0</v>
      </c>
      <c r="NHC10">
        <v>0</v>
      </c>
      <c r="NHD10">
        <v>0</v>
      </c>
      <c r="NHE10">
        <v>0</v>
      </c>
      <c r="NHF10">
        <v>0</v>
      </c>
      <c r="NHG10">
        <v>0</v>
      </c>
      <c r="NHH10">
        <v>0</v>
      </c>
      <c r="NHI10">
        <v>0</v>
      </c>
      <c r="NHJ10">
        <v>0</v>
      </c>
      <c r="NHK10">
        <v>0</v>
      </c>
      <c r="NHL10">
        <v>0</v>
      </c>
      <c r="NHM10">
        <v>0</v>
      </c>
      <c r="NHN10">
        <v>0</v>
      </c>
      <c r="NHO10">
        <v>0</v>
      </c>
      <c r="NHP10">
        <v>0</v>
      </c>
      <c r="NHQ10">
        <v>0</v>
      </c>
      <c r="NHR10">
        <v>0</v>
      </c>
      <c r="NHS10">
        <v>0</v>
      </c>
      <c r="NHT10">
        <v>0</v>
      </c>
      <c r="NHU10">
        <v>0</v>
      </c>
      <c r="NHV10">
        <v>0</v>
      </c>
      <c r="NHW10">
        <v>0</v>
      </c>
      <c r="NHX10">
        <v>0</v>
      </c>
      <c r="NHY10">
        <v>0</v>
      </c>
      <c r="NHZ10">
        <v>0</v>
      </c>
      <c r="NIA10">
        <v>0</v>
      </c>
      <c r="NIB10">
        <v>0</v>
      </c>
      <c r="NIC10">
        <v>0</v>
      </c>
      <c r="NID10">
        <v>0</v>
      </c>
      <c r="NIE10">
        <v>0</v>
      </c>
      <c r="NIF10">
        <v>0</v>
      </c>
      <c r="NIG10">
        <v>0</v>
      </c>
      <c r="NIH10">
        <v>0</v>
      </c>
      <c r="NII10">
        <v>0</v>
      </c>
      <c r="NIJ10">
        <v>0</v>
      </c>
      <c r="NIK10">
        <v>0</v>
      </c>
      <c r="NIL10">
        <v>0</v>
      </c>
      <c r="NIM10">
        <v>0</v>
      </c>
      <c r="NIN10">
        <v>0</v>
      </c>
      <c r="NIO10">
        <v>0</v>
      </c>
      <c r="NIP10">
        <v>0</v>
      </c>
      <c r="NIQ10">
        <v>0</v>
      </c>
      <c r="NIR10">
        <v>0</v>
      </c>
      <c r="NIS10">
        <v>0</v>
      </c>
      <c r="NIT10">
        <v>0</v>
      </c>
      <c r="NIU10">
        <v>0</v>
      </c>
      <c r="NIV10">
        <v>0</v>
      </c>
      <c r="NIW10">
        <v>0</v>
      </c>
      <c r="NIX10">
        <v>0</v>
      </c>
      <c r="NIY10">
        <v>0</v>
      </c>
      <c r="NIZ10">
        <v>0</v>
      </c>
      <c r="NJA10">
        <v>0</v>
      </c>
      <c r="NJB10">
        <v>0</v>
      </c>
      <c r="NJC10">
        <v>0</v>
      </c>
      <c r="NJD10">
        <v>0</v>
      </c>
      <c r="NJE10">
        <v>0</v>
      </c>
      <c r="NJF10">
        <v>0</v>
      </c>
      <c r="NJG10">
        <v>0</v>
      </c>
      <c r="NJH10">
        <v>0</v>
      </c>
      <c r="NJI10">
        <v>0</v>
      </c>
      <c r="NJJ10">
        <v>0</v>
      </c>
      <c r="NJK10">
        <v>0</v>
      </c>
      <c r="NJL10">
        <v>0</v>
      </c>
      <c r="NJM10">
        <v>0</v>
      </c>
      <c r="NJN10">
        <v>0</v>
      </c>
      <c r="NJO10">
        <v>0</v>
      </c>
      <c r="NJP10">
        <v>0</v>
      </c>
      <c r="NJQ10">
        <v>0</v>
      </c>
      <c r="NJR10">
        <v>0</v>
      </c>
      <c r="NJS10">
        <v>0</v>
      </c>
      <c r="NJT10">
        <v>0</v>
      </c>
      <c r="NJU10">
        <v>0</v>
      </c>
      <c r="NJV10">
        <v>0</v>
      </c>
      <c r="NJW10">
        <v>0</v>
      </c>
      <c r="NJX10">
        <v>0</v>
      </c>
      <c r="NJY10">
        <v>0</v>
      </c>
      <c r="NJZ10">
        <v>0</v>
      </c>
      <c r="NKA10">
        <v>0</v>
      </c>
      <c r="NKB10">
        <v>0</v>
      </c>
      <c r="NKC10">
        <v>0</v>
      </c>
      <c r="NKD10">
        <v>0</v>
      </c>
      <c r="NKE10">
        <v>0</v>
      </c>
      <c r="NKF10">
        <v>0</v>
      </c>
      <c r="NKG10">
        <v>0</v>
      </c>
      <c r="NKH10">
        <v>0</v>
      </c>
      <c r="NKI10">
        <v>0</v>
      </c>
      <c r="NKJ10">
        <v>0</v>
      </c>
      <c r="NKK10">
        <v>0</v>
      </c>
      <c r="NKL10">
        <v>0</v>
      </c>
      <c r="NKM10">
        <v>0</v>
      </c>
      <c r="NKN10">
        <v>0</v>
      </c>
      <c r="NKO10">
        <v>0</v>
      </c>
      <c r="NKP10">
        <v>0</v>
      </c>
      <c r="NKQ10">
        <v>0</v>
      </c>
      <c r="NKR10">
        <v>0</v>
      </c>
      <c r="NKS10">
        <v>0</v>
      </c>
      <c r="NKT10">
        <v>0</v>
      </c>
      <c r="NKU10">
        <v>0</v>
      </c>
      <c r="NKV10">
        <v>0</v>
      </c>
      <c r="NKW10">
        <v>0</v>
      </c>
      <c r="NKX10">
        <v>0</v>
      </c>
      <c r="NKY10">
        <v>0</v>
      </c>
      <c r="NKZ10">
        <v>0</v>
      </c>
      <c r="NLA10">
        <v>0</v>
      </c>
      <c r="NLB10">
        <v>0</v>
      </c>
      <c r="NLC10">
        <v>0</v>
      </c>
      <c r="NLD10">
        <v>0</v>
      </c>
      <c r="NLE10">
        <v>0</v>
      </c>
      <c r="NLF10">
        <v>0</v>
      </c>
      <c r="NLG10">
        <v>0</v>
      </c>
      <c r="NLH10">
        <v>0</v>
      </c>
      <c r="NLI10">
        <v>0</v>
      </c>
      <c r="NLJ10">
        <v>0</v>
      </c>
      <c r="NLK10">
        <v>0</v>
      </c>
      <c r="NLL10">
        <v>0</v>
      </c>
      <c r="NLM10">
        <v>0</v>
      </c>
      <c r="NLN10">
        <v>0</v>
      </c>
      <c r="NLO10">
        <v>0</v>
      </c>
      <c r="NLP10">
        <v>0</v>
      </c>
      <c r="NLQ10">
        <v>0</v>
      </c>
      <c r="NLR10">
        <v>0</v>
      </c>
      <c r="NLS10">
        <v>0</v>
      </c>
      <c r="NLT10">
        <v>0</v>
      </c>
      <c r="NLU10">
        <v>0</v>
      </c>
      <c r="NLV10">
        <v>0</v>
      </c>
      <c r="NLW10">
        <v>0</v>
      </c>
      <c r="NLX10">
        <v>0</v>
      </c>
      <c r="NLY10">
        <v>0</v>
      </c>
      <c r="NLZ10">
        <v>0</v>
      </c>
      <c r="NMA10">
        <v>0</v>
      </c>
      <c r="NMB10">
        <v>0</v>
      </c>
      <c r="NMC10">
        <v>0</v>
      </c>
      <c r="NMD10">
        <v>0</v>
      </c>
      <c r="NME10">
        <v>0</v>
      </c>
      <c r="NMF10">
        <v>0</v>
      </c>
      <c r="NMG10">
        <v>0</v>
      </c>
      <c r="NMH10">
        <v>0</v>
      </c>
      <c r="NMI10">
        <v>0</v>
      </c>
      <c r="NMJ10">
        <v>0</v>
      </c>
      <c r="NMK10">
        <v>0</v>
      </c>
      <c r="NML10">
        <v>0</v>
      </c>
      <c r="NMM10">
        <v>0</v>
      </c>
      <c r="NMN10">
        <v>0</v>
      </c>
      <c r="NMO10">
        <v>0</v>
      </c>
      <c r="NMP10">
        <v>0</v>
      </c>
      <c r="NMQ10">
        <v>0</v>
      </c>
      <c r="NMR10">
        <v>0</v>
      </c>
      <c r="NMS10">
        <v>0</v>
      </c>
      <c r="NMT10">
        <v>0</v>
      </c>
      <c r="NMU10">
        <v>0</v>
      </c>
      <c r="NMV10">
        <v>0</v>
      </c>
      <c r="NMW10">
        <v>0</v>
      </c>
      <c r="NMX10">
        <v>0</v>
      </c>
      <c r="NMY10">
        <v>0</v>
      </c>
      <c r="NMZ10">
        <v>0</v>
      </c>
      <c r="NNA10">
        <v>0</v>
      </c>
      <c r="NNB10">
        <v>0</v>
      </c>
      <c r="NNC10">
        <v>0</v>
      </c>
      <c r="NND10">
        <v>0</v>
      </c>
      <c r="NNE10">
        <v>0</v>
      </c>
      <c r="NNF10">
        <v>0</v>
      </c>
      <c r="NNG10">
        <v>0</v>
      </c>
      <c r="NNH10">
        <v>0</v>
      </c>
      <c r="NNI10">
        <v>0</v>
      </c>
      <c r="NNJ10">
        <v>0</v>
      </c>
      <c r="NNK10">
        <v>0</v>
      </c>
      <c r="NNL10">
        <v>0</v>
      </c>
      <c r="NNM10">
        <v>0</v>
      </c>
      <c r="NNN10">
        <v>0</v>
      </c>
      <c r="NNO10">
        <v>0</v>
      </c>
      <c r="NNP10">
        <v>0</v>
      </c>
      <c r="NNQ10">
        <v>0</v>
      </c>
      <c r="NNR10">
        <v>0</v>
      </c>
      <c r="NNS10">
        <v>0</v>
      </c>
      <c r="NNT10">
        <v>0</v>
      </c>
      <c r="NNU10">
        <v>0</v>
      </c>
      <c r="NNV10">
        <v>0</v>
      </c>
      <c r="NNW10">
        <v>0</v>
      </c>
      <c r="NNX10">
        <v>0</v>
      </c>
      <c r="NNY10">
        <v>0</v>
      </c>
      <c r="NNZ10">
        <v>0</v>
      </c>
      <c r="NOA10">
        <v>0</v>
      </c>
      <c r="NOB10">
        <v>0</v>
      </c>
      <c r="NOC10">
        <v>0</v>
      </c>
      <c r="NOD10">
        <v>0</v>
      </c>
      <c r="NOE10">
        <v>0</v>
      </c>
      <c r="NOF10">
        <v>0</v>
      </c>
      <c r="NOG10">
        <v>0</v>
      </c>
      <c r="NOH10">
        <v>0</v>
      </c>
      <c r="NOI10">
        <v>0</v>
      </c>
      <c r="NOJ10">
        <v>0</v>
      </c>
      <c r="NOK10">
        <v>0</v>
      </c>
      <c r="NOL10">
        <v>0</v>
      </c>
      <c r="NOM10">
        <v>0</v>
      </c>
      <c r="NON10">
        <v>0</v>
      </c>
      <c r="NOO10">
        <v>0</v>
      </c>
      <c r="NOP10">
        <v>0</v>
      </c>
      <c r="NOQ10">
        <v>0</v>
      </c>
      <c r="NOR10">
        <v>0</v>
      </c>
      <c r="NOS10">
        <v>0</v>
      </c>
      <c r="NOT10">
        <v>0</v>
      </c>
      <c r="NOU10">
        <v>0</v>
      </c>
      <c r="NOV10">
        <v>0</v>
      </c>
      <c r="NOW10">
        <v>0</v>
      </c>
      <c r="NOX10">
        <v>0</v>
      </c>
      <c r="NOY10">
        <v>0</v>
      </c>
      <c r="NOZ10">
        <v>0</v>
      </c>
      <c r="NPA10">
        <v>0</v>
      </c>
      <c r="NPB10">
        <v>0</v>
      </c>
      <c r="NPC10">
        <v>0</v>
      </c>
      <c r="NPD10">
        <v>0</v>
      </c>
      <c r="NPE10">
        <v>0</v>
      </c>
      <c r="NPF10">
        <v>0</v>
      </c>
      <c r="NPG10">
        <v>0</v>
      </c>
      <c r="NPH10">
        <v>0</v>
      </c>
      <c r="NPI10">
        <v>0</v>
      </c>
      <c r="NPJ10">
        <v>0</v>
      </c>
      <c r="NPK10">
        <v>0</v>
      </c>
      <c r="NPL10">
        <v>0</v>
      </c>
      <c r="NPM10">
        <v>0</v>
      </c>
      <c r="NPN10">
        <v>0</v>
      </c>
      <c r="NPO10">
        <v>0</v>
      </c>
      <c r="NPP10">
        <v>0</v>
      </c>
      <c r="NPQ10">
        <v>0</v>
      </c>
      <c r="NPR10">
        <v>0</v>
      </c>
      <c r="NPS10">
        <v>0</v>
      </c>
      <c r="NPT10">
        <v>0</v>
      </c>
      <c r="NPU10">
        <v>0</v>
      </c>
      <c r="NPV10">
        <v>0</v>
      </c>
      <c r="NPW10">
        <v>0</v>
      </c>
      <c r="NPX10">
        <v>0</v>
      </c>
      <c r="NPY10">
        <v>0</v>
      </c>
      <c r="NPZ10">
        <v>0</v>
      </c>
      <c r="NQA10">
        <v>0</v>
      </c>
      <c r="NQB10">
        <v>0</v>
      </c>
      <c r="NQC10">
        <v>0</v>
      </c>
      <c r="NQD10">
        <v>0</v>
      </c>
      <c r="NQE10">
        <v>0</v>
      </c>
      <c r="NQF10">
        <v>0</v>
      </c>
      <c r="NQG10">
        <v>0</v>
      </c>
      <c r="NQH10">
        <v>0</v>
      </c>
      <c r="NQI10">
        <v>0</v>
      </c>
      <c r="NQJ10">
        <v>0</v>
      </c>
      <c r="NQK10">
        <v>0</v>
      </c>
      <c r="NQL10">
        <v>0</v>
      </c>
      <c r="NQM10">
        <v>0</v>
      </c>
      <c r="NQN10">
        <v>0</v>
      </c>
      <c r="NQO10">
        <v>0</v>
      </c>
      <c r="NQP10">
        <v>0</v>
      </c>
      <c r="NQQ10">
        <v>0</v>
      </c>
      <c r="NQR10">
        <v>0</v>
      </c>
      <c r="NQS10">
        <v>0</v>
      </c>
      <c r="NQT10">
        <v>0</v>
      </c>
      <c r="NQU10">
        <v>0</v>
      </c>
      <c r="NQV10">
        <v>0</v>
      </c>
      <c r="NQW10">
        <v>0</v>
      </c>
      <c r="NQX10">
        <v>0</v>
      </c>
      <c r="NQY10">
        <v>0</v>
      </c>
      <c r="NQZ10">
        <v>0</v>
      </c>
      <c r="NRA10">
        <v>0</v>
      </c>
      <c r="NRB10">
        <v>0</v>
      </c>
      <c r="NRC10">
        <v>0</v>
      </c>
      <c r="NRD10">
        <v>0</v>
      </c>
      <c r="NRE10">
        <v>0</v>
      </c>
      <c r="NRF10">
        <v>0</v>
      </c>
      <c r="NRG10">
        <v>0</v>
      </c>
      <c r="NRH10">
        <v>0</v>
      </c>
      <c r="NRI10">
        <v>0</v>
      </c>
      <c r="NRJ10">
        <v>0</v>
      </c>
      <c r="NRK10">
        <v>0</v>
      </c>
      <c r="NRL10">
        <v>0</v>
      </c>
      <c r="NRM10">
        <v>0</v>
      </c>
      <c r="NRN10">
        <v>0</v>
      </c>
      <c r="NRO10">
        <v>0</v>
      </c>
      <c r="NRP10">
        <v>0</v>
      </c>
      <c r="NRQ10">
        <v>0</v>
      </c>
      <c r="NRR10">
        <v>0</v>
      </c>
      <c r="NRS10">
        <v>0</v>
      </c>
      <c r="NRT10">
        <v>0</v>
      </c>
      <c r="NRU10">
        <v>0</v>
      </c>
      <c r="NRV10">
        <v>0</v>
      </c>
      <c r="NRW10">
        <v>0</v>
      </c>
      <c r="NRX10">
        <v>0</v>
      </c>
      <c r="NRY10">
        <v>0</v>
      </c>
      <c r="NRZ10">
        <v>0</v>
      </c>
      <c r="NSA10">
        <v>0</v>
      </c>
      <c r="NSB10">
        <v>0</v>
      </c>
      <c r="NSC10">
        <v>0</v>
      </c>
      <c r="NSD10">
        <v>0</v>
      </c>
      <c r="NSE10">
        <v>0</v>
      </c>
      <c r="NSF10">
        <v>0</v>
      </c>
      <c r="NSG10">
        <v>0</v>
      </c>
      <c r="NSH10">
        <v>0</v>
      </c>
      <c r="NSI10">
        <v>0</v>
      </c>
      <c r="NSJ10">
        <v>0</v>
      </c>
      <c r="NSK10">
        <v>0</v>
      </c>
      <c r="NSL10">
        <v>0</v>
      </c>
      <c r="NSM10">
        <v>0</v>
      </c>
      <c r="NSN10">
        <v>0</v>
      </c>
      <c r="NSO10">
        <v>0</v>
      </c>
      <c r="NSP10">
        <v>0</v>
      </c>
      <c r="NSQ10">
        <v>0</v>
      </c>
      <c r="NSR10">
        <v>0</v>
      </c>
      <c r="NSS10">
        <v>0</v>
      </c>
      <c r="NST10">
        <v>0</v>
      </c>
      <c r="NSU10">
        <v>0</v>
      </c>
      <c r="NSV10">
        <v>0</v>
      </c>
      <c r="NSW10">
        <v>0</v>
      </c>
      <c r="NSX10">
        <v>0</v>
      </c>
      <c r="NSY10">
        <v>0</v>
      </c>
      <c r="NSZ10">
        <v>0</v>
      </c>
      <c r="NTA10">
        <v>0</v>
      </c>
      <c r="NTB10">
        <v>0</v>
      </c>
      <c r="NTC10">
        <v>0</v>
      </c>
      <c r="NTD10">
        <v>0</v>
      </c>
      <c r="NTE10">
        <v>0</v>
      </c>
      <c r="NTF10">
        <v>0</v>
      </c>
      <c r="NTG10">
        <v>0</v>
      </c>
      <c r="NTH10">
        <v>0</v>
      </c>
      <c r="NTI10">
        <v>0</v>
      </c>
      <c r="NTJ10">
        <v>0</v>
      </c>
      <c r="NTK10">
        <v>0</v>
      </c>
      <c r="NTL10">
        <v>0</v>
      </c>
      <c r="NTM10">
        <v>0</v>
      </c>
      <c r="NTN10">
        <v>0</v>
      </c>
      <c r="NTO10">
        <v>0</v>
      </c>
      <c r="NTP10">
        <v>0</v>
      </c>
      <c r="NTQ10">
        <v>0</v>
      </c>
      <c r="NTR10">
        <v>0</v>
      </c>
      <c r="NTS10">
        <v>0</v>
      </c>
      <c r="NTT10">
        <v>0</v>
      </c>
      <c r="NTU10">
        <v>0</v>
      </c>
      <c r="NTV10">
        <v>0</v>
      </c>
      <c r="NTW10">
        <v>0</v>
      </c>
      <c r="NTX10">
        <v>0</v>
      </c>
      <c r="NTY10">
        <v>0</v>
      </c>
      <c r="NTZ10">
        <v>0</v>
      </c>
      <c r="NUA10">
        <v>0</v>
      </c>
      <c r="NUB10">
        <v>0</v>
      </c>
      <c r="NUC10">
        <v>0</v>
      </c>
      <c r="NUD10">
        <v>0</v>
      </c>
      <c r="NUE10">
        <v>0</v>
      </c>
      <c r="NUF10">
        <v>0</v>
      </c>
      <c r="NUG10">
        <v>0</v>
      </c>
      <c r="NUH10">
        <v>0</v>
      </c>
      <c r="NUI10">
        <v>0</v>
      </c>
      <c r="NUJ10">
        <v>0</v>
      </c>
      <c r="NUK10">
        <v>0</v>
      </c>
      <c r="NUL10">
        <v>0</v>
      </c>
      <c r="NUM10">
        <v>0</v>
      </c>
      <c r="NUN10">
        <v>0</v>
      </c>
      <c r="NUO10">
        <v>0</v>
      </c>
      <c r="NUP10">
        <v>0</v>
      </c>
      <c r="NUQ10">
        <v>0</v>
      </c>
      <c r="NUR10">
        <v>0</v>
      </c>
      <c r="NUS10">
        <v>0</v>
      </c>
      <c r="NUT10">
        <v>0</v>
      </c>
      <c r="NUU10">
        <v>0</v>
      </c>
      <c r="NUV10">
        <v>0</v>
      </c>
      <c r="NUW10">
        <v>0</v>
      </c>
      <c r="NUX10">
        <v>0</v>
      </c>
      <c r="NUY10">
        <v>0</v>
      </c>
      <c r="NUZ10">
        <v>0</v>
      </c>
      <c r="NVA10">
        <v>0</v>
      </c>
      <c r="NVB10">
        <v>0</v>
      </c>
      <c r="NVC10">
        <v>0</v>
      </c>
      <c r="NVD10">
        <v>0</v>
      </c>
      <c r="NVE10">
        <v>0</v>
      </c>
      <c r="NVF10">
        <v>0</v>
      </c>
      <c r="NVG10">
        <v>0</v>
      </c>
      <c r="NVH10">
        <v>0</v>
      </c>
      <c r="NVI10">
        <v>0</v>
      </c>
      <c r="NVJ10">
        <v>0</v>
      </c>
      <c r="NVK10">
        <v>0</v>
      </c>
      <c r="NVL10">
        <v>0</v>
      </c>
      <c r="NVM10">
        <v>0</v>
      </c>
      <c r="NVN10">
        <v>0</v>
      </c>
      <c r="NVO10">
        <v>0</v>
      </c>
      <c r="NVP10">
        <v>0</v>
      </c>
      <c r="NVQ10">
        <v>0</v>
      </c>
      <c r="NVR10">
        <v>0</v>
      </c>
      <c r="NVS10">
        <v>0</v>
      </c>
      <c r="NVT10">
        <v>0</v>
      </c>
      <c r="NVU10">
        <v>0</v>
      </c>
      <c r="NVV10">
        <v>0</v>
      </c>
      <c r="NVW10">
        <v>0</v>
      </c>
      <c r="NVX10">
        <v>0</v>
      </c>
      <c r="NVY10">
        <v>0</v>
      </c>
      <c r="NVZ10">
        <v>0</v>
      </c>
      <c r="NWA10">
        <v>0</v>
      </c>
      <c r="NWB10">
        <v>0</v>
      </c>
      <c r="NWC10">
        <v>0</v>
      </c>
      <c r="NWD10">
        <v>0</v>
      </c>
      <c r="NWE10">
        <v>0</v>
      </c>
      <c r="NWF10">
        <v>0</v>
      </c>
      <c r="NWG10">
        <v>0</v>
      </c>
      <c r="NWH10">
        <v>0</v>
      </c>
      <c r="NWI10">
        <v>0</v>
      </c>
      <c r="NWJ10">
        <v>0</v>
      </c>
      <c r="NWK10">
        <v>0</v>
      </c>
      <c r="NWL10">
        <v>0</v>
      </c>
      <c r="NWM10">
        <v>0</v>
      </c>
      <c r="NWN10">
        <v>0</v>
      </c>
      <c r="NWO10">
        <v>0</v>
      </c>
      <c r="NWP10">
        <v>0</v>
      </c>
      <c r="NWQ10">
        <v>0</v>
      </c>
      <c r="NWR10">
        <v>0</v>
      </c>
      <c r="NWS10">
        <v>0</v>
      </c>
      <c r="NWT10">
        <v>0</v>
      </c>
      <c r="NWU10">
        <v>0</v>
      </c>
      <c r="NWV10">
        <v>0</v>
      </c>
      <c r="NWW10">
        <v>0</v>
      </c>
      <c r="NWX10">
        <v>0</v>
      </c>
      <c r="NWY10">
        <v>0</v>
      </c>
      <c r="NWZ10">
        <v>0</v>
      </c>
      <c r="NXA10">
        <v>0</v>
      </c>
      <c r="NXB10">
        <v>0</v>
      </c>
      <c r="NXC10">
        <v>0</v>
      </c>
      <c r="NXD10">
        <v>0</v>
      </c>
      <c r="NXE10">
        <v>0</v>
      </c>
      <c r="NXF10">
        <v>0</v>
      </c>
      <c r="NXG10">
        <v>0</v>
      </c>
      <c r="NXH10">
        <v>0</v>
      </c>
      <c r="NXI10">
        <v>0</v>
      </c>
      <c r="NXJ10">
        <v>0</v>
      </c>
      <c r="NXK10">
        <v>0</v>
      </c>
      <c r="NXL10">
        <v>0</v>
      </c>
      <c r="NXM10">
        <v>0</v>
      </c>
      <c r="NXN10">
        <v>0</v>
      </c>
      <c r="NXO10">
        <v>0</v>
      </c>
      <c r="NXP10">
        <v>0</v>
      </c>
      <c r="NXQ10">
        <v>0</v>
      </c>
      <c r="NXR10">
        <v>0</v>
      </c>
      <c r="NXS10">
        <v>0</v>
      </c>
      <c r="NXT10">
        <v>0</v>
      </c>
      <c r="NXU10">
        <v>0</v>
      </c>
      <c r="NXV10">
        <v>0</v>
      </c>
      <c r="NXW10">
        <v>0</v>
      </c>
      <c r="NXX10">
        <v>0</v>
      </c>
      <c r="NXY10">
        <v>0</v>
      </c>
      <c r="NXZ10">
        <v>0</v>
      </c>
      <c r="NYA10">
        <v>0</v>
      </c>
      <c r="NYB10">
        <v>0</v>
      </c>
      <c r="NYC10">
        <v>0</v>
      </c>
      <c r="NYD10">
        <v>0</v>
      </c>
      <c r="NYE10">
        <v>0</v>
      </c>
      <c r="NYF10">
        <v>0</v>
      </c>
      <c r="NYG10">
        <v>0</v>
      </c>
      <c r="NYH10">
        <v>0</v>
      </c>
      <c r="NYI10">
        <v>0</v>
      </c>
      <c r="NYJ10">
        <v>0</v>
      </c>
      <c r="NYK10">
        <v>0</v>
      </c>
      <c r="NYL10">
        <v>0</v>
      </c>
      <c r="NYM10">
        <v>0</v>
      </c>
      <c r="NYN10">
        <v>0</v>
      </c>
      <c r="NYO10">
        <v>0</v>
      </c>
      <c r="NYP10">
        <v>0</v>
      </c>
      <c r="NYQ10">
        <v>0</v>
      </c>
      <c r="NYR10">
        <v>0</v>
      </c>
      <c r="NYS10">
        <v>0</v>
      </c>
      <c r="NYT10">
        <v>0</v>
      </c>
      <c r="NYU10">
        <v>0</v>
      </c>
      <c r="NYV10">
        <v>0</v>
      </c>
      <c r="NYW10">
        <v>0</v>
      </c>
      <c r="NYX10">
        <v>0</v>
      </c>
      <c r="NYY10">
        <v>0</v>
      </c>
      <c r="NYZ10">
        <v>0</v>
      </c>
      <c r="NZA10">
        <v>0</v>
      </c>
      <c r="NZB10">
        <v>0</v>
      </c>
      <c r="NZC10">
        <v>0</v>
      </c>
      <c r="NZD10">
        <v>0</v>
      </c>
      <c r="NZE10">
        <v>0</v>
      </c>
      <c r="NZF10">
        <v>0</v>
      </c>
      <c r="NZG10">
        <v>0</v>
      </c>
      <c r="NZH10">
        <v>0</v>
      </c>
      <c r="NZI10">
        <v>0</v>
      </c>
      <c r="NZJ10">
        <v>0</v>
      </c>
      <c r="NZK10">
        <v>0</v>
      </c>
      <c r="NZL10">
        <v>0</v>
      </c>
      <c r="NZM10">
        <v>0</v>
      </c>
      <c r="NZN10">
        <v>0</v>
      </c>
      <c r="NZO10">
        <v>0</v>
      </c>
      <c r="NZP10">
        <v>0</v>
      </c>
      <c r="NZQ10">
        <v>0</v>
      </c>
      <c r="NZR10">
        <v>0</v>
      </c>
      <c r="NZS10">
        <v>0</v>
      </c>
      <c r="NZT10">
        <v>0</v>
      </c>
      <c r="NZU10">
        <v>0</v>
      </c>
      <c r="NZV10">
        <v>0</v>
      </c>
      <c r="NZW10">
        <v>0</v>
      </c>
      <c r="NZX10">
        <v>0</v>
      </c>
      <c r="NZY10">
        <v>0</v>
      </c>
      <c r="NZZ10">
        <v>0</v>
      </c>
      <c r="OAA10">
        <v>0</v>
      </c>
      <c r="OAB10">
        <v>0</v>
      </c>
      <c r="OAC10">
        <v>0</v>
      </c>
      <c r="OAD10">
        <v>0</v>
      </c>
      <c r="OAE10">
        <v>0</v>
      </c>
      <c r="OAF10">
        <v>0</v>
      </c>
      <c r="OAG10">
        <v>0</v>
      </c>
      <c r="OAH10">
        <v>0</v>
      </c>
      <c r="OAI10">
        <v>0</v>
      </c>
      <c r="OAJ10">
        <v>0</v>
      </c>
      <c r="OAK10">
        <v>0</v>
      </c>
      <c r="OAL10">
        <v>0</v>
      </c>
      <c r="OAM10">
        <v>0</v>
      </c>
      <c r="OAN10">
        <v>0</v>
      </c>
      <c r="OAO10">
        <v>0</v>
      </c>
      <c r="OAP10">
        <v>0</v>
      </c>
      <c r="OAQ10">
        <v>0</v>
      </c>
      <c r="OAR10">
        <v>0</v>
      </c>
      <c r="OAS10">
        <v>0</v>
      </c>
      <c r="OAT10">
        <v>0</v>
      </c>
      <c r="OAU10">
        <v>0</v>
      </c>
      <c r="OAV10">
        <v>0</v>
      </c>
      <c r="OAW10">
        <v>0</v>
      </c>
      <c r="OAX10">
        <v>0</v>
      </c>
      <c r="OAY10">
        <v>0</v>
      </c>
      <c r="OAZ10">
        <v>0</v>
      </c>
      <c r="OBA10">
        <v>0</v>
      </c>
      <c r="OBB10">
        <v>0</v>
      </c>
      <c r="OBC10">
        <v>0</v>
      </c>
      <c r="OBD10">
        <v>0</v>
      </c>
      <c r="OBE10">
        <v>0</v>
      </c>
      <c r="OBF10">
        <v>0</v>
      </c>
      <c r="OBG10">
        <v>0</v>
      </c>
      <c r="OBH10">
        <v>0</v>
      </c>
      <c r="OBI10">
        <v>0</v>
      </c>
      <c r="OBJ10">
        <v>0</v>
      </c>
      <c r="OBK10">
        <v>0</v>
      </c>
      <c r="OBL10">
        <v>0</v>
      </c>
      <c r="OBM10">
        <v>0</v>
      </c>
      <c r="OBN10">
        <v>0</v>
      </c>
      <c r="OBO10">
        <v>0</v>
      </c>
      <c r="OBP10">
        <v>0</v>
      </c>
      <c r="OBQ10">
        <v>0</v>
      </c>
      <c r="OBR10">
        <v>0</v>
      </c>
      <c r="OBS10">
        <v>0</v>
      </c>
      <c r="OBT10">
        <v>0</v>
      </c>
      <c r="OBU10">
        <v>0</v>
      </c>
      <c r="OBV10">
        <v>0</v>
      </c>
      <c r="OBW10">
        <v>0</v>
      </c>
      <c r="OBX10">
        <v>0</v>
      </c>
      <c r="OBY10">
        <v>0</v>
      </c>
      <c r="OBZ10">
        <v>0</v>
      </c>
      <c r="OCA10">
        <v>0</v>
      </c>
      <c r="OCB10">
        <v>0</v>
      </c>
      <c r="OCC10">
        <v>0</v>
      </c>
      <c r="OCD10">
        <v>0</v>
      </c>
      <c r="OCE10">
        <v>0</v>
      </c>
      <c r="OCF10">
        <v>0</v>
      </c>
      <c r="OCG10">
        <v>0</v>
      </c>
      <c r="OCH10">
        <v>0</v>
      </c>
      <c r="OCI10">
        <v>0</v>
      </c>
      <c r="OCJ10">
        <v>0</v>
      </c>
      <c r="OCK10">
        <v>0</v>
      </c>
      <c r="OCL10">
        <v>0</v>
      </c>
      <c r="OCM10">
        <v>0</v>
      </c>
      <c r="OCN10">
        <v>0</v>
      </c>
      <c r="OCO10">
        <v>0</v>
      </c>
      <c r="OCP10">
        <v>0</v>
      </c>
      <c r="OCQ10">
        <v>0</v>
      </c>
      <c r="OCR10">
        <v>0</v>
      </c>
      <c r="OCS10">
        <v>0</v>
      </c>
      <c r="OCT10">
        <v>0</v>
      </c>
      <c r="OCU10">
        <v>0</v>
      </c>
      <c r="OCV10">
        <v>0</v>
      </c>
      <c r="OCW10">
        <v>0</v>
      </c>
      <c r="OCX10">
        <v>0</v>
      </c>
      <c r="OCY10">
        <v>0</v>
      </c>
      <c r="OCZ10">
        <v>0</v>
      </c>
      <c r="ODA10">
        <v>0</v>
      </c>
      <c r="ODB10">
        <v>0</v>
      </c>
      <c r="ODC10">
        <v>0</v>
      </c>
      <c r="ODD10">
        <v>0</v>
      </c>
      <c r="ODE10">
        <v>0</v>
      </c>
      <c r="ODF10">
        <v>0</v>
      </c>
      <c r="ODG10">
        <v>0</v>
      </c>
      <c r="ODH10">
        <v>0</v>
      </c>
      <c r="ODI10">
        <v>0</v>
      </c>
      <c r="ODJ10">
        <v>0</v>
      </c>
      <c r="ODK10">
        <v>0</v>
      </c>
      <c r="ODL10">
        <v>0</v>
      </c>
      <c r="ODM10">
        <v>0</v>
      </c>
      <c r="ODN10">
        <v>0</v>
      </c>
      <c r="ODO10">
        <v>0</v>
      </c>
      <c r="ODP10">
        <v>0</v>
      </c>
      <c r="ODQ10">
        <v>0</v>
      </c>
      <c r="ODR10">
        <v>0</v>
      </c>
      <c r="ODS10">
        <v>0</v>
      </c>
      <c r="ODT10">
        <v>0</v>
      </c>
      <c r="ODU10">
        <v>0</v>
      </c>
      <c r="ODV10">
        <v>0</v>
      </c>
      <c r="ODW10">
        <v>0</v>
      </c>
      <c r="ODX10">
        <v>0</v>
      </c>
      <c r="ODY10">
        <v>0</v>
      </c>
      <c r="ODZ10">
        <v>0</v>
      </c>
      <c r="OEA10">
        <v>0</v>
      </c>
      <c r="OEB10">
        <v>0</v>
      </c>
      <c r="OEC10">
        <v>0</v>
      </c>
      <c r="OED10">
        <v>0</v>
      </c>
      <c r="OEE10">
        <v>0</v>
      </c>
      <c r="OEF10">
        <v>0</v>
      </c>
      <c r="OEG10">
        <v>0</v>
      </c>
      <c r="OEH10">
        <v>0</v>
      </c>
      <c r="OEI10">
        <v>0</v>
      </c>
      <c r="OEJ10">
        <v>0</v>
      </c>
      <c r="OEK10">
        <v>0</v>
      </c>
      <c r="OEL10">
        <v>0</v>
      </c>
      <c r="OEM10">
        <v>0</v>
      </c>
      <c r="OEN10">
        <v>0</v>
      </c>
      <c r="OEO10">
        <v>0</v>
      </c>
      <c r="OEP10">
        <v>0</v>
      </c>
      <c r="OEQ10">
        <v>0</v>
      </c>
      <c r="OER10">
        <v>0</v>
      </c>
      <c r="OES10">
        <v>0</v>
      </c>
      <c r="OET10">
        <v>0</v>
      </c>
      <c r="OEU10">
        <v>0</v>
      </c>
      <c r="OEV10">
        <v>0</v>
      </c>
      <c r="OEW10">
        <v>0</v>
      </c>
      <c r="OEX10">
        <v>0</v>
      </c>
      <c r="OEY10">
        <v>0</v>
      </c>
      <c r="OEZ10">
        <v>0</v>
      </c>
      <c r="OFA10">
        <v>0</v>
      </c>
      <c r="OFB10">
        <v>0</v>
      </c>
      <c r="OFC10">
        <v>0</v>
      </c>
      <c r="OFD10">
        <v>0</v>
      </c>
      <c r="OFE10">
        <v>0</v>
      </c>
      <c r="OFF10">
        <v>0</v>
      </c>
      <c r="OFG10">
        <v>0</v>
      </c>
      <c r="OFH10">
        <v>0</v>
      </c>
      <c r="OFI10">
        <v>0</v>
      </c>
      <c r="OFJ10">
        <v>0</v>
      </c>
      <c r="OFK10">
        <v>0</v>
      </c>
      <c r="OFL10">
        <v>0</v>
      </c>
      <c r="OFM10">
        <v>0</v>
      </c>
      <c r="OFN10">
        <v>0</v>
      </c>
      <c r="OFO10">
        <v>0</v>
      </c>
      <c r="OFP10">
        <v>0</v>
      </c>
      <c r="OFQ10">
        <v>0</v>
      </c>
      <c r="OFR10">
        <v>0</v>
      </c>
      <c r="OFS10">
        <v>0</v>
      </c>
      <c r="OFT10">
        <v>0</v>
      </c>
      <c r="OFU10">
        <v>0</v>
      </c>
      <c r="OFV10">
        <v>0</v>
      </c>
      <c r="OFW10">
        <v>0</v>
      </c>
      <c r="OFX10">
        <v>0</v>
      </c>
      <c r="OFY10">
        <v>0</v>
      </c>
      <c r="OFZ10">
        <v>0</v>
      </c>
      <c r="OGA10">
        <v>0</v>
      </c>
      <c r="OGB10">
        <v>0</v>
      </c>
      <c r="OGC10">
        <v>0</v>
      </c>
      <c r="OGD10">
        <v>0</v>
      </c>
      <c r="OGE10">
        <v>0</v>
      </c>
      <c r="OGF10">
        <v>0</v>
      </c>
      <c r="OGG10">
        <v>0</v>
      </c>
      <c r="OGH10">
        <v>0</v>
      </c>
      <c r="OGI10">
        <v>0</v>
      </c>
      <c r="OGJ10">
        <v>0</v>
      </c>
      <c r="OGK10">
        <v>0</v>
      </c>
      <c r="OGL10">
        <v>0</v>
      </c>
      <c r="OGM10">
        <v>0</v>
      </c>
      <c r="OGN10">
        <v>0</v>
      </c>
      <c r="OGO10">
        <v>0</v>
      </c>
      <c r="OGP10">
        <v>0</v>
      </c>
      <c r="OGQ10">
        <v>0</v>
      </c>
      <c r="OGR10">
        <v>0</v>
      </c>
      <c r="OGS10">
        <v>0</v>
      </c>
      <c r="OGT10">
        <v>0</v>
      </c>
      <c r="OGU10">
        <v>0</v>
      </c>
      <c r="OGV10">
        <v>0</v>
      </c>
      <c r="OGW10">
        <v>0</v>
      </c>
      <c r="OGX10">
        <v>0</v>
      </c>
      <c r="OGY10">
        <v>0</v>
      </c>
      <c r="OGZ10">
        <v>0</v>
      </c>
      <c r="OHA10">
        <v>0</v>
      </c>
      <c r="OHB10">
        <v>0</v>
      </c>
      <c r="OHC10">
        <v>0</v>
      </c>
      <c r="OHD10">
        <v>0</v>
      </c>
      <c r="OHE10">
        <v>0</v>
      </c>
      <c r="OHF10">
        <v>0</v>
      </c>
      <c r="OHG10">
        <v>0</v>
      </c>
      <c r="OHH10">
        <v>0</v>
      </c>
      <c r="OHI10">
        <v>0</v>
      </c>
      <c r="OHJ10">
        <v>0</v>
      </c>
      <c r="OHK10">
        <v>0</v>
      </c>
      <c r="OHL10">
        <v>0</v>
      </c>
      <c r="OHM10">
        <v>0</v>
      </c>
      <c r="OHN10">
        <v>0</v>
      </c>
      <c r="OHO10">
        <v>0</v>
      </c>
      <c r="OHP10">
        <v>0</v>
      </c>
      <c r="OHQ10">
        <v>0</v>
      </c>
      <c r="OHR10">
        <v>0</v>
      </c>
      <c r="OHS10">
        <v>0</v>
      </c>
      <c r="OHT10">
        <v>0</v>
      </c>
      <c r="OHU10">
        <v>0</v>
      </c>
      <c r="OHV10">
        <v>0</v>
      </c>
      <c r="OHW10">
        <v>0</v>
      </c>
      <c r="OHX10">
        <v>0</v>
      </c>
      <c r="OHY10">
        <v>0</v>
      </c>
      <c r="OHZ10">
        <v>0</v>
      </c>
      <c r="OIA10">
        <v>0</v>
      </c>
      <c r="OIB10">
        <v>0</v>
      </c>
      <c r="OIC10">
        <v>0</v>
      </c>
      <c r="OID10">
        <v>0</v>
      </c>
      <c r="OIE10">
        <v>0</v>
      </c>
      <c r="OIF10">
        <v>0</v>
      </c>
      <c r="OIG10">
        <v>0</v>
      </c>
      <c r="OIH10">
        <v>0</v>
      </c>
      <c r="OII10">
        <v>0</v>
      </c>
      <c r="OIJ10">
        <v>0</v>
      </c>
      <c r="OIK10">
        <v>0</v>
      </c>
      <c r="OIL10">
        <v>0</v>
      </c>
      <c r="OIM10">
        <v>0</v>
      </c>
      <c r="OIN10">
        <v>0</v>
      </c>
      <c r="OIO10">
        <v>0</v>
      </c>
      <c r="OIP10">
        <v>0</v>
      </c>
      <c r="OIQ10">
        <v>0</v>
      </c>
      <c r="OIR10">
        <v>0</v>
      </c>
      <c r="OIS10">
        <v>0</v>
      </c>
      <c r="OIT10">
        <v>0</v>
      </c>
      <c r="OIU10">
        <v>0</v>
      </c>
      <c r="OIV10">
        <v>0</v>
      </c>
      <c r="OIW10">
        <v>0</v>
      </c>
      <c r="OIX10">
        <v>0</v>
      </c>
      <c r="OIY10">
        <v>0</v>
      </c>
      <c r="OIZ10">
        <v>0</v>
      </c>
      <c r="OJA10">
        <v>0</v>
      </c>
      <c r="OJB10">
        <v>0</v>
      </c>
      <c r="OJC10">
        <v>0</v>
      </c>
      <c r="OJD10">
        <v>0</v>
      </c>
      <c r="OJE10">
        <v>0</v>
      </c>
      <c r="OJF10">
        <v>0</v>
      </c>
      <c r="OJG10">
        <v>0</v>
      </c>
      <c r="OJH10">
        <v>0</v>
      </c>
      <c r="OJI10">
        <v>0</v>
      </c>
      <c r="OJJ10">
        <v>0</v>
      </c>
      <c r="OJK10">
        <v>0</v>
      </c>
      <c r="OJL10">
        <v>0</v>
      </c>
      <c r="OJM10">
        <v>0</v>
      </c>
      <c r="OJN10">
        <v>0</v>
      </c>
      <c r="OJO10">
        <v>0</v>
      </c>
      <c r="OJP10">
        <v>0</v>
      </c>
      <c r="OJQ10">
        <v>0</v>
      </c>
      <c r="OJR10">
        <v>0</v>
      </c>
      <c r="OJS10">
        <v>0</v>
      </c>
      <c r="OJT10">
        <v>0</v>
      </c>
      <c r="OJU10">
        <v>0</v>
      </c>
      <c r="OJV10">
        <v>0</v>
      </c>
      <c r="OJW10">
        <v>0</v>
      </c>
      <c r="OJX10">
        <v>0</v>
      </c>
      <c r="OJY10">
        <v>0</v>
      </c>
      <c r="OJZ10">
        <v>0</v>
      </c>
      <c r="OKA10">
        <v>0</v>
      </c>
      <c r="OKB10">
        <v>0</v>
      </c>
      <c r="OKC10">
        <v>0</v>
      </c>
      <c r="OKD10">
        <v>0</v>
      </c>
      <c r="OKE10">
        <v>0</v>
      </c>
      <c r="OKF10">
        <v>0</v>
      </c>
      <c r="OKG10">
        <v>0</v>
      </c>
      <c r="OKH10">
        <v>0</v>
      </c>
      <c r="OKI10">
        <v>0</v>
      </c>
      <c r="OKJ10">
        <v>0</v>
      </c>
      <c r="OKK10">
        <v>0</v>
      </c>
      <c r="OKL10">
        <v>0</v>
      </c>
      <c r="OKM10">
        <v>0</v>
      </c>
      <c r="OKN10">
        <v>0</v>
      </c>
      <c r="OKO10">
        <v>0</v>
      </c>
      <c r="OKP10">
        <v>0</v>
      </c>
      <c r="OKQ10">
        <v>0</v>
      </c>
      <c r="OKR10">
        <v>0</v>
      </c>
      <c r="OKS10">
        <v>0</v>
      </c>
      <c r="OKT10">
        <v>0</v>
      </c>
      <c r="OKU10">
        <v>0</v>
      </c>
      <c r="OKV10">
        <v>0</v>
      </c>
      <c r="OKW10">
        <v>0</v>
      </c>
      <c r="OKX10">
        <v>0</v>
      </c>
      <c r="OKY10">
        <v>0</v>
      </c>
      <c r="OKZ10">
        <v>0</v>
      </c>
      <c r="OLA10">
        <v>0</v>
      </c>
      <c r="OLB10">
        <v>0</v>
      </c>
      <c r="OLC10">
        <v>0</v>
      </c>
      <c r="OLD10">
        <v>0</v>
      </c>
      <c r="OLE10">
        <v>0</v>
      </c>
      <c r="OLF10">
        <v>0</v>
      </c>
      <c r="OLG10">
        <v>0</v>
      </c>
      <c r="OLH10">
        <v>0</v>
      </c>
      <c r="OLI10">
        <v>0</v>
      </c>
      <c r="OLJ10">
        <v>0</v>
      </c>
      <c r="OLK10">
        <v>0</v>
      </c>
      <c r="OLL10">
        <v>0</v>
      </c>
      <c r="OLM10">
        <v>0</v>
      </c>
      <c r="OLN10">
        <v>0</v>
      </c>
      <c r="OLO10">
        <v>0</v>
      </c>
      <c r="OLP10">
        <v>0</v>
      </c>
      <c r="OLQ10">
        <v>0</v>
      </c>
      <c r="OLR10">
        <v>0</v>
      </c>
      <c r="OLS10">
        <v>0</v>
      </c>
      <c r="OLT10">
        <v>0</v>
      </c>
      <c r="OLU10">
        <v>0</v>
      </c>
      <c r="OLV10">
        <v>0</v>
      </c>
      <c r="OLW10">
        <v>0</v>
      </c>
      <c r="OLX10">
        <v>0</v>
      </c>
      <c r="OLY10">
        <v>0</v>
      </c>
      <c r="OLZ10">
        <v>0</v>
      </c>
      <c r="OMA10">
        <v>0</v>
      </c>
      <c r="OMB10">
        <v>0</v>
      </c>
      <c r="OMC10">
        <v>0</v>
      </c>
      <c r="OMD10">
        <v>0</v>
      </c>
      <c r="OME10">
        <v>0</v>
      </c>
      <c r="OMF10">
        <v>0</v>
      </c>
      <c r="OMG10">
        <v>0</v>
      </c>
      <c r="OMH10">
        <v>0</v>
      </c>
      <c r="OMI10">
        <v>0</v>
      </c>
      <c r="OMJ10">
        <v>0</v>
      </c>
      <c r="OMK10">
        <v>0</v>
      </c>
      <c r="OML10">
        <v>0</v>
      </c>
      <c r="OMM10">
        <v>0</v>
      </c>
      <c r="OMN10">
        <v>0</v>
      </c>
      <c r="OMO10">
        <v>0</v>
      </c>
      <c r="OMP10">
        <v>0</v>
      </c>
      <c r="OMQ10">
        <v>0</v>
      </c>
      <c r="OMR10">
        <v>0</v>
      </c>
      <c r="OMS10">
        <v>0</v>
      </c>
      <c r="OMT10">
        <v>0</v>
      </c>
      <c r="OMU10">
        <v>0</v>
      </c>
      <c r="OMV10">
        <v>0</v>
      </c>
      <c r="OMW10">
        <v>0</v>
      </c>
      <c r="OMX10">
        <v>0</v>
      </c>
      <c r="OMY10">
        <v>0</v>
      </c>
      <c r="OMZ10">
        <v>0</v>
      </c>
      <c r="ONA10">
        <v>0</v>
      </c>
      <c r="ONB10">
        <v>0</v>
      </c>
      <c r="ONC10">
        <v>0</v>
      </c>
      <c r="OND10">
        <v>0</v>
      </c>
      <c r="ONE10">
        <v>0</v>
      </c>
      <c r="ONF10">
        <v>0</v>
      </c>
      <c r="ONG10">
        <v>0</v>
      </c>
      <c r="ONH10">
        <v>0</v>
      </c>
      <c r="ONI10">
        <v>0</v>
      </c>
      <c r="ONJ10">
        <v>0</v>
      </c>
      <c r="ONK10">
        <v>0</v>
      </c>
      <c r="ONL10">
        <v>0</v>
      </c>
      <c r="ONM10">
        <v>0</v>
      </c>
      <c r="ONN10">
        <v>0</v>
      </c>
      <c r="ONO10">
        <v>0</v>
      </c>
      <c r="ONP10">
        <v>0</v>
      </c>
      <c r="ONQ10">
        <v>0</v>
      </c>
      <c r="ONR10">
        <v>0</v>
      </c>
      <c r="ONS10">
        <v>0</v>
      </c>
      <c r="ONT10">
        <v>0</v>
      </c>
      <c r="ONU10">
        <v>0</v>
      </c>
      <c r="ONV10">
        <v>0</v>
      </c>
      <c r="ONW10">
        <v>0</v>
      </c>
      <c r="ONX10">
        <v>0</v>
      </c>
      <c r="ONY10">
        <v>0</v>
      </c>
      <c r="ONZ10">
        <v>0</v>
      </c>
      <c r="OOA10">
        <v>0</v>
      </c>
      <c r="OOB10">
        <v>0</v>
      </c>
      <c r="OOC10">
        <v>0</v>
      </c>
      <c r="OOD10">
        <v>0</v>
      </c>
      <c r="OOE10">
        <v>0</v>
      </c>
      <c r="OOF10">
        <v>0</v>
      </c>
      <c r="OOG10">
        <v>0</v>
      </c>
      <c r="OOH10">
        <v>0</v>
      </c>
      <c r="OOI10">
        <v>0</v>
      </c>
      <c r="OOJ10">
        <v>0</v>
      </c>
      <c r="OOK10">
        <v>0</v>
      </c>
      <c r="OOL10">
        <v>0</v>
      </c>
      <c r="OOM10">
        <v>0</v>
      </c>
      <c r="OON10">
        <v>0</v>
      </c>
      <c r="OOO10">
        <v>0</v>
      </c>
      <c r="OOP10">
        <v>0</v>
      </c>
      <c r="OOQ10">
        <v>0</v>
      </c>
      <c r="OOR10">
        <v>0</v>
      </c>
      <c r="OOS10">
        <v>0</v>
      </c>
      <c r="OOT10">
        <v>0</v>
      </c>
      <c r="OOU10">
        <v>0</v>
      </c>
      <c r="OOV10">
        <v>0</v>
      </c>
      <c r="OOW10">
        <v>0</v>
      </c>
      <c r="OOX10">
        <v>0</v>
      </c>
      <c r="OOY10">
        <v>0</v>
      </c>
      <c r="OOZ10">
        <v>0</v>
      </c>
      <c r="OPA10">
        <v>0</v>
      </c>
      <c r="OPB10">
        <v>0</v>
      </c>
      <c r="OPC10">
        <v>0</v>
      </c>
      <c r="OPD10">
        <v>0</v>
      </c>
      <c r="OPE10">
        <v>0</v>
      </c>
      <c r="OPF10">
        <v>0</v>
      </c>
      <c r="OPG10">
        <v>0</v>
      </c>
      <c r="OPH10">
        <v>0</v>
      </c>
      <c r="OPI10">
        <v>0</v>
      </c>
      <c r="OPJ10">
        <v>0</v>
      </c>
      <c r="OPK10">
        <v>0</v>
      </c>
      <c r="OPL10">
        <v>0</v>
      </c>
      <c r="OPM10">
        <v>0</v>
      </c>
      <c r="OPN10">
        <v>0</v>
      </c>
      <c r="OPO10">
        <v>0</v>
      </c>
      <c r="OPP10">
        <v>0</v>
      </c>
      <c r="OPQ10">
        <v>0</v>
      </c>
      <c r="OPR10">
        <v>0</v>
      </c>
      <c r="OPS10">
        <v>0</v>
      </c>
      <c r="OPT10">
        <v>0</v>
      </c>
      <c r="OPU10">
        <v>0</v>
      </c>
      <c r="OPV10">
        <v>0</v>
      </c>
      <c r="OPW10">
        <v>0</v>
      </c>
      <c r="OPX10">
        <v>0</v>
      </c>
      <c r="OPY10">
        <v>0</v>
      </c>
      <c r="OPZ10">
        <v>0</v>
      </c>
      <c r="OQA10">
        <v>0</v>
      </c>
      <c r="OQB10">
        <v>0</v>
      </c>
      <c r="OQC10">
        <v>0</v>
      </c>
      <c r="OQD10">
        <v>0</v>
      </c>
      <c r="OQE10">
        <v>0</v>
      </c>
      <c r="OQF10">
        <v>0</v>
      </c>
      <c r="OQG10">
        <v>0</v>
      </c>
      <c r="OQH10">
        <v>0</v>
      </c>
      <c r="OQI10">
        <v>0</v>
      </c>
      <c r="OQJ10">
        <v>0</v>
      </c>
      <c r="OQK10">
        <v>0</v>
      </c>
      <c r="OQL10">
        <v>0</v>
      </c>
      <c r="OQM10">
        <v>0</v>
      </c>
      <c r="OQN10">
        <v>0</v>
      </c>
      <c r="OQO10">
        <v>0</v>
      </c>
      <c r="OQP10">
        <v>0</v>
      </c>
      <c r="OQQ10">
        <v>0</v>
      </c>
      <c r="OQR10">
        <v>0</v>
      </c>
      <c r="OQS10">
        <v>0</v>
      </c>
      <c r="OQT10">
        <v>0</v>
      </c>
      <c r="OQU10">
        <v>0</v>
      </c>
      <c r="OQV10">
        <v>0</v>
      </c>
      <c r="OQW10">
        <v>0</v>
      </c>
      <c r="OQX10">
        <v>0</v>
      </c>
      <c r="OQY10">
        <v>0</v>
      </c>
      <c r="OQZ10">
        <v>0</v>
      </c>
      <c r="ORA10">
        <v>0</v>
      </c>
      <c r="ORB10">
        <v>0</v>
      </c>
      <c r="ORC10">
        <v>0</v>
      </c>
      <c r="ORD10">
        <v>0</v>
      </c>
      <c r="ORE10">
        <v>0</v>
      </c>
      <c r="ORF10">
        <v>0</v>
      </c>
      <c r="ORG10">
        <v>0</v>
      </c>
      <c r="ORH10">
        <v>0</v>
      </c>
      <c r="ORI10">
        <v>0</v>
      </c>
      <c r="ORJ10">
        <v>0</v>
      </c>
      <c r="ORK10">
        <v>0</v>
      </c>
      <c r="ORL10">
        <v>0</v>
      </c>
      <c r="ORM10">
        <v>0</v>
      </c>
      <c r="ORN10">
        <v>0</v>
      </c>
      <c r="ORO10">
        <v>0</v>
      </c>
      <c r="ORP10">
        <v>0</v>
      </c>
      <c r="ORQ10">
        <v>0</v>
      </c>
      <c r="ORR10">
        <v>0</v>
      </c>
      <c r="ORS10">
        <v>0</v>
      </c>
      <c r="ORT10">
        <v>0</v>
      </c>
      <c r="ORU10">
        <v>0</v>
      </c>
      <c r="ORV10">
        <v>0</v>
      </c>
      <c r="ORW10">
        <v>0</v>
      </c>
      <c r="ORX10">
        <v>0</v>
      </c>
      <c r="ORY10">
        <v>0</v>
      </c>
      <c r="ORZ10">
        <v>0</v>
      </c>
      <c r="OSA10">
        <v>0</v>
      </c>
      <c r="OSB10">
        <v>0</v>
      </c>
      <c r="OSC10">
        <v>0</v>
      </c>
      <c r="OSD10">
        <v>0</v>
      </c>
      <c r="OSE10">
        <v>0</v>
      </c>
      <c r="OSF10">
        <v>0</v>
      </c>
      <c r="OSG10">
        <v>0</v>
      </c>
      <c r="OSH10">
        <v>0</v>
      </c>
      <c r="OSI10">
        <v>0</v>
      </c>
      <c r="OSJ10">
        <v>0</v>
      </c>
      <c r="OSK10">
        <v>0</v>
      </c>
      <c r="OSL10">
        <v>0</v>
      </c>
      <c r="OSM10">
        <v>0</v>
      </c>
      <c r="OSN10">
        <v>0</v>
      </c>
      <c r="OSO10">
        <v>0</v>
      </c>
      <c r="OSP10">
        <v>0</v>
      </c>
      <c r="OSQ10">
        <v>0</v>
      </c>
      <c r="OSR10">
        <v>0</v>
      </c>
      <c r="OSS10">
        <v>0</v>
      </c>
      <c r="OST10">
        <v>0</v>
      </c>
      <c r="OSU10">
        <v>0</v>
      </c>
      <c r="OSV10">
        <v>0</v>
      </c>
      <c r="OSW10">
        <v>0</v>
      </c>
      <c r="OSX10">
        <v>0</v>
      </c>
      <c r="OSY10">
        <v>0</v>
      </c>
      <c r="OSZ10">
        <v>0</v>
      </c>
      <c r="OTA10">
        <v>0</v>
      </c>
      <c r="OTB10">
        <v>0</v>
      </c>
      <c r="OTC10">
        <v>0</v>
      </c>
      <c r="OTD10">
        <v>0</v>
      </c>
      <c r="OTE10">
        <v>0</v>
      </c>
      <c r="OTF10">
        <v>0</v>
      </c>
      <c r="OTG10">
        <v>0</v>
      </c>
      <c r="OTH10">
        <v>0</v>
      </c>
      <c r="OTI10">
        <v>0</v>
      </c>
      <c r="OTJ10">
        <v>0</v>
      </c>
      <c r="OTK10">
        <v>0</v>
      </c>
      <c r="OTL10">
        <v>0</v>
      </c>
      <c r="OTM10">
        <v>0</v>
      </c>
      <c r="OTN10">
        <v>0</v>
      </c>
      <c r="OTO10">
        <v>0</v>
      </c>
      <c r="OTP10">
        <v>0</v>
      </c>
      <c r="OTQ10">
        <v>0</v>
      </c>
      <c r="OTR10">
        <v>0</v>
      </c>
      <c r="OTS10">
        <v>0</v>
      </c>
      <c r="OTT10">
        <v>0</v>
      </c>
      <c r="OTU10">
        <v>0</v>
      </c>
      <c r="OTV10">
        <v>0</v>
      </c>
      <c r="OTW10">
        <v>0</v>
      </c>
      <c r="OTX10">
        <v>0</v>
      </c>
      <c r="OTY10">
        <v>0</v>
      </c>
      <c r="OTZ10">
        <v>0</v>
      </c>
      <c r="OUA10">
        <v>0</v>
      </c>
      <c r="OUB10">
        <v>0</v>
      </c>
      <c r="OUC10">
        <v>0</v>
      </c>
      <c r="OUD10">
        <v>0</v>
      </c>
      <c r="OUE10">
        <v>0</v>
      </c>
      <c r="OUF10">
        <v>0</v>
      </c>
      <c r="OUG10">
        <v>0</v>
      </c>
      <c r="OUH10">
        <v>0</v>
      </c>
      <c r="OUI10">
        <v>0</v>
      </c>
      <c r="OUJ10">
        <v>0</v>
      </c>
      <c r="OUK10">
        <v>0</v>
      </c>
      <c r="OUL10">
        <v>0</v>
      </c>
      <c r="OUM10">
        <v>0</v>
      </c>
      <c r="OUN10">
        <v>0</v>
      </c>
      <c r="OUO10">
        <v>0</v>
      </c>
      <c r="OUP10">
        <v>0</v>
      </c>
      <c r="OUQ10">
        <v>0</v>
      </c>
      <c r="OUR10">
        <v>0</v>
      </c>
      <c r="OUS10">
        <v>0</v>
      </c>
      <c r="OUT10">
        <v>0</v>
      </c>
      <c r="OUU10">
        <v>0</v>
      </c>
      <c r="OUV10">
        <v>0</v>
      </c>
      <c r="OUW10">
        <v>0</v>
      </c>
      <c r="OUX10">
        <v>0</v>
      </c>
      <c r="OUY10">
        <v>0</v>
      </c>
      <c r="OUZ10">
        <v>0</v>
      </c>
      <c r="OVA10">
        <v>0</v>
      </c>
      <c r="OVB10">
        <v>0</v>
      </c>
      <c r="OVC10">
        <v>0</v>
      </c>
      <c r="OVD10">
        <v>0</v>
      </c>
      <c r="OVE10">
        <v>0</v>
      </c>
      <c r="OVF10">
        <v>0</v>
      </c>
      <c r="OVG10">
        <v>0</v>
      </c>
      <c r="OVH10">
        <v>0</v>
      </c>
      <c r="OVI10">
        <v>0</v>
      </c>
      <c r="OVJ10">
        <v>0</v>
      </c>
      <c r="OVK10">
        <v>0</v>
      </c>
      <c r="OVL10">
        <v>0</v>
      </c>
      <c r="OVM10">
        <v>0</v>
      </c>
      <c r="OVN10">
        <v>0</v>
      </c>
      <c r="OVO10">
        <v>0</v>
      </c>
      <c r="OVP10">
        <v>0</v>
      </c>
      <c r="OVQ10">
        <v>0</v>
      </c>
      <c r="OVR10">
        <v>0</v>
      </c>
      <c r="OVS10">
        <v>0</v>
      </c>
      <c r="OVT10">
        <v>0</v>
      </c>
      <c r="OVU10">
        <v>0</v>
      </c>
      <c r="OVV10">
        <v>0</v>
      </c>
      <c r="OVW10">
        <v>0</v>
      </c>
      <c r="OVX10">
        <v>0</v>
      </c>
      <c r="OVY10">
        <v>0</v>
      </c>
      <c r="OVZ10">
        <v>0</v>
      </c>
      <c r="OWA10">
        <v>0</v>
      </c>
      <c r="OWB10">
        <v>0</v>
      </c>
      <c r="OWC10">
        <v>0</v>
      </c>
      <c r="OWD10">
        <v>0</v>
      </c>
      <c r="OWE10">
        <v>0</v>
      </c>
      <c r="OWF10">
        <v>0</v>
      </c>
      <c r="OWG10">
        <v>0</v>
      </c>
      <c r="OWH10">
        <v>0</v>
      </c>
      <c r="OWI10">
        <v>0</v>
      </c>
      <c r="OWJ10">
        <v>0</v>
      </c>
      <c r="OWK10">
        <v>0</v>
      </c>
      <c r="OWL10">
        <v>0</v>
      </c>
      <c r="OWM10">
        <v>0</v>
      </c>
      <c r="OWN10">
        <v>0</v>
      </c>
      <c r="OWO10">
        <v>0</v>
      </c>
      <c r="OWP10">
        <v>0</v>
      </c>
      <c r="OWQ10">
        <v>0</v>
      </c>
      <c r="OWR10">
        <v>0</v>
      </c>
      <c r="OWS10">
        <v>0</v>
      </c>
      <c r="OWT10">
        <v>0</v>
      </c>
      <c r="OWU10">
        <v>0</v>
      </c>
      <c r="OWV10">
        <v>0</v>
      </c>
      <c r="OWW10">
        <v>0</v>
      </c>
      <c r="OWX10">
        <v>0</v>
      </c>
      <c r="OWY10">
        <v>0</v>
      </c>
      <c r="OWZ10">
        <v>0</v>
      </c>
      <c r="OXA10">
        <v>0</v>
      </c>
      <c r="OXB10">
        <v>0</v>
      </c>
      <c r="OXC10">
        <v>0</v>
      </c>
      <c r="OXD10">
        <v>0</v>
      </c>
      <c r="OXE10">
        <v>0</v>
      </c>
      <c r="OXF10">
        <v>0</v>
      </c>
      <c r="OXG10">
        <v>0</v>
      </c>
      <c r="OXH10">
        <v>0</v>
      </c>
      <c r="OXI10">
        <v>0</v>
      </c>
      <c r="OXJ10">
        <v>0</v>
      </c>
      <c r="OXK10">
        <v>0</v>
      </c>
      <c r="OXL10">
        <v>0</v>
      </c>
      <c r="OXM10">
        <v>0</v>
      </c>
      <c r="OXN10">
        <v>0</v>
      </c>
      <c r="OXO10">
        <v>0</v>
      </c>
      <c r="OXP10">
        <v>0</v>
      </c>
      <c r="OXQ10">
        <v>0</v>
      </c>
      <c r="OXR10">
        <v>0</v>
      </c>
      <c r="OXS10">
        <v>0</v>
      </c>
      <c r="OXT10">
        <v>0</v>
      </c>
      <c r="OXU10">
        <v>0</v>
      </c>
      <c r="OXV10">
        <v>0</v>
      </c>
      <c r="OXW10">
        <v>0</v>
      </c>
      <c r="OXX10">
        <v>0</v>
      </c>
      <c r="OXY10">
        <v>0</v>
      </c>
      <c r="OXZ10">
        <v>0</v>
      </c>
      <c r="OYA10">
        <v>0</v>
      </c>
      <c r="OYB10">
        <v>0</v>
      </c>
      <c r="OYC10">
        <v>0</v>
      </c>
      <c r="OYD10">
        <v>0</v>
      </c>
      <c r="OYE10">
        <v>0</v>
      </c>
      <c r="OYF10">
        <v>0</v>
      </c>
      <c r="OYG10">
        <v>0</v>
      </c>
      <c r="OYH10">
        <v>0</v>
      </c>
      <c r="OYI10">
        <v>0</v>
      </c>
      <c r="OYJ10">
        <v>0</v>
      </c>
      <c r="OYK10">
        <v>0</v>
      </c>
      <c r="OYL10">
        <v>0</v>
      </c>
      <c r="OYM10">
        <v>0</v>
      </c>
      <c r="OYN10">
        <v>0</v>
      </c>
      <c r="OYO10">
        <v>0</v>
      </c>
      <c r="OYP10">
        <v>0</v>
      </c>
      <c r="OYQ10">
        <v>0</v>
      </c>
      <c r="OYR10">
        <v>0</v>
      </c>
      <c r="OYS10">
        <v>0</v>
      </c>
      <c r="OYT10">
        <v>0</v>
      </c>
      <c r="OYU10">
        <v>0</v>
      </c>
      <c r="OYV10">
        <v>0</v>
      </c>
      <c r="OYW10">
        <v>0</v>
      </c>
      <c r="OYX10">
        <v>0</v>
      </c>
      <c r="OYY10">
        <v>0</v>
      </c>
      <c r="OYZ10">
        <v>0</v>
      </c>
      <c r="OZA10">
        <v>0</v>
      </c>
      <c r="OZB10">
        <v>0</v>
      </c>
      <c r="OZC10">
        <v>0</v>
      </c>
      <c r="OZD10">
        <v>0</v>
      </c>
      <c r="OZE10">
        <v>0</v>
      </c>
      <c r="OZF10">
        <v>0</v>
      </c>
      <c r="OZG10">
        <v>0</v>
      </c>
      <c r="OZH10">
        <v>0</v>
      </c>
      <c r="OZI10">
        <v>0</v>
      </c>
      <c r="OZJ10">
        <v>0</v>
      </c>
      <c r="OZK10">
        <v>0</v>
      </c>
      <c r="OZL10">
        <v>0</v>
      </c>
      <c r="OZM10">
        <v>0</v>
      </c>
      <c r="OZN10">
        <v>0</v>
      </c>
      <c r="OZO10">
        <v>0</v>
      </c>
      <c r="OZP10">
        <v>0</v>
      </c>
      <c r="OZQ10">
        <v>0</v>
      </c>
      <c r="OZR10">
        <v>0</v>
      </c>
      <c r="OZS10">
        <v>0</v>
      </c>
      <c r="OZT10">
        <v>0</v>
      </c>
      <c r="OZU10">
        <v>0</v>
      </c>
      <c r="OZV10">
        <v>0</v>
      </c>
      <c r="OZW10">
        <v>0</v>
      </c>
      <c r="OZX10">
        <v>0</v>
      </c>
      <c r="OZY10">
        <v>0</v>
      </c>
      <c r="OZZ10">
        <v>0</v>
      </c>
      <c r="PAA10">
        <v>0</v>
      </c>
      <c r="PAB10">
        <v>0</v>
      </c>
      <c r="PAC10">
        <v>0</v>
      </c>
      <c r="PAD10">
        <v>0</v>
      </c>
      <c r="PAE10">
        <v>0</v>
      </c>
      <c r="PAF10">
        <v>0</v>
      </c>
      <c r="PAG10">
        <v>0</v>
      </c>
      <c r="PAH10">
        <v>0</v>
      </c>
      <c r="PAI10">
        <v>0</v>
      </c>
      <c r="PAJ10">
        <v>0</v>
      </c>
      <c r="PAK10">
        <v>0</v>
      </c>
      <c r="PAL10">
        <v>0</v>
      </c>
      <c r="PAM10">
        <v>0</v>
      </c>
      <c r="PAN10">
        <v>0</v>
      </c>
      <c r="PAO10">
        <v>0</v>
      </c>
      <c r="PAP10">
        <v>0</v>
      </c>
      <c r="PAQ10">
        <v>0</v>
      </c>
      <c r="PAR10">
        <v>0</v>
      </c>
      <c r="PAS10">
        <v>0</v>
      </c>
      <c r="PAT10">
        <v>0</v>
      </c>
      <c r="PAU10">
        <v>0</v>
      </c>
      <c r="PAV10">
        <v>0</v>
      </c>
      <c r="PAW10">
        <v>0</v>
      </c>
      <c r="PAX10">
        <v>0</v>
      </c>
      <c r="PAY10">
        <v>0</v>
      </c>
      <c r="PAZ10">
        <v>0</v>
      </c>
      <c r="PBA10">
        <v>0</v>
      </c>
      <c r="PBB10">
        <v>0</v>
      </c>
      <c r="PBC10">
        <v>0</v>
      </c>
      <c r="PBD10">
        <v>0</v>
      </c>
      <c r="PBE10">
        <v>0</v>
      </c>
      <c r="PBF10">
        <v>0</v>
      </c>
      <c r="PBG10">
        <v>0</v>
      </c>
      <c r="PBH10">
        <v>0</v>
      </c>
      <c r="PBI10">
        <v>0</v>
      </c>
      <c r="PBJ10">
        <v>0</v>
      </c>
      <c r="PBK10">
        <v>0</v>
      </c>
      <c r="PBL10">
        <v>0</v>
      </c>
      <c r="PBM10">
        <v>0</v>
      </c>
      <c r="PBN10">
        <v>0</v>
      </c>
      <c r="PBO10">
        <v>0</v>
      </c>
      <c r="PBP10">
        <v>0</v>
      </c>
      <c r="PBQ10">
        <v>0</v>
      </c>
      <c r="PBR10">
        <v>0</v>
      </c>
      <c r="PBS10">
        <v>0</v>
      </c>
      <c r="PBT10">
        <v>0</v>
      </c>
      <c r="PBU10">
        <v>0</v>
      </c>
      <c r="PBV10">
        <v>0</v>
      </c>
      <c r="PBW10">
        <v>0</v>
      </c>
      <c r="PBX10">
        <v>0</v>
      </c>
      <c r="PBY10">
        <v>0</v>
      </c>
      <c r="PBZ10">
        <v>0</v>
      </c>
      <c r="PCA10">
        <v>0</v>
      </c>
      <c r="PCB10">
        <v>0</v>
      </c>
      <c r="PCC10">
        <v>0</v>
      </c>
      <c r="PCD10">
        <v>0</v>
      </c>
      <c r="PCE10">
        <v>0</v>
      </c>
      <c r="PCF10">
        <v>0</v>
      </c>
      <c r="PCG10">
        <v>0</v>
      </c>
      <c r="PCH10">
        <v>0</v>
      </c>
      <c r="PCI10">
        <v>0</v>
      </c>
      <c r="PCJ10">
        <v>0</v>
      </c>
      <c r="PCK10">
        <v>0</v>
      </c>
      <c r="PCL10">
        <v>0</v>
      </c>
      <c r="PCM10">
        <v>0</v>
      </c>
      <c r="PCN10">
        <v>0</v>
      </c>
      <c r="PCO10">
        <v>0</v>
      </c>
      <c r="PCP10">
        <v>0</v>
      </c>
      <c r="PCQ10">
        <v>0</v>
      </c>
      <c r="PCR10">
        <v>0</v>
      </c>
      <c r="PCS10">
        <v>0</v>
      </c>
      <c r="PCT10">
        <v>0</v>
      </c>
      <c r="PCU10">
        <v>0</v>
      </c>
      <c r="PCV10">
        <v>0</v>
      </c>
      <c r="PCW10">
        <v>0</v>
      </c>
      <c r="PCX10">
        <v>0</v>
      </c>
      <c r="PCY10">
        <v>0</v>
      </c>
      <c r="PCZ10">
        <v>0</v>
      </c>
      <c r="PDA10">
        <v>0</v>
      </c>
      <c r="PDB10">
        <v>0</v>
      </c>
      <c r="PDC10">
        <v>0</v>
      </c>
      <c r="PDD10">
        <v>0</v>
      </c>
      <c r="PDE10">
        <v>0</v>
      </c>
      <c r="PDF10">
        <v>0</v>
      </c>
      <c r="PDG10">
        <v>0</v>
      </c>
      <c r="PDH10">
        <v>0</v>
      </c>
      <c r="PDI10">
        <v>0</v>
      </c>
      <c r="PDJ10">
        <v>0</v>
      </c>
      <c r="PDK10">
        <v>0</v>
      </c>
      <c r="PDL10">
        <v>0</v>
      </c>
      <c r="PDM10">
        <v>0</v>
      </c>
      <c r="PDN10">
        <v>0</v>
      </c>
      <c r="PDO10">
        <v>0</v>
      </c>
      <c r="PDP10">
        <v>0</v>
      </c>
      <c r="PDQ10">
        <v>0</v>
      </c>
      <c r="PDR10">
        <v>0</v>
      </c>
      <c r="PDS10">
        <v>0</v>
      </c>
      <c r="PDT10">
        <v>0</v>
      </c>
      <c r="PDU10">
        <v>0</v>
      </c>
      <c r="PDV10">
        <v>0</v>
      </c>
      <c r="PDW10">
        <v>0</v>
      </c>
      <c r="PDX10">
        <v>0</v>
      </c>
      <c r="PDY10">
        <v>0</v>
      </c>
      <c r="PDZ10">
        <v>0</v>
      </c>
      <c r="PEA10">
        <v>0</v>
      </c>
      <c r="PEB10">
        <v>0</v>
      </c>
      <c r="PEC10">
        <v>0</v>
      </c>
      <c r="PED10">
        <v>0</v>
      </c>
      <c r="PEE10">
        <v>0</v>
      </c>
      <c r="PEF10">
        <v>0</v>
      </c>
      <c r="PEG10">
        <v>0</v>
      </c>
      <c r="PEH10">
        <v>0</v>
      </c>
      <c r="PEI10">
        <v>0</v>
      </c>
      <c r="PEJ10">
        <v>0</v>
      </c>
      <c r="PEK10">
        <v>0</v>
      </c>
      <c r="PEL10">
        <v>0</v>
      </c>
      <c r="PEM10">
        <v>0</v>
      </c>
      <c r="PEN10">
        <v>0</v>
      </c>
      <c r="PEO10">
        <v>0</v>
      </c>
      <c r="PEP10">
        <v>0</v>
      </c>
      <c r="PEQ10">
        <v>0</v>
      </c>
      <c r="PER10">
        <v>0</v>
      </c>
      <c r="PES10">
        <v>0</v>
      </c>
      <c r="PET10">
        <v>0</v>
      </c>
      <c r="PEU10">
        <v>0</v>
      </c>
      <c r="PEV10">
        <v>0</v>
      </c>
      <c r="PEW10">
        <v>0</v>
      </c>
      <c r="PEX10">
        <v>0</v>
      </c>
      <c r="PEY10">
        <v>0</v>
      </c>
      <c r="PEZ10">
        <v>0</v>
      </c>
      <c r="PFA10">
        <v>0</v>
      </c>
      <c r="PFB10">
        <v>0</v>
      </c>
      <c r="PFC10">
        <v>0</v>
      </c>
      <c r="PFD10">
        <v>0</v>
      </c>
      <c r="PFE10">
        <v>0</v>
      </c>
      <c r="PFF10">
        <v>0</v>
      </c>
      <c r="PFG10">
        <v>0</v>
      </c>
      <c r="PFH10">
        <v>0</v>
      </c>
      <c r="PFI10">
        <v>0</v>
      </c>
      <c r="PFJ10">
        <v>0</v>
      </c>
      <c r="PFK10">
        <v>0</v>
      </c>
      <c r="PFL10">
        <v>0</v>
      </c>
      <c r="PFM10">
        <v>0</v>
      </c>
      <c r="PFN10">
        <v>0</v>
      </c>
      <c r="PFO10">
        <v>0</v>
      </c>
      <c r="PFP10">
        <v>0</v>
      </c>
      <c r="PFQ10">
        <v>0</v>
      </c>
      <c r="PFR10">
        <v>0</v>
      </c>
      <c r="PFS10">
        <v>0</v>
      </c>
      <c r="PFT10">
        <v>0</v>
      </c>
      <c r="PFU10">
        <v>0</v>
      </c>
      <c r="PFV10">
        <v>0</v>
      </c>
      <c r="PFW10">
        <v>0</v>
      </c>
      <c r="PFX10">
        <v>0</v>
      </c>
      <c r="PFY10">
        <v>0</v>
      </c>
      <c r="PFZ10">
        <v>0</v>
      </c>
      <c r="PGA10">
        <v>0</v>
      </c>
      <c r="PGB10">
        <v>0</v>
      </c>
      <c r="PGC10">
        <v>0</v>
      </c>
      <c r="PGD10">
        <v>0</v>
      </c>
      <c r="PGE10">
        <v>0</v>
      </c>
      <c r="PGF10">
        <v>0</v>
      </c>
      <c r="PGG10">
        <v>0</v>
      </c>
      <c r="PGH10">
        <v>0</v>
      </c>
      <c r="PGI10">
        <v>0</v>
      </c>
      <c r="PGJ10">
        <v>0</v>
      </c>
      <c r="PGK10">
        <v>0</v>
      </c>
      <c r="PGL10">
        <v>0</v>
      </c>
      <c r="PGM10">
        <v>0</v>
      </c>
      <c r="PGN10">
        <v>0</v>
      </c>
      <c r="PGO10">
        <v>0</v>
      </c>
      <c r="PGP10">
        <v>0</v>
      </c>
      <c r="PGQ10">
        <v>0</v>
      </c>
      <c r="PGR10">
        <v>0</v>
      </c>
      <c r="PGS10">
        <v>0</v>
      </c>
      <c r="PGT10">
        <v>0</v>
      </c>
      <c r="PGU10">
        <v>0</v>
      </c>
      <c r="PGV10">
        <v>0</v>
      </c>
      <c r="PGW10">
        <v>0</v>
      </c>
      <c r="PGX10">
        <v>0</v>
      </c>
      <c r="PGY10">
        <v>0</v>
      </c>
      <c r="PGZ10">
        <v>0</v>
      </c>
      <c r="PHA10">
        <v>0</v>
      </c>
      <c r="PHB10">
        <v>0</v>
      </c>
      <c r="PHC10">
        <v>0</v>
      </c>
      <c r="PHD10">
        <v>0</v>
      </c>
      <c r="PHE10">
        <v>0</v>
      </c>
      <c r="PHF10">
        <v>0</v>
      </c>
      <c r="PHG10">
        <v>0</v>
      </c>
      <c r="PHH10">
        <v>0</v>
      </c>
      <c r="PHI10">
        <v>0</v>
      </c>
      <c r="PHJ10">
        <v>0</v>
      </c>
      <c r="PHK10">
        <v>0</v>
      </c>
      <c r="PHL10">
        <v>0</v>
      </c>
      <c r="PHM10">
        <v>0</v>
      </c>
      <c r="PHN10">
        <v>0</v>
      </c>
      <c r="PHO10">
        <v>0</v>
      </c>
      <c r="PHP10">
        <v>0</v>
      </c>
      <c r="PHQ10">
        <v>0</v>
      </c>
      <c r="PHR10">
        <v>0</v>
      </c>
      <c r="PHS10">
        <v>0</v>
      </c>
      <c r="PHT10">
        <v>0</v>
      </c>
      <c r="PHU10">
        <v>0</v>
      </c>
      <c r="PHV10">
        <v>0</v>
      </c>
      <c r="PHW10">
        <v>0</v>
      </c>
      <c r="PHX10">
        <v>0</v>
      </c>
      <c r="PHY10">
        <v>0</v>
      </c>
      <c r="PHZ10">
        <v>0</v>
      </c>
      <c r="PIA10">
        <v>0</v>
      </c>
      <c r="PIB10">
        <v>0</v>
      </c>
      <c r="PIC10">
        <v>0</v>
      </c>
      <c r="PID10">
        <v>0</v>
      </c>
      <c r="PIE10">
        <v>0</v>
      </c>
      <c r="PIF10">
        <v>0</v>
      </c>
      <c r="PIG10">
        <v>0</v>
      </c>
      <c r="PIH10">
        <v>0</v>
      </c>
      <c r="PII10">
        <v>0</v>
      </c>
      <c r="PIJ10">
        <v>0</v>
      </c>
      <c r="PIK10">
        <v>0</v>
      </c>
      <c r="PIL10">
        <v>0</v>
      </c>
      <c r="PIM10">
        <v>0</v>
      </c>
      <c r="PIN10">
        <v>0</v>
      </c>
      <c r="PIO10">
        <v>0</v>
      </c>
      <c r="PIP10">
        <v>0</v>
      </c>
      <c r="PIQ10">
        <v>0</v>
      </c>
      <c r="PIR10">
        <v>0</v>
      </c>
      <c r="PIS10">
        <v>0</v>
      </c>
      <c r="PIT10">
        <v>0</v>
      </c>
      <c r="PIU10">
        <v>0</v>
      </c>
      <c r="PIV10">
        <v>0</v>
      </c>
      <c r="PIW10">
        <v>0</v>
      </c>
      <c r="PIX10">
        <v>0</v>
      </c>
      <c r="PIY10">
        <v>0</v>
      </c>
      <c r="PIZ10">
        <v>0</v>
      </c>
      <c r="PJA10">
        <v>0</v>
      </c>
      <c r="PJB10">
        <v>0</v>
      </c>
      <c r="PJC10">
        <v>0</v>
      </c>
      <c r="PJD10">
        <v>0</v>
      </c>
      <c r="PJE10">
        <v>0</v>
      </c>
      <c r="PJF10">
        <v>0</v>
      </c>
      <c r="PJG10">
        <v>0</v>
      </c>
      <c r="PJH10">
        <v>0</v>
      </c>
      <c r="PJI10">
        <v>0</v>
      </c>
      <c r="PJJ10">
        <v>0</v>
      </c>
      <c r="PJK10">
        <v>0</v>
      </c>
      <c r="PJL10">
        <v>0</v>
      </c>
      <c r="PJM10">
        <v>0</v>
      </c>
      <c r="PJN10">
        <v>0</v>
      </c>
      <c r="PJO10">
        <v>0</v>
      </c>
      <c r="PJP10">
        <v>0</v>
      </c>
      <c r="PJQ10">
        <v>0</v>
      </c>
      <c r="PJR10">
        <v>0</v>
      </c>
      <c r="PJS10">
        <v>0</v>
      </c>
      <c r="PJT10">
        <v>0</v>
      </c>
      <c r="PJU10">
        <v>0</v>
      </c>
      <c r="PJV10">
        <v>0</v>
      </c>
      <c r="PJW10">
        <v>0</v>
      </c>
      <c r="PJX10">
        <v>0</v>
      </c>
      <c r="PJY10">
        <v>0</v>
      </c>
      <c r="PJZ10">
        <v>0</v>
      </c>
      <c r="PKA10">
        <v>0</v>
      </c>
      <c r="PKB10">
        <v>0</v>
      </c>
      <c r="PKC10">
        <v>0</v>
      </c>
      <c r="PKD10">
        <v>0</v>
      </c>
      <c r="PKE10">
        <v>0</v>
      </c>
      <c r="PKF10">
        <v>0</v>
      </c>
      <c r="PKG10">
        <v>0</v>
      </c>
      <c r="PKH10">
        <v>0</v>
      </c>
      <c r="PKI10">
        <v>0</v>
      </c>
      <c r="PKJ10">
        <v>0</v>
      </c>
      <c r="PKK10">
        <v>0</v>
      </c>
      <c r="PKL10">
        <v>0</v>
      </c>
      <c r="PKM10">
        <v>0</v>
      </c>
      <c r="PKN10">
        <v>0</v>
      </c>
      <c r="PKO10">
        <v>0</v>
      </c>
      <c r="PKP10">
        <v>0</v>
      </c>
      <c r="PKQ10">
        <v>0</v>
      </c>
      <c r="PKR10">
        <v>0</v>
      </c>
      <c r="PKS10">
        <v>0</v>
      </c>
      <c r="PKT10">
        <v>0</v>
      </c>
      <c r="PKU10">
        <v>0</v>
      </c>
      <c r="PKV10">
        <v>0</v>
      </c>
      <c r="PKW10">
        <v>0</v>
      </c>
      <c r="PKX10">
        <v>0</v>
      </c>
      <c r="PKY10">
        <v>0</v>
      </c>
      <c r="PKZ10">
        <v>0</v>
      </c>
      <c r="PLA10">
        <v>0</v>
      </c>
      <c r="PLB10">
        <v>0</v>
      </c>
      <c r="PLC10">
        <v>0</v>
      </c>
      <c r="PLD10">
        <v>0</v>
      </c>
      <c r="PLE10">
        <v>0</v>
      </c>
      <c r="PLF10">
        <v>0</v>
      </c>
      <c r="PLG10">
        <v>0</v>
      </c>
      <c r="PLH10">
        <v>0</v>
      </c>
      <c r="PLI10">
        <v>0</v>
      </c>
      <c r="PLJ10">
        <v>0</v>
      </c>
      <c r="PLK10">
        <v>0</v>
      </c>
      <c r="PLL10">
        <v>0</v>
      </c>
      <c r="PLM10">
        <v>0</v>
      </c>
      <c r="PLN10">
        <v>0</v>
      </c>
      <c r="PLO10">
        <v>0</v>
      </c>
      <c r="PLP10">
        <v>0</v>
      </c>
      <c r="PLQ10">
        <v>0</v>
      </c>
      <c r="PLR10">
        <v>0</v>
      </c>
      <c r="PLS10">
        <v>0</v>
      </c>
      <c r="PLT10">
        <v>0</v>
      </c>
      <c r="PLU10">
        <v>0</v>
      </c>
      <c r="PLV10">
        <v>0</v>
      </c>
      <c r="PLW10">
        <v>0</v>
      </c>
      <c r="PLX10">
        <v>0</v>
      </c>
      <c r="PLY10">
        <v>0</v>
      </c>
      <c r="PLZ10">
        <v>0</v>
      </c>
      <c r="PMA10">
        <v>0</v>
      </c>
      <c r="PMB10">
        <v>0</v>
      </c>
      <c r="PMC10">
        <v>0</v>
      </c>
      <c r="PMD10">
        <v>0</v>
      </c>
      <c r="PME10">
        <v>0</v>
      </c>
      <c r="PMF10">
        <v>0</v>
      </c>
      <c r="PMG10">
        <v>0</v>
      </c>
      <c r="PMH10">
        <v>0</v>
      </c>
      <c r="PMI10">
        <v>0</v>
      </c>
      <c r="PMJ10">
        <v>0</v>
      </c>
      <c r="PMK10">
        <v>0</v>
      </c>
      <c r="PML10">
        <v>0</v>
      </c>
      <c r="PMM10">
        <v>0</v>
      </c>
      <c r="PMN10">
        <v>0</v>
      </c>
      <c r="PMO10">
        <v>0</v>
      </c>
      <c r="PMP10">
        <v>0</v>
      </c>
      <c r="PMQ10">
        <v>0</v>
      </c>
      <c r="PMR10">
        <v>0</v>
      </c>
      <c r="PMS10">
        <v>0</v>
      </c>
      <c r="PMT10">
        <v>0</v>
      </c>
      <c r="PMU10">
        <v>0</v>
      </c>
      <c r="PMV10">
        <v>0</v>
      </c>
      <c r="PMW10">
        <v>0</v>
      </c>
      <c r="PMX10">
        <v>0</v>
      </c>
      <c r="PMY10">
        <v>0</v>
      </c>
      <c r="PMZ10">
        <v>0</v>
      </c>
      <c r="PNA10">
        <v>0</v>
      </c>
      <c r="PNB10">
        <v>0</v>
      </c>
      <c r="PNC10">
        <v>0</v>
      </c>
      <c r="PND10">
        <v>0</v>
      </c>
      <c r="PNE10">
        <v>0</v>
      </c>
      <c r="PNF10">
        <v>0</v>
      </c>
      <c r="PNG10">
        <v>0</v>
      </c>
      <c r="PNH10">
        <v>0</v>
      </c>
      <c r="PNI10">
        <v>0</v>
      </c>
      <c r="PNJ10">
        <v>0</v>
      </c>
      <c r="PNK10">
        <v>0</v>
      </c>
      <c r="PNL10">
        <v>0</v>
      </c>
      <c r="PNM10">
        <v>0</v>
      </c>
      <c r="PNN10">
        <v>0</v>
      </c>
      <c r="PNO10">
        <v>0</v>
      </c>
      <c r="PNP10">
        <v>0</v>
      </c>
      <c r="PNQ10">
        <v>0</v>
      </c>
      <c r="PNR10">
        <v>0</v>
      </c>
      <c r="PNS10">
        <v>0</v>
      </c>
      <c r="PNT10">
        <v>0</v>
      </c>
      <c r="PNU10">
        <v>0</v>
      </c>
      <c r="PNV10">
        <v>0</v>
      </c>
      <c r="PNW10">
        <v>0</v>
      </c>
      <c r="PNX10">
        <v>0</v>
      </c>
      <c r="PNY10">
        <v>0</v>
      </c>
      <c r="PNZ10">
        <v>0</v>
      </c>
      <c r="POA10">
        <v>0</v>
      </c>
      <c r="POB10">
        <v>0</v>
      </c>
      <c r="POC10">
        <v>0</v>
      </c>
      <c r="POD10">
        <v>0</v>
      </c>
      <c r="POE10">
        <v>0</v>
      </c>
      <c r="POF10">
        <v>0</v>
      </c>
      <c r="POG10">
        <v>0</v>
      </c>
      <c r="POH10">
        <v>0</v>
      </c>
      <c r="POI10">
        <v>0</v>
      </c>
      <c r="POJ10">
        <v>0</v>
      </c>
      <c r="POK10">
        <v>0</v>
      </c>
      <c r="POL10">
        <v>0</v>
      </c>
      <c r="POM10">
        <v>0</v>
      </c>
      <c r="PON10">
        <v>0</v>
      </c>
      <c r="POO10">
        <v>0</v>
      </c>
      <c r="POP10">
        <v>0</v>
      </c>
      <c r="POQ10">
        <v>0</v>
      </c>
      <c r="POR10">
        <v>0</v>
      </c>
      <c r="POS10">
        <v>0</v>
      </c>
      <c r="POT10">
        <v>0</v>
      </c>
      <c r="POU10">
        <v>0</v>
      </c>
      <c r="POV10">
        <v>0</v>
      </c>
      <c r="POW10">
        <v>0</v>
      </c>
      <c r="POX10">
        <v>0</v>
      </c>
      <c r="POY10">
        <v>0</v>
      </c>
      <c r="POZ10">
        <v>0</v>
      </c>
      <c r="PPA10">
        <v>0</v>
      </c>
      <c r="PPB10">
        <v>0</v>
      </c>
      <c r="PPC10">
        <v>0</v>
      </c>
      <c r="PPD10">
        <v>0</v>
      </c>
      <c r="PPE10">
        <v>0</v>
      </c>
      <c r="PPF10">
        <v>0</v>
      </c>
      <c r="PPG10">
        <v>0</v>
      </c>
      <c r="PPH10">
        <v>0</v>
      </c>
      <c r="PPI10">
        <v>0</v>
      </c>
      <c r="PPJ10">
        <v>0</v>
      </c>
      <c r="PPK10">
        <v>0</v>
      </c>
      <c r="PPL10">
        <v>0</v>
      </c>
      <c r="PPM10">
        <v>0</v>
      </c>
      <c r="PPN10">
        <v>0</v>
      </c>
      <c r="PPO10">
        <v>0</v>
      </c>
      <c r="PPP10">
        <v>0</v>
      </c>
      <c r="PPQ10">
        <v>0</v>
      </c>
      <c r="PPR10">
        <v>0</v>
      </c>
      <c r="PPS10">
        <v>0</v>
      </c>
      <c r="PPT10">
        <v>0</v>
      </c>
      <c r="PPU10">
        <v>0</v>
      </c>
      <c r="PPV10">
        <v>0</v>
      </c>
      <c r="PPW10">
        <v>0</v>
      </c>
      <c r="PPX10">
        <v>0</v>
      </c>
      <c r="PPY10">
        <v>0</v>
      </c>
      <c r="PPZ10">
        <v>0</v>
      </c>
      <c r="PQA10">
        <v>0</v>
      </c>
      <c r="PQB10">
        <v>0</v>
      </c>
      <c r="PQC10">
        <v>0</v>
      </c>
      <c r="PQD10">
        <v>0</v>
      </c>
      <c r="PQE10">
        <v>0</v>
      </c>
      <c r="PQF10">
        <v>0</v>
      </c>
      <c r="PQG10">
        <v>0</v>
      </c>
      <c r="PQH10">
        <v>0</v>
      </c>
      <c r="PQI10">
        <v>0</v>
      </c>
      <c r="PQJ10">
        <v>0</v>
      </c>
      <c r="PQK10">
        <v>0</v>
      </c>
      <c r="PQL10">
        <v>0</v>
      </c>
      <c r="PQM10">
        <v>0</v>
      </c>
      <c r="PQN10">
        <v>0</v>
      </c>
      <c r="PQO10">
        <v>0</v>
      </c>
      <c r="PQP10">
        <v>0</v>
      </c>
      <c r="PQQ10">
        <v>0</v>
      </c>
      <c r="PQR10">
        <v>0</v>
      </c>
      <c r="PQS10">
        <v>0</v>
      </c>
      <c r="PQT10">
        <v>0</v>
      </c>
      <c r="PQU10">
        <v>0</v>
      </c>
      <c r="PQV10">
        <v>0</v>
      </c>
      <c r="PQW10">
        <v>0</v>
      </c>
      <c r="PQX10">
        <v>0</v>
      </c>
      <c r="PQY10">
        <v>0</v>
      </c>
      <c r="PQZ10">
        <v>0</v>
      </c>
      <c r="PRA10">
        <v>0</v>
      </c>
      <c r="PRB10">
        <v>0</v>
      </c>
      <c r="PRC10">
        <v>0</v>
      </c>
      <c r="PRD10">
        <v>0</v>
      </c>
      <c r="PRE10">
        <v>0</v>
      </c>
      <c r="PRF10">
        <v>0</v>
      </c>
      <c r="PRG10">
        <v>0</v>
      </c>
      <c r="PRH10">
        <v>0</v>
      </c>
      <c r="PRI10">
        <v>0</v>
      </c>
      <c r="PRJ10">
        <v>0</v>
      </c>
      <c r="PRK10">
        <v>0</v>
      </c>
      <c r="PRL10">
        <v>0</v>
      </c>
      <c r="PRM10">
        <v>0</v>
      </c>
      <c r="PRN10">
        <v>0</v>
      </c>
      <c r="PRO10">
        <v>0</v>
      </c>
      <c r="PRP10">
        <v>0</v>
      </c>
      <c r="PRQ10">
        <v>0</v>
      </c>
      <c r="PRR10">
        <v>0</v>
      </c>
      <c r="PRS10">
        <v>0</v>
      </c>
      <c r="PRT10">
        <v>0</v>
      </c>
      <c r="PRU10">
        <v>0</v>
      </c>
      <c r="PRV10">
        <v>0</v>
      </c>
      <c r="PRW10">
        <v>0</v>
      </c>
      <c r="PRX10">
        <v>0</v>
      </c>
      <c r="PRY10">
        <v>0</v>
      </c>
      <c r="PRZ10">
        <v>0</v>
      </c>
      <c r="PSA10">
        <v>0</v>
      </c>
      <c r="PSB10">
        <v>0</v>
      </c>
      <c r="PSC10">
        <v>0</v>
      </c>
      <c r="PSD10">
        <v>0</v>
      </c>
      <c r="PSE10">
        <v>0</v>
      </c>
      <c r="PSF10">
        <v>0</v>
      </c>
      <c r="PSG10">
        <v>0</v>
      </c>
      <c r="PSH10">
        <v>0</v>
      </c>
      <c r="PSI10">
        <v>0</v>
      </c>
      <c r="PSJ10">
        <v>0</v>
      </c>
      <c r="PSK10">
        <v>0</v>
      </c>
      <c r="PSL10">
        <v>0</v>
      </c>
      <c r="PSM10">
        <v>0</v>
      </c>
      <c r="PSN10">
        <v>0</v>
      </c>
      <c r="PSO10">
        <v>0</v>
      </c>
      <c r="PSP10">
        <v>0</v>
      </c>
      <c r="PSQ10">
        <v>0</v>
      </c>
      <c r="PSR10">
        <v>0</v>
      </c>
      <c r="PSS10">
        <v>0</v>
      </c>
      <c r="PST10">
        <v>0</v>
      </c>
      <c r="PSU10">
        <v>0</v>
      </c>
      <c r="PSV10">
        <v>0</v>
      </c>
      <c r="PSW10">
        <v>0</v>
      </c>
      <c r="PSX10">
        <v>0</v>
      </c>
      <c r="PSY10">
        <v>0</v>
      </c>
      <c r="PSZ10">
        <v>0</v>
      </c>
      <c r="PTA10">
        <v>0</v>
      </c>
      <c r="PTB10">
        <v>0</v>
      </c>
      <c r="PTC10">
        <v>0</v>
      </c>
      <c r="PTD10">
        <v>0</v>
      </c>
      <c r="PTE10">
        <v>0</v>
      </c>
      <c r="PTF10">
        <v>0</v>
      </c>
      <c r="PTG10">
        <v>0</v>
      </c>
      <c r="PTH10">
        <v>0</v>
      </c>
      <c r="PTI10">
        <v>0</v>
      </c>
      <c r="PTJ10">
        <v>0</v>
      </c>
      <c r="PTK10">
        <v>0</v>
      </c>
      <c r="PTL10">
        <v>0</v>
      </c>
      <c r="PTM10">
        <v>0</v>
      </c>
      <c r="PTN10">
        <v>0</v>
      </c>
      <c r="PTO10">
        <v>0</v>
      </c>
      <c r="PTP10">
        <v>0</v>
      </c>
      <c r="PTQ10">
        <v>0</v>
      </c>
      <c r="PTR10">
        <v>0</v>
      </c>
      <c r="PTS10">
        <v>0</v>
      </c>
      <c r="PTT10">
        <v>0</v>
      </c>
      <c r="PTU10">
        <v>0</v>
      </c>
      <c r="PTV10">
        <v>0</v>
      </c>
      <c r="PTW10">
        <v>0</v>
      </c>
      <c r="PTX10">
        <v>0</v>
      </c>
      <c r="PTY10">
        <v>0</v>
      </c>
      <c r="PTZ10">
        <v>0</v>
      </c>
      <c r="PUA10">
        <v>0</v>
      </c>
      <c r="PUB10">
        <v>0</v>
      </c>
      <c r="PUC10">
        <v>0</v>
      </c>
      <c r="PUD10">
        <v>0</v>
      </c>
      <c r="PUE10">
        <v>0</v>
      </c>
      <c r="PUF10">
        <v>0</v>
      </c>
      <c r="PUG10">
        <v>0</v>
      </c>
      <c r="PUH10">
        <v>0</v>
      </c>
      <c r="PUI10">
        <v>0</v>
      </c>
      <c r="PUJ10">
        <v>0</v>
      </c>
      <c r="PUK10">
        <v>0</v>
      </c>
      <c r="PUL10">
        <v>0</v>
      </c>
      <c r="PUM10">
        <v>0</v>
      </c>
      <c r="PUN10">
        <v>0</v>
      </c>
      <c r="PUO10">
        <v>0</v>
      </c>
      <c r="PUP10">
        <v>0</v>
      </c>
      <c r="PUQ10">
        <v>0</v>
      </c>
      <c r="PUR10">
        <v>0</v>
      </c>
      <c r="PUS10">
        <v>0</v>
      </c>
      <c r="PUT10">
        <v>0</v>
      </c>
      <c r="PUU10">
        <v>0</v>
      </c>
      <c r="PUV10">
        <v>0</v>
      </c>
      <c r="PUW10">
        <v>0</v>
      </c>
      <c r="PUX10">
        <v>0</v>
      </c>
      <c r="PUY10">
        <v>0</v>
      </c>
      <c r="PUZ10">
        <v>0</v>
      </c>
      <c r="PVA10">
        <v>0</v>
      </c>
      <c r="PVB10">
        <v>0</v>
      </c>
      <c r="PVC10">
        <v>0</v>
      </c>
      <c r="PVD10">
        <v>0</v>
      </c>
      <c r="PVE10">
        <v>0</v>
      </c>
      <c r="PVF10">
        <v>0</v>
      </c>
      <c r="PVG10">
        <v>0</v>
      </c>
      <c r="PVH10">
        <v>0</v>
      </c>
      <c r="PVI10">
        <v>0</v>
      </c>
      <c r="PVJ10">
        <v>0</v>
      </c>
      <c r="PVK10">
        <v>0</v>
      </c>
      <c r="PVL10">
        <v>0</v>
      </c>
      <c r="PVM10">
        <v>0</v>
      </c>
      <c r="PVN10">
        <v>0</v>
      </c>
      <c r="PVO10">
        <v>0</v>
      </c>
      <c r="PVP10">
        <v>0</v>
      </c>
      <c r="PVQ10">
        <v>0</v>
      </c>
      <c r="PVR10">
        <v>0</v>
      </c>
      <c r="PVS10">
        <v>0</v>
      </c>
      <c r="PVT10">
        <v>0</v>
      </c>
      <c r="PVU10">
        <v>0</v>
      </c>
      <c r="PVV10">
        <v>0</v>
      </c>
      <c r="PVW10">
        <v>0</v>
      </c>
      <c r="PVX10">
        <v>0</v>
      </c>
      <c r="PVY10">
        <v>0</v>
      </c>
      <c r="PVZ10">
        <v>0</v>
      </c>
      <c r="PWA10">
        <v>0</v>
      </c>
      <c r="PWB10">
        <v>0</v>
      </c>
      <c r="PWC10">
        <v>0</v>
      </c>
      <c r="PWD10">
        <v>0</v>
      </c>
      <c r="PWE10">
        <v>0</v>
      </c>
      <c r="PWF10">
        <v>0</v>
      </c>
      <c r="PWG10">
        <v>0</v>
      </c>
      <c r="PWH10">
        <v>0</v>
      </c>
      <c r="PWI10">
        <v>0</v>
      </c>
      <c r="PWJ10">
        <v>0</v>
      </c>
      <c r="PWK10">
        <v>0</v>
      </c>
      <c r="PWL10">
        <v>0</v>
      </c>
      <c r="PWM10">
        <v>0</v>
      </c>
      <c r="PWN10">
        <v>0</v>
      </c>
      <c r="PWO10">
        <v>0</v>
      </c>
      <c r="PWP10">
        <v>0</v>
      </c>
      <c r="PWQ10">
        <v>0</v>
      </c>
      <c r="PWR10">
        <v>0</v>
      </c>
      <c r="PWS10">
        <v>0</v>
      </c>
      <c r="PWT10">
        <v>0</v>
      </c>
      <c r="PWU10">
        <v>0</v>
      </c>
      <c r="PWV10">
        <v>0</v>
      </c>
      <c r="PWW10">
        <v>0</v>
      </c>
      <c r="PWX10">
        <v>0</v>
      </c>
      <c r="PWY10">
        <v>0</v>
      </c>
      <c r="PWZ10">
        <v>0</v>
      </c>
      <c r="PXA10">
        <v>0</v>
      </c>
      <c r="PXB10">
        <v>0</v>
      </c>
      <c r="PXC10">
        <v>0</v>
      </c>
      <c r="PXD10">
        <v>0</v>
      </c>
      <c r="PXE10">
        <v>0</v>
      </c>
      <c r="PXF10">
        <v>0</v>
      </c>
      <c r="PXG10">
        <v>0</v>
      </c>
      <c r="PXH10">
        <v>0</v>
      </c>
      <c r="PXI10">
        <v>0</v>
      </c>
      <c r="PXJ10">
        <v>0</v>
      </c>
      <c r="PXK10">
        <v>0</v>
      </c>
      <c r="PXL10">
        <v>0</v>
      </c>
      <c r="PXM10">
        <v>0</v>
      </c>
      <c r="PXN10">
        <v>0</v>
      </c>
      <c r="PXO10">
        <v>0</v>
      </c>
      <c r="PXP10">
        <v>0</v>
      </c>
      <c r="PXQ10">
        <v>0</v>
      </c>
      <c r="PXR10">
        <v>0</v>
      </c>
      <c r="PXS10">
        <v>0</v>
      </c>
      <c r="PXT10">
        <v>0</v>
      </c>
      <c r="PXU10">
        <v>0</v>
      </c>
      <c r="PXV10">
        <v>0</v>
      </c>
      <c r="PXW10">
        <v>0</v>
      </c>
      <c r="PXX10">
        <v>0</v>
      </c>
      <c r="PXY10">
        <v>0</v>
      </c>
      <c r="PXZ10">
        <v>0</v>
      </c>
      <c r="PYA10">
        <v>0</v>
      </c>
      <c r="PYB10">
        <v>0</v>
      </c>
      <c r="PYC10">
        <v>0</v>
      </c>
      <c r="PYD10">
        <v>0</v>
      </c>
      <c r="PYE10">
        <v>0</v>
      </c>
      <c r="PYF10">
        <v>0</v>
      </c>
      <c r="PYG10">
        <v>0</v>
      </c>
      <c r="PYH10">
        <v>0</v>
      </c>
      <c r="PYI10">
        <v>0</v>
      </c>
      <c r="PYJ10">
        <v>0</v>
      </c>
      <c r="PYK10">
        <v>0</v>
      </c>
      <c r="PYL10">
        <v>0</v>
      </c>
      <c r="PYM10">
        <v>0</v>
      </c>
      <c r="PYN10">
        <v>0</v>
      </c>
      <c r="PYO10">
        <v>0</v>
      </c>
      <c r="PYP10">
        <v>0</v>
      </c>
      <c r="PYQ10">
        <v>0</v>
      </c>
      <c r="PYR10">
        <v>0</v>
      </c>
      <c r="PYS10">
        <v>0</v>
      </c>
      <c r="PYT10">
        <v>0</v>
      </c>
      <c r="PYU10">
        <v>0</v>
      </c>
      <c r="PYV10">
        <v>0</v>
      </c>
      <c r="PYW10">
        <v>0</v>
      </c>
      <c r="PYX10">
        <v>0</v>
      </c>
      <c r="PYY10">
        <v>0</v>
      </c>
      <c r="PYZ10">
        <v>0</v>
      </c>
      <c r="PZA10">
        <v>0</v>
      </c>
      <c r="PZB10">
        <v>0</v>
      </c>
      <c r="PZC10">
        <v>0</v>
      </c>
      <c r="PZD10">
        <v>0</v>
      </c>
      <c r="PZE10">
        <v>0</v>
      </c>
      <c r="PZF10">
        <v>0</v>
      </c>
      <c r="PZG10">
        <v>0</v>
      </c>
      <c r="PZH10">
        <v>0</v>
      </c>
      <c r="PZI10">
        <v>0</v>
      </c>
      <c r="PZJ10">
        <v>0</v>
      </c>
      <c r="PZK10">
        <v>0</v>
      </c>
      <c r="PZL10">
        <v>0</v>
      </c>
      <c r="PZM10">
        <v>0</v>
      </c>
      <c r="PZN10">
        <v>0</v>
      </c>
      <c r="PZO10">
        <v>0</v>
      </c>
      <c r="PZP10">
        <v>0</v>
      </c>
      <c r="PZQ10">
        <v>0</v>
      </c>
      <c r="PZR10">
        <v>0</v>
      </c>
      <c r="PZS10">
        <v>0</v>
      </c>
      <c r="PZT10">
        <v>0</v>
      </c>
      <c r="PZU10">
        <v>0</v>
      </c>
      <c r="PZV10">
        <v>0</v>
      </c>
      <c r="PZW10">
        <v>0</v>
      </c>
      <c r="PZX10">
        <v>0</v>
      </c>
      <c r="PZY10">
        <v>0</v>
      </c>
      <c r="PZZ10">
        <v>0</v>
      </c>
      <c r="QAA10">
        <v>0</v>
      </c>
      <c r="QAB10">
        <v>0</v>
      </c>
      <c r="QAC10">
        <v>0</v>
      </c>
      <c r="QAD10">
        <v>0</v>
      </c>
      <c r="QAE10">
        <v>0</v>
      </c>
      <c r="QAF10">
        <v>0</v>
      </c>
      <c r="QAG10">
        <v>0</v>
      </c>
      <c r="QAH10">
        <v>0</v>
      </c>
      <c r="QAI10">
        <v>0</v>
      </c>
      <c r="QAJ10">
        <v>0</v>
      </c>
      <c r="QAK10">
        <v>0</v>
      </c>
      <c r="QAL10">
        <v>0</v>
      </c>
      <c r="QAM10">
        <v>0</v>
      </c>
      <c r="QAN10">
        <v>0</v>
      </c>
      <c r="QAO10">
        <v>0</v>
      </c>
      <c r="QAP10">
        <v>0</v>
      </c>
      <c r="QAQ10">
        <v>0</v>
      </c>
      <c r="QAR10">
        <v>0</v>
      </c>
      <c r="QAS10">
        <v>0</v>
      </c>
      <c r="QAT10">
        <v>0</v>
      </c>
      <c r="QAU10">
        <v>0</v>
      </c>
      <c r="QAV10">
        <v>0</v>
      </c>
      <c r="QAW10">
        <v>0</v>
      </c>
      <c r="QAX10">
        <v>0</v>
      </c>
      <c r="QAY10">
        <v>0</v>
      </c>
      <c r="QAZ10">
        <v>0</v>
      </c>
      <c r="QBA10">
        <v>0</v>
      </c>
      <c r="QBB10">
        <v>0</v>
      </c>
      <c r="QBC10">
        <v>0</v>
      </c>
      <c r="QBD10">
        <v>0</v>
      </c>
      <c r="QBE10">
        <v>0</v>
      </c>
      <c r="QBF10">
        <v>0</v>
      </c>
      <c r="QBG10">
        <v>0</v>
      </c>
      <c r="QBH10">
        <v>0</v>
      </c>
      <c r="QBI10">
        <v>0</v>
      </c>
      <c r="QBJ10">
        <v>0</v>
      </c>
      <c r="QBK10">
        <v>0</v>
      </c>
      <c r="QBL10">
        <v>0</v>
      </c>
      <c r="QBM10">
        <v>0</v>
      </c>
      <c r="QBN10">
        <v>0</v>
      </c>
      <c r="QBO10">
        <v>0</v>
      </c>
      <c r="QBP10">
        <v>0</v>
      </c>
      <c r="QBQ10">
        <v>0</v>
      </c>
      <c r="QBR10">
        <v>0</v>
      </c>
      <c r="QBS10">
        <v>0</v>
      </c>
      <c r="QBT10">
        <v>0</v>
      </c>
      <c r="QBU10">
        <v>0</v>
      </c>
      <c r="QBV10">
        <v>0</v>
      </c>
      <c r="QBW10">
        <v>0</v>
      </c>
      <c r="QBX10">
        <v>0</v>
      </c>
      <c r="QBY10">
        <v>0</v>
      </c>
      <c r="QBZ10">
        <v>0</v>
      </c>
      <c r="QCA10">
        <v>0</v>
      </c>
      <c r="QCB10">
        <v>0</v>
      </c>
      <c r="QCC10">
        <v>0</v>
      </c>
      <c r="QCD10">
        <v>0</v>
      </c>
      <c r="QCE10">
        <v>0</v>
      </c>
      <c r="QCF10">
        <v>0</v>
      </c>
      <c r="QCG10">
        <v>0</v>
      </c>
      <c r="QCH10">
        <v>0</v>
      </c>
      <c r="QCI10">
        <v>0</v>
      </c>
      <c r="QCJ10">
        <v>0</v>
      </c>
      <c r="QCK10">
        <v>0</v>
      </c>
      <c r="QCL10">
        <v>0</v>
      </c>
      <c r="QCM10">
        <v>0</v>
      </c>
      <c r="QCN10">
        <v>0</v>
      </c>
      <c r="QCO10">
        <v>0</v>
      </c>
      <c r="QCP10">
        <v>0</v>
      </c>
      <c r="QCQ10">
        <v>0</v>
      </c>
      <c r="QCR10">
        <v>0</v>
      </c>
      <c r="QCS10">
        <v>0</v>
      </c>
      <c r="QCT10">
        <v>0</v>
      </c>
      <c r="QCU10">
        <v>0</v>
      </c>
      <c r="QCV10">
        <v>0</v>
      </c>
      <c r="QCW10">
        <v>0</v>
      </c>
      <c r="QCX10">
        <v>0</v>
      </c>
      <c r="QCY10">
        <v>0</v>
      </c>
      <c r="QCZ10">
        <v>0</v>
      </c>
      <c r="QDA10">
        <v>0</v>
      </c>
      <c r="QDB10">
        <v>0</v>
      </c>
      <c r="QDC10">
        <v>0</v>
      </c>
      <c r="QDD10">
        <v>0</v>
      </c>
      <c r="QDE10">
        <v>0</v>
      </c>
      <c r="QDF10">
        <v>0</v>
      </c>
      <c r="QDG10">
        <v>0</v>
      </c>
      <c r="QDH10">
        <v>0</v>
      </c>
      <c r="QDI10">
        <v>0</v>
      </c>
      <c r="QDJ10">
        <v>0</v>
      </c>
      <c r="QDK10">
        <v>0</v>
      </c>
      <c r="QDL10">
        <v>0</v>
      </c>
      <c r="QDM10">
        <v>0</v>
      </c>
      <c r="QDN10">
        <v>0</v>
      </c>
      <c r="QDO10">
        <v>0</v>
      </c>
      <c r="QDP10">
        <v>0</v>
      </c>
      <c r="QDQ10">
        <v>0</v>
      </c>
      <c r="QDR10">
        <v>0</v>
      </c>
      <c r="QDS10">
        <v>0</v>
      </c>
      <c r="QDT10">
        <v>0</v>
      </c>
      <c r="QDU10">
        <v>0</v>
      </c>
      <c r="QDV10">
        <v>0</v>
      </c>
      <c r="QDW10">
        <v>0</v>
      </c>
      <c r="QDX10">
        <v>0</v>
      </c>
      <c r="QDY10">
        <v>0</v>
      </c>
      <c r="QDZ10">
        <v>0</v>
      </c>
      <c r="QEA10">
        <v>0</v>
      </c>
      <c r="QEB10">
        <v>0</v>
      </c>
      <c r="QEC10">
        <v>0</v>
      </c>
      <c r="QED10">
        <v>0</v>
      </c>
      <c r="QEE10">
        <v>0</v>
      </c>
      <c r="QEF10">
        <v>0</v>
      </c>
      <c r="QEG10">
        <v>0</v>
      </c>
      <c r="QEH10">
        <v>0</v>
      </c>
      <c r="QEI10">
        <v>0</v>
      </c>
      <c r="QEJ10">
        <v>0</v>
      </c>
      <c r="QEK10">
        <v>0</v>
      </c>
      <c r="QEL10">
        <v>0</v>
      </c>
      <c r="QEM10">
        <v>0</v>
      </c>
      <c r="QEN10">
        <v>0</v>
      </c>
      <c r="QEO10">
        <v>0</v>
      </c>
      <c r="QEP10">
        <v>0</v>
      </c>
      <c r="QEQ10">
        <v>0</v>
      </c>
      <c r="QER10">
        <v>0</v>
      </c>
      <c r="QES10">
        <v>0</v>
      </c>
      <c r="QET10">
        <v>0</v>
      </c>
      <c r="QEU10">
        <v>0</v>
      </c>
      <c r="QEV10">
        <v>0</v>
      </c>
      <c r="QEW10">
        <v>0</v>
      </c>
      <c r="QEX10">
        <v>0</v>
      </c>
      <c r="QEY10">
        <v>0</v>
      </c>
      <c r="QEZ10">
        <v>0</v>
      </c>
      <c r="QFA10">
        <v>0</v>
      </c>
      <c r="QFB10">
        <v>0</v>
      </c>
      <c r="QFC10">
        <v>0</v>
      </c>
      <c r="QFD10">
        <v>0</v>
      </c>
      <c r="QFE10">
        <v>0</v>
      </c>
      <c r="QFF10">
        <v>0</v>
      </c>
      <c r="QFG10">
        <v>0</v>
      </c>
      <c r="QFH10">
        <v>0</v>
      </c>
      <c r="QFI10">
        <v>0</v>
      </c>
      <c r="QFJ10">
        <v>0</v>
      </c>
      <c r="QFK10">
        <v>0</v>
      </c>
      <c r="QFL10">
        <v>0</v>
      </c>
      <c r="QFM10">
        <v>0</v>
      </c>
      <c r="QFN10">
        <v>0</v>
      </c>
      <c r="QFO10">
        <v>0</v>
      </c>
      <c r="QFP10">
        <v>0</v>
      </c>
      <c r="QFQ10">
        <v>0</v>
      </c>
      <c r="QFR10">
        <v>0</v>
      </c>
      <c r="QFS10">
        <v>0</v>
      </c>
      <c r="QFT10">
        <v>0</v>
      </c>
      <c r="QFU10">
        <v>0</v>
      </c>
      <c r="QFV10">
        <v>0</v>
      </c>
      <c r="QFW10">
        <v>0</v>
      </c>
      <c r="QFX10">
        <v>0</v>
      </c>
      <c r="QFY10">
        <v>0</v>
      </c>
      <c r="QFZ10">
        <v>0</v>
      </c>
      <c r="QGA10">
        <v>0</v>
      </c>
      <c r="QGB10">
        <v>0</v>
      </c>
      <c r="QGC10">
        <v>0</v>
      </c>
      <c r="QGD10">
        <v>0</v>
      </c>
      <c r="QGE10">
        <v>0</v>
      </c>
      <c r="QGF10">
        <v>0</v>
      </c>
      <c r="QGG10">
        <v>0</v>
      </c>
      <c r="QGH10">
        <v>0</v>
      </c>
      <c r="QGI10">
        <v>0</v>
      </c>
      <c r="QGJ10">
        <v>0</v>
      </c>
      <c r="QGK10">
        <v>0</v>
      </c>
      <c r="QGL10">
        <v>0</v>
      </c>
      <c r="QGM10">
        <v>0</v>
      </c>
      <c r="QGN10">
        <v>0</v>
      </c>
      <c r="QGO10">
        <v>0</v>
      </c>
      <c r="QGP10">
        <v>0</v>
      </c>
      <c r="QGQ10">
        <v>0</v>
      </c>
      <c r="QGR10">
        <v>0</v>
      </c>
      <c r="QGS10">
        <v>0</v>
      </c>
      <c r="QGT10">
        <v>0</v>
      </c>
      <c r="QGU10">
        <v>0</v>
      </c>
      <c r="QGV10">
        <v>0</v>
      </c>
      <c r="QGW10">
        <v>0</v>
      </c>
      <c r="QGX10">
        <v>0</v>
      </c>
      <c r="QGY10">
        <v>0</v>
      </c>
      <c r="QGZ10">
        <v>0</v>
      </c>
      <c r="QHA10">
        <v>0</v>
      </c>
      <c r="QHB10">
        <v>0</v>
      </c>
      <c r="QHC10">
        <v>0</v>
      </c>
      <c r="QHD10">
        <v>0</v>
      </c>
      <c r="QHE10">
        <v>0</v>
      </c>
      <c r="QHF10">
        <v>0</v>
      </c>
      <c r="QHG10">
        <v>0</v>
      </c>
      <c r="QHH10">
        <v>0</v>
      </c>
      <c r="QHI10">
        <v>0</v>
      </c>
      <c r="QHJ10">
        <v>0</v>
      </c>
      <c r="QHK10">
        <v>0</v>
      </c>
      <c r="QHL10">
        <v>0</v>
      </c>
      <c r="QHM10">
        <v>0</v>
      </c>
      <c r="QHN10">
        <v>0</v>
      </c>
      <c r="QHO10">
        <v>0</v>
      </c>
      <c r="QHP10">
        <v>0</v>
      </c>
      <c r="QHQ10">
        <v>0</v>
      </c>
      <c r="QHR10">
        <v>0</v>
      </c>
      <c r="QHS10">
        <v>0</v>
      </c>
      <c r="QHT10">
        <v>0</v>
      </c>
      <c r="QHU10">
        <v>0</v>
      </c>
      <c r="QHV10">
        <v>0</v>
      </c>
      <c r="QHW10">
        <v>0</v>
      </c>
      <c r="QHX10">
        <v>0</v>
      </c>
      <c r="QHY10">
        <v>0</v>
      </c>
      <c r="QHZ10">
        <v>0</v>
      </c>
      <c r="QIA10">
        <v>0</v>
      </c>
      <c r="QIB10">
        <v>0</v>
      </c>
      <c r="QIC10">
        <v>0</v>
      </c>
      <c r="QID10">
        <v>0</v>
      </c>
      <c r="QIE10">
        <v>0</v>
      </c>
      <c r="QIF10">
        <v>0</v>
      </c>
      <c r="QIG10">
        <v>0</v>
      </c>
      <c r="QIH10">
        <v>0</v>
      </c>
      <c r="QII10">
        <v>0</v>
      </c>
      <c r="QIJ10">
        <v>0</v>
      </c>
      <c r="QIK10">
        <v>0</v>
      </c>
      <c r="QIL10">
        <v>0</v>
      </c>
      <c r="QIM10">
        <v>0</v>
      </c>
      <c r="QIN10">
        <v>0</v>
      </c>
      <c r="QIO10">
        <v>0</v>
      </c>
      <c r="QIP10">
        <v>0</v>
      </c>
      <c r="QIQ10">
        <v>0</v>
      </c>
      <c r="QIR10">
        <v>0</v>
      </c>
      <c r="QIS10">
        <v>0</v>
      </c>
      <c r="QIT10">
        <v>0</v>
      </c>
      <c r="QIU10">
        <v>0</v>
      </c>
      <c r="QIV10">
        <v>0</v>
      </c>
      <c r="QIW10">
        <v>0</v>
      </c>
      <c r="QIX10">
        <v>0</v>
      </c>
      <c r="QIY10">
        <v>0</v>
      </c>
      <c r="QIZ10">
        <v>0</v>
      </c>
      <c r="QJA10">
        <v>0</v>
      </c>
      <c r="QJB10">
        <v>0</v>
      </c>
      <c r="QJC10">
        <v>0</v>
      </c>
      <c r="QJD10">
        <v>0</v>
      </c>
      <c r="QJE10">
        <v>0</v>
      </c>
      <c r="QJF10">
        <v>0</v>
      </c>
      <c r="QJG10">
        <v>0</v>
      </c>
      <c r="QJH10">
        <v>0</v>
      </c>
      <c r="QJI10">
        <v>0</v>
      </c>
      <c r="QJJ10">
        <v>0</v>
      </c>
      <c r="QJK10">
        <v>0</v>
      </c>
      <c r="QJL10">
        <v>0</v>
      </c>
      <c r="QJM10">
        <v>0</v>
      </c>
      <c r="QJN10">
        <v>0</v>
      </c>
      <c r="QJO10">
        <v>0</v>
      </c>
      <c r="QJP10">
        <v>0</v>
      </c>
      <c r="QJQ10">
        <v>0</v>
      </c>
      <c r="QJR10">
        <v>0</v>
      </c>
      <c r="QJS10">
        <v>0</v>
      </c>
      <c r="QJT10">
        <v>0</v>
      </c>
      <c r="QJU10">
        <v>0</v>
      </c>
      <c r="QJV10">
        <v>0</v>
      </c>
      <c r="QJW10">
        <v>0</v>
      </c>
      <c r="QJX10">
        <v>0</v>
      </c>
      <c r="QJY10">
        <v>0</v>
      </c>
      <c r="QJZ10">
        <v>0</v>
      </c>
      <c r="QKA10">
        <v>0</v>
      </c>
      <c r="QKB10">
        <v>0</v>
      </c>
      <c r="QKC10">
        <v>0</v>
      </c>
      <c r="QKD10">
        <v>0</v>
      </c>
      <c r="QKE10">
        <v>0</v>
      </c>
      <c r="QKF10">
        <v>0</v>
      </c>
      <c r="QKG10">
        <v>0</v>
      </c>
      <c r="QKH10">
        <v>0</v>
      </c>
      <c r="QKI10">
        <v>0</v>
      </c>
      <c r="QKJ10">
        <v>0</v>
      </c>
      <c r="QKK10">
        <v>0</v>
      </c>
      <c r="QKL10">
        <v>0</v>
      </c>
      <c r="QKM10">
        <v>0</v>
      </c>
      <c r="QKN10">
        <v>0</v>
      </c>
      <c r="QKO10">
        <v>0</v>
      </c>
      <c r="QKP10">
        <v>0</v>
      </c>
      <c r="QKQ10">
        <v>0</v>
      </c>
      <c r="QKR10">
        <v>0</v>
      </c>
      <c r="QKS10">
        <v>0</v>
      </c>
      <c r="QKT10">
        <v>0</v>
      </c>
      <c r="QKU10">
        <v>0</v>
      </c>
      <c r="QKV10">
        <v>0</v>
      </c>
      <c r="QKW10">
        <v>0</v>
      </c>
      <c r="QKX10">
        <v>0</v>
      </c>
      <c r="QKY10">
        <v>0</v>
      </c>
      <c r="QKZ10">
        <v>0</v>
      </c>
      <c r="QLA10">
        <v>0</v>
      </c>
      <c r="QLB10">
        <v>0</v>
      </c>
      <c r="QLC10">
        <v>0</v>
      </c>
      <c r="QLD10">
        <v>0</v>
      </c>
      <c r="QLE10">
        <v>0</v>
      </c>
      <c r="QLF10">
        <v>0</v>
      </c>
      <c r="QLG10">
        <v>0</v>
      </c>
      <c r="QLH10">
        <v>0</v>
      </c>
      <c r="QLI10">
        <v>0</v>
      </c>
      <c r="QLJ10">
        <v>0</v>
      </c>
      <c r="QLK10">
        <v>0</v>
      </c>
      <c r="QLL10">
        <v>0</v>
      </c>
      <c r="QLM10">
        <v>0</v>
      </c>
      <c r="QLN10">
        <v>0</v>
      </c>
      <c r="QLO10">
        <v>0</v>
      </c>
      <c r="QLP10">
        <v>0</v>
      </c>
      <c r="QLQ10">
        <v>0</v>
      </c>
      <c r="QLR10">
        <v>0</v>
      </c>
      <c r="QLS10">
        <v>0</v>
      </c>
      <c r="QLT10">
        <v>0</v>
      </c>
      <c r="QLU10">
        <v>0</v>
      </c>
      <c r="QLV10">
        <v>0</v>
      </c>
      <c r="QLW10">
        <v>0</v>
      </c>
      <c r="QLX10">
        <v>0</v>
      </c>
      <c r="QLY10">
        <v>0</v>
      </c>
      <c r="QLZ10">
        <v>0</v>
      </c>
      <c r="QMA10">
        <v>0</v>
      </c>
      <c r="QMB10">
        <v>0</v>
      </c>
      <c r="QMC10">
        <v>0</v>
      </c>
      <c r="QMD10">
        <v>0</v>
      </c>
      <c r="QME10">
        <v>0</v>
      </c>
      <c r="QMF10">
        <v>0</v>
      </c>
      <c r="QMG10">
        <v>0</v>
      </c>
      <c r="QMH10">
        <v>0</v>
      </c>
      <c r="QMI10">
        <v>0</v>
      </c>
      <c r="QMJ10">
        <v>0</v>
      </c>
      <c r="QMK10">
        <v>0</v>
      </c>
      <c r="QML10">
        <v>0</v>
      </c>
      <c r="QMM10">
        <v>0</v>
      </c>
      <c r="QMN10">
        <v>0</v>
      </c>
      <c r="QMO10">
        <v>0</v>
      </c>
      <c r="QMP10">
        <v>0</v>
      </c>
      <c r="QMQ10">
        <v>0</v>
      </c>
      <c r="QMR10">
        <v>0</v>
      </c>
      <c r="QMS10">
        <v>0</v>
      </c>
      <c r="QMT10">
        <v>0</v>
      </c>
      <c r="QMU10">
        <v>0</v>
      </c>
      <c r="QMV10">
        <v>0</v>
      </c>
      <c r="QMW10">
        <v>0</v>
      </c>
      <c r="QMX10">
        <v>0</v>
      </c>
      <c r="QMY10">
        <v>0</v>
      </c>
      <c r="QMZ10">
        <v>0</v>
      </c>
      <c r="QNA10">
        <v>0</v>
      </c>
      <c r="QNB10">
        <v>0</v>
      </c>
      <c r="QNC10">
        <v>0</v>
      </c>
      <c r="QND10">
        <v>0</v>
      </c>
      <c r="QNE10">
        <v>0</v>
      </c>
      <c r="QNF10">
        <v>0</v>
      </c>
      <c r="QNG10">
        <v>0</v>
      </c>
      <c r="QNH10">
        <v>0</v>
      </c>
      <c r="QNI10">
        <v>0</v>
      </c>
      <c r="QNJ10">
        <v>0</v>
      </c>
      <c r="QNK10">
        <v>0</v>
      </c>
      <c r="QNL10">
        <v>0</v>
      </c>
      <c r="QNM10">
        <v>0</v>
      </c>
      <c r="QNN10">
        <v>0</v>
      </c>
      <c r="QNO10">
        <v>0</v>
      </c>
      <c r="QNP10">
        <v>0</v>
      </c>
      <c r="QNQ10">
        <v>0</v>
      </c>
      <c r="QNR10">
        <v>0</v>
      </c>
      <c r="QNS10">
        <v>0</v>
      </c>
      <c r="QNT10">
        <v>0</v>
      </c>
      <c r="QNU10">
        <v>0</v>
      </c>
      <c r="QNV10">
        <v>0</v>
      </c>
      <c r="QNW10">
        <v>0</v>
      </c>
      <c r="QNX10">
        <v>0</v>
      </c>
      <c r="QNY10">
        <v>0</v>
      </c>
      <c r="QNZ10">
        <v>0</v>
      </c>
      <c r="QOA10">
        <v>0</v>
      </c>
      <c r="QOB10">
        <v>0</v>
      </c>
      <c r="QOC10">
        <v>0</v>
      </c>
      <c r="QOD10">
        <v>0</v>
      </c>
      <c r="QOE10">
        <v>0</v>
      </c>
      <c r="QOF10">
        <v>0</v>
      </c>
      <c r="QOG10">
        <v>0</v>
      </c>
      <c r="QOH10">
        <v>0</v>
      </c>
      <c r="QOI10">
        <v>0</v>
      </c>
      <c r="QOJ10">
        <v>0</v>
      </c>
      <c r="QOK10">
        <v>0</v>
      </c>
      <c r="QOL10">
        <v>0</v>
      </c>
      <c r="QOM10">
        <v>0</v>
      </c>
      <c r="QON10">
        <v>0</v>
      </c>
      <c r="QOO10">
        <v>0</v>
      </c>
      <c r="QOP10">
        <v>0</v>
      </c>
      <c r="QOQ10">
        <v>0</v>
      </c>
      <c r="QOR10">
        <v>0</v>
      </c>
      <c r="QOS10">
        <v>0</v>
      </c>
      <c r="QOT10">
        <v>0</v>
      </c>
      <c r="QOU10">
        <v>0</v>
      </c>
      <c r="QOV10">
        <v>0</v>
      </c>
      <c r="QOW10">
        <v>0</v>
      </c>
      <c r="QOX10">
        <v>0</v>
      </c>
      <c r="QOY10">
        <v>0</v>
      </c>
      <c r="QOZ10">
        <v>0</v>
      </c>
      <c r="QPA10">
        <v>0</v>
      </c>
      <c r="QPB10">
        <v>0</v>
      </c>
      <c r="QPC10">
        <v>0</v>
      </c>
      <c r="QPD10">
        <v>0</v>
      </c>
      <c r="QPE10">
        <v>0</v>
      </c>
      <c r="QPF10">
        <v>0</v>
      </c>
      <c r="QPG10">
        <v>0</v>
      </c>
      <c r="QPH10">
        <v>0</v>
      </c>
      <c r="QPI10">
        <v>0</v>
      </c>
      <c r="QPJ10">
        <v>0</v>
      </c>
      <c r="QPK10">
        <v>0</v>
      </c>
      <c r="QPL10">
        <v>0</v>
      </c>
      <c r="QPM10">
        <v>0</v>
      </c>
      <c r="QPN10">
        <v>0</v>
      </c>
      <c r="QPO10">
        <v>0</v>
      </c>
      <c r="QPP10">
        <v>0</v>
      </c>
      <c r="QPQ10">
        <v>0</v>
      </c>
      <c r="QPR10">
        <v>0</v>
      </c>
      <c r="QPS10">
        <v>0</v>
      </c>
      <c r="QPT10">
        <v>0</v>
      </c>
      <c r="QPU10">
        <v>0</v>
      </c>
      <c r="QPV10">
        <v>0</v>
      </c>
      <c r="QPW10">
        <v>0</v>
      </c>
      <c r="QPX10">
        <v>0</v>
      </c>
      <c r="QPY10">
        <v>0</v>
      </c>
      <c r="QPZ10">
        <v>0</v>
      </c>
      <c r="QQA10">
        <v>0</v>
      </c>
      <c r="QQB10">
        <v>0</v>
      </c>
      <c r="QQC10">
        <v>0</v>
      </c>
      <c r="QQD10">
        <v>0</v>
      </c>
      <c r="QQE10">
        <v>0</v>
      </c>
      <c r="QQF10">
        <v>0</v>
      </c>
      <c r="QQG10">
        <v>0</v>
      </c>
      <c r="QQH10">
        <v>0</v>
      </c>
      <c r="QQI10">
        <v>0</v>
      </c>
      <c r="QQJ10">
        <v>0</v>
      </c>
      <c r="QQK10">
        <v>0</v>
      </c>
      <c r="QQL10">
        <v>0</v>
      </c>
      <c r="QQM10">
        <v>0</v>
      </c>
      <c r="QQN10">
        <v>0</v>
      </c>
      <c r="QQO10">
        <v>0</v>
      </c>
      <c r="QQP10">
        <v>0</v>
      </c>
      <c r="QQQ10">
        <v>0</v>
      </c>
      <c r="QQR10">
        <v>0</v>
      </c>
      <c r="QQS10">
        <v>0</v>
      </c>
      <c r="QQT10">
        <v>0</v>
      </c>
      <c r="QQU10">
        <v>0</v>
      </c>
      <c r="QQV10">
        <v>0</v>
      </c>
      <c r="QQW10">
        <v>0</v>
      </c>
      <c r="QQX10">
        <v>0</v>
      </c>
      <c r="QQY10">
        <v>0</v>
      </c>
      <c r="QQZ10">
        <v>0</v>
      </c>
      <c r="QRA10">
        <v>0</v>
      </c>
      <c r="QRB10">
        <v>0</v>
      </c>
      <c r="QRC10">
        <v>0</v>
      </c>
      <c r="QRD10">
        <v>0</v>
      </c>
      <c r="QRE10">
        <v>0</v>
      </c>
      <c r="QRF10">
        <v>0</v>
      </c>
      <c r="QRG10">
        <v>0</v>
      </c>
      <c r="QRH10">
        <v>0</v>
      </c>
      <c r="QRI10">
        <v>0</v>
      </c>
      <c r="QRJ10">
        <v>0</v>
      </c>
      <c r="QRK10">
        <v>0</v>
      </c>
      <c r="QRL10">
        <v>0</v>
      </c>
      <c r="QRM10">
        <v>0</v>
      </c>
      <c r="QRN10">
        <v>0</v>
      </c>
      <c r="QRO10">
        <v>0</v>
      </c>
      <c r="QRP10">
        <v>0</v>
      </c>
      <c r="QRQ10">
        <v>0</v>
      </c>
      <c r="QRR10">
        <v>0</v>
      </c>
      <c r="QRS10">
        <v>0</v>
      </c>
      <c r="QRT10">
        <v>0</v>
      </c>
      <c r="QRU10">
        <v>0</v>
      </c>
      <c r="QRV10">
        <v>0</v>
      </c>
      <c r="QRW10">
        <v>0</v>
      </c>
      <c r="QRX10">
        <v>0</v>
      </c>
      <c r="QRY10">
        <v>0</v>
      </c>
      <c r="QRZ10">
        <v>0</v>
      </c>
      <c r="QSA10">
        <v>0</v>
      </c>
      <c r="QSB10">
        <v>0</v>
      </c>
      <c r="QSC10">
        <v>0</v>
      </c>
      <c r="QSD10">
        <v>0</v>
      </c>
      <c r="QSE10">
        <v>0</v>
      </c>
      <c r="QSF10">
        <v>0</v>
      </c>
      <c r="QSG10">
        <v>0</v>
      </c>
      <c r="QSH10">
        <v>0</v>
      </c>
      <c r="QSI10">
        <v>0</v>
      </c>
      <c r="QSJ10">
        <v>0</v>
      </c>
      <c r="QSK10">
        <v>0</v>
      </c>
      <c r="QSL10">
        <v>0</v>
      </c>
      <c r="QSM10">
        <v>0</v>
      </c>
      <c r="QSN10">
        <v>0</v>
      </c>
      <c r="QSO10">
        <v>0</v>
      </c>
      <c r="QSP10">
        <v>0</v>
      </c>
      <c r="QSQ10">
        <v>0</v>
      </c>
      <c r="QSR10">
        <v>0</v>
      </c>
      <c r="QSS10">
        <v>0</v>
      </c>
      <c r="QST10">
        <v>0</v>
      </c>
      <c r="QSU10">
        <v>0</v>
      </c>
      <c r="QSV10">
        <v>0</v>
      </c>
      <c r="QSW10">
        <v>0</v>
      </c>
      <c r="QSX10">
        <v>0</v>
      </c>
      <c r="QSY10">
        <v>0</v>
      </c>
      <c r="QSZ10">
        <v>0</v>
      </c>
      <c r="QTA10">
        <v>0</v>
      </c>
      <c r="QTB10">
        <v>0</v>
      </c>
      <c r="QTC10">
        <v>0</v>
      </c>
      <c r="QTD10">
        <v>0</v>
      </c>
      <c r="QTE10">
        <v>0</v>
      </c>
      <c r="QTF10">
        <v>0</v>
      </c>
      <c r="QTG10">
        <v>0</v>
      </c>
      <c r="QTH10">
        <v>0</v>
      </c>
      <c r="QTI10">
        <v>0</v>
      </c>
      <c r="QTJ10">
        <v>0</v>
      </c>
      <c r="QTK10">
        <v>0</v>
      </c>
      <c r="QTL10">
        <v>0</v>
      </c>
      <c r="QTM10">
        <v>0</v>
      </c>
      <c r="QTN10">
        <v>0</v>
      </c>
      <c r="QTO10">
        <v>0</v>
      </c>
      <c r="QTP10">
        <v>0</v>
      </c>
      <c r="QTQ10">
        <v>0</v>
      </c>
      <c r="QTR10">
        <v>0</v>
      </c>
      <c r="QTS10">
        <v>0</v>
      </c>
      <c r="QTT10">
        <v>0</v>
      </c>
      <c r="QTU10">
        <v>0</v>
      </c>
      <c r="QTV10">
        <v>0</v>
      </c>
      <c r="QTW10">
        <v>0</v>
      </c>
      <c r="QTX10">
        <v>0</v>
      </c>
      <c r="QTY10">
        <v>0</v>
      </c>
      <c r="QTZ10">
        <v>0</v>
      </c>
      <c r="QUA10">
        <v>0</v>
      </c>
      <c r="QUB10">
        <v>0</v>
      </c>
      <c r="QUC10">
        <v>0</v>
      </c>
      <c r="QUD10">
        <v>0</v>
      </c>
      <c r="QUE10">
        <v>0</v>
      </c>
      <c r="QUF10">
        <v>0</v>
      </c>
      <c r="QUG10">
        <v>0</v>
      </c>
      <c r="QUH10">
        <v>0</v>
      </c>
      <c r="QUI10">
        <v>0</v>
      </c>
      <c r="QUJ10">
        <v>0</v>
      </c>
      <c r="QUK10">
        <v>0</v>
      </c>
      <c r="QUL10">
        <v>0</v>
      </c>
      <c r="QUM10">
        <v>0</v>
      </c>
      <c r="QUN10">
        <v>0</v>
      </c>
      <c r="QUO10">
        <v>0</v>
      </c>
      <c r="QUP10">
        <v>0</v>
      </c>
      <c r="QUQ10">
        <v>0</v>
      </c>
      <c r="QUR10">
        <v>0</v>
      </c>
      <c r="QUS10">
        <v>0</v>
      </c>
      <c r="QUT10">
        <v>0</v>
      </c>
      <c r="QUU10">
        <v>0</v>
      </c>
      <c r="QUV10">
        <v>0</v>
      </c>
      <c r="QUW10">
        <v>0</v>
      </c>
      <c r="QUX10">
        <v>0</v>
      </c>
      <c r="QUY10">
        <v>0</v>
      </c>
      <c r="QUZ10">
        <v>0</v>
      </c>
      <c r="QVA10">
        <v>0</v>
      </c>
      <c r="QVB10">
        <v>0</v>
      </c>
      <c r="QVC10">
        <v>0</v>
      </c>
      <c r="QVD10">
        <v>0</v>
      </c>
      <c r="QVE10">
        <v>0</v>
      </c>
      <c r="QVF10">
        <v>0</v>
      </c>
      <c r="QVG10">
        <v>0</v>
      </c>
      <c r="QVH10">
        <v>0</v>
      </c>
      <c r="QVI10">
        <v>0</v>
      </c>
      <c r="QVJ10">
        <v>0</v>
      </c>
      <c r="QVK10">
        <v>0</v>
      </c>
      <c r="QVL10">
        <v>0</v>
      </c>
      <c r="QVM10">
        <v>0</v>
      </c>
      <c r="QVN10">
        <v>0</v>
      </c>
      <c r="QVO10">
        <v>0</v>
      </c>
      <c r="QVP10">
        <v>0</v>
      </c>
      <c r="QVQ10">
        <v>0</v>
      </c>
      <c r="QVR10">
        <v>0</v>
      </c>
      <c r="QVS10">
        <v>0</v>
      </c>
      <c r="QVT10">
        <v>0</v>
      </c>
      <c r="QVU10">
        <v>0</v>
      </c>
      <c r="QVV10">
        <v>0</v>
      </c>
      <c r="QVW10">
        <v>0</v>
      </c>
      <c r="QVX10">
        <v>0</v>
      </c>
      <c r="QVY10">
        <v>0</v>
      </c>
      <c r="QVZ10">
        <v>0</v>
      </c>
      <c r="QWA10">
        <v>0</v>
      </c>
      <c r="QWB10">
        <v>0</v>
      </c>
      <c r="QWC10">
        <v>0</v>
      </c>
      <c r="QWD10">
        <v>0</v>
      </c>
      <c r="QWE10">
        <v>0</v>
      </c>
      <c r="QWF10">
        <v>0</v>
      </c>
      <c r="QWG10">
        <v>0</v>
      </c>
      <c r="QWH10">
        <v>0</v>
      </c>
      <c r="QWI10">
        <v>0</v>
      </c>
      <c r="QWJ10">
        <v>0</v>
      </c>
      <c r="QWK10">
        <v>0</v>
      </c>
      <c r="QWL10">
        <v>0</v>
      </c>
      <c r="QWM10">
        <v>0</v>
      </c>
      <c r="QWN10">
        <v>0</v>
      </c>
      <c r="QWO10">
        <v>0</v>
      </c>
      <c r="QWP10">
        <v>0</v>
      </c>
      <c r="QWQ10">
        <v>0</v>
      </c>
      <c r="QWR10">
        <v>0</v>
      </c>
      <c r="QWS10">
        <v>0</v>
      </c>
      <c r="QWT10">
        <v>0</v>
      </c>
      <c r="QWU10">
        <v>0</v>
      </c>
      <c r="QWV10">
        <v>0</v>
      </c>
      <c r="QWW10">
        <v>0</v>
      </c>
      <c r="QWX10">
        <v>0</v>
      </c>
      <c r="QWY10">
        <v>0</v>
      </c>
      <c r="QWZ10">
        <v>0</v>
      </c>
      <c r="QXA10">
        <v>0</v>
      </c>
      <c r="QXB10">
        <v>0</v>
      </c>
      <c r="QXC10">
        <v>0</v>
      </c>
      <c r="QXD10">
        <v>0</v>
      </c>
      <c r="QXE10">
        <v>0</v>
      </c>
      <c r="QXF10">
        <v>0</v>
      </c>
      <c r="QXG10">
        <v>0</v>
      </c>
      <c r="QXH10">
        <v>0</v>
      </c>
      <c r="QXI10">
        <v>0</v>
      </c>
      <c r="QXJ10">
        <v>0</v>
      </c>
      <c r="QXK10">
        <v>0</v>
      </c>
      <c r="QXL10">
        <v>0</v>
      </c>
      <c r="QXM10">
        <v>0</v>
      </c>
      <c r="QXN10">
        <v>0</v>
      </c>
      <c r="QXO10">
        <v>0</v>
      </c>
      <c r="QXP10">
        <v>0</v>
      </c>
      <c r="QXQ10">
        <v>0</v>
      </c>
      <c r="QXR10">
        <v>0</v>
      </c>
      <c r="QXS10">
        <v>0</v>
      </c>
      <c r="QXT10">
        <v>0</v>
      </c>
      <c r="QXU10">
        <v>0</v>
      </c>
      <c r="QXV10">
        <v>0</v>
      </c>
      <c r="QXW10">
        <v>0</v>
      </c>
      <c r="QXX10">
        <v>0</v>
      </c>
      <c r="QXY10">
        <v>0</v>
      </c>
      <c r="QXZ10">
        <v>0</v>
      </c>
      <c r="QYA10">
        <v>0</v>
      </c>
      <c r="QYB10">
        <v>0</v>
      </c>
      <c r="QYC10">
        <v>0</v>
      </c>
      <c r="QYD10">
        <v>0</v>
      </c>
      <c r="QYE10">
        <v>0</v>
      </c>
      <c r="QYF10">
        <v>0</v>
      </c>
      <c r="QYG10">
        <v>0</v>
      </c>
      <c r="QYH10">
        <v>0</v>
      </c>
      <c r="QYI10">
        <v>0</v>
      </c>
      <c r="QYJ10">
        <v>0</v>
      </c>
      <c r="QYK10">
        <v>0</v>
      </c>
      <c r="QYL10">
        <v>0</v>
      </c>
      <c r="QYM10">
        <v>0</v>
      </c>
      <c r="QYN10">
        <v>0</v>
      </c>
      <c r="QYO10">
        <v>0</v>
      </c>
      <c r="QYP10">
        <v>0</v>
      </c>
      <c r="QYQ10">
        <v>0</v>
      </c>
      <c r="QYR10">
        <v>0</v>
      </c>
      <c r="QYS10">
        <v>0</v>
      </c>
      <c r="QYT10">
        <v>0</v>
      </c>
      <c r="QYU10">
        <v>0</v>
      </c>
      <c r="QYV10">
        <v>0</v>
      </c>
      <c r="QYW10">
        <v>0</v>
      </c>
      <c r="QYX10">
        <v>0</v>
      </c>
      <c r="QYY10">
        <v>0</v>
      </c>
      <c r="QYZ10">
        <v>0</v>
      </c>
      <c r="QZA10">
        <v>0</v>
      </c>
      <c r="QZB10">
        <v>0</v>
      </c>
      <c r="QZC10">
        <v>0</v>
      </c>
      <c r="QZD10">
        <v>0</v>
      </c>
      <c r="QZE10">
        <v>0</v>
      </c>
      <c r="QZF10">
        <v>0</v>
      </c>
      <c r="QZG10">
        <v>0</v>
      </c>
      <c r="QZH10">
        <v>0</v>
      </c>
      <c r="QZI10">
        <v>0</v>
      </c>
      <c r="QZJ10">
        <v>0</v>
      </c>
      <c r="QZK10">
        <v>0</v>
      </c>
      <c r="QZL10">
        <v>0</v>
      </c>
      <c r="QZM10">
        <v>0</v>
      </c>
      <c r="QZN10">
        <v>0</v>
      </c>
      <c r="QZO10">
        <v>0</v>
      </c>
      <c r="QZP10">
        <v>0</v>
      </c>
      <c r="QZQ10">
        <v>0</v>
      </c>
      <c r="QZR10">
        <v>0</v>
      </c>
      <c r="QZS10">
        <v>0</v>
      </c>
      <c r="QZT10">
        <v>0</v>
      </c>
      <c r="QZU10">
        <v>0</v>
      </c>
      <c r="QZV10">
        <v>0</v>
      </c>
      <c r="QZW10">
        <v>0</v>
      </c>
      <c r="QZX10">
        <v>0</v>
      </c>
      <c r="QZY10">
        <v>0</v>
      </c>
      <c r="QZZ10">
        <v>0</v>
      </c>
      <c r="RAA10">
        <v>0</v>
      </c>
      <c r="RAB10">
        <v>0</v>
      </c>
      <c r="RAC10">
        <v>0</v>
      </c>
      <c r="RAD10">
        <v>0</v>
      </c>
      <c r="RAE10">
        <v>0</v>
      </c>
      <c r="RAF10">
        <v>0</v>
      </c>
      <c r="RAG10">
        <v>0</v>
      </c>
      <c r="RAH10">
        <v>0</v>
      </c>
      <c r="RAI10">
        <v>0</v>
      </c>
      <c r="RAJ10">
        <v>0</v>
      </c>
      <c r="RAK10">
        <v>0</v>
      </c>
      <c r="RAL10">
        <v>0</v>
      </c>
      <c r="RAM10">
        <v>0</v>
      </c>
      <c r="RAN10">
        <v>0</v>
      </c>
      <c r="RAO10">
        <v>0</v>
      </c>
      <c r="RAP10">
        <v>0</v>
      </c>
      <c r="RAQ10">
        <v>0</v>
      </c>
      <c r="RAR10">
        <v>0</v>
      </c>
      <c r="RAS10">
        <v>0</v>
      </c>
      <c r="RAT10">
        <v>0</v>
      </c>
      <c r="RAU10">
        <v>0</v>
      </c>
      <c r="RAV10">
        <v>0</v>
      </c>
      <c r="RAW10">
        <v>0</v>
      </c>
      <c r="RAX10">
        <v>0</v>
      </c>
      <c r="RAY10">
        <v>0</v>
      </c>
      <c r="RAZ10">
        <v>0</v>
      </c>
      <c r="RBA10">
        <v>0</v>
      </c>
      <c r="RBB10">
        <v>0</v>
      </c>
      <c r="RBC10">
        <v>0</v>
      </c>
      <c r="RBD10">
        <v>0</v>
      </c>
      <c r="RBE10">
        <v>0</v>
      </c>
      <c r="RBF10">
        <v>0</v>
      </c>
      <c r="RBG10">
        <v>0</v>
      </c>
      <c r="RBH10">
        <v>0</v>
      </c>
      <c r="RBI10">
        <v>0</v>
      </c>
      <c r="RBJ10">
        <v>0</v>
      </c>
      <c r="RBK10">
        <v>0</v>
      </c>
      <c r="RBL10">
        <v>0</v>
      </c>
      <c r="RBM10">
        <v>0</v>
      </c>
      <c r="RBN10">
        <v>0</v>
      </c>
      <c r="RBO10">
        <v>0</v>
      </c>
      <c r="RBP10">
        <v>0</v>
      </c>
      <c r="RBQ10">
        <v>0</v>
      </c>
      <c r="RBR10">
        <v>0</v>
      </c>
      <c r="RBS10">
        <v>0</v>
      </c>
      <c r="RBT10">
        <v>0</v>
      </c>
      <c r="RBU10">
        <v>0</v>
      </c>
      <c r="RBV10">
        <v>0</v>
      </c>
      <c r="RBW10">
        <v>0</v>
      </c>
      <c r="RBX10">
        <v>0</v>
      </c>
      <c r="RBY10">
        <v>0</v>
      </c>
      <c r="RBZ10">
        <v>0</v>
      </c>
      <c r="RCA10">
        <v>0</v>
      </c>
      <c r="RCB10">
        <v>0</v>
      </c>
      <c r="RCC10">
        <v>0</v>
      </c>
      <c r="RCD10">
        <v>0</v>
      </c>
      <c r="RCE10">
        <v>0</v>
      </c>
      <c r="RCF10">
        <v>0</v>
      </c>
      <c r="RCG10">
        <v>0</v>
      </c>
      <c r="RCH10">
        <v>0</v>
      </c>
      <c r="RCI10">
        <v>0</v>
      </c>
      <c r="RCJ10">
        <v>0</v>
      </c>
      <c r="RCK10">
        <v>0</v>
      </c>
      <c r="RCL10">
        <v>0</v>
      </c>
      <c r="RCM10">
        <v>0</v>
      </c>
      <c r="RCN10">
        <v>0</v>
      </c>
      <c r="RCO10">
        <v>0</v>
      </c>
      <c r="RCP10">
        <v>0</v>
      </c>
      <c r="RCQ10">
        <v>0</v>
      </c>
      <c r="RCR10">
        <v>0</v>
      </c>
      <c r="RCS10">
        <v>0</v>
      </c>
      <c r="RCT10">
        <v>0</v>
      </c>
      <c r="RCU10">
        <v>0</v>
      </c>
      <c r="RCV10">
        <v>0</v>
      </c>
      <c r="RCW10">
        <v>0</v>
      </c>
      <c r="RCX10">
        <v>0</v>
      </c>
      <c r="RCY10">
        <v>0</v>
      </c>
      <c r="RCZ10">
        <v>0</v>
      </c>
      <c r="RDA10">
        <v>0</v>
      </c>
      <c r="RDB10">
        <v>0</v>
      </c>
      <c r="RDC10">
        <v>0</v>
      </c>
      <c r="RDD10">
        <v>0</v>
      </c>
      <c r="RDE10">
        <v>0</v>
      </c>
      <c r="RDF10">
        <v>0</v>
      </c>
      <c r="RDG10">
        <v>0</v>
      </c>
      <c r="RDH10">
        <v>0</v>
      </c>
      <c r="RDI10">
        <v>0</v>
      </c>
      <c r="RDJ10">
        <v>0</v>
      </c>
      <c r="RDK10">
        <v>0</v>
      </c>
      <c r="RDL10">
        <v>0</v>
      </c>
      <c r="RDM10">
        <v>0</v>
      </c>
      <c r="RDN10">
        <v>0</v>
      </c>
      <c r="RDO10">
        <v>0</v>
      </c>
      <c r="RDP10">
        <v>0</v>
      </c>
      <c r="RDQ10">
        <v>0</v>
      </c>
      <c r="RDR10">
        <v>0</v>
      </c>
      <c r="RDS10">
        <v>0</v>
      </c>
      <c r="RDT10">
        <v>0</v>
      </c>
      <c r="RDU10">
        <v>0</v>
      </c>
      <c r="RDV10">
        <v>0</v>
      </c>
      <c r="RDW10">
        <v>0</v>
      </c>
      <c r="RDX10">
        <v>0</v>
      </c>
      <c r="RDY10">
        <v>0</v>
      </c>
      <c r="RDZ10">
        <v>0</v>
      </c>
      <c r="REA10">
        <v>0</v>
      </c>
      <c r="REB10">
        <v>0</v>
      </c>
      <c r="REC10">
        <v>0</v>
      </c>
      <c r="RED10">
        <v>0</v>
      </c>
      <c r="REE10">
        <v>0</v>
      </c>
      <c r="REF10">
        <v>0</v>
      </c>
      <c r="REG10">
        <v>0</v>
      </c>
      <c r="REH10">
        <v>0</v>
      </c>
      <c r="REI10">
        <v>0</v>
      </c>
      <c r="REJ10">
        <v>0</v>
      </c>
      <c r="REK10">
        <v>0</v>
      </c>
      <c r="REL10">
        <v>0</v>
      </c>
      <c r="REM10">
        <v>0</v>
      </c>
      <c r="REN10">
        <v>0</v>
      </c>
      <c r="REO10">
        <v>0</v>
      </c>
      <c r="REP10">
        <v>0</v>
      </c>
      <c r="REQ10">
        <v>0</v>
      </c>
      <c r="RER10">
        <v>0</v>
      </c>
      <c r="RES10">
        <v>0</v>
      </c>
      <c r="RET10">
        <v>0</v>
      </c>
      <c r="REU10">
        <v>0</v>
      </c>
      <c r="REV10">
        <v>0</v>
      </c>
      <c r="REW10">
        <v>0</v>
      </c>
      <c r="REX10">
        <v>0</v>
      </c>
      <c r="REY10">
        <v>0</v>
      </c>
      <c r="REZ10">
        <v>0</v>
      </c>
      <c r="RFA10">
        <v>0</v>
      </c>
      <c r="RFB10">
        <v>0</v>
      </c>
      <c r="RFC10">
        <v>0</v>
      </c>
      <c r="RFD10">
        <v>0</v>
      </c>
      <c r="RFE10">
        <v>0</v>
      </c>
      <c r="RFF10">
        <v>0</v>
      </c>
      <c r="RFG10">
        <v>0</v>
      </c>
      <c r="RFH10">
        <v>0</v>
      </c>
      <c r="RFI10">
        <v>0</v>
      </c>
      <c r="RFJ10">
        <v>0</v>
      </c>
      <c r="RFK10">
        <v>0</v>
      </c>
      <c r="RFL10">
        <v>0</v>
      </c>
      <c r="RFM10">
        <v>0</v>
      </c>
      <c r="RFN10">
        <v>0</v>
      </c>
      <c r="RFO10">
        <v>0</v>
      </c>
      <c r="RFP10">
        <v>0</v>
      </c>
      <c r="RFQ10">
        <v>0</v>
      </c>
      <c r="RFR10">
        <v>0</v>
      </c>
      <c r="RFS10">
        <v>0</v>
      </c>
      <c r="RFT10">
        <v>0</v>
      </c>
      <c r="RFU10">
        <v>0</v>
      </c>
      <c r="RFV10">
        <v>0</v>
      </c>
      <c r="RFW10">
        <v>0</v>
      </c>
      <c r="RFX10">
        <v>0</v>
      </c>
      <c r="RFY10">
        <v>0</v>
      </c>
      <c r="RFZ10">
        <v>0</v>
      </c>
      <c r="RGA10">
        <v>0</v>
      </c>
      <c r="RGB10">
        <v>0</v>
      </c>
      <c r="RGC10">
        <v>0</v>
      </c>
      <c r="RGD10">
        <v>0</v>
      </c>
      <c r="RGE10">
        <v>0</v>
      </c>
      <c r="RGF10">
        <v>0</v>
      </c>
      <c r="RGG10">
        <v>0</v>
      </c>
      <c r="RGH10">
        <v>0</v>
      </c>
      <c r="RGI10">
        <v>0</v>
      </c>
      <c r="RGJ10">
        <v>0</v>
      </c>
      <c r="RGK10">
        <v>0</v>
      </c>
      <c r="RGL10">
        <v>0</v>
      </c>
      <c r="RGM10">
        <v>0</v>
      </c>
      <c r="RGN10">
        <v>0</v>
      </c>
      <c r="RGO10">
        <v>0</v>
      </c>
      <c r="RGP10">
        <v>0</v>
      </c>
      <c r="RGQ10">
        <v>0</v>
      </c>
      <c r="RGR10">
        <v>0</v>
      </c>
      <c r="RGS10">
        <v>0</v>
      </c>
      <c r="RGT10">
        <v>0</v>
      </c>
      <c r="RGU10">
        <v>0</v>
      </c>
      <c r="RGV10">
        <v>0</v>
      </c>
      <c r="RGW10">
        <v>0</v>
      </c>
      <c r="RGX10">
        <v>0</v>
      </c>
      <c r="RGY10">
        <v>0</v>
      </c>
      <c r="RGZ10">
        <v>0</v>
      </c>
      <c r="RHA10">
        <v>0</v>
      </c>
      <c r="RHB10">
        <v>0</v>
      </c>
      <c r="RHC10">
        <v>0</v>
      </c>
      <c r="RHD10">
        <v>0</v>
      </c>
      <c r="RHE10">
        <v>0</v>
      </c>
      <c r="RHF10">
        <v>0</v>
      </c>
      <c r="RHG10">
        <v>0</v>
      </c>
      <c r="RHH10">
        <v>0</v>
      </c>
      <c r="RHI10">
        <v>0</v>
      </c>
      <c r="RHJ10">
        <v>0</v>
      </c>
      <c r="RHK10">
        <v>0</v>
      </c>
      <c r="RHL10">
        <v>0</v>
      </c>
      <c r="RHM10">
        <v>0</v>
      </c>
      <c r="RHN10">
        <v>0</v>
      </c>
      <c r="RHO10">
        <v>0</v>
      </c>
      <c r="RHP10">
        <v>0</v>
      </c>
      <c r="RHQ10">
        <v>0</v>
      </c>
      <c r="RHR10">
        <v>0</v>
      </c>
      <c r="RHS10">
        <v>0</v>
      </c>
      <c r="RHT10">
        <v>0</v>
      </c>
      <c r="RHU10">
        <v>0</v>
      </c>
      <c r="RHV10">
        <v>0</v>
      </c>
      <c r="RHW10">
        <v>0</v>
      </c>
      <c r="RHX10">
        <v>0</v>
      </c>
      <c r="RHY10">
        <v>0</v>
      </c>
      <c r="RHZ10">
        <v>0</v>
      </c>
      <c r="RIA10">
        <v>0</v>
      </c>
      <c r="RIB10">
        <v>0</v>
      </c>
      <c r="RIC10">
        <v>0</v>
      </c>
      <c r="RID10">
        <v>0</v>
      </c>
      <c r="RIE10">
        <v>0</v>
      </c>
      <c r="RIF10">
        <v>0</v>
      </c>
      <c r="RIG10">
        <v>0</v>
      </c>
      <c r="RIH10">
        <v>0</v>
      </c>
      <c r="RII10">
        <v>0</v>
      </c>
      <c r="RIJ10">
        <v>0</v>
      </c>
      <c r="RIK10">
        <v>0</v>
      </c>
      <c r="RIL10">
        <v>0</v>
      </c>
      <c r="RIM10">
        <v>0</v>
      </c>
      <c r="RIN10">
        <v>0</v>
      </c>
      <c r="RIO10">
        <v>0</v>
      </c>
      <c r="RIP10">
        <v>0</v>
      </c>
      <c r="RIQ10">
        <v>0</v>
      </c>
      <c r="RIR10">
        <v>0</v>
      </c>
      <c r="RIS10">
        <v>0</v>
      </c>
      <c r="RIT10">
        <v>0</v>
      </c>
      <c r="RIU10">
        <v>0</v>
      </c>
      <c r="RIV10">
        <v>0</v>
      </c>
      <c r="RIW10">
        <v>0</v>
      </c>
      <c r="RIX10">
        <v>0</v>
      </c>
      <c r="RIY10">
        <v>0</v>
      </c>
      <c r="RIZ10">
        <v>0</v>
      </c>
      <c r="RJA10">
        <v>0</v>
      </c>
      <c r="RJB10">
        <v>0</v>
      </c>
      <c r="RJC10">
        <v>0</v>
      </c>
      <c r="RJD10">
        <v>0</v>
      </c>
      <c r="RJE10">
        <v>0</v>
      </c>
      <c r="RJF10">
        <v>0</v>
      </c>
      <c r="RJG10">
        <v>0</v>
      </c>
      <c r="RJH10">
        <v>0</v>
      </c>
      <c r="RJI10">
        <v>0</v>
      </c>
      <c r="RJJ10">
        <v>0</v>
      </c>
      <c r="RJK10">
        <v>0</v>
      </c>
      <c r="RJL10">
        <v>0</v>
      </c>
      <c r="RJM10">
        <v>0</v>
      </c>
      <c r="RJN10">
        <v>0</v>
      </c>
      <c r="RJO10">
        <v>0</v>
      </c>
      <c r="RJP10">
        <v>0</v>
      </c>
      <c r="RJQ10">
        <v>0</v>
      </c>
      <c r="RJR10">
        <v>0</v>
      </c>
      <c r="RJS10">
        <v>0</v>
      </c>
      <c r="RJT10">
        <v>0</v>
      </c>
      <c r="RJU10">
        <v>0</v>
      </c>
      <c r="RJV10">
        <v>0</v>
      </c>
      <c r="RJW10">
        <v>0</v>
      </c>
      <c r="RJX10">
        <v>0</v>
      </c>
      <c r="RJY10">
        <v>0</v>
      </c>
      <c r="RJZ10">
        <v>0</v>
      </c>
      <c r="RKA10">
        <v>0</v>
      </c>
      <c r="RKB10">
        <v>0</v>
      </c>
      <c r="RKC10">
        <v>0</v>
      </c>
      <c r="RKD10">
        <v>0</v>
      </c>
      <c r="RKE10">
        <v>0</v>
      </c>
      <c r="RKF10">
        <v>0</v>
      </c>
      <c r="RKG10">
        <v>0</v>
      </c>
      <c r="RKH10">
        <v>0</v>
      </c>
      <c r="RKI10">
        <v>0</v>
      </c>
      <c r="RKJ10">
        <v>0</v>
      </c>
      <c r="RKK10">
        <v>0</v>
      </c>
      <c r="RKL10">
        <v>0</v>
      </c>
      <c r="RKM10">
        <v>0</v>
      </c>
      <c r="RKN10">
        <v>0</v>
      </c>
      <c r="RKO10">
        <v>0</v>
      </c>
      <c r="RKP10">
        <v>0</v>
      </c>
      <c r="RKQ10">
        <v>0</v>
      </c>
      <c r="RKR10">
        <v>0</v>
      </c>
      <c r="RKS10">
        <v>0</v>
      </c>
      <c r="RKT10">
        <v>0</v>
      </c>
      <c r="RKU10">
        <v>0</v>
      </c>
      <c r="RKV10">
        <v>0</v>
      </c>
      <c r="RKW10">
        <v>0</v>
      </c>
      <c r="RKX10">
        <v>0</v>
      </c>
      <c r="RKY10">
        <v>0</v>
      </c>
      <c r="RKZ10">
        <v>0</v>
      </c>
      <c r="RLA10">
        <v>0</v>
      </c>
      <c r="RLB10">
        <v>0</v>
      </c>
      <c r="RLC10">
        <v>0</v>
      </c>
      <c r="RLD10">
        <v>0</v>
      </c>
      <c r="RLE10">
        <v>0</v>
      </c>
      <c r="RLF10">
        <v>0</v>
      </c>
      <c r="RLG10">
        <v>0</v>
      </c>
      <c r="RLH10">
        <v>0</v>
      </c>
      <c r="RLI10">
        <v>0</v>
      </c>
      <c r="RLJ10">
        <v>0</v>
      </c>
      <c r="RLK10">
        <v>0</v>
      </c>
      <c r="RLL10">
        <v>0</v>
      </c>
      <c r="RLM10">
        <v>0</v>
      </c>
      <c r="RLN10">
        <v>0</v>
      </c>
      <c r="RLO10">
        <v>0</v>
      </c>
      <c r="RLP10">
        <v>0</v>
      </c>
      <c r="RLQ10">
        <v>0</v>
      </c>
      <c r="RLR10">
        <v>0</v>
      </c>
      <c r="RLS10">
        <v>0</v>
      </c>
      <c r="RLT10">
        <v>0</v>
      </c>
      <c r="RLU10">
        <v>0</v>
      </c>
      <c r="RLV10">
        <v>0</v>
      </c>
      <c r="RLW10">
        <v>0</v>
      </c>
      <c r="RLX10">
        <v>0</v>
      </c>
      <c r="RLY10">
        <v>0</v>
      </c>
      <c r="RLZ10">
        <v>0</v>
      </c>
      <c r="RMA10">
        <v>0</v>
      </c>
      <c r="RMB10">
        <v>0</v>
      </c>
      <c r="RMC10">
        <v>0</v>
      </c>
      <c r="RMD10">
        <v>0</v>
      </c>
      <c r="RME10">
        <v>0</v>
      </c>
      <c r="RMF10">
        <v>0</v>
      </c>
      <c r="RMG10">
        <v>0</v>
      </c>
      <c r="RMH10">
        <v>0</v>
      </c>
      <c r="RMI10">
        <v>0</v>
      </c>
      <c r="RMJ10">
        <v>0</v>
      </c>
      <c r="RMK10">
        <v>0</v>
      </c>
      <c r="RML10">
        <v>0</v>
      </c>
      <c r="RMM10">
        <v>0</v>
      </c>
      <c r="RMN10">
        <v>0</v>
      </c>
      <c r="RMO10">
        <v>0</v>
      </c>
      <c r="RMP10">
        <v>0</v>
      </c>
      <c r="RMQ10">
        <v>0</v>
      </c>
      <c r="RMR10">
        <v>0</v>
      </c>
      <c r="RMS10">
        <v>0</v>
      </c>
      <c r="RMT10">
        <v>0</v>
      </c>
      <c r="RMU10">
        <v>0</v>
      </c>
      <c r="RMV10">
        <v>0</v>
      </c>
      <c r="RMW10">
        <v>0</v>
      </c>
      <c r="RMX10">
        <v>0</v>
      </c>
      <c r="RMY10">
        <v>0</v>
      </c>
      <c r="RMZ10">
        <v>0</v>
      </c>
      <c r="RNA10">
        <v>0</v>
      </c>
      <c r="RNB10">
        <v>0</v>
      </c>
      <c r="RNC10">
        <v>0</v>
      </c>
      <c r="RND10">
        <v>0</v>
      </c>
      <c r="RNE10">
        <v>0</v>
      </c>
      <c r="RNF10">
        <v>0</v>
      </c>
      <c r="RNG10">
        <v>0</v>
      </c>
      <c r="RNH10">
        <v>0</v>
      </c>
      <c r="RNI10">
        <v>0</v>
      </c>
      <c r="RNJ10">
        <v>0</v>
      </c>
      <c r="RNK10">
        <v>0</v>
      </c>
      <c r="RNL10">
        <v>0</v>
      </c>
      <c r="RNM10">
        <v>0</v>
      </c>
      <c r="RNN10">
        <v>0</v>
      </c>
      <c r="RNO10">
        <v>0</v>
      </c>
      <c r="RNP10">
        <v>0</v>
      </c>
      <c r="RNQ10">
        <v>0</v>
      </c>
      <c r="RNR10">
        <v>0</v>
      </c>
      <c r="RNS10">
        <v>0</v>
      </c>
      <c r="RNT10">
        <v>0</v>
      </c>
      <c r="RNU10">
        <v>0</v>
      </c>
      <c r="RNV10">
        <v>0</v>
      </c>
      <c r="RNW10">
        <v>0</v>
      </c>
      <c r="RNX10">
        <v>0</v>
      </c>
      <c r="RNY10">
        <v>0</v>
      </c>
      <c r="RNZ10">
        <v>0</v>
      </c>
      <c r="ROA10">
        <v>0</v>
      </c>
      <c r="ROB10">
        <v>0</v>
      </c>
      <c r="ROC10">
        <v>0</v>
      </c>
      <c r="ROD10">
        <v>0</v>
      </c>
      <c r="ROE10">
        <v>0</v>
      </c>
      <c r="ROF10">
        <v>0</v>
      </c>
      <c r="ROG10">
        <v>0</v>
      </c>
      <c r="ROH10">
        <v>0</v>
      </c>
      <c r="ROI10">
        <v>0</v>
      </c>
      <c r="ROJ10">
        <v>0</v>
      </c>
      <c r="ROK10">
        <v>0</v>
      </c>
      <c r="ROL10">
        <v>0</v>
      </c>
      <c r="ROM10">
        <v>0</v>
      </c>
      <c r="RON10">
        <v>0</v>
      </c>
      <c r="ROO10">
        <v>0</v>
      </c>
      <c r="ROP10">
        <v>0</v>
      </c>
      <c r="ROQ10">
        <v>0</v>
      </c>
      <c r="ROR10">
        <v>0</v>
      </c>
      <c r="ROS10">
        <v>0</v>
      </c>
      <c r="ROT10">
        <v>0</v>
      </c>
      <c r="ROU10">
        <v>0</v>
      </c>
      <c r="ROV10">
        <v>0</v>
      </c>
      <c r="ROW10">
        <v>0</v>
      </c>
      <c r="ROX10">
        <v>0</v>
      </c>
      <c r="ROY10">
        <v>0</v>
      </c>
      <c r="ROZ10">
        <v>0</v>
      </c>
      <c r="RPA10">
        <v>0</v>
      </c>
      <c r="RPB10">
        <v>0</v>
      </c>
      <c r="RPC10">
        <v>0</v>
      </c>
      <c r="RPD10">
        <v>0</v>
      </c>
      <c r="RPE10">
        <v>0</v>
      </c>
      <c r="RPF10">
        <v>0</v>
      </c>
      <c r="RPG10">
        <v>0</v>
      </c>
      <c r="RPH10">
        <v>0</v>
      </c>
      <c r="RPI10">
        <v>0</v>
      </c>
      <c r="RPJ10">
        <v>0</v>
      </c>
      <c r="RPK10">
        <v>0</v>
      </c>
      <c r="RPL10">
        <v>0</v>
      </c>
      <c r="RPM10">
        <v>0</v>
      </c>
      <c r="RPN10">
        <v>0</v>
      </c>
      <c r="RPO10">
        <v>0</v>
      </c>
      <c r="RPP10">
        <v>0</v>
      </c>
      <c r="RPQ10">
        <v>0</v>
      </c>
      <c r="RPR10">
        <v>0</v>
      </c>
      <c r="RPS10">
        <v>0</v>
      </c>
      <c r="RPT10">
        <v>0</v>
      </c>
      <c r="RPU10">
        <v>0</v>
      </c>
      <c r="RPV10">
        <v>0</v>
      </c>
      <c r="RPW10">
        <v>0</v>
      </c>
      <c r="RPX10">
        <v>0</v>
      </c>
      <c r="RPY10">
        <v>0</v>
      </c>
      <c r="RPZ10">
        <v>0</v>
      </c>
      <c r="RQA10">
        <v>0</v>
      </c>
      <c r="RQB10">
        <v>0</v>
      </c>
      <c r="RQC10">
        <v>0</v>
      </c>
      <c r="RQD10">
        <v>0</v>
      </c>
      <c r="RQE10">
        <v>0</v>
      </c>
      <c r="RQF10">
        <v>0</v>
      </c>
      <c r="RQG10">
        <v>0</v>
      </c>
      <c r="RQH10">
        <v>0</v>
      </c>
      <c r="RQI10">
        <v>0</v>
      </c>
      <c r="RQJ10">
        <v>0</v>
      </c>
      <c r="RQK10">
        <v>0</v>
      </c>
      <c r="RQL10">
        <v>0</v>
      </c>
      <c r="RQM10">
        <v>0</v>
      </c>
      <c r="RQN10">
        <v>0</v>
      </c>
      <c r="RQO10">
        <v>0</v>
      </c>
      <c r="RQP10">
        <v>0</v>
      </c>
      <c r="RQQ10">
        <v>0</v>
      </c>
      <c r="RQR10">
        <v>0</v>
      </c>
      <c r="RQS10">
        <v>0</v>
      </c>
      <c r="RQT10">
        <v>0</v>
      </c>
      <c r="RQU10">
        <v>0</v>
      </c>
      <c r="RQV10">
        <v>0</v>
      </c>
      <c r="RQW10">
        <v>0</v>
      </c>
      <c r="RQX10">
        <v>0</v>
      </c>
      <c r="RQY10">
        <v>0</v>
      </c>
      <c r="RQZ10">
        <v>0</v>
      </c>
      <c r="RRA10">
        <v>0</v>
      </c>
      <c r="RRB10">
        <v>0</v>
      </c>
      <c r="RRC10">
        <v>0</v>
      </c>
      <c r="RRD10">
        <v>0</v>
      </c>
      <c r="RRE10">
        <v>0</v>
      </c>
      <c r="RRF10">
        <v>0</v>
      </c>
      <c r="RRG10">
        <v>0</v>
      </c>
      <c r="RRH10">
        <v>0</v>
      </c>
      <c r="RRI10">
        <v>0</v>
      </c>
      <c r="RRJ10">
        <v>0</v>
      </c>
      <c r="RRK10">
        <v>0</v>
      </c>
      <c r="RRL10">
        <v>0</v>
      </c>
      <c r="RRM10">
        <v>0</v>
      </c>
      <c r="RRN10">
        <v>0</v>
      </c>
      <c r="RRO10">
        <v>0</v>
      </c>
      <c r="RRP10">
        <v>0</v>
      </c>
      <c r="RRQ10">
        <v>0</v>
      </c>
      <c r="RRR10">
        <v>0</v>
      </c>
      <c r="RRS10">
        <v>0</v>
      </c>
      <c r="RRT10">
        <v>0</v>
      </c>
      <c r="RRU10">
        <v>0</v>
      </c>
      <c r="RRV10">
        <v>0</v>
      </c>
      <c r="RRW10">
        <v>0</v>
      </c>
      <c r="RRX10">
        <v>0</v>
      </c>
      <c r="RRY10">
        <v>0</v>
      </c>
      <c r="RRZ10">
        <v>0</v>
      </c>
      <c r="RSA10">
        <v>0</v>
      </c>
      <c r="RSB10">
        <v>0</v>
      </c>
      <c r="RSC10">
        <v>0</v>
      </c>
      <c r="RSD10">
        <v>0</v>
      </c>
      <c r="RSE10">
        <v>0</v>
      </c>
      <c r="RSF10">
        <v>0</v>
      </c>
      <c r="RSG10">
        <v>0</v>
      </c>
      <c r="RSH10">
        <v>0</v>
      </c>
      <c r="RSI10">
        <v>0</v>
      </c>
      <c r="RSJ10">
        <v>0</v>
      </c>
      <c r="RSK10">
        <v>0</v>
      </c>
      <c r="RSL10">
        <v>0</v>
      </c>
      <c r="RSM10">
        <v>0</v>
      </c>
      <c r="RSN10">
        <v>0</v>
      </c>
      <c r="RSO10">
        <v>0</v>
      </c>
      <c r="RSP10">
        <v>0</v>
      </c>
      <c r="RSQ10">
        <v>0</v>
      </c>
      <c r="RSR10">
        <v>0</v>
      </c>
      <c r="RSS10">
        <v>0</v>
      </c>
      <c r="RST10">
        <v>0</v>
      </c>
      <c r="RSU10">
        <v>0</v>
      </c>
      <c r="RSV10">
        <v>0</v>
      </c>
      <c r="RSW10">
        <v>0</v>
      </c>
      <c r="RSX10">
        <v>0</v>
      </c>
      <c r="RSY10">
        <v>0</v>
      </c>
      <c r="RSZ10">
        <v>0</v>
      </c>
      <c r="RTA10">
        <v>0</v>
      </c>
      <c r="RTB10">
        <v>0</v>
      </c>
      <c r="RTC10">
        <v>0</v>
      </c>
      <c r="RTD10">
        <v>0</v>
      </c>
      <c r="RTE10">
        <v>0</v>
      </c>
      <c r="RTF10">
        <v>0</v>
      </c>
      <c r="RTG10">
        <v>0</v>
      </c>
      <c r="RTH10">
        <v>0</v>
      </c>
      <c r="RTI10">
        <v>0</v>
      </c>
      <c r="RTJ10">
        <v>0</v>
      </c>
      <c r="RTK10">
        <v>0</v>
      </c>
      <c r="RTL10">
        <v>0</v>
      </c>
      <c r="RTM10">
        <v>0</v>
      </c>
      <c r="RTN10">
        <v>0</v>
      </c>
      <c r="RTO10">
        <v>0</v>
      </c>
      <c r="RTP10">
        <v>0</v>
      </c>
      <c r="RTQ10">
        <v>0</v>
      </c>
      <c r="RTR10">
        <v>0</v>
      </c>
      <c r="RTS10">
        <v>0</v>
      </c>
      <c r="RTT10">
        <v>0</v>
      </c>
      <c r="RTU10">
        <v>0</v>
      </c>
      <c r="RTV10">
        <v>0</v>
      </c>
      <c r="RTW10">
        <v>0</v>
      </c>
      <c r="RTX10">
        <v>0</v>
      </c>
      <c r="RTY10">
        <v>0</v>
      </c>
      <c r="RTZ10">
        <v>0</v>
      </c>
      <c r="RUA10">
        <v>0</v>
      </c>
      <c r="RUB10">
        <v>0</v>
      </c>
      <c r="RUC10">
        <v>0</v>
      </c>
      <c r="RUD10">
        <v>0</v>
      </c>
      <c r="RUE10">
        <v>0</v>
      </c>
      <c r="RUF10">
        <v>0</v>
      </c>
      <c r="RUG10">
        <v>0</v>
      </c>
      <c r="RUH10">
        <v>0</v>
      </c>
      <c r="RUI10">
        <v>0</v>
      </c>
      <c r="RUJ10">
        <v>0</v>
      </c>
      <c r="RUK10">
        <v>0</v>
      </c>
      <c r="RUL10">
        <v>0</v>
      </c>
      <c r="RUM10">
        <v>0</v>
      </c>
      <c r="RUN10">
        <v>0</v>
      </c>
      <c r="RUO10">
        <v>0</v>
      </c>
      <c r="RUP10">
        <v>0</v>
      </c>
      <c r="RUQ10">
        <v>0</v>
      </c>
      <c r="RUR10">
        <v>0</v>
      </c>
      <c r="RUS10">
        <v>0</v>
      </c>
      <c r="RUT10">
        <v>0</v>
      </c>
      <c r="RUU10">
        <v>0</v>
      </c>
      <c r="RUV10">
        <v>0</v>
      </c>
      <c r="RUW10">
        <v>0</v>
      </c>
      <c r="RUX10">
        <v>0</v>
      </c>
      <c r="RUY10">
        <v>0</v>
      </c>
      <c r="RUZ10">
        <v>0</v>
      </c>
      <c r="RVA10">
        <v>0</v>
      </c>
      <c r="RVB10">
        <v>0</v>
      </c>
      <c r="RVC10">
        <v>0</v>
      </c>
      <c r="RVD10">
        <v>0</v>
      </c>
      <c r="RVE10">
        <v>0</v>
      </c>
      <c r="RVF10">
        <v>0</v>
      </c>
      <c r="RVG10">
        <v>0</v>
      </c>
      <c r="RVH10">
        <v>0</v>
      </c>
      <c r="RVI10">
        <v>0</v>
      </c>
      <c r="RVJ10">
        <v>0</v>
      </c>
      <c r="RVK10">
        <v>0</v>
      </c>
      <c r="RVL10">
        <v>0</v>
      </c>
      <c r="RVM10">
        <v>0</v>
      </c>
      <c r="RVN10">
        <v>0</v>
      </c>
      <c r="RVO10">
        <v>0</v>
      </c>
      <c r="RVP10">
        <v>0</v>
      </c>
      <c r="RVQ10">
        <v>0</v>
      </c>
      <c r="RVR10">
        <v>0</v>
      </c>
      <c r="RVS10">
        <v>0</v>
      </c>
      <c r="RVT10">
        <v>0</v>
      </c>
      <c r="RVU10">
        <v>0</v>
      </c>
      <c r="RVV10">
        <v>0</v>
      </c>
      <c r="RVW10">
        <v>0</v>
      </c>
      <c r="RVX10">
        <v>0</v>
      </c>
      <c r="RVY10">
        <v>0</v>
      </c>
      <c r="RVZ10">
        <v>0</v>
      </c>
      <c r="RWA10">
        <v>0</v>
      </c>
      <c r="RWB10">
        <v>0</v>
      </c>
      <c r="RWC10">
        <v>0</v>
      </c>
      <c r="RWD10">
        <v>0</v>
      </c>
      <c r="RWE10">
        <v>0</v>
      </c>
      <c r="RWF10">
        <v>0</v>
      </c>
      <c r="RWG10">
        <v>0</v>
      </c>
      <c r="RWH10">
        <v>0</v>
      </c>
      <c r="RWI10">
        <v>0</v>
      </c>
      <c r="RWJ10">
        <v>0</v>
      </c>
      <c r="RWK10">
        <v>0</v>
      </c>
      <c r="RWL10">
        <v>0</v>
      </c>
      <c r="RWM10">
        <v>0</v>
      </c>
      <c r="RWN10">
        <v>0</v>
      </c>
      <c r="RWO10">
        <v>0</v>
      </c>
      <c r="RWP10">
        <v>0</v>
      </c>
      <c r="RWQ10">
        <v>0</v>
      </c>
      <c r="RWR10">
        <v>0</v>
      </c>
      <c r="RWS10">
        <v>0</v>
      </c>
      <c r="RWT10">
        <v>0</v>
      </c>
      <c r="RWU10">
        <v>0</v>
      </c>
      <c r="RWV10">
        <v>0</v>
      </c>
      <c r="RWW10">
        <v>0</v>
      </c>
      <c r="RWX10">
        <v>0</v>
      </c>
      <c r="RWY10">
        <v>0</v>
      </c>
      <c r="RWZ10">
        <v>0</v>
      </c>
      <c r="RXA10">
        <v>0</v>
      </c>
      <c r="RXB10">
        <v>0</v>
      </c>
      <c r="RXC10">
        <v>0</v>
      </c>
      <c r="RXD10">
        <v>0</v>
      </c>
      <c r="RXE10">
        <v>0</v>
      </c>
      <c r="RXF10">
        <v>0</v>
      </c>
      <c r="RXG10">
        <v>0</v>
      </c>
      <c r="RXH10">
        <v>0</v>
      </c>
      <c r="RXI10">
        <v>0</v>
      </c>
      <c r="RXJ10">
        <v>0</v>
      </c>
      <c r="RXK10">
        <v>0</v>
      </c>
      <c r="RXL10">
        <v>0</v>
      </c>
      <c r="RXM10">
        <v>0</v>
      </c>
      <c r="RXN10">
        <v>0</v>
      </c>
      <c r="RXO10">
        <v>0</v>
      </c>
      <c r="RXP10">
        <v>0</v>
      </c>
      <c r="RXQ10">
        <v>0</v>
      </c>
      <c r="RXR10">
        <v>0</v>
      </c>
      <c r="RXS10">
        <v>0</v>
      </c>
      <c r="RXT10">
        <v>0</v>
      </c>
      <c r="RXU10">
        <v>0</v>
      </c>
      <c r="RXV10">
        <v>0</v>
      </c>
      <c r="RXW10">
        <v>0</v>
      </c>
      <c r="RXX10">
        <v>0</v>
      </c>
      <c r="RXY10">
        <v>0</v>
      </c>
      <c r="RXZ10">
        <v>0</v>
      </c>
      <c r="RYA10">
        <v>0</v>
      </c>
      <c r="RYB10">
        <v>0</v>
      </c>
      <c r="RYC10">
        <v>0</v>
      </c>
      <c r="RYD10">
        <v>0</v>
      </c>
      <c r="RYE10">
        <v>0</v>
      </c>
      <c r="RYF10">
        <v>0</v>
      </c>
      <c r="RYG10">
        <v>0</v>
      </c>
      <c r="RYH10">
        <v>0</v>
      </c>
      <c r="RYI10">
        <v>0</v>
      </c>
      <c r="RYJ10">
        <v>0</v>
      </c>
      <c r="RYK10">
        <v>0</v>
      </c>
      <c r="RYL10">
        <v>0</v>
      </c>
      <c r="RYM10">
        <v>0</v>
      </c>
      <c r="RYN10">
        <v>0</v>
      </c>
      <c r="RYO10">
        <v>0</v>
      </c>
      <c r="RYP10">
        <v>0</v>
      </c>
      <c r="RYQ10">
        <v>0</v>
      </c>
      <c r="RYR10">
        <v>0</v>
      </c>
      <c r="RYS10">
        <v>0</v>
      </c>
      <c r="RYT10">
        <v>0</v>
      </c>
      <c r="RYU10">
        <v>0</v>
      </c>
      <c r="RYV10">
        <v>0</v>
      </c>
      <c r="RYW10">
        <v>0</v>
      </c>
      <c r="RYX10">
        <v>0</v>
      </c>
      <c r="RYY10">
        <v>0</v>
      </c>
      <c r="RYZ10">
        <v>0</v>
      </c>
      <c r="RZA10">
        <v>0</v>
      </c>
      <c r="RZB10">
        <v>0</v>
      </c>
      <c r="RZC10">
        <v>0</v>
      </c>
      <c r="RZD10">
        <v>0</v>
      </c>
      <c r="RZE10">
        <v>0</v>
      </c>
      <c r="RZF10">
        <v>0</v>
      </c>
      <c r="RZG10">
        <v>0</v>
      </c>
      <c r="RZH10">
        <v>0</v>
      </c>
      <c r="RZI10">
        <v>0</v>
      </c>
      <c r="RZJ10">
        <v>0</v>
      </c>
      <c r="RZK10">
        <v>0</v>
      </c>
      <c r="RZL10">
        <v>0</v>
      </c>
      <c r="RZM10">
        <v>0</v>
      </c>
      <c r="RZN10">
        <v>0</v>
      </c>
      <c r="RZO10">
        <v>0</v>
      </c>
      <c r="RZP10">
        <v>0</v>
      </c>
      <c r="RZQ10">
        <v>0</v>
      </c>
      <c r="RZR10">
        <v>0</v>
      </c>
      <c r="RZS10">
        <v>0</v>
      </c>
      <c r="RZT10">
        <v>0</v>
      </c>
      <c r="RZU10">
        <v>0</v>
      </c>
      <c r="RZV10">
        <v>0</v>
      </c>
      <c r="RZW10">
        <v>0</v>
      </c>
      <c r="RZX10">
        <v>0</v>
      </c>
      <c r="RZY10">
        <v>0</v>
      </c>
      <c r="RZZ10">
        <v>0</v>
      </c>
      <c r="SAA10">
        <v>0</v>
      </c>
      <c r="SAB10">
        <v>0</v>
      </c>
      <c r="SAC10">
        <v>0</v>
      </c>
      <c r="SAD10">
        <v>0</v>
      </c>
      <c r="SAE10">
        <v>0</v>
      </c>
      <c r="SAF10">
        <v>0</v>
      </c>
      <c r="SAG10">
        <v>0</v>
      </c>
      <c r="SAH10">
        <v>0</v>
      </c>
      <c r="SAI10">
        <v>0</v>
      </c>
      <c r="SAJ10">
        <v>0</v>
      </c>
      <c r="SAK10">
        <v>0</v>
      </c>
      <c r="SAL10">
        <v>0</v>
      </c>
      <c r="SAM10">
        <v>0</v>
      </c>
      <c r="SAN10">
        <v>0</v>
      </c>
      <c r="SAO10">
        <v>0</v>
      </c>
      <c r="SAP10">
        <v>0</v>
      </c>
      <c r="SAQ10">
        <v>0</v>
      </c>
      <c r="SAR10">
        <v>0</v>
      </c>
      <c r="SAS10">
        <v>0</v>
      </c>
      <c r="SAT10">
        <v>0</v>
      </c>
      <c r="SAU10">
        <v>0</v>
      </c>
      <c r="SAV10">
        <v>0</v>
      </c>
      <c r="SAW10">
        <v>0</v>
      </c>
      <c r="SAX10">
        <v>0</v>
      </c>
      <c r="SAY10">
        <v>0</v>
      </c>
      <c r="SAZ10">
        <v>0</v>
      </c>
      <c r="SBA10">
        <v>0</v>
      </c>
      <c r="SBB10">
        <v>0</v>
      </c>
      <c r="SBC10">
        <v>0</v>
      </c>
      <c r="SBD10">
        <v>0</v>
      </c>
      <c r="SBE10">
        <v>0</v>
      </c>
      <c r="SBF10">
        <v>0</v>
      </c>
      <c r="SBG10">
        <v>0</v>
      </c>
      <c r="SBH10">
        <v>0</v>
      </c>
      <c r="SBI10">
        <v>0</v>
      </c>
      <c r="SBJ10">
        <v>0</v>
      </c>
      <c r="SBK10">
        <v>0</v>
      </c>
      <c r="SBL10">
        <v>0</v>
      </c>
      <c r="SBM10">
        <v>0</v>
      </c>
      <c r="SBN10">
        <v>0</v>
      </c>
      <c r="SBO10">
        <v>0</v>
      </c>
      <c r="SBP10">
        <v>0</v>
      </c>
      <c r="SBQ10">
        <v>0</v>
      </c>
      <c r="SBR10">
        <v>0</v>
      </c>
      <c r="SBS10">
        <v>0</v>
      </c>
      <c r="SBT10">
        <v>0</v>
      </c>
      <c r="SBU10">
        <v>0</v>
      </c>
      <c r="SBV10">
        <v>0</v>
      </c>
      <c r="SBW10">
        <v>0</v>
      </c>
      <c r="SBX10">
        <v>0</v>
      </c>
      <c r="SBY10">
        <v>0</v>
      </c>
      <c r="SBZ10">
        <v>0</v>
      </c>
      <c r="SCA10">
        <v>0</v>
      </c>
      <c r="SCB10">
        <v>0</v>
      </c>
      <c r="SCC10">
        <v>0</v>
      </c>
      <c r="SCD10">
        <v>0</v>
      </c>
      <c r="SCE10">
        <v>0</v>
      </c>
      <c r="SCF10">
        <v>0</v>
      </c>
      <c r="SCG10">
        <v>0</v>
      </c>
      <c r="SCH10">
        <v>0</v>
      </c>
      <c r="SCI10">
        <v>0</v>
      </c>
      <c r="SCJ10">
        <v>0</v>
      </c>
      <c r="SCK10">
        <v>0</v>
      </c>
      <c r="SCL10">
        <v>0</v>
      </c>
      <c r="SCM10">
        <v>0</v>
      </c>
      <c r="SCN10">
        <v>0</v>
      </c>
      <c r="SCO10">
        <v>0</v>
      </c>
      <c r="SCP10">
        <v>0</v>
      </c>
      <c r="SCQ10">
        <v>0</v>
      </c>
      <c r="SCR10">
        <v>0</v>
      </c>
      <c r="SCS10">
        <v>0</v>
      </c>
      <c r="SCT10">
        <v>0</v>
      </c>
      <c r="SCU10">
        <v>0</v>
      </c>
      <c r="SCV10">
        <v>0</v>
      </c>
      <c r="SCW10">
        <v>0</v>
      </c>
      <c r="SCX10">
        <v>0</v>
      </c>
      <c r="SCY10">
        <v>0</v>
      </c>
      <c r="SCZ10">
        <v>0</v>
      </c>
      <c r="SDA10">
        <v>0</v>
      </c>
      <c r="SDB10">
        <v>0</v>
      </c>
      <c r="SDC10">
        <v>0</v>
      </c>
      <c r="SDD10">
        <v>0</v>
      </c>
      <c r="SDE10">
        <v>0</v>
      </c>
      <c r="SDF10">
        <v>0</v>
      </c>
      <c r="SDG10">
        <v>0</v>
      </c>
      <c r="SDH10">
        <v>0</v>
      </c>
      <c r="SDI10">
        <v>0</v>
      </c>
      <c r="SDJ10">
        <v>0</v>
      </c>
      <c r="SDK10">
        <v>0</v>
      </c>
      <c r="SDL10">
        <v>0</v>
      </c>
      <c r="SDM10">
        <v>0</v>
      </c>
      <c r="SDN10">
        <v>0</v>
      </c>
      <c r="SDO10">
        <v>0</v>
      </c>
      <c r="SDP10">
        <v>0</v>
      </c>
      <c r="SDQ10">
        <v>0</v>
      </c>
      <c r="SDR10">
        <v>0</v>
      </c>
      <c r="SDS10">
        <v>0</v>
      </c>
      <c r="SDT10">
        <v>0</v>
      </c>
      <c r="SDU10">
        <v>0</v>
      </c>
      <c r="SDV10">
        <v>0</v>
      </c>
      <c r="SDW10">
        <v>0</v>
      </c>
      <c r="SDX10">
        <v>0</v>
      </c>
      <c r="SDY10">
        <v>0</v>
      </c>
      <c r="SDZ10">
        <v>0</v>
      </c>
      <c r="SEA10">
        <v>0</v>
      </c>
      <c r="SEB10">
        <v>0</v>
      </c>
      <c r="SEC10">
        <v>0</v>
      </c>
      <c r="SED10">
        <v>0</v>
      </c>
      <c r="SEE10">
        <v>0</v>
      </c>
      <c r="SEF10">
        <v>0</v>
      </c>
      <c r="SEG10">
        <v>0</v>
      </c>
      <c r="SEH10">
        <v>0</v>
      </c>
      <c r="SEI10">
        <v>0</v>
      </c>
      <c r="SEJ10">
        <v>0</v>
      </c>
      <c r="SEK10">
        <v>0</v>
      </c>
      <c r="SEL10">
        <v>0</v>
      </c>
      <c r="SEM10">
        <v>0</v>
      </c>
      <c r="SEN10">
        <v>0</v>
      </c>
      <c r="SEO10">
        <v>0</v>
      </c>
      <c r="SEP10">
        <v>0</v>
      </c>
      <c r="SEQ10">
        <v>0</v>
      </c>
      <c r="SER10">
        <v>0</v>
      </c>
      <c r="SES10">
        <v>0</v>
      </c>
      <c r="SET10">
        <v>0</v>
      </c>
      <c r="SEU10">
        <v>0</v>
      </c>
      <c r="SEV10">
        <v>0</v>
      </c>
      <c r="SEW10">
        <v>0</v>
      </c>
      <c r="SEX10">
        <v>0</v>
      </c>
      <c r="SEY10">
        <v>0</v>
      </c>
      <c r="SEZ10">
        <v>0</v>
      </c>
      <c r="SFA10">
        <v>0</v>
      </c>
      <c r="SFB10">
        <v>0</v>
      </c>
      <c r="SFC10">
        <v>0</v>
      </c>
      <c r="SFD10">
        <v>0</v>
      </c>
      <c r="SFE10">
        <v>0</v>
      </c>
      <c r="SFF10">
        <v>0</v>
      </c>
      <c r="SFG10">
        <v>0</v>
      </c>
      <c r="SFH10">
        <v>0</v>
      </c>
      <c r="SFI10">
        <v>0</v>
      </c>
      <c r="SFJ10">
        <v>0</v>
      </c>
      <c r="SFK10">
        <v>0</v>
      </c>
      <c r="SFL10">
        <v>0</v>
      </c>
      <c r="SFM10">
        <v>0</v>
      </c>
      <c r="SFN10">
        <v>0</v>
      </c>
      <c r="SFO10">
        <v>0</v>
      </c>
      <c r="SFP10">
        <v>0</v>
      </c>
      <c r="SFQ10">
        <v>0</v>
      </c>
      <c r="SFR10">
        <v>0</v>
      </c>
      <c r="SFS10">
        <v>0</v>
      </c>
      <c r="SFT10">
        <v>0</v>
      </c>
      <c r="SFU10">
        <v>0</v>
      </c>
      <c r="SFV10">
        <v>0</v>
      </c>
      <c r="SFW10">
        <v>0</v>
      </c>
      <c r="SFX10">
        <v>0</v>
      </c>
      <c r="SFY10">
        <v>0</v>
      </c>
      <c r="SFZ10">
        <v>0</v>
      </c>
      <c r="SGA10">
        <v>0</v>
      </c>
      <c r="SGB10">
        <v>0</v>
      </c>
      <c r="SGC10">
        <v>0</v>
      </c>
      <c r="SGD10">
        <v>0</v>
      </c>
      <c r="SGE10">
        <v>0</v>
      </c>
      <c r="SGF10">
        <v>0</v>
      </c>
      <c r="SGG10">
        <v>0</v>
      </c>
      <c r="SGH10">
        <v>0</v>
      </c>
      <c r="SGI10">
        <v>0</v>
      </c>
      <c r="SGJ10">
        <v>0</v>
      </c>
      <c r="SGK10">
        <v>0</v>
      </c>
      <c r="SGL10">
        <v>0</v>
      </c>
      <c r="SGM10">
        <v>0</v>
      </c>
      <c r="SGN10">
        <v>0</v>
      </c>
      <c r="SGO10">
        <v>0</v>
      </c>
      <c r="SGP10">
        <v>0</v>
      </c>
      <c r="SGQ10">
        <v>0</v>
      </c>
      <c r="SGR10">
        <v>0</v>
      </c>
      <c r="SGS10">
        <v>0</v>
      </c>
      <c r="SGT10">
        <v>0</v>
      </c>
      <c r="SGU10">
        <v>0</v>
      </c>
      <c r="SGV10">
        <v>0</v>
      </c>
      <c r="SGW10">
        <v>0</v>
      </c>
      <c r="SGX10">
        <v>0</v>
      </c>
      <c r="SGY10">
        <v>0</v>
      </c>
      <c r="SGZ10">
        <v>0</v>
      </c>
      <c r="SHA10">
        <v>0</v>
      </c>
      <c r="SHB10">
        <v>0</v>
      </c>
      <c r="SHC10">
        <v>0</v>
      </c>
      <c r="SHD10">
        <v>0</v>
      </c>
      <c r="SHE10">
        <v>0</v>
      </c>
      <c r="SHF10">
        <v>0</v>
      </c>
      <c r="SHG10">
        <v>0</v>
      </c>
      <c r="SHH10">
        <v>0</v>
      </c>
      <c r="SHI10">
        <v>0</v>
      </c>
      <c r="SHJ10">
        <v>0</v>
      </c>
      <c r="SHK10">
        <v>0</v>
      </c>
      <c r="SHL10">
        <v>0</v>
      </c>
      <c r="SHM10">
        <v>0</v>
      </c>
      <c r="SHN10">
        <v>0</v>
      </c>
      <c r="SHO10">
        <v>0</v>
      </c>
      <c r="SHP10">
        <v>0</v>
      </c>
      <c r="SHQ10">
        <v>0</v>
      </c>
      <c r="SHR10">
        <v>0</v>
      </c>
      <c r="SHS10">
        <v>0</v>
      </c>
      <c r="SHT10">
        <v>0</v>
      </c>
      <c r="SHU10">
        <v>0</v>
      </c>
      <c r="SHV10">
        <v>0</v>
      </c>
      <c r="SHW10">
        <v>0</v>
      </c>
      <c r="SHX10">
        <v>0</v>
      </c>
      <c r="SHY10">
        <v>0</v>
      </c>
      <c r="SHZ10">
        <v>0</v>
      </c>
      <c r="SIA10">
        <v>0</v>
      </c>
      <c r="SIB10">
        <v>0</v>
      </c>
      <c r="SIC10">
        <v>0</v>
      </c>
      <c r="SID10">
        <v>0</v>
      </c>
      <c r="SIE10">
        <v>0</v>
      </c>
      <c r="SIF10">
        <v>0</v>
      </c>
      <c r="SIG10">
        <v>0</v>
      </c>
      <c r="SIH10">
        <v>0</v>
      </c>
      <c r="SII10">
        <v>0</v>
      </c>
      <c r="SIJ10">
        <v>0</v>
      </c>
      <c r="SIK10">
        <v>0</v>
      </c>
      <c r="SIL10">
        <v>0</v>
      </c>
      <c r="SIM10">
        <v>0</v>
      </c>
      <c r="SIN10">
        <v>0</v>
      </c>
      <c r="SIO10">
        <v>0</v>
      </c>
      <c r="SIP10">
        <v>0</v>
      </c>
      <c r="SIQ10">
        <v>0</v>
      </c>
      <c r="SIR10">
        <v>0</v>
      </c>
      <c r="SIS10">
        <v>0</v>
      </c>
      <c r="SIT10">
        <v>0</v>
      </c>
      <c r="SIU10">
        <v>0</v>
      </c>
      <c r="SIV10">
        <v>0</v>
      </c>
      <c r="SIW10">
        <v>0</v>
      </c>
      <c r="SIX10">
        <v>0</v>
      </c>
      <c r="SIY10">
        <v>0</v>
      </c>
      <c r="SIZ10">
        <v>0</v>
      </c>
      <c r="SJA10">
        <v>0</v>
      </c>
      <c r="SJB10">
        <v>0</v>
      </c>
      <c r="SJC10">
        <v>0</v>
      </c>
      <c r="SJD10">
        <v>0</v>
      </c>
      <c r="SJE10">
        <v>0</v>
      </c>
      <c r="SJF10">
        <v>0</v>
      </c>
      <c r="SJG10">
        <v>0</v>
      </c>
      <c r="SJH10">
        <v>0</v>
      </c>
      <c r="SJI10">
        <v>0</v>
      </c>
      <c r="SJJ10">
        <v>0</v>
      </c>
      <c r="SJK10">
        <v>0</v>
      </c>
      <c r="SJL10">
        <v>0</v>
      </c>
      <c r="SJM10">
        <v>0</v>
      </c>
      <c r="SJN10">
        <v>0</v>
      </c>
      <c r="SJO10">
        <v>0</v>
      </c>
      <c r="SJP10">
        <v>0</v>
      </c>
      <c r="SJQ10">
        <v>0</v>
      </c>
      <c r="SJR10">
        <v>0</v>
      </c>
      <c r="SJS10">
        <v>0</v>
      </c>
      <c r="SJT10">
        <v>0</v>
      </c>
      <c r="SJU10">
        <v>0</v>
      </c>
      <c r="SJV10">
        <v>0</v>
      </c>
      <c r="SJW10">
        <v>0</v>
      </c>
      <c r="SJX10">
        <v>0</v>
      </c>
      <c r="SJY10">
        <v>0</v>
      </c>
      <c r="SJZ10">
        <v>0</v>
      </c>
      <c r="SKA10">
        <v>0</v>
      </c>
      <c r="SKB10">
        <v>0</v>
      </c>
      <c r="SKC10">
        <v>0</v>
      </c>
      <c r="SKD10">
        <v>0</v>
      </c>
      <c r="SKE10">
        <v>0</v>
      </c>
      <c r="SKF10">
        <v>0</v>
      </c>
      <c r="SKG10">
        <v>0</v>
      </c>
      <c r="SKH10">
        <v>0</v>
      </c>
      <c r="SKI10">
        <v>0</v>
      </c>
      <c r="SKJ10">
        <v>0</v>
      </c>
      <c r="SKK10">
        <v>0</v>
      </c>
      <c r="SKL10">
        <v>0</v>
      </c>
      <c r="SKM10">
        <v>0</v>
      </c>
      <c r="SKN10">
        <v>0</v>
      </c>
      <c r="SKO10">
        <v>0</v>
      </c>
      <c r="SKP10">
        <v>0</v>
      </c>
      <c r="SKQ10">
        <v>0</v>
      </c>
      <c r="SKR10">
        <v>0</v>
      </c>
      <c r="SKS10">
        <v>0</v>
      </c>
      <c r="SKT10">
        <v>0</v>
      </c>
      <c r="SKU10">
        <v>0</v>
      </c>
      <c r="SKV10">
        <v>0</v>
      </c>
      <c r="SKW10">
        <v>0</v>
      </c>
      <c r="SKX10">
        <v>0</v>
      </c>
      <c r="SKY10">
        <v>0</v>
      </c>
      <c r="SKZ10">
        <v>0</v>
      </c>
      <c r="SLA10">
        <v>0</v>
      </c>
      <c r="SLB10">
        <v>0</v>
      </c>
      <c r="SLC10">
        <v>0</v>
      </c>
      <c r="SLD10">
        <v>0</v>
      </c>
      <c r="SLE10">
        <v>0</v>
      </c>
      <c r="SLF10">
        <v>0</v>
      </c>
      <c r="SLG10">
        <v>0</v>
      </c>
      <c r="SLH10">
        <v>0</v>
      </c>
      <c r="SLI10">
        <v>0</v>
      </c>
      <c r="SLJ10">
        <v>0</v>
      </c>
      <c r="SLK10">
        <v>0</v>
      </c>
      <c r="SLL10">
        <v>0</v>
      </c>
      <c r="SLM10">
        <v>0</v>
      </c>
      <c r="SLN10">
        <v>0</v>
      </c>
      <c r="SLO10">
        <v>0</v>
      </c>
      <c r="SLP10">
        <v>0</v>
      </c>
      <c r="SLQ10">
        <v>0</v>
      </c>
      <c r="SLR10">
        <v>0</v>
      </c>
      <c r="SLS10">
        <v>0</v>
      </c>
      <c r="SLT10">
        <v>0</v>
      </c>
      <c r="SLU10">
        <v>0</v>
      </c>
      <c r="SLV10">
        <v>0</v>
      </c>
      <c r="SLW10">
        <v>0</v>
      </c>
      <c r="SLX10">
        <v>0</v>
      </c>
      <c r="SLY10">
        <v>0</v>
      </c>
      <c r="SLZ10">
        <v>0</v>
      </c>
      <c r="SMA10">
        <v>0</v>
      </c>
      <c r="SMB10">
        <v>0</v>
      </c>
      <c r="SMC10">
        <v>0</v>
      </c>
      <c r="SMD10">
        <v>0</v>
      </c>
      <c r="SME10">
        <v>0</v>
      </c>
      <c r="SMF10">
        <v>0</v>
      </c>
      <c r="SMG10">
        <v>0</v>
      </c>
      <c r="SMH10">
        <v>0</v>
      </c>
      <c r="SMI10">
        <v>0</v>
      </c>
      <c r="SMJ10">
        <v>0</v>
      </c>
      <c r="SMK10">
        <v>0</v>
      </c>
      <c r="SML10">
        <v>0</v>
      </c>
      <c r="SMM10">
        <v>0</v>
      </c>
      <c r="SMN10">
        <v>0</v>
      </c>
      <c r="SMO10">
        <v>0</v>
      </c>
      <c r="SMP10">
        <v>0</v>
      </c>
      <c r="SMQ10">
        <v>0</v>
      </c>
      <c r="SMR10">
        <v>0</v>
      </c>
      <c r="SMS10">
        <v>0</v>
      </c>
      <c r="SMT10">
        <v>0</v>
      </c>
      <c r="SMU10">
        <v>0</v>
      </c>
      <c r="SMV10">
        <v>0</v>
      </c>
      <c r="SMW10">
        <v>0</v>
      </c>
      <c r="SMX10">
        <v>0</v>
      </c>
      <c r="SMY10">
        <v>0</v>
      </c>
      <c r="SMZ10">
        <v>0</v>
      </c>
      <c r="SNA10">
        <v>0</v>
      </c>
      <c r="SNB10">
        <v>0</v>
      </c>
      <c r="SNC10">
        <v>0</v>
      </c>
      <c r="SND10">
        <v>0</v>
      </c>
      <c r="SNE10">
        <v>0</v>
      </c>
      <c r="SNF10">
        <v>0</v>
      </c>
      <c r="SNG10">
        <v>0</v>
      </c>
      <c r="SNH10">
        <v>0</v>
      </c>
      <c r="SNI10">
        <v>0</v>
      </c>
      <c r="SNJ10">
        <v>0</v>
      </c>
      <c r="SNK10">
        <v>0</v>
      </c>
      <c r="SNL10">
        <v>0</v>
      </c>
      <c r="SNM10">
        <v>0</v>
      </c>
      <c r="SNN10">
        <v>0</v>
      </c>
      <c r="SNO10">
        <v>0</v>
      </c>
      <c r="SNP10">
        <v>0</v>
      </c>
      <c r="SNQ10">
        <v>0</v>
      </c>
      <c r="SNR10">
        <v>0</v>
      </c>
      <c r="SNS10">
        <v>0</v>
      </c>
      <c r="SNT10">
        <v>0</v>
      </c>
      <c r="SNU10">
        <v>0</v>
      </c>
      <c r="SNV10">
        <v>0</v>
      </c>
      <c r="SNW10">
        <v>0</v>
      </c>
      <c r="SNX10">
        <v>0</v>
      </c>
      <c r="SNY10">
        <v>0</v>
      </c>
      <c r="SNZ10">
        <v>0</v>
      </c>
      <c r="SOA10">
        <v>0</v>
      </c>
      <c r="SOB10">
        <v>0</v>
      </c>
      <c r="SOC10">
        <v>0</v>
      </c>
      <c r="SOD10">
        <v>0</v>
      </c>
      <c r="SOE10">
        <v>0</v>
      </c>
      <c r="SOF10">
        <v>0</v>
      </c>
      <c r="SOG10">
        <v>0</v>
      </c>
      <c r="SOH10">
        <v>0</v>
      </c>
      <c r="SOI10">
        <v>0</v>
      </c>
      <c r="SOJ10">
        <v>0</v>
      </c>
      <c r="SOK10">
        <v>0</v>
      </c>
      <c r="SOL10">
        <v>0</v>
      </c>
      <c r="SOM10">
        <v>0</v>
      </c>
      <c r="SON10">
        <v>0</v>
      </c>
      <c r="SOO10">
        <v>0</v>
      </c>
      <c r="SOP10">
        <v>0</v>
      </c>
      <c r="SOQ10">
        <v>0</v>
      </c>
      <c r="SOR10">
        <v>0</v>
      </c>
      <c r="SOS10">
        <v>0</v>
      </c>
      <c r="SOT10">
        <v>0</v>
      </c>
      <c r="SOU10">
        <v>0</v>
      </c>
      <c r="SOV10">
        <v>0</v>
      </c>
      <c r="SOW10">
        <v>0</v>
      </c>
      <c r="SOX10">
        <v>0</v>
      </c>
      <c r="SOY10">
        <v>0</v>
      </c>
      <c r="SOZ10">
        <v>0</v>
      </c>
      <c r="SPA10">
        <v>0</v>
      </c>
      <c r="SPB10">
        <v>0</v>
      </c>
      <c r="SPC10">
        <v>0</v>
      </c>
      <c r="SPD10">
        <v>0</v>
      </c>
      <c r="SPE10">
        <v>0</v>
      </c>
      <c r="SPF10">
        <v>0</v>
      </c>
      <c r="SPG10">
        <v>0</v>
      </c>
      <c r="SPH10">
        <v>0</v>
      </c>
      <c r="SPI10">
        <v>0</v>
      </c>
      <c r="SPJ10">
        <v>0</v>
      </c>
      <c r="SPK10">
        <v>0</v>
      </c>
      <c r="SPL10">
        <v>0</v>
      </c>
      <c r="SPM10">
        <v>0</v>
      </c>
      <c r="SPN10">
        <v>0</v>
      </c>
      <c r="SPO10">
        <v>0</v>
      </c>
      <c r="SPP10">
        <v>0</v>
      </c>
      <c r="SPQ10">
        <v>0</v>
      </c>
      <c r="SPR10">
        <v>0</v>
      </c>
      <c r="SPS10">
        <v>0</v>
      </c>
      <c r="SPT10">
        <v>0</v>
      </c>
      <c r="SPU10">
        <v>0</v>
      </c>
      <c r="SPV10">
        <v>0</v>
      </c>
      <c r="SPW10">
        <v>0</v>
      </c>
      <c r="SPX10">
        <v>0</v>
      </c>
      <c r="SPY10">
        <v>0</v>
      </c>
      <c r="SPZ10">
        <v>0</v>
      </c>
      <c r="SQA10">
        <v>0</v>
      </c>
      <c r="SQB10">
        <v>0</v>
      </c>
      <c r="SQC10">
        <v>0</v>
      </c>
      <c r="SQD10">
        <v>0</v>
      </c>
      <c r="SQE10">
        <v>0</v>
      </c>
      <c r="SQF10">
        <v>0</v>
      </c>
      <c r="SQG10">
        <v>0</v>
      </c>
      <c r="SQH10">
        <v>0</v>
      </c>
      <c r="SQI10">
        <v>0</v>
      </c>
      <c r="SQJ10">
        <v>0</v>
      </c>
      <c r="SQK10">
        <v>0</v>
      </c>
      <c r="SQL10">
        <v>0</v>
      </c>
      <c r="SQM10">
        <v>0</v>
      </c>
      <c r="SQN10">
        <v>0</v>
      </c>
      <c r="SQO10">
        <v>0</v>
      </c>
      <c r="SQP10">
        <v>0</v>
      </c>
      <c r="SQQ10">
        <v>0</v>
      </c>
      <c r="SQR10">
        <v>0</v>
      </c>
      <c r="SQS10">
        <v>0</v>
      </c>
      <c r="SQT10">
        <v>0</v>
      </c>
      <c r="SQU10">
        <v>0</v>
      </c>
      <c r="SQV10">
        <v>0</v>
      </c>
      <c r="SQW10">
        <v>0</v>
      </c>
      <c r="SQX10">
        <v>0</v>
      </c>
      <c r="SQY10">
        <v>0</v>
      </c>
      <c r="SQZ10">
        <v>0</v>
      </c>
      <c r="SRA10">
        <v>0</v>
      </c>
      <c r="SRB10">
        <v>0</v>
      </c>
      <c r="SRC10">
        <v>0</v>
      </c>
      <c r="SRD10">
        <v>0</v>
      </c>
      <c r="SRE10">
        <v>0</v>
      </c>
      <c r="SRF10">
        <v>0</v>
      </c>
      <c r="SRG10">
        <v>0</v>
      </c>
      <c r="SRH10">
        <v>0</v>
      </c>
      <c r="SRI10">
        <v>0</v>
      </c>
      <c r="SRJ10">
        <v>0</v>
      </c>
      <c r="SRK10">
        <v>0</v>
      </c>
      <c r="SRL10">
        <v>0</v>
      </c>
      <c r="SRM10">
        <v>0</v>
      </c>
      <c r="SRN10">
        <v>0</v>
      </c>
      <c r="SRO10">
        <v>0</v>
      </c>
      <c r="SRP10">
        <v>0</v>
      </c>
      <c r="SRQ10">
        <v>0</v>
      </c>
      <c r="SRR10">
        <v>0</v>
      </c>
      <c r="SRS10">
        <v>0</v>
      </c>
      <c r="SRT10">
        <v>0</v>
      </c>
      <c r="SRU10">
        <v>0</v>
      </c>
      <c r="SRV10">
        <v>0</v>
      </c>
      <c r="SRW10">
        <v>0</v>
      </c>
      <c r="SRX10">
        <v>0</v>
      </c>
      <c r="SRY10">
        <v>0</v>
      </c>
      <c r="SRZ10">
        <v>0</v>
      </c>
      <c r="SSA10">
        <v>0</v>
      </c>
      <c r="SSB10">
        <v>0</v>
      </c>
      <c r="SSC10">
        <v>0</v>
      </c>
      <c r="SSD10">
        <v>0</v>
      </c>
      <c r="SSE10">
        <v>0</v>
      </c>
      <c r="SSF10">
        <v>0</v>
      </c>
      <c r="SSG10">
        <v>0</v>
      </c>
      <c r="SSH10">
        <v>0</v>
      </c>
      <c r="SSI10">
        <v>0</v>
      </c>
      <c r="SSJ10">
        <v>0</v>
      </c>
      <c r="SSK10">
        <v>0</v>
      </c>
      <c r="SSL10">
        <v>0</v>
      </c>
      <c r="SSM10">
        <v>0</v>
      </c>
      <c r="SSN10">
        <v>0</v>
      </c>
      <c r="SSO10">
        <v>0</v>
      </c>
      <c r="SSP10">
        <v>0</v>
      </c>
      <c r="SSQ10">
        <v>0</v>
      </c>
      <c r="SSR10">
        <v>0</v>
      </c>
      <c r="SSS10">
        <v>0</v>
      </c>
      <c r="SST10">
        <v>0</v>
      </c>
      <c r="SSU10">
        <v>0</v>
      </c>
      <c r="SSV10">
        <v>0</v>
      </c>
      <c r="SSW10">
        <v>0</v>
      </c>
      <c r="SSX10">
        <v>0</v>
      </c>
      <c r="SSY10">
        <v>0</v>
      </c>
      <c r="SSZ10">
        <v>0</v>
      </c>
      <c r="STA10">
        <v>0</v>
      </c>
      <c r="STB10">
        <v>0</v>
      </c>
      <c r="STC10">
        <v>0</v>
      </c>
      <c r="STD10">
        <v>0</v>
      </c>
      <c r="STE10">
        <v>0</v>
      </c>
      <c r="STF10">
        <v>0</v>
      </c>
      <c r="STG10">
        <v>0</v>
      </c>
      <c r="STH10">
        <v>0</v>
      </c>
      <c r="STI10">
        <v>0</v>
      </c>
      <c r="STJ10">
        <v>0</v>
      </c>
      <c r="STK10">
        <v>0</v>
      </c>
      <c r="STL10">
        <v>0</v>
      </c>
      <c r="STM10">
        <v>0</v>
      </c>
      <c r="STN10">
        <v>0</v>
      </c>
      <c r="STO10">
        <v>0</v>
      </c>
      <c r="STP10">
        <v>0</v>
      </c>
      <c r="STQ10">
        <v>0</v>
      </c>
      <c r="STR10">
        <v>0</v>
      </c>
      <c r="STS10">
        <v>0</v>
      </c>
      <c r="STT10">
        <v>0</v>
      </c>
      <c r="STU10">
        <v>0</v>
      </c>
      <c r="STV10">
        <v>0</v>
      </c>
      <c r="STW10">
        <v>0</v>
      </c>
      <c r="STX10">
        <v>0</v>
      </c>
      <c r="STY10">
        <v>0</v>
      </c>
      <c r="STZ10">
        <v>0</v>
      </c>
      <c r="SUA10">
        <v>0</v>
      </c>
      <c r="SUB10">
        <v>0</v>
      </c>
      <c r="SUC10">
        <v>0</v>
      </c>
      <c r="SUD10">
        <v>0</v>
      </c>
      <c r="SUE10">
        <v>0</v>
      </c>
      <c r="SUF10">
        <v>0</v>
      </c>
      <c r="SUG10">
        <v>0</v>
      </c>
      <c r="SUH10">
        <v>0</v>
      </c>
      <c r="SUI10">
        <v>0</v>
      </c>
      <c r="SUJ10">
        <v>0</v>
      </c>
      <c r="SUK10">
        <v>0</v>
      </c>
      <c r="SUL10">
        <v>0</v>
      </c>
      <c r="SUM10">
        <v>0</v>
      </c>
      <c r="SUN10">
        <v>0</v>
      </c>
      <c r="SUO10">
        <v>0</v>
      </c>
      <c r="SUP10">
        <v>0</v>
      </c>
      <c r="SUQ10">
        <v>0</v>
      </c>
      <c r="SUR10">
        <v>0</v>
      </c>
      <c r="SUS10">
        <v>0</v>
      </c>
      <c r="SUT10">
        <v>0</v>
      </c>
      <c r="SUU10">
        <v>0</v>
      </c>
      <c r="SUV10">
        <v>0</v>
      </c>
      <c r="SUW10">
        <v>0</v>
      </c>
      <c r="SUX10">
        <v>0</v>
      </c>
      <c r="SUY10">
        <v>0</v>
      </c>
      <c r="SUZ10">
        <v>0</v>
      </c>
      <c r="SVA10">
        <v>0</v>
      </c>
      <c r="SVB10">
        <v>0</v>
      </c>
      <c r="SVC10">
        <v>0</v>
      </c>
      <c r="SVD10">
        <v>0</v>
      </c>
      <c r="SVE10">
        <v>0</v>
      </c>
      <c r="SVF10">
        <v>0</v>
      </c>
      <c r="SVG10">
        <v>0</v>
      </c>
      <c r="SVH10">
        <v>0</v>
      </c>
      <c r="SVI10">
        <v>0</v>
      </c>
      <c r="SVJ10">
        <v>0</v>
      </c>
      <c r="SVK10">
        <v>0</v>
      </c>
      <c r="SVL10">
        <v>0</v>
      </c>
      <c r="SVM10">
        <v>0</v>
      </c>
      <c r="SVN10">
        <v>0</v>
      </c>
      <c r="SVO10">
        <v>0</v>
      </c>
      <c r="SVP10">
        <v>0</v>
      </c>
      <c r="SVQ10">
        <v>0</v>
      </c>
      <c r="SVR10">
        <v>0</v>
      </c>
      <c r="SVS10">
        <v>0</v>
      </c>
      <c r="SVT10">
        <v>0</v>
      </c>
      <c r="SVU10">
        <v>0</v>
      </c>
      <c r="SVV10">
        <v>0</v>
      </c>
      <c r="SVW10">
        <v>0</v>
      </c>
      <c r="SVX10">
        <v>0</v>
      </c>
      <c r="SVY10">
        <v>0</v>
      </c>
      <c r="SVZ10">
        <v>0</v>
      </c>
      <c r="SWA10">
        <v>0</v>
      </c>
      <c r="SWB10">
        <v>0</v>
      </c>
      <c r="SWC10">
        <v>0</v>
      </c>
      <c r="SWD10">
        <v>0</v>
      </c>
      <c r="SWE10">
        <v>0</v>
      </c>
      <c r="SWF10">
        <v>0</v>
      </c>
      <c r="SWG10">
        <v>0</v>
      </c>
      <c r="SWH10">
        <v>0</v>
      </c>
      <c r="SWI10">
        <v>0</v>
      </c>
      <c r="SWJ10">
        <v>0</v>
      </c>
      <c r="SWK10">
        <v>0</v>
      </c>
      <c r="SWL10">
        <v>0</v>
      </c>
      <c r="SWM10">
        <v>0</v>
      </c>
      <c r="SWN10">
        <v>0</v>
      </c>
      <c r="SWO10">
        <v>0</v>
      </c>
      <c r="SWP10">
        <v>0</v>
      </c>
      <c r="SWQ10">
        <v>0</v>
      </c>
      <c r="SWR10">
        <v>0</v>
      </c>
      <c r="SWS10">
        <v>0</v>
      </c>
      <c r="SWT10">
        <v>0</v>
      </c>
      <c r="SWU10">
        <v>0</v>
      </c>
      <c r="SWV10">
        <v>0</v>
      </c>
      <c r="SWW10">
        <v>0</v>
      </c>
      <c r="SWX10">
        <v>0</v>
      </c>
      <c r="SWY10">
        <v>0</v>
      </c>
      <c r="SWZ10">
        <v>0</v>
      </c>
      <c r="SXA10">
        <v>0</v>
      </c>
      <c r="SXB10">
        <v>0</v>
      </c>
      <c r="SXC10">
        <v>0</v>
      </c>
      <c r="SXD10">
        <v>0</v>
      </c>
      <c r="SXE10">
        <v>0</v>
      </c>
      <c r="SXF10">
        <v>0</v>
      </c>
      <c r="SXG10">
        <v>0</v>
      </c>
      <c r="SXH10">
        <v>0</v>
      </c>
      <c r="SXI10">
        <v>0</v>
      </c>
      <c r="SXJ10">
        <v>0</v>
      </c>
      <c r="SXK10">
        <v>0</v>
      </c>
      <c r="SXL10">
        <v>0</v>
      </c>
      <c r="SXM10">
        <v>0</v>
      </c>
      <c r="SXN10">
        <v>0</v>
      </c>
      <c r="SXO10">
        <v>0</v>
      </c>
      <c r="SXP10">
        <v>0</v>
      </c>
      <c r="SXQ10">
        <v>0</v>
      </c>
      <c r="SXR10">
        <v>0</v>
      </c>
      <c r="SXS10">
        <v>0</v>
      </c>
      <c r="SXT10">
        <v>0</v>
      </c>
      <c r="SXU10">
        <v>0</v>
      </c>
      <c r="SXV10">
        <v>0</v>
      </c>
      <c r="SXW10">
        <v>0</v>
      </c>
      <c r="SXX10">
        <v>0</v>
      </c>
      <c r="SXY10">
        <v>0</v>
      </c>
      <c r="SXZ10">
        <v>0</v>
      </c>
      <c r="SYA10">
        <v>0</v>
      </c>
      <c r="SYB10">
        <v>0</v>
      </c>
      <c r="SYC10">
        <v>0</v>
      </c>
      <c r="SYD10">
        <v>0</v>
      </c>
      <c r="SYE10">
        <v>0</v>
      </c>
      <c r="SYF10">
        <v>0</v>
      </c>
      <c r="SYG10">
        <v>0</v>
      </c>
      <c r="SYH10">
        <v>0</v>
      </c>
      <c r="SYI10">
        <v>0</v>
      </c>
      <c r="SYJ10">
        <v>0</v>
      </c>
      <c r="SYK10">
        <v>0</v>
      </c>
      <c r="SYL10">
        <v>0</v>
      </c>
      <c r="SYM10">
        <v>0</v>
      </c>
      <c r="SYN10">
        <v>0</v>
      </c>
      <c r="SYO10">
        <v>0</v>
      </c>
      <c r="SYP10">
        <v>0</v>
      </c>
      <c r="SYQ10">
        <v>0</v>
      </c>
      <c r="SYR10">
        <v>0</v>
      </c>
      <c r="SYS10">
        <v>0</v>
      </c>
      <c r="SYT10">
        <v>0</v>
      </c>
      <c r="SYU10">
        <v>0</v>
      </c>
      <c r="SYV10">
        <v>0</v>
      </c>
      <c r="SYW10">
        <v>0</v>
      </c>
      <c r="SYX10">
        <v>0</v>
      </c>
      <c r="SYY10">
        <v>0</v>
      </c>
      <c r="SYZ10">
        <v>0</v>
      </c>
      <c r="SZA10">
        <v>0</v>
      </c>
      <c r="SZB10">
        <v>0</v>
      </c>
      <c r="SZC10">
        <v>0</v>
      </c>
      <c r="SZD10">
        <v>0</v>
      </c>
      <c r="SZE10">
        <v>0</v>
      </c>
      <c r="SZF10">
        <v>0</v>
      </c>
      <c r="SZG10">
        <v>0</v>
      </c>
      <c r="SZH10">
        <v>0</v>
      </c>
      <c r="SZI10">
        <v>0</v>
      </c>
      <c r="SZJ10">
        <v>0</v>
      </c>
      <c r="SZK10">
        <v>0</v>
      </c>
      <c r="SZL10">
        <v>0</v>
      </c>
      <c r="SZM10">
        <v>0</v>
      </c>
      <c r="SZN10">
        <v>0</v>
      </c>
      <c r="SZO10">
        <v>0</v>
      </c>
      <c r="SZP10">
        <v>0</v>
      </c>
      <c r="SZQ10">
        <v>0</v>
      </c>
      <c r="SZR10">
        <v>0</v>
      </c>
      <c r="SZS10">
        <v>0</v>
      </c>
      <c r="SZT10">
        <v>0</v>
      </c>
      <c r="SZU10">
        <v>0</v>
      </c>
      <c r="SZV10">
        <v>0</v>
      </c>
      <c r="SZW10">
        <v>0</v>
      </c>
      <c r="SZX10">
        <v>0</v>
      </c>
      <c r="SZY10">
        <v>0</v>
      </c>
      <c r="SZZ10">
        <v>0</v>
      </c>
      <c r="TAA10">
        <v>0</v>
      </c>
      <c r="TAB10">
        <v>0</v>
      </c>
      <c r="TAC10">
        <v>0</v>
      </c>
      <c r="TAD10">
        <v>0</v>
      </c>
      <c r="TAE10">
        <v>0</v>
      </c>
      <c r="TAF10">
        <v>0</v>
      </c>
      <c r="TAG10">
        <v>0</v>
      </c>
      <c r="TAH10">
        <v>0</v>
      </c>
      <c r="TAI10">
        <v>0</v>
      </c>
      <c r="TAJ10">
        <v>0</v>
      </c>
      <c r="TAK10">
        <v>0</v>
      </c>
      <c r="TAL10">
        <v>0</v>
      </c>
      <c r="TAM10">
        <v>0</v>
      </c>
      <c r="TAN10">
        <v>0</v>
      </c>
      <c r="TAO10">
        <v>0</v>
      </c>
      <c r="TAP10">
        <v>0</v>
      </c>
      <c r="TAQ10">
        <v>0</v>
      </c>
      <c r="TAR10">
        <v>0</v>
      </c>
      <c r="TAS10">
        <v>0</v>
      </c>
      <c r="TAT10">
        <v>0</v>
      </c>
      <c r="TAU10">
        <v>0</v>
      </c>
      <c r="TAV10">
        <v>0</v>
      </c>
      <c r="TAW10">
        <v>0</v>
      </c>
      <c r="TAX10">
        <v>0</v>
      </c>
      <c r="TAY10">
        <v>0</v>
      </c>
      <c r="TAZ10">
        <v>0</v>
      </c>
      <c r="TBA10">
        <v>0</v>
      </c>
      <c r="TBB10">
        <v>0</v>
      </c>
      <c r="TBC10">
        <v>0</v>
      </c>
      <c r="TBD10">
        <v>0</v>
      </c>
      <c r="TBE10">
        <v>0</v>
      </c>
      <c r="TBF10">
        <v>0</v>
      </c>
      <c r="TBG10">
        <v>0</v>
      </c>
      <c r="TBH10">
        <v>0</v>
      </c>
      <c r="TBI10">
        <v>0</v>
      </c>
      <c r="TBJ10">
        <v>0</v>
      </c>
      <c r="TBK10">
        <v>0</v>
      </c>
      <c r="TBL10">
        <v>0</v>
      </c>
      <c r="TBM10">
        <v>0</v>
      </c>
      <c r="TBN10">
        <v>0</v>
      </c>
      <c r="TBO10">
        <v>0</v>
      </c>
      <c r="TBP10">
        <v>0</v>
      </c>
      <c r="TBQ10">
        <v>0</v>
      </c>
      <c r="TBR10">
        <v>0</v>
      </c>
      <c r="TBS10">
        <v>0</v>
      </c>
      <c r="TBT10">
        <v>0</v>
      </c>
      <c r="TBU10">
        <v>0</v>
      </c>
      <c r="TBV10">
        <v>0</v>
      </c>
      <c r="TBW10">
        <v>0</v>
      </c>
      <c r="TBX10">
        <v>0</v>
      </c>
      <c r="TBY10">
        <v>0</v>
      </c>
      <c r="TBZ10">
        <v>0</v>
      </c>
      <c r="TCA10">
        <v>0</v>
      </c>
      <c r="TCB10">
        <v>0</v>
      </c>
      <c r="TCC10">
        <v>0</v>
      </c>
      <c r="TCD10">
        <v>0</v>
      </c>
      <c r="TCE10">
        <v>0</v>
      </c>
      <c r="TCF10">
        <v>0</v>
      </c>
      <c r="TCG10">
        <v>0</v>
      </c>
      <c r="TCH10">
        <v>0</v>
      </c>
      <c r="TCI10">
        <v>0</v>
      </c>
      <c r="TCJ10">
        <v>0</v>
      </c>
      <c r="TCK10">
        <v>0</v>
      </c>
      <c r="TCL10">
        <v>0</v>
      </c>
      <c r="TCM10">
        <v>0</v>
      </c>
      <c r="TCN10">
        <v>0</v>
      </c>
      <c r="TCO10">
        <v>0</v>
      </c>
      <c r="TCP10">
        <v>0</v>
      </c>
      <c r="TCQ10">
        <v>0</v>
      </c>
      <c r="TCR10">
        <v>0</v>
      </c>
      <c r="TCS10">
        <v>0</v>
      </c>
      <c r="TCT10">
        <v>0</v>
      </c>
      <c r="TCU10">
        <v>0</v>
      </c>
      <c r="TCV10">
        <v>0</v>
      </c>
      <c r="TCW10">
        <v>0</v>
      </c>
      <c r="TCX10">
        <v>0</v>
      </c>
      <c r="TCY10">
        <v>0</v>
      </c>
      <c r="TCZ10">
        <v>0</v>
      </c>
      <c r="TDA10">
        <v>0</v>
      </c>
      <c r="TDB10">
        <v>0</v>
      </c>
      <c r="TDC10">
        <v>0</v>
      </c>
      <c r="TDD10">
        <v>0</v>
      </c>
      <c r="TDE10">
        <v>0</v>
      </c>
      <c r="TDF10">
        <v>0</v>
      </c>
      <c r="TDG10">
        <v>0</v>
      </c>
      <c r="TDH10">
        <v>0</v>
      </c>
      <c r="TDI10">
        <v>0</v>
      </c>
      <c r="TDJ10">
        <v>0</v>
      </c>
      <c r="TDK10">
        <v>0</v>
      </c>
      <c r="TDL10">
        <v>0</v>
      </c>
      <c r="TDM10">
        <v>0</v>
      </c>
      <c r="TDN10">
        <v>0</v>
      </c>
      <c r="TDO10">
        <v>0</v>
      </c>
      <c r="TDP10">
        <v>0</v>
      </c>
      <c r="TDQ10">
        <v>0</v>
      </c>
      <c r="TDR10">
        <v>0</v>
      </c>
      <c r="TDS10">
        <v>0</v>
      </c>
      <c r="TDT10">
        <v>0</v>
      </c>
      <c r="TDU10">
        <v>0</v>
      </c>
      <c r="TDV10">
        <v>0</v>
      </c>
      <c r="TDW10">
        <v>0</v>
      </c>
      <c r="TDX10">
        <v>0</v>
      </c>
      <c r="TDY10">
        <v>0</v>
      </c>
      <c r="TDZ10">
        <v>0</v>
      </c>
      <c r="TEA10">
        <v>0</v>
      </c>
      <c r="TEB10">
        <v>0</v>
      </c>
      <c r="TEC10">
        <v>0</v>
      </c>
      <c r="TED10">
        <v>0</v>
      </c>
      <c r="TEE10">
        <v>0</v>
      </c>
      <c r="TEF10">
        <v>0</v>
      </c>
      <c r="TEG10">
        <v>0</v>
      </c>
      <c r="TEH10">
        <v>0</v>
      </c>
      <c r="TEI10">
        <v>0</v>
      </c>
      <c r="TEJ10">
        <v>0</v>
      </c>
      <c r="TEK10">
        <v>0</v>
      </c>
      <c r="TEL10">
        <v>0</v>
      </c>
      <c r="TEM10">
        <v>0</v>
      </c>
      <c r="TEN10">
        <v>0</v>
      </c>
      <c r="TEO10">
        <v>0</v>
      </c>
      <c r="TEP10">
        <v>0</v>
      </c>
      <c r="TEQ10">
        <v>0</v>
      </c>
      <c r="TER10">
        <v>0</v>
      </c>
      <c r="TES10">
        <v>0</v>
      </c>
      <c r="TET10">
        <v>0</v>
      </c>
      <c r="TEU10">
        <v>0</v>
      </c>
      <c r="TEV10">
        <v>0</v>
      </c>
      <c r="TEW10">
        <v>0</v>
      </c>
      <c r="TEX10">
        <v>0</v>
      </c>
      <c r="TEY10">
        <v>0</v>
      </c>
      <c r="TEZ10">
        <v>0</v>
      </c>
      <c r="TFA10">
        <v>0</v>
      </c>
      <c r="TFB10">
        <v>0</v>
      </c>
      <c r="TFC10">
        <v>0</v>
      </c>
      <c r="TFD10">
        <v>0</v>
      </c>
      <c r="TFE10">
        <v>0</v>
      </c>
      <c r="TFF10">
        <v>0</v>
      </c>
      <c r="TFG10">
        <v>0</v>
      </c>
      <c r="TFH10">
        <v>0</v>
      </c>
      <c r="TFI10">
        <v>0</v>
      </c>
      <c r="TFJ10">
        <v>0</v>
      </c>
      <c r="TFK10">
        <v>0</v>
      </c>
      <c r="TFL10">
        <v>0</v>
      </c>
      <c r="TFM10">
        <v>0</v>
      </c>
      <c r="TFN10">
        <v>0</v>
      </c>
      <c r="TFO10">
        <v>0</v>
      </c>
      <c r="TFP10">
        <v>0</v>
      </c>
      <c r="TFQ10">
        <v>0</v>
      </c>
      <c r="TFR10">
        <v>0</v>
      </c>
      <c r="TFS10">
        <v>0</v>
      </c>
      <c r="TFT10">
        <v>0</v>
      </c>
      <c r="TFU10">
        <v>0</v>
      </c>
      <c r="TFV10">
        <v>0</v>
      </c>
      <c r="TFW10">
        <v>0</v>
      </c>
      <c r="TFX10">
        <v>0</v>
      </c>
      <c r="TFY10">
        <v>0</v>
      </c>
      <c r="TFZ10">
        <v>0</v>
      </c>
      <c r="TGA10">
        <v>0</v>
      </c>
      <c r="TGB10">
        <v>0</v>
      </c>
      <c r="TGC10">
        <v>0</v>
      </c>
      <c r="TGD10">
        <v>0</v>
      </c>
      <c r="TGE10">
        <v>0</v>
      </c>
      <c r="TGF10">
        <v>0</v>
      </c>
      <c r="TGG10">
        <v>0</v>
      </c>
      <c r="TGH10">
        <v>0</v>
      </c>
      <c r="TGI10">
        <v>0</v>
      </c>
      <c r="TGJ10">
        <v>0</v>
      </c>
      <c r="TGK10">
        <v>0</v>
      </c>
      <c r="TGL10">
        <v>0</v>
      </c>
      <c r="TGM10">
        <v>0</v>
      </c>
      <c r="TGN10">
        <v>0</v>
      </c>
      <c r="TGO10">
        <v>0</v>
      </c>
      <c r="TGP10">
        <v>0</v>
      </c>
      <c r="TGQ10">
        <v>0</v>
      </c>
      <c r="TGR10">
        <v>0</v>
      </c>
      <c r="TGS10">
        <v>0</v>
      </c>
      <c r="TGT10">
        <v>0</v>
      </c>
      <c r="TGU10">
        <v>0</v>
      </c>
      <c r="TGV10">
        <v>0</v>
      </c>
      <c r="TGW10">
        <v>0</v>
      </c>
      <c r="TGX10">
        <v>0</v>
      </c>
      <c r="TGY10">
        <v>0</v>
      </c>
      <c r="TGZ10">
        <v>0</v>
      </c>
      <c r="THA10">
        <v>0</v>
      </c>
      <c r="THB10">
        <v>0</v>
      </c>
      <c r="THC10">
        <v>0</v>
      </c>
      <c r="THD10">
        <v>0</v>
      </c>
      <c r="THE10">
        <v>0</v>
      </c>
      <c r="THF10">
        <v>0</v>
      </c>
      <c r="THG10">
        <v>0</v>
      </c>
      <c r="THH10">
        <v>0</v>
      </c>
      <c r="THI10">
        <v>0</v>
      </c>
      <c r="THJ10">
        <v>0</v>
      </c>
      <c r="THK10">
        <v>0</v>
      </c>
      <c r="THL10">
        <v>0</v>
      </c>
      <c r="THM10">
        <v>0</v>
      </c>
      <c r="THN10">
        <v>0</v>
      </c>
      <c r="THO10">
        <v>0</v>
      </c>
      <c r="THP10">
        <v>0</v>
      </c>
      <c r="THQ10">
        <v>0</v>
      </c>
      <c r="THR10">
        <v>0</v>
      </c>
      <c r="THS10">
        <v>0</v>
      </c>
      <c r="THT10">
        <v>0</v>
      </c>
      <c r="THU10">
        <v>0</v>
      </c>
      <c r="THV10">
        <v>0</v>
      </c>
      <c r="THW10">
        <v>0</v>
      </c>
      <c r="THX10">
        <v>0</v>
      </c>
      <c r="THY10">
        <v>0</v>
      </c>
      <c r="THZ10">
        <v>0</v>
      </c>
      <c r="TIA10">
        <v>0</v>
      </c>
      <c r="TIB10">
        <v>0</v>
      </c>
      <c r="TIC10">
        <v>0</v>
      </c>
      <c r="TID10">
        <v>0</v>
      </c>
      <c r="TIE10">
        <v>0</v>
      </c>
      <c r="TIF10">
        <v>0</v>
      </c>
      <c r="TIG10">
        <v>0</v>
      </c>
      <c r="TIH10">
        <v>0</v>
      </c>
      <c r="TII10">
        <v>0</v>
      </c>
      <c r="TIJ10">
        <v>0</v>
      </c>
      <c r="TIK10">
        <v>0</v>
      </c>
      <c r="TIL10">
        <v>0</v>
      </c>
      <c r="TIM10">
        <v>0</v>
      </c>
      <c r="TIN10">
        <v>0</v>
      </c>
      <c r="TIO10">
        <v>0</v>
      </c>
      <c r="TIP10">
        <v>0</v>
      </c>
      <c r="TIQ10">
        <v>0</v>
      </c>
      <c r="TIR10">
        <v>0</v>
      </c>
      <c r="TIS10">
        <v>0</v>
      </c>
      <c r="TIT10">
        <v>0</v>
      </c>
      <c r="TIU10">
        <v>0</v>
      </c>
      <c r="TIV10">
        <v>0</v>
      </c>
      <c r="TIW10">
        <v>0</v>
      </c>
      <c r="TIX10">
        <v>0</v>
      </c>
      <c r="TIY10">
        <v>0</v>
      </c>
      <c r="TIZ10">
        <v>0</v>
      </c>
      <c r="TJA10">
        <v>0</v>
      </c>
      <c r="TJB10">
        <v>0</v>
      </c>
      <c r="TJC10">
        <v>0</v>
      </c>
      <c r="TJD10">
        <v>0</v>
      </c>
      <c r="TJE10">
        <v>0</v>
      </c>
      <c r="TJF10">
        <v>0</v>
      </c>
      <c r="TJG10">
        <v>0</v>
      </c>
      <c r="TJH10">
        <v>0</v>
      </c>
      <c r="TJI10">
        <v>0</v>
      </c>
      <c r="TJJ10">
        <v>0</v>
      </c>
      <c r="TJK10">
        <v>0</v>
      </c>
      <c r="TJL10">
        <v>0</v>
      </c>
      <c r="TJM10">
        <v>0</v>
      </c>
      <c r="TJN10">
        <v>0</v>
      </c>
      <c r="TJO10">
        <v>0</v>
      </c>
      <c r="TJP10">
        <v>0</v>
      </c>
      <c r="TJQ10">
        <v>0</v>
      </c>
      <c r="TJR10">
        <v>0</v>
      </c>
      <c r="TJS10">
        <v>0</v>
      </c>
      <c r="TJT10">
        <v>0</v>
      </c>
      <c r="TJU10">
        <v>0</v>
      </c>
      <c r="TJV10">
        <v>0</v>
      </c>
      <c r="TJW10">
        <v>0</v>
      </c>
      <c r="TJX10">
        <v>0</v>
      </c>
      <c r="TJY10">
        <v>0</v>
      </c>
      <c r="TJZ10">
        <v>0</v>
      </c>
      <c r="TKA10">
        <v>0</v>
      </c>
      <c r="TKB10">
        <v>0</v>
      </c>
      <c r="TKC10">
        <v>0</v>
      </c>
      <c r="TKD10">
        <v>0</v>
      </c>
      <c r="TKE10">
        <v>0</v>
      </c>
      <c r="TKF10">
        <v>0</v>
      </c>
      <c r="TKG10">
        <v>0</v>
      </c>
      <c r="TKH10">
        <v>0</v>
      </c>
      <c r="TKI10">
        <v>0</v>
      </c>
      <c r="TKJ10">
        <v>0</v>
      </c>
      <c r="TKK10">
        <v>0</v>
      </c>
      <c r="TKL10">
        <v>0</v>
      </c>
      <c r="TKM10">
        <v>0</v>
      </c>
      <c r="TKN10">
        <v>0</v>
      </c>
      <c r="TKO10">
        <v>0</v>
      </c>
      <c r="TKP10">
        <v>0</v>
      </c>
      <c r="TKQ10">
        <v>0</v>
      </c>
      <c r="TKR10">
        <v>0</v>
      </c>
      <c r="TKS10">
        <v>0</v>
      </c>
      <c r="TKT10">
        <v>0</v>
      </c>
      <c r="TKU10">
        <v>0</v>
      </c>
      <c r="TKV10">
        <v>0</v>
      </c>
      <c r="TKW10">
        <v>0</v>
      </c>
      <c r="TKX10">
        <v>0</v>
      </c>
      <c r="TKY10">
        <v>0</v>
      </c>
      <c r="TKZ10">
        <v>0</v>
      </c>
      <c r="TLA10">
        <v>0</v>
      </c>
      <c r="TLB10">
        <v>0</v>
      </c>
      <c r="TLC10">
        <v>0</v>
      </c>
      <c r="TLD10">
        <v>0</v>
      </c>
      <c r="TLE10">
        <v>0</v>
      </c>
      <c r="TLF10">
        <v>0</v>
      </c>
      <c r="TLG10">
        <v>0</v>
      </c>
      <c r="TLH10">
        <v>0</v>
      </c>
      <c r="TLI10">
        <v>0</v>
      </c>
      <c r="TLJ10">
        <v>0</v>
      </c>
      <c r="TLK10">
        <v>0</v>
      </c>
      <c r="TLL10">
        <v>0</v>
      </c>
      <c r="TLM10">
        <v>0</v>
      </c>
      <c r="TLN10">
        <v>0</v>
      </c>
      <c r="TLO10">
        <v>0</v>
      </c>
      <c r="TLP10">
        <v>0</v>
      </c>
      <c r="TLQ10">
        <v>0</v>
      </c>
      <c r="TLR10">
        <v>0</v>
      </c>
      <c r="TLS10">
        <v>0</v>
      </c>
      <c r="TLT10">
        <v>0</v>
      </c>
      <c r="TLU10">
        <v>0</v>
      </c>
      <c r="TLV10">
        <v>0</v>
      </c>
      <c r="TLW10">
        <v>0</v>
      </c>
      <c r="TLX10">
        <v>0</v>
      </c>
      <c r="TLY10">
        <v>0</v>
      </c>
      <c r="TLZ10">
        <v>0</v>
      </c>
      <c r="TMA10">
        <v>0</v>
      </c>
      <c r="TMB10">
        <v>0</v>
      </c>
      <c r="TMC10">
        <v>0</v>
      </c>
      <c r="TMD10">
        <v>0</v>
      </c>
      <c r="TME10">
        <v>0</v>
      </c>
      <c r="TMF10">
        <v>0</v>
      </c>
      <c r="TMG10">
        <v>0</v>
      </c>
      <c r="TMH10">
        <v>0</v>
      </c>
      <c r="TMI10">
        <v>0</v>
      </c>
      <c r="TMJ10">
        <v>0</v>
      </c>
      <c r="TMK10">
        <v>0</v>
      </c>
      <c r="TML10">
        <v>0</v>
      </c>
      <c r="TMM10">
        <v>0</v>
      </c>
      <c r="TMN10">
        <v>0</v>
      </c>
      <c r="TMO10">
        <v>0</v>
      </c>
      <c r="TMP10">
        <v>0</v>
      </c>
      <c r="TMQ10">
        <v>0</v>
      </c>
      <c r="TMR10">
        <v>0</v>
      </c>
      <c r="TMS10">
        <v>0</v>
      </c>
      <c r="TMT10">
        <v>0</v>
      </c>
      <c r="TMU10">
        <v>0</v>
      </c>
      <c r="TMV10">
        <v>0</v>
      </c>
      <c r="TMW10">
        <v>0</v>
      </c>
      <c r="TMX10">
        <v>0</v>
      </c>
      <c r="TMY10">
        <v>0</v>
      </c>
      <c r="TMZ10">
        <v>0</v>
      </c>
      <c r="TNA10">
        <v>0</v>
      </c>
      <c r="TNB10">
        <v>0</v>
      </c>
      <c r="TNC10">
        <v>0</v>
      </c>
      <c r="TND10">
        <v>0</v>
      </c>
      <c r="TNE10">
        <v>0</v>
      </c>
      <c r="TNF10">
        <v>0</v>
      </c>
      <c r="TNG10">
        <v>0</v>
      </c>
      <c r="TNH10">
        <v>0</v>
      </c>
      <c r="TNI10">
        <v>0</v>
      </c>
      <c r="TNJ10">
        <v>0</v>
      </c>
      <c r="TNK10">
        <v>0</v>
      </c>
      <c r="TNL10">
        <v>0</v>
      </c>
      <c r="TNM10">
        <v>0</v>
      </c>
      <c r="TNN10">
        <v>0</v>
      </c>
      <c r="TNO10">
        <v>0</v>
      </c>
      <c r="TNP10">
        <v>0</v>
      </c>
      <c r="TNQ10">
        <v>0</v>
      </c>
      <c r="TNR10">
        <v>0</v>
      </c>
      <c r="TNS10">
        <v>0</v>
      </c>
      <c r="TNT10">
        <v>0</v>
      </c>
      <c r="TNU10">
        <v>0</v>
      </c>
      <c r="TNV10">
        <v>0</v>
      </c>
      <c r="TNW10">
        <v>0</v>
      </c>
      <c r="TNX10">
        <v>0</v>
      </c>
      <c r="TNY10">
        <v>0</v>
      </c>
      <c r="TNZ10">
        <v>0</v>
      </c>
      <c r="TOA10">
        <v>0</v>
      </c>
      <c r="TOB10">
        <v>0</v>
      </c>
      <c r="TOC10">
        <v>0</v>
      </c>
      <c r="TOD10">
        <v>0</v>
      </c>
      <c r="TOE10">
        <v>0</v>
      </c>
      <c r="TOF10">
        <v>0</v>
      </c>
      <c r="TOG10">
        <v>0</v>
      </c>
      <c r="TOH10">
        <v>0</v>
      </c>
      <c r="TOI10">
        <v>0</v>
      </c>
      <c r="TOJ10">
        <v>0</v>
      </c>
      <c r="TOK10">
        <v>0</v>
      </c>
      <c r="TOL10">
        <v>0</v>
      </c>
      <c r="TOM10">
        <v>0</v>
      </c>
      <c r="TON10">
        <v>0</v>
      </c>
      <c r="TOO10">
        <v>0</v>
      </c>
      <c r="TOP10">
        <v>0</v>
      </c>
      <c r="TOQ10">
        <v>0</v>
      </c>
      <c r="TOR10">
        <v>0</v>
      </c>
      <c r="TOS10">
        <v>0</v>
      </c>
      <c r="TOT10">
        <v>0</v>
      </c>
      <c r="TOU10">
        <v>0</v>
      </c>
      <c r="TOV10">
        <v>0</v>
      </c>
      <c r="TOW10">
        <v>0</v>
      </c>
      <c r="TOX10">
        <v>0</v>
      </c>
      <c r="TOY10">
        <v>0</v>
      </c>
      <c r="TOZ10">
        <v>0</v>
      </c>
      <c r="TPA10">
        <v>0</v>
      </c>
      <c r="TPB10">
        <v>0</v>
      </c>
      <c r="TPC10">
        <v>0</v>
      </c>
      <c r="TPD10">
        <v>0</v>
      </c>
      <c r="TPE10">
        <v>0</v>
      </c>
      <c r="TPF10">
        <v>0</v>
      </c>
      <c r="TPG10">
        <v>0</v>
      </c>
      <c r="TPH10">
        <v>0</v>
      </c>
      <c r="TPI10">
        <v>0</v>
      </c>
      <c r="TPJ10">
        <v>0</v>
      </c>
      <c r="TPK10">
        <v>0</v>
      </c>
      <c r="TPL10">
        <v>0</v>
      </c>
      <c r="TPM10">
        <v>0</v>
      </c>
      <c r="TPN10">
        <v>0</v>
      </c>
      <c r="TPO10">
        <v>0</v>
      </c>
      <c r="TPP10">
        <v>0</v>
      </c>
      <c r="TPQ10">
        <v>0</v>
      </c>
      <c r="TPR10">
        <v>0</v>
      </c>
      <c r="TPS10">
        <v>0</v>
      </c>
      <c r="TPT10">
        <v>0</v>
      </c>
      <c r="TPU10">
        <v>0</v>
      </c>
      <c r="TPV10">
        <v>0</v>
      </c>
      <c r="TPW10">
        <v>0</v>
      </c>
      <c r="TPX10">
        <v>0</v>
      </c>
      <c r="TPY10">
        <v>0</v>
      </c>
      <c r="TPZ10">
        <v>0</v>
      </c>
      <c r="TQA10">
        <v>0</v>
      </c>
      <c r="TQB10">
        <v>0</v>
      </c>
      <c r="TQC10">
        <v>0</v>
      </c>
      <c r="TQD10">
        <v>0</v>
      </c>
      <c r="TQE10">
        <v>0</v>
      </c>
      <c r="TQF10">
        <v>0</v>
      </c>
      <c r="TQG10">
        <v>0</v>
      </c>
      <c r="TQH10">
        <v>0</v>
      </c>
      <c r="TQI10">
        <v>0</v>
      </c>
      <c r="TQJ10">
        <v>0</v>
      </c>
      <c r="TQK10">
        <v>0</v>
      </c>
      <c r="TQL10">
        <v>0</v>
      </c>
      <c r="TQM10">
        <v>0</v>
      </c>
      <c r="TQN10">
        <v>0</v>
      </c>
      <c r="TQO10">
        <v>0</v>
      </c>
      <c r="TQP10">
        <v>0</v>
      </c>
      <c r="TQQ10">
        <v>0</v>
      </c>
      <c r="TQR10">
        <v>0</v>
      </c>
      <c r="TQS10">
        <v>0</v>
      </c>
      <c r="TQT10">
        <v>0</v>
      </c>
      <c r="TQU10">
        <v>0</v>
      </c>
      <c r="TQV10">
        <v>0</v>
      </c>
      <c r="TQW10">
        <v>0</v>
      </c>
      <c r="TQX10">
        <v>0</v>
      </c>
      <c r="TQY10">
        <v>0</v>
      </c>
      <c r="TQZ10">
        <v>0</v>
      </c>
      <c r="TRA10">
        <v>0</v>
      </c>
      <c r="TRB10">
        <v>0</v>
      </c>
      <c r="TRC10">
        <v>0</v>
      </c>
      <c r="TRD10">
        <v>0</v>
      </c>
      <c r="TRE10">
        <v>0</v>
      </c>
      <c r="TRF10">
        <v>0</v>
      </c>
      <c r="TRG10">
        <v>0</v>
      </c>
      <c r="TRH10">
        <v>0</v>
      </c>
      <c r="TRI10">
        <v>0</v>
      </c>
      <c r="TRJ10">
        <v>0</v>
      </c>
      <c r="TRK10">
        <v>0</v>
      </c>
      <c r="TRL10">
        <v>0</v>
      </c>
      <c r="TRM10">
        <v>0</v>
      </c>
      <c r="TRN10">
        <v>0</v>
      </c>
      <c r="TRO10">
        <v>0</v>
      </c>
      <c r="TRP10">
        <v>0</v>
      </c>
      <c r="TRQ10">
        <v>0</v>
      </c>
      <c r="TRR10">
        <v>0</v>
      </c>
      <c r="TRS10">
        <v>0</v>
      </c>
      <c r="TRT10">
        <v>0</v>
      </c>
      <c r="TRU10">
        <v>0</v>
      </c>
      <c r="TRV10">
        <v>0</v>
      </c>
      <c r="TRW10">
        <v>0</v>
      </c>
      <c r="TRX10">
        <v>0</v>
      </c>
      <c r="TRY10">
        <v>0</v>
      </c>
      <c r="TRZ10">
        <v>0</v>
      </c>
      <c r="TSA10">
        <v>0</v>
      </c>
      <c r="TSB10">
        <v>0</v>
      </c>
      <c r="TSC10">
        <v>0</v>
      </c>
      <c r="TSD10">
        <v>0</v>
      </c>
      <c r="TSE10">
        <v>0</v>
      </c>
      <c r="TSF10">
        <v>0</v>
      </c>
      <c r="TSG10">
        <v>0</v>
      </c>
      <c r="TSH10">
        <v>0</v>
      </c>
      <c r="TSI10">
        <v>0</v>
      </c>
      <c r="TSJ10">
        <v>0</v>
      </c>
      <c r="TSK10">
        <v>0</v>
      </c>
      <c r="TSL10">
        <v>0</v>
      </c>
      <c r="TSM10">
        <v>0</v>
      </c>
      <c r="TSN10">
        <v>0</v>
      </c>
      <c r="TSO10">
        <v>0</v>
      </c>
      <c r="TSP10">
        <v>0</v>
      </c>
      <c r="TSQ10">
        <v>0</v>
      </c>
      <c r="TSR10">
        <v>0</v>
      </c>
      <c r="TSS10">
        <v>0</v>
      </c>
      <c r="TST10">
        <v>0</v>
      </c>
      <c r="TSU10">
        <v>0</v>
      </c>
      <c r="TSV10">
        <v>0</v>
      </c>
      <c r="TSW10">
        <v>0</v>
      </c>
      <c r="TSX10">
        <v>0</v>
      </c>
      <c r="TSY10">
        <v>0</v>
      </c>
      <c r="TSZ10">
        <v>0</v>
      </c>
      <c r="TTA10">
        <v>0</v>
      </c>
      <c r="TTB10">
        <v>0</v>
      </c>
      <c r="TTC10">
        <v>0</v>
      </c>
      <c r="TTD10">
        <v>0</v>
      </c>
      <c r="TTE10">
        <v>0</v>
      </c>
      <c r="TTF10">
        <v>0</v>
      </c>
      <c r="TTG10">
        <v>0</v>
      </c>
      <c r="TTH10">
        <v>0</v>
      </c>
      <c r="TTI10">
        <v>0</v>
      </c>
      <c r="TTJ10">
        <v>0</v>
      </c>
      <c r="TTK10">
        <v>0</v>
      </c>
      <c r="TTL10">
        <v>0</v>
      </c>
      <c r="TTM10">
        <v>0</v>
      </c>
      <c r="TTN10">
        <v>0</v>
      </c>
      <c r="TTO10">
        <v>0</v>
      </c>
      <c r="TTP10">
        <v>0</v>
      </c>
      <c r="TTQ10">
        <v>0</v>
      </c>
      <c r="TTR10">
        <v>0</v>
      </c>
      <c r="TTS10">
        <v>0</v>
      </c>
      <c r="TTT10">
        <v>0</v>
      </c>
      <c r="TTU10">
        <v>0</v>
      </c>
      <c r="TTV10">
        <v>0</v>
      </c>
      <c r="TTW10">
        <v>0</v>
      </c>
      <c r="TTX10">
        <v>0</v>
      </c>
      <c r="TTY10">
        <v>0</v>
      </c>
      <c r="TTZ10">
        <v>0</v>
      </c>
      <c r="TUA10">
        <v>0</v>
      </c>
      <c r="TUB10">
        <v>0</v>
      </c>
      <c r="TUC10">
        <v>0</v>
      </c>
      <c r="TUD10">
        <v>0</v>
      </c>
      <c r="TUE10">
        <v>0</v>
      </c>
      <c r="TUF10">
        <v>0</v>
      </c>
      <c r="TUG10">
        <v>0</v>
      </c>
      <c r="TUH10">
        <v>0</v>
      </c>
      <c r="TUI10">
        <v>0</v>
      </c>
      <c r="TUJ10">
        <v>0</v>
      </c>
      <c r="TUK10">
        <v>0</v>
      </c>
      <c r="TUL10">
        <v>0</v>
      </c>
      <c r="TUM10">
        <v>0</v>
      </c>
      <c r="TUN10">
        <v>0</v>
      </c>
      <c r="TUO10">
        <v>0</v>
      </c>
      <c r="TUP10">
        <v>0</v>
      </c>
      <c r="TUQ10">
        <v>0</v>
      </c>
      <c r="TUR10">
        <v>0</v>
      </c>
      <c r="TUS10">
        <v>0</v>
      </c>
      <c r="TUT10">
        <v>0</v>
      </c>
      <c r="TUU10">
        <v>0</v>
      </c>
      <c r="TUV10">
        <v>0</v>
      </c>
      <c r="TUW10">
        <v>0</v>
      </c>
      <c r="TUX10">
        <v>0</v>
      </c>
      <c r="TUY10">
        <v>0</v>
      </c>
      <c r="TUZ10">
        <v>0</v>
      </c>
      <c r="TVA10">
        <v>0</v>
      </c>
      <c r="TVB10">
        <v>0</v>
      </c>
      <c r="TVC10">
        <v>0</v>
      </c>
      <c r="TVD10">
        <v>0</v>
      </c>
      <c r="TVE10">
        <v>0</v>
      </c>
      <c r="TVF10">
        <v>0</v>
      </c>
      <c r="TVG10">
        <v>0</v>
      </c>
      <c r="TVH10">
        <v>0</v>
      </c>
      <c r="TVI10">
        <v>0</v>
      </c>
      <c r="TVJ10">
        <v>0</v>
      </c>
      <c r="TVK10">
        <v>0</v>
      </c>
      <c r="TVL10">
        <v>0</v>
      </c>
      <c r="TVM10">
        <v>0</v>
      </c>
      <c r="TVN10">
        <v>0</v>
      </c>
      <c r="TVO10">
        <v>0</v>
      </c>
      <c r="TVP10">
        <v>0</v>
      </c>
      <c r="TVQ10">
        <v>0</v>
      </c>
      <c r="TVR10">
        <v>0</v>
      </c>
      <c r="TVS10">
        <v>0</v>
      </c>
      <c r="TVT10">
        <v>0</v>
      </c>
      <c r="TVU10">
        <v>0</v>
      </c>
      <c r="TVV10">
        <v>0</v>
      </c>
      <c r="TVW10">
        <v>0</v>
      </c>
      <c r="TVX10">
        <v>0</v>
      </c>
      <c r="TVY10">
        <v>0</v>
      </c>
      <c r="TVZ10">
        <v>0</v>
      </c>
      <c r="TWA10">
        <v>0</v>
      </c>
      <c r="TWB10">
        <v>0</v>
      </c>
      <c r="TWC10">
        <v>0</v>
      </c>
      <c r="TWD10">
        <v>0</v>
      </c>
      <c r="TWE10">
        <v>0</v>
      </c>
      <c r="TWF10">
        <v>0</v>
      </c>
      <c r="TWG10">
        <v>0</v>
      </c>
      <c r="TWH10">
        <v>0</v>
      </c>
      <c r="TWI10">
        <v>0</v>
      </c>
      <c r="TWJ10">
        <v>0</v>
      </c>
      <c r="TWK10">
        <v>0</v>
      </c>
      <c r="TWL10">
        <v>0</v>
      </c>
      <c r="TWM10">
        <v>0</v>
      </c>
      <c r="TWN10">
        <v>0</v>
      </c>
      <c r="TWO10">
        <v>0</v>
      </c>
      <c r="TWP10">
        <v>0</v>
      </c>
      <c r="TWQ10">
        <v>0</v>
      </c>
      <c r="TWR10">
        <v>0</v>
      </c>
      <c r="TWS10">
        <v>0</v>
      </c>
      <c r="TWT10">
        <v>0</v>
      </c>
      <c r="TWU10">
        <v>0</v>
      </c>
      <c r="TWV10">
        <v>0</v>
      </c>
      <c r="TWW10">
        <v>0</v>
      </c>
      <c r="TWX10">
        <v>0</v>
      </c>
      <c r="TWY10">
        <v>0</v>
      </c>
      <c r="TWZ10">
        <v>0</v>
      </c>
      <c r="TXA10">
        <v>0</v>
      </c>
      <c r="TXB10">
        <v>0</v>
      </c>
      <c r="TXC10">
        <v>0</v>
      </c>
      <c r="TXD10">
        <v>0</v>
      </c>
      <c r="TXE10">
        <v>0</v>
      </c>
      <c r="TXF10">
        <v>0</v>
      </c>
      <c r="TXG10">
        <v>0</v>
      </c>
      <c r="TXH10">
        <v>0</v>
      </c>
      <c r="TXI10">
        <v>0</v>
      </c>
      <c r="TXJ10">
        <v>0</v>
      </c>
      <c r="TXK10">
        <v>0</v>
      </c>
      <c r="TXL10">
        <v>0</v>
      </c>
      <c r="TXM10">
        <v>0</v>
      </c>
      <c r="TXN10">
        <v>0</v>
      </c>
      <c r="TXO10">
        <v>0</v>
      </c>
      <c r="TXP10">
        <v>0</v>
      </c>
      <c r="TXQ10">
        <v>0</v>
      </c>
      <c r="TXR10">
        <v>0</v>
      </c>
      <c r="TXS10">
        <v>0</v>
      </c>
      <c r="TXT10">
        <v>0</v>
      </c>
      <c r="TXU10">
        <v>0</v>
      </c>
      <c r="TXV10">
        <v>0</v>
      </c>
      <c r="TXW10">
        <v>0</v>
      </c>
      <c r="TXX10">
        <v>0</v>
      </c>
      <c r="TXY10">
        <v>0</v>
      </c>
      <c r="TXZ10">
        <v>0</v>
      </c>
      <c r="TYA10">
        <v>0</v>
      </c>
      <c r="TYB10">
        <v>0</v>
      </c>
      <c r="TYC10">
        <v>0</v>
      </c>
      <c r="TYD10">
        <v>0</v>
      </c>
      <c r="TYE10">
        <v>0</v>
      </c>
      <c r="TYF10">
        <v>0</v>
      </c>
      <c r="TYG10">
        <v>0</v>
      </c>
      <c r="TYH10">
        <v>0</v>
      </c>
      <c r="TYI10">
        <v>0</v>
      </c>
      <c r="TYJ10">
        <v>0</v>
      </c>
      <c r="TYK10">
        <v>0</v>
      </c>
      <c r="TYL10">
        <v>0</v>
      </c>
      <c r="TYM10">
        <v>0</v>
      </c>
      <c r="TYN10">
        <v>0</v>
      </c>
      <c r="TYO10">
        <v>0</v>
      </c>
      <c r="TYP10">
        <v>0</v>
      </c>
      <c r="TYQ10">
        <v>0</v>
      </c>
      <c r="TYR10">
        <v>0</v>
      </c>
      <c r="TYS10">
        <v>0</v>
      </c>
      <c r="TYT10">
        <v>0</v>
      </c>
      <c r="TYU10">
        <v>0</v>
      </c>
      <c r="TYV10">
        <v>0</v>
      </c>
      <c r="TYW10">
        <v>0</v>
      </c>
      <c r="TYX10">
        <v>0</v>
      </c>
      <c r="TYY10">
        <v>0</v>
      </c>
      <c r="TYZ10">
        <v>0</v>
      </c>
      <c r="TZA10">
        <v>0</v>
      </c>
      <c r="TZB10">
        <v>0</v>
      </c>
      <c r="TZC10">
        <v>0</v>
      </c>
      <c r="TZD10">
        <v>0</v>
      </c>
      <c r="TZE10">
        <v>0</v>
      </c>
      <c r="TZF10">
        <v>0</v>
      </c>
      <c r="TZG10">
        <v>0</v>
      </c>
      <c r="TZH10">
        <v>0</v>
      </c>
      <c r="TZI10">
        <v>0</v>
      </c>
      <c r="TZJ10">
        <v>0</v>
      </c>
      <c r="TZK10">
        <v>0</v>
      </c>
      <c r="TZL10">
        <v>0</v>
      </c>
      <c r="TZM10">
        <v>0</v>
      </c>
      <c r="TZN10">
        <v>0</v>
      </c>
      <c r="TZO10">
        <v>0</v>
      </c>
      <c r="TZP10">
        <v>0</v>
      </c>
      <c r="TZQ10">
        <v>0</v>
      </c>
      <c r="TZR10">
        <v>0</v>
      </c>
      <c r="TZS10">
        <v>0</v>
      </c>
      <c r="TZT10">
        <v>0</v>
      </c>
      <c r="TZU10">
        <v>0</v>
      </c>
      <c r="TZV10">
        <v>0</v>
      </c>
      <c r="TZW10">
        <v>0</v>
      </c>
      <c r="TZX10">
        <v>0</v>
      </c>
      <c r="TZY10">
        <v>0</v>
      </c>
      <c r="TZZ10">
        <v>0</v>
      </c>
      <c r="UAA10">
        <v>0</v>
      </c>
      <c r="UAB10">
        <v>0</v>
      </c>
      <c r="UAC10">
        <v>0</v>
      </c>
      <c r="UAD10">
        <v>0</v>
      </c>
      <c r="UAE10">
        <v>0</v>
      </c>
      <c r="UAF10">
        <v>0</v>
      </c>
      <c r="UAG10">
        <v>0</v>
      </c>
      <c r="UAH10">
        <v>0</v>
      </c>
      <c r="UAI10">
        <v>0</v>
      </c>
      <c r="UAJ10">
        <v>0</v>
      </c>
      <c r="UAK10">
        <v>0</v>
      </c>
      <c r="UAL10">
        <v>0</v>
      </c>
      <c r="UAM10">
        <v>0</v>
      </c>
      <c r="UAN10">
        <v>0</v>
      </c>
      <c r="UAO10">
        <v>0</v>
      </c>
      <c r="UAP10">
        <v>0</v>
      </c>
      <c r="UAQ10">
        <v>0</v>
      </c>
      <c r="UAR10">
        <v>0</v>
      </c>
      <c r="UAS10">
        <v>0</v>
      </c>
      <c r="UAT10">
        <v>0</v>
      </c>
      <c r="UAU10">
        <v>0</v>
      </c>
      <c r="UAV10">
        <v>0</v>
      </c>
      <c r="UAW10">
        <v>0</v>
      </c>
      <c r="UAX10">
        <v>0</v>
      </c>
      <c r="UAY10">
        <v>0</v>
      </c>
      <c r="UAZ10">
        <v>0</v>
      </c>
      <c r="UBA10">
        <v>0</v>
      </c>
      <c r="UBB10">
        <v>0</v>
      </c>
      <c r="UBC10">
        <v>0</v>
      </c>
      <c r="UBD10">
        <v>0</v>
      </c>
      <c r="UBE10">
        <v>0</v>
      </c>
      <c r="UBF10">
        <v>0</v>
      </c>
      <c r="UBG10">
        <v>0</v>
      </c>
      <c r="UBH10">
        <v>0</v>
      </c>
      <c r="UBI10">
        <v>0</v>
      </c>
      <c r="UBJ10">
        <v>0</v>
      </c>
      <c r="UBK10">
        <v>0</v>
      </c>
      <c r="UBL10">
        <v>0</v>
      </c>
      <c r="UBM10">
        <v>0</v>
      </c>
      <c r="UBN10">
        <v>0</v>
      </c>
      <c r="UBO10">
        <v>0</v>
      </c>
      <c r="UBP10">
        <v>0</v>
      </c>
      <c r="UBQ10">
        <v>0</v>
      </c>
      <c r="UBR10">
        <v>0</v>
      </c>
      <c r="UBS10">
        <v>0</v>
      </c>
      <c r="UBT10">
        <v>0</v>
      </c>
      <c r="UBU10">
        <v>0</v>
      </c>
      <c r="UBV10">
        <v>0</v>
      </c>
      <c r="UBW10">
        <v>0</v>
      </c>
      <c r="UBX10">
        <v>0</v>
      </c>
      <c r="UBY10">
        <v>0</v>
      </c>
      <c r="UBZ10">
        <v>0</v>
      </c>
      <c r="UCA10">
        <v>0</v>
      </c>
      <c r="UCB10">
        <v>0</v>
      </c>
      <c r="UCC10">
        <v>0</v>
      </c>
      <c r="UCD10">
        <v>0</v>
      </c>
      <c r="UCE10">
        <v>0</v>
      </c>
      <c r="UCF10">
        <v>0</v>
      </c>
      <c r="UCG10">
        <v>0</v>
      </c>
      <c r="UCH10">
        <v>0</v>
      </c>
      <c r="UCI10">
        <v>0</v>
      </c>
      <c r="UCJ10">
        <v>0</v>
      </c>
      <c r="UCK10">
        <v>0</v>
      </c>
      <c r="UCL10">
        <v>0</v>
      </c>
      <c r="UCM10">
        <v>0</v>
      </c>
      <c r="UCN10">
        <v>0</v>
      </c>
      <c r="UCO10">
        <v>0</v>
      </c>
      <c r="UCP10">
        <v>0</v>
      </c>
      <c r="UCQ10">
        <v>0</v>
      </c>
      <c r="UCR10">
        <v>0</v>
      </c>
      <c r="UCS10">
        <v>0</v>
      </c>
      <c r="UCT10">
        <v>0</v>
      </c>
      <c r="UCU10">
        <v>0</v>
      </c>
      <c r="UCV10">
        <v>0</v>
      </c>
      <c r="UCW10">
        <v>0</v>
      </c>
      <c r="UCX10">
        <v>0</v>
      </c>
      <c r="UCY10">
        <v>0</v>
      </c>
      <c r="UCZ10">
        <v>0</v>
      </c>
      <c r="UDA10">
        <v>0</v>
      </c>
      <c r="UDB10">
        <v>0</v>
      </c>
      <c r="UDC10">
        <v>0</v>
      </c>
      <c r="UDD10">
        <v>0</v>
      </c>
      <c r="UDE10">
        <v>0</v>
      </c>
      <c r="UDF10">
        <v>0</v>
      </c>
      <c r="UDG10">
        <v>0</v>
      </c>
      <c r="UDH10">
        <v>0</v>
      </c>
      <c r="UDI10">
        <v>0</v>
      </c>
      <c r="UDJ10">
        <v>0</v>
      </c>
      <c r="UDK10">
        <v>0</v>
      </c>
      <c r="UDL10">
        <v>0</v>
      </c>
      <c r="UDM10">
        <v>0</v>
      </c>
      <c r="UDN10">
        <v>0</v>
      </c>
      <c r="UDO10">
        <v>0</v>
      </c>
      <c r="UDP10">
        <v>0</v>
      </c>
      <c r="UDQ10">
        <v>0</v>
      </c>
      <c r="UDR10">
        <v>0</v>
      </c>
      <c r="UDS10">
        <v>0</v>
      </c>
      <c r="UDT10">
        <v>0</v>
      </c>
      <c r="UDU10">
        <v>0</v>
      </c>
      <c r="UDV10">
        <v>0</v>
      </c>
      <c r="UDW10">
        <v>0</v>
      </c>
      <c r="UDX10">
        <v>0</v>
      </c>
      <c r="UDY10">
        <v>0</v>
      </c>
      <c r="UDZ10">
        <v>0</v>
      </c>
      <c r="UEA10">
        <v>0</v>
      </c>
      <c r="UEB10">
        <v>0</v>
      </c>
      <c r="UEC10">
        <v>0</v>
      </c>
      <c r="UED10">
        <v>0</v>
      </c>
      <c r="UEE10">
        <v>0</v>
      </c>
      <c r="UEF10">
        <v>0</v>
      </c>
      <c r="UEG10">
        <v>0</v>
      </c>
      <c r="UEH10">
        <v>0</v>
      </c>
      <c r="UEI10">
        <v>0</v>
      </c>
      <c r="UEJ10">
        <v>0</v>
      </c>
      <c r="UEK10">
        <v>0</v>
      </c>
      <c r="UEL10">
        <v>0</v>
      </c>
      <c r="UEM10">
        <v>0</v>
      </c>
      <c r="UEN10">
        <v>0</v>
      </c>
      <c r="UEO10">
        <v>0</v>
      </c>
      <c r="UEP10">
        <v>0</v>
      </c>
      <c r="UEQ10">
        <v>0</v>
      </c>
      <c r="UER10">
        <v>0</v>
      </c>
      <c r="UES10">
        <v>0</v>
      </c>
      <c r="UET10">
        <v>0</v>
      </c>
      <c r="UEU10">
        <v>0</v>
      </c>
      <c r="UEV10">
        <v>0</v>
      </c>
      <c r="UEW10">
        <v>0</v>
      </c>
      <c r="UEX10">
        <v>0</v>
      </c>
      <c r="UEY10">
        <v>0</v>
      </c>
      <c r="UEZ10">
        <v>0</v>
      </c>
      <c r="UFA10">
        <v>0</v>
      </c>
      <c r="UFB10">
        <v>0</v>
      </c>
      <c r="UFC10">
        <v>0</v>
      </c>
      <c r="UFD10">
        <v>0</v>
      </c>
      <c r="UFE10">
        <v>0</v>
      </c>
      <c r="UFF10">
        <v>0</v>
      </c>
      <c r="UFG10">
        <v>0</v>
      </c>
      <c r="UFH10">
        <v>0</v>
      </c>
      <c r="UFI10">
        <v>0</v>
      </c>
      <c r="UFJ10">
        <v>0</v>
      </c>
      <c r="UFK10">
        <v>0</v>
      </c>
      <c r="UFL10">
        <v>0</v>
      </c>
      <c r="UFM10">
        <v>0</v>
      </c>
      <c r="UFN10">
        <v>0</v>
      </c>
      <c r="UFO10">
        <v>0</v>
      </c>
      <c r="UFP10">
        <v>0</v>
      </c>
      <c r="UFQ10">
        <v>0</v>
      </c>
      <c r="UFR10">
        <v>0</v>
      </c>
      <c r="UFS10">
        <v>0</v>
      </c>
      <c r="UFT10">
        <v>0</v>
      </c>
      <c r="UFU10">
        <v>0</v>
      </c>
      <c r="UFV10">
        <v>0</v>
      </c>
      <c r="UFW10">
        <v>0</v>
      </c>
      <c r="UFX10">
        <v>0</v>
      </c>
      <c r="UFY10">
        <v>0</v>
      </c>
      <c r="UFZ10">
        <v>0</v>
      </c>
      <c r="UGA10">
        <v>0</v>
      </c>
      <c r="UGB10">
        <v>0</v>
      </c>
      <c r="UGC10">
        <v>0</v>
      </c>
      <c r="UGD10">
        <v>0</v>
      </c>
      <c r="UGE10">
        <v>0</v>
      </c>
      <c r="UGF10">
        <v>0</v>
      </c>
      <c r="UGG10">
        <v>0</v>
      </c>
      <c r="UGH10">
        <v>0</v>
      </c>
      <c r="UGI10">
        <v>0</v>
      </c>
      <c r="UGJ10">
        <v>0</v>
      </c>
      <c r="UGK10">
        <v>0</v>
      </c>
      <c r="UGL10">
        <v>0</v>
      </c>
      <c r="UGM10">
        <v>0</v>
      </c>
      <c r="UGN10">
        <v>0</v>
      </c>
      <c r="UGO10">
        <v>0</v>
      </c>
      <c r="UGP10">
        <v>0</v>
      </c>
      <c r="UGQ10">
        <v>0</v>
      </c>
      <c r="UGR10">
        <v>0</v>
      </c>
      <c r="UGS10">
        <v>0</v>
      </c>
      <c r="UGT10">
        <v>0</v>
      </c>
      <c r="UGU10">
        <v>0</v>
      </c>
      <c r="UGV10">
        <v>0</v>
      </c>
      <c r="UGW10">
        <v>0</v>
      </c>
      <c r="UGX10">
        <v>0</v>
      </c>
      <c r="UGY10">
        <v>0</v>
      </c>
      <c r="UGZ10">
        <v>0</v>
      </c>
      <c r="UHA10">
        <v>0</v>
      </c>
      <c r="UHB10">
        <v>0</v>
      </c>
      <c r="UHC10">
        <v>0</v>
      </c>
      <c r="UHD10">
        <v>0</v>
      </c>
      <c r="UHE10">
        <v>0</v>
      </c>
      <c r="UHF10">
        <v>0</v>
      </c>
      <c r="UHG10">
        <v>0</v>
      </c>
      <c r="UHH10">
        <v>0</v>
      </c>
      <c r="UHI10">
        <v>0</v>
      </c>
      <c r="UHJ10">
        <v>0</v>
      </c>
      <c r="UHK10">
        <v>0</v>
      </c>
      <c r="UHL10">
        <v>0</v>
      </c>
      <c r="UHM10">
        <v>0</v>
      </c>
      <c r="UHN10">
        <v>0</v>
      </c>
      <c r="UHO10">
        <v>0</v>
      </c>
      <c r="UHP10">
        <v>0</v>
      </c>
      <c r="UHQ10">
        <v>0</v>
      </c>
      <c r="UHR10">
        <v>0</v>
      </c>
      <c r="UHS10">
        <v>0</v>
      </c>
      <c r="UHT10">
        <v>0</v>
      </c>
      <c r="UHU10">
        <v>0</v>
      </c>
      <c r="UHV10">
        <v>0</v>
      </c>
      <c r="UHW10">
        <v>0</v>
      </c>
      <c r="UHX10">
        <v>0</v>
      </c>
      <c r="UHY10">
        <v>0</v>
      </c>
      <c r="UHZ10">
        <v>0</v>
      </c>
      <c r="UIA10">
        <v>0</v>
      </c>
      <c r="UIB10">
        <v>0</v>
      </c>
      <c r="UIC10">
        <v>0</v>
      </c>
      <c r="UID10">
        <v>0</v>
      </c>
      <c r="UIE10">
        <v>0</v>
      </c>
      <c r="UIF10">
        <v>0</v>
      </c>
      <c r="UIG10">
        <v>0</v>
      </c>
      <c r="UIH10">
        <v>0</v>
      </c>
      <c r="UII10">
        <v>0</v>
      </c>
      <c r="UIJ10">
        <v>0</v>
      </c>
      <c r="UIK10">
        <v>0</v>
      </c>
      <c r="UIL10">
        <v>0</v>
      </c>
      <c r="UIM10">
        <v>0</v>
      </c>
      <c r="UIN10">
        <v>0</v>
      </c>
      <c r="UIO10">
        <v>0</v>
      </c>
      <c r="UIP10">
        <v>0</v>
      </c>
      <c r="UIQ10">
        <v>0</v>
      </c>
      <c r="UIR10">
        <v>0</v>
      </c>
      <c r="UIS10">
        <v>0</v>
      </c>
      <c r="UIT10">
        <v>0</v>
      </c>
      <c r="UIU10">
        <v>0</v>
      </c>
      <c r="UIV10">
        <v>0</v>
      </c>
      <c r="UIW10">
        <v>0</v>
      </c>
      <c r="UIX10">
        <v>0</v>
      </c>
      <c r="UIY10">
        <v>0</v>
      </c>
      <c r="UIZ10">
        <v>0</v>
      </c>
      <c r="UJA10">
        <v>0</v>
      </c>
      <c r="UJB10">
        <v>0</v>
      </c>
      <c r="UJC10">
        <v>0</v>
      </c>
      <c r="UJD10">
        <v>0</v>
      </c>
      <c r="UJE10">
        <v>0</v>
      </c>
      <c r="UJF10">
        <v>0</v>
      </c>
      <c r="UJG10">
        <v>0</v>
      </c>
      <c r="UJH10">
        <v>0</v>
      </c>
      <c r="UJI10">
        <v>0</v>
      </c>
      <c r="UJJ10">
        <v>0</v>
      </c>
      <c r="UJK10">
        <v>0</v>
      </c>
      <c r="UJL10">
        <v>0</v>
      </c>
      <c r="UJM10">
        <v>0</v>
      </c>
      <c r="UJN10">
        <v>0</v>
      </c>
      <c r="UJO10">
        <v>0</v>
      </c>
      <c r="UJP10">
        <v>0</v>
      </c>
      <c r="UJQ10">
        <v>0</v>
      </c>
      <c r="UJR10">
        <v>0</v>
      </c>
      <c r="UJS10">
        <v>0</v>
      </c>
      <c r="UJT10">
        <v>0</v>
      </c>
      <c r="UJU10">
        <v>0</v>
      </c>
      <c r="UJV10">
        <v>0</v>
      </c>
      <c r="UJW10">
        <v>0</v>
      </c>
      <c r="UJX10">
        <v>0</v>
      </c>
      <c r="UJY10">
        <v>0</v>
      </c>
      <c r="UJZ10">
        <v>0</v>
      </c>
      <c r="UKA10">
        <v>0</v>
      </c>
      <c r="UKB10">
        <v>0</v>
      </c>
      <c r="UKC10">
        <v>0</v>
      </c>
      <c r="UKD10">
        <v>0</v>
      </c>
      <c r="UKE10">
        <v>0</v>
      </c>
      <c r="UKF10">
        <v>0</v>
      </c>
      <c r="UKG10">
        <v>0</v>
      </c>
      <c r="UKH10">
        <v>0</v>
      </c>
      <c r="UKI10">
        <v>0</v>
      </c>
      <c r="UKJ10">
        <v>0</v>
      </c>
      <c r="UKK10">
        <v>0</v>
      </c>
      <c r="UKL10">
        <v>0</v>
      </c>
      <c r="UKM10">
        <v>0</v>
      </c>
      <c r="UKN10">
        <v>0</v>
      </c>
      <c r="UKO10">
        <v>0</v>
      </c>
      <c r="UKP10">
        <v>0</v>
      </c>
      <c r="UKQ10">
        <v>0</v>
      </c>
      <c r="UKR10">
        <v>0</v>
      </c>
      <c r="UKS10">
        <v>0</v>
      </c>
      <c r="UKT10">
        <v>0</v>
      </c>
      <c r="UKU10">
        <v>0</v>
      </c>
      <c r="UKV10">
        <v>0</v>
      </c>
      <c r="UKW10">
        <v>0</v>
      </c>
      <c r="UKX10">
        <v>0</v>
      </c>
      <c r="UKY10">
        <v>0</v>
      </c>
      <c r="UKZ10">
        <v>0</v>
      </c>
      <c r="ULA10">
        <v>0</v>
      </c>
      <c r="ULB10">
        <v>0</v>
      </c>
      <c r="ULC10">
        <v>0</v>
      </c>
      <c r="ULD10">
        <v>0</v>
      </c>
      <c r="ULE10">
        <v>0</v>
      </c>
      <c r="ULF10">
        <v>0</v>
      </c>
      <c r="ULG10">
        <v>0</v>
      </c>
      <c r="ULH10">
        <v>0</v>
      </c>
      <c r="ULI10">
        <v>0</v>
      </c>
      <c r="ULJ10">
        <v>0</v>
      </c>
      <c r="ULK10">
        <v>0</v>
      </c>
      <c r="ULL10">
        <v>0</v>
      </c>
      <c r="ULM10">
        <v>0</v>
      </c>
      <c r="ULN10">
        <v>0</v>
      </c>
      <c r="ULO10">
        <v>0</v>
      </c>
      <c r="ULP10">
        <v>0</v>
      </c>
      <c r="ULQ10">
        <v>0</v>
      </c>
      <c r="ULR10">
        <v>0</v>
      </c>
      <c r="ULS10">
        <v>0</v>
      </c>
      <c r="ULT10">
        <v>0</v>
      </c>
      <c r="ULU10">
        <v>0</v>
      </c>
      <c r="ULV10">
        <v>0</v>
      </c>
      <c r="ULW10">
        <v>0</v>
      </c>
      <c r="ULX10">
        <v>0</v>
      </c>
      <c r="ULY10">
        <v>0</v>
      </c>
      <c r="ULZ10">
        <v>0</v>
      </c>
      <c r="UMA10">
        <v>0</v>
      </c>
      <c r="UMB10">
        <v>0</v>
      </c>
      <c r="UMC10">
        <v>0</v>
      </c>
      <c r="UMD10">
        <v>0</v>
      </c>
      <c r="UME10">
        <v>0</v>
      </c>
      <c r="UMF10">
        <v>0</v>
      </c>
      <c r="UMG10">
        <v>0</v>
      </c>
      <c r="UMH10">
        <v>0</v>
      </c>
      <c r="UMI10">
        <v>0</v>
      </c>
      <c r="UMJ10">
        <v>0</v>
      </c>
      <c r="UMK10">
        <v>0</v>
      </c>
      <c r="UML10">
        <v>0</v>
      </c>
      <c r="UMM10">
        <v>0</v>
      </c>
      <c r="UMN10">
        <v>0</v>
      </c>
      <c r="UMO10">
        <v>0</v>
      </c>
      <c r="UMP10">
        <v>0</v>
      </c>
      <c r="UMQ10">
        <v>0</v>
      </c>
      <c r="UMR10">
        <v>0</v>
      </c>
      <c r="UMS10">
        <v>0</v>
      </c>
      <c r="UMT10">
        <v>0</v>
      </c>
      <c r="UMU10">
        <v>0</v>
      </c>
      <c r="UMV10">
        <v>0</v>
      </c>
      <c r="UMW10">
        <v>0</v>
      </c>
      <c r="UMX10">
        <v>0</v>
      </c>
      <c r="UMY10">
        <v>0</v>
      </c>
      <c r="UMZ10">
        <v>0</v>
      </c>
      <c r="UNA10">
        <v>0</v>
      </c>
      <c r="UNB10">
        <v>0</v>
      </c>
      <c r="UNC10">
        <v>0</v>
      </c>
      <c r="UND10">
        <v>0</v>
      </c>
      <c r="UNE10">
        <v>0</v>
      </c>
      <c r="UNF10">
        <v>0</v>
      </c>
      <c r="UNG10">
        <v>0</v>
      </c>
      <c r="UNH10">
        <v>0</v>
      </c>
      <c r="UNI10">
        <v>0</v>
      </c>
      <c r="UNJ10">
        <v>0</v>
      </c>
      <c r="UNK10">
        <v>0</v>
      </c>
      <c r="UNL10">
        <v>0</v>
      </c>
      <c r="UNM10">
        <v>0</v>
      </c>
      <c r="UNN10">
        <v>0</v>
      </c>
      <c r="UNO10">
        <v>0</v>
      </c>
      <c r="UNP10">
        <v>0</v>
      </c>
      <c r="UNQ10">
        <v>0</v>
      </c>
      <c r="UNR10">
        <v>0</v>
      </c>
      <c r="UNS10">
        <v>0</v>
      </c>
      <c r="UNT10">
        <v>0</v>
      </c>
      <c r="UNU10">
        <v>0</v>
      </c>
      <c r="UNV10">
        <v>0</v>
      </c>
      <c r="UNW10">
        <v>0</v>
      </c>
      <c r="UNX10">
        <v>0</v>
      </c>
      <c r="UNY10">
        <v>0</v>
      </c>
      <c r="UNZ10">
        <v>0</v>
      </c>
      <c r="UOA10">
        <v>0</v>
      </c>
      <c r="UOB10">
        <v>0</v>
      </c>
      <c r="UOC10">
        <v>0</v>
      </c>
      <c r="UOD10">
        <v>0</v>
      </c>
      <c r="UOE10">
        <v>0</v>
      </c>
      <c r="UOF10">
        <v>0</v>
      </c>
      <c r="UOG10">
        <v>0</v>
      </c>
      <c r="UOH10">
        <v>0</v>
      </c>
      <c r="UOI10">
        <v>0</v>
      </c>
      <c r="UOJ10">
        <v>0</v>
      </c>
      <c r="UOK10">
        <v>0</v>
      </c>
      <c r="UOL10">
        <v>0</v>
      </c>
      <c r="UOM10">
        <v>0</v>
      </c>
      <c r="UON10">
        <v>0</v>
      </c>
      <c r="UOO10">
        <v>0</v>
      </c>
      <c r="UOP10">
        <v>0</v>
      </c>
      <c r="UOQ10">
        <v>0</v>
      </c>
      <c r="UOR10">
        <v>0</v>
      </c>
      <c r="UOS10">
        <v>0</v>
      </c>
      <c r="UOT10">
        <v>0</v>
      </c>
      <c r="UOU10">
        <v>0</v>
      </c>
      <c r="UOV10">
        <v>0</v>
      </c>
      <c r="UOW10">
        <v>0</v>
      </c>
      <c r="UOX10">
        <v>0</v>
      </c>
      <c r="UOY10">
        <v>0</v>
      </c>
      <c r="UOZ10">
        <v>0</v>
      </c>
      <c r="UPA10">
        <v>0</v>
      </c>
      <c r="UPB10">
        <v>0</v>
      </c>
      <c r="UPC10">
        <v>0</v>
      </c>
      <c r="UPD10">
        <v>0</v>
      </c>
      <c r="UPE10">
        <v>0</v>
      </c>
      <c r="UPF10">
        <v>0</v>
      </c>
      <c r="UPG10">
        <v>0</v>
      </c>
      <c r="UPH10">
        <v>0</v>
      </c>
      <c r="UPI10">
        <v>0</v>
      </c>
      <c r="UPJ10">
        <v>0</v>
      </c>
      <c r="UPK10">
        <v>0</v>
      </c>
      <c r="UPL10">
        <v>0</v>
      </c>
      <c r="UPM10">
        <v>0</v>
      </c>
      <c r="UPN10">
        <v>0</v>
      </c>
      <c r="UPO10">
        <v>0</v>
      </c>
      <c r="UPP10">
        <v>0</v>
      </c>
      <c r="UPQ10">
        <v>0</v>
      </c>
      <c r="UPR10">
        <v>0</v>
      </c>
      <c r="UPS10">
        <v>0</v>
      </c>
      <c r="UPT10">
        <v>0</v>
      </c>
      <c r="UPU10">
        <v>0</v>
      </c>
      <c r="UPV10">
        <v>0</v>
      </c>
      <c r="UPW10">
        <v>0</v>
      </c>
      <c r="UPX10">
        <v>0</v>
      </c>
      <c r="UPY10">
        <v>0</v>
      </c>
      <c r="UPZ10">
        <v>0</v>
      </c>
      <c r="UQA10">
        <v>0</v>
      </c>
      <c r="UQB10">
        <v>0</v>
      </c>
      <c r="UQC10">
        <v>0</v>
      </c>
      <c r="UQD10">
        <v>0</v>
      </c>
      <c r="UQE10">
        <v>0</v>
      </c>
      <c r="UQF10">
        <v>0</v>
      </c>
      <c r="UQG10">
        <v>0</v>
      </c>
      <c r="UQH10">
        <v>0</v>
      </c>
      <c r="UQI10">
        <v>0</v>
      </c>
      <c r="UQJ10">
        <v>0</v>
      </c>
      <c r="UQK10">
        <v>0</v>
      </c>
      <c r="UQL10">
        <v>0</v>
      </c>
      <c r="UQM10">
        <v>0</v>
      </c>
      <c r="UQN10">
        <v>0</v>
      </c>
      <c r="UQO10">
        <v>0</v>
      </c>
      <c r="UQP10">
        <v>0</v>
      </c>
      <c r="UQQ10">
        <v>0</v>
      </c>
      <c r="UQR10">
        <v>0</v>
      </c>
      <c r="UQS10">
        <v>0</v>
      </c>
      <c r="UQT10">
        <v>0</v>
      </c>
      <c r="UQU10">
        <v>0</v>
      </c>
      <c r="UQV10">
        <v>0</v>
      </c>
      <c r="UQW10">
        <v>0</v>
      </c>
      <c r="UQX10">
        <v>0</v>
      </c>
      <c r="UQY10">
        <v>0</v>
      </c>
      <c r="UQZ10">
        <v>0</v>
      </c>
      <c r="URA10">
        <v>0</v>
      </c>
      <c r="URB10">
        <v>0</v>
      </c>
      <c r="URC10">
        <v>0</v>
      </c>
      <c r="URD10">
        <v>0</v>
      </c>
      <c r="URE10">
        <v>0</v>
      </c>
      <c r="URF10">
        <v>0</v>
      </c>
      <c r="URG10">
        <v>0</v>
      </c>
      <c r="URH10">
        <v>0</v>
      </c>
      <c r="URI10">
        <v>0</v>
      </c>
      <c r="URJ10">
        <v>0</v>
      </c>
      <c r="URK10">
        <v>0</v>
      </c>
      <c r="URL10">
        <v>0</v>
      </c>
      <c r="URM10">
        <v>0</v>
      </c>
      <c r="URN10">
        <v>0</v>
      </c>
      <c r="URO10">
        <v>0</v>
      </c>
      <c r="URP10">
        <v>0</v>
      </c>
      <c r="URQ10">
        <v>0</v>
      </c>
      <c r="URR10">
        <v>0</v>
      </c>
      <c r="URS10">
        <v>0</v>
      </c>
      <c r="URT10">
        <v>0</v>
      </c>
      <c r="URU10">
        <v>0</v>
      </c>
      <c r="URV10">
        <v>0</v>
      </c>
      <c r="URW10">
        <v>0</v>
      </c>
      <c r="URX10">
        <v>0</v>
      </c>
      <c r="URY10">
        <v>0</v>
      </c>
      <c r="URZ10">
        <v>0</v>
      </c>
      <c r="USA10">
        <v>0</v>
      </c>
      <c r="USB10">
        <v>0</v>
      </c>
      <c r="USC10">
        <v>0</v>
      </c>
      <c r="USD10">
        <v>0</v>
      </c>
      <c r="USE10">
        <v>0</v>
      </c>
      <c r="USF10">
        <v>0</v>
      </c>
      <c r="USG10">
        <v>0</v>
      </c>
      <c r="USH10">
        <v>0</v>
      </c>
      <c r="USI10">
        <v>0</v>
      </c>
      <c r="USJ10">
        <v>0</v>
      </c>
      <c r="USK10">
        <v>0</v>
      </c>
      <c r="USL10">
        <v>0</v>
      </c>
      <c r="USM10">
        <v>0</v>
      </c>
      <c r="USN10">
        <v>0</v>
      </c>
      <c r="USO10">
        <v>0</v>
      </c>
      <c r="USP10">
        <v>0</v>
      </c>
      <c r="USQ10">
        <v>0</v>
      </c>
      <c r="USR10">
        <v>0</v>
      </c>
      <c r="USS10">
        <v>0</v>
      </c>
      <c r="UST10">
        <v>0</v>
      </c>
      <c r="USU10">
        <v>0</v>
      </c>
      <c r="USV10">
        <v>0</v>
      </c>
      <c r="USW10">
        <v>0</v>
      </c>
      <c r="USX10">
        <v>0</v>
      </c>
      <c r="USY10">
        <v>0</v>
      </c>
      <c r="USZ10">
        <v>0</v>
      </c>
      <c r="UTA10">
        <v>0</v>
      </c>
      <c r="UTB10">
        <v>0</v>
      </c>
      <c r="UTC10">
        <v>0</v>
      </c>
      <c r="UTD10">
        <v>0</v>
      </c>
      <c r="UTE10">
        <v>0</v>
      </c>
      <c r="UTF10">
        <v>0</v>
      </c>
      <c r="UTG10">
        <v>0</v>
      </c>
      <c r="UTH10">
        <v>0</v>
      </c>
      <c r="UTI10">
        <v>0</v>
      </c>
      <c r="UTJ10">
        <v>0</v>
      </c>
      <c r="UTK10">
        <v>0</v>
      </c>
      <c r="UTL10">
        <v>0</v>
      </c>
      <c r="UTM10">
        <v>0</v>
      </c>
      <c r="UTN10">
        <v>0</v>
      </c>
      <c r="UTO10">
        <v>0</v>
      </c>
      <c r="UTP10">
        <v>0</v>
      </c>
      <c r="UTQ10">
        <v>0</v>
      </c>
      <c r="UTR10">
        <v>0</v>
      </c>
      <c r="UTS10">
        <v>0</v>
      </c>
      <c r="UTT10">
        <v>0</v>
      </c>
      <c r="UTU10">
        <v>0</v>
      </c>
      <c r="UTV10">
        <v>0</v>
      </c>
      <c r="UTW10">
        <v>0</v>
      </c>
      <c r="UTX10">
        <v>0</v>
      </c>
      <c r="UTY10">
        <v>0</v>
      </c>
      <c r="UTZ10">
        <v>0</v>
      </c>
      <c r="UUA10">
        <v>0</v>
      </c>
      <c r="UUB10">
        <v>0</v>
      </c>
      <c r="UUC10">
        <v>0</v>
      </c>
      <c r="UUD10">
        <v>0</v>
      </c>
      <c r="UUE10">
        <v>0</v>
      </c>
      <c r="UUF10">
        <v>0</v>
      </c>
      <c r="UUG10">
        <v>0</v>
      </c>
      <c r="UUH10">
        <v>0</v>
      </c>
      <c r="UUI10">
        <v>0</v>
      </c>
      <c r="UUJ10">
        <v>0</v>
      </c>
      <c r="UUK10">
        <v>0</v>
      </c>
      <c r="UUL10">
        <v>0</v>
      </c>
      <c r="UUM10">
        <v>0</v>
      </c>
      <c r="UUN10">
        <v>0</v>
      </c>
      <c r="UUO10">
        <v>0</v>
      </c>
      <c r="UUP10">
        <v>0</v>
      </c>
      <c r="UUQ10">
        <v>0</v>
      </c>
      <c r="UUR10">
        <v>0</v>
      </c>
      <c r="UUS10">
        <v>0</v>
      </c>
      <c r="UUT10">
        <v>0</v>
      </c>
      <c r="UUU10">
        <v>0</v>
      </c>
      <c r="UUV10">
        <v>0</v>
      </c>
      <c r="UUW10">
        <v>0</v>
      </c>
      <c r="UUX10">
        <v>0</v>
      </c>
      <c r="UUY10">
        <v>0</v>
      </c>
      <c r="UUZ10">
        <v>0</v>
      </c>
      <c r="UVA10">
        <v>0</v>
      </c>
      <c r="UVB10">
        <v>0</v>
      </c>
      <c r="UVC10">
        <v>0</v>
      </c>
      <c r="UVD10">
        <v>0</v>
      </c>
      <c r="UVE10">
        <v>0</v>
      </c>
      <c r="UVF10">
        <v>0</v>
      </c>
      <c r="UVG10">
        <v>0</v>
      </c>
      <c r="UVH10">
        <v>0</v>
      </c>
      <c r="UVI10">
        <v>0</v>
      </c>
      <c r="UVJ10">
        <v>0</v>
      </c>
      <c r="UVK10">
        <v>0</v>
      </c>
      <c r="UVL10">
        <v>0</v>
      </c>
      <c r="UVM10">
        <v>0</v>
      </c>
      <c r="UVN10">
        <v>0</v>
      </c>
      <c r="UVO10">
        <v>0</v>
      </c>
      <c r="UVP10">
        <v>0</v>
      </c>
      <c r="UVQ10">
        <v>0</v>
      </c>
      <c r="UVR10">
        <v>0</v>
      </c>
      <c r="UVS10">
        <v>0</v>
      </c>
      <c r="UVT10">
        <v>0</v>
      </c>
      <c r="UVU10">
        <v>0</v>
      </c>
      <c r="UVV10">
        <v>0</v>
      </c>
      <c r="UVW10">
        <v>0</v>
      </c>
      <c r="UVX10">
        <v>0</v>
      </c>
      <c r="UVY10">
        <v>0</v>
      </c>
      <c r="UVZ10">
        <v>0</v>
      </c>
      <c r="UWA10">
        <v>0</v>
      </c>
      <c r="UWB10">
        <v>0</v>
      </c>
      <c r="UWC10">
        <v>0</v>
      </c>
      <c r="UWD10">
        <v>0</v>
      </c>
      <c r="UWE10">
        <v>0</v>
      </c>
      <c r="UWF10">
        <v>0</v>
      </c>
      <c r="UWG10">
        <v>0</v>
      </c>
      <c r="UWH10">
        <v>0</v>
      </c>
      <c r="UWI10">
        <v>0</v>
      </c>
      <c r="UWJ10">
        <v>0</v>
      </c>
      <c r="UWK10">
        <v>0</v>
      </c>
      <c r="UWL10">
        <v>0</v>
      </c>
      <c r="UWM10">
        <v>0</v>
      </c>
      <c r="UWN10">
        <v>0</v>
      </c>
      <c r="UWO10">
        <v>0</v>
      </c>
      <c r="UWP10">
        <v>0</v>
      </c>
      <c r="UWQ10">
        <v>0</v>
      </c>
      <c r="UWR10">
        <v>0</v>
      </c>
      <c r="UWS10">
        <v>0</v>
      </c>
      <c r="UWT10">
        <v>0</v>
      </c>
      <c r="UWU10">
        <v>0</v>
      </c>
      <c r="UWV10">
        <v>0</v>
      </c>
      <c r="UWW10">
        <v>0</v>
      </c>
      <c r="UWX10">
        <v>0</v>
      </c>
      <c r="UWY10">
        <v>0</v>
      </c>
      <c r="UWZ10">
        <v>0</v>
      </c>
      <c r="UXA10">
        <v>0</v>
      </c>
      <c r="UXB10">
        <v>0</v>
      </c>
      <c r="UXC10">
        <v>0</v>
      </c>
      <c r="UXD10">
        <v>0</v>
      </c>
      <c r="UXE10">
        <v>0</v>
      </c>
      <c r="UXF10">
        <v>0</v>
      </c>
      <c r="UXG10">
        <v>0</v>
      </c>
      <c r="UXH10">
        <v>0</v>
      </c>
      <c r="UXI10">
        <v>0</v>
      </c>
      <c r="UXJ10">
        <v>0</v>
      </c>
      <c r="UXK10">
        <v>0</v>
      </c>
      <c r="UXL10">
        <v>0</v>
      </c>
      <c r="UXM10">
        <v>0</v>
      </c>
      <c r="UXN10">
        <v>0</v>
      </c>
      <c r="UXO10">
        <v>0</v>
      </c>
      <c r="UXP10">
        <v>0</v>
      </c>
      <c r="UXQ10">
        <v>0</v>
      </c>
      <c r="UXR10">
        <v>0</v>
      </c>
      <c r="UXS10">
        <v>0</v>
      </c>
      <c r="UXT10">
        <v>0</v>
      </c>
      <c r="UXU10">
        <v>0</v>
      </c>
      <c r="UXV10">
        <v>0</v>
      </c>
      <c r="UXW10">
        <v>0</v>
      </c>
      <c r="UXX10">
        <v>0</v>
      </c>
      <c r="UXY10">
        <v>0</v>
      </c>
      <c r="UXZ10">
        <v>0</v>
      </c>
      <c r="UYA10">
        <v>0</v>
      </c>
      <c r="UYB10">
        <v>0</v>
      </c>
      <c r="UYC10">
        <v>0</v>
      </c>
      <c r="UYD10">
        <v>0</v>
      </c>
      <c r="UYE10">
        <v>0</v>
      </c>
      <c r="UYF10">
        <v>0</v>
      </c>
      <c r="UYG10">
        <v>0</v>
      </c>
      <c r="UYH10">
        <v>0</v>
      </c>
      <c r="UYI10">
        <v>0</v>
      </c>
      <c r="UYJ10">
        <v>0</v>
      </c>
      <c r="UYK10">
        <v>0</v>
      </c>
      <c r="UYL10">
        <v>0</v>
      </c>
      <c r="UYM10">
        <v>0</v>
      </c>
      <c r="UYN10">
        <v>0</v>
      </c>
      <c r="UYO10">
        <v>0</v>
      </c>
      <c r="UYP10">
        <v>0</v>
      </c>
      <c r="UYQ10">
        <v>0</v>
      </c>
      <c r="UYR10">
        <v>0</v>
      </c>
      <c r="UYS10">
        <v>0</v>
      </c>
      <c r="UYT10">
        <v>0</v>
      </c>
      <c r="UYU10">
        <v>0</v>
      </c>
      <c r="UYV10">
        <v>0</v>
      </c>
      <c r="UYW10">
        <v>0</v>
      </c>
      <c r="UYX10">
        <v>0</v>
      </c>
      <c r="UYY10">
        <v>0</v>
      </c>
      <c r="UYZ10">
        <v>0</v>
      </c>
      <c r="UZA10">
        <v>0</v>
      </c>
      <c r="UZB10">
        <v>0</v>
      </c>
      <c r="UZC10">
        <v>0</v>
      </c>
      <c r="UZD10">
        <v>0</v>
      </c>
      <c r="UZE10">
        <v>0</v>
      </c>
      <c r="UZF10">
        <v>0</v>
      </c>
      <c r="UZG10">
        <v>0</v>
      </c>
      <c r="UZH10">
        <v>0</v>
      </c>
      <c r="UZI10">
        <v>0</v>
      </c>
      <c r="UZJ10">
        <v>0</v>
      </c>
      <c r="UZK10">
        <v>0</v>
      </c>
      <c r="UZL10">
        <v>0</v>
      </c>
      <c r="UZM10">
        <v>0</v>
      </c>
      <c r="UZN10">
        <v>0</v>
      </c>
      <c r="UZO10">
        <v>0</v>
      </c>
      <c r="UZP10">
        <v>0</v>
      </c>
      <c r="UZQ10">
        <v>0</v>
      </c>
      <c r="UZR10">
        <v>0</v>
      </c>
      <c r="UZS10">
        <v>0</v>
      </c>
      <c r="UZT10">
        <v>0</v>
      </c>
      <c r="UZU10">
        <v>0</v>
      </c>
      <c r="UZV10">
        <v>0</v>
      </c>
      <c r="UZW10">
        <v>0</v>
      </c>
      <c r="UZX10">
        <v>0</v>
      </c>
      <c r="UZY10">
        <v>0</v>
      </c>
      <c r="UZZ10">
        <v>0</v>
      </c>
      <c r="VAA10">
        <v>0</v>
      </c>
      <c r="VAB10">
        <v>0</v>
      </c>
      <c r="VAC10">
        <v>0</v>
      </c>
      <c r="VAD10">
        <v>0</v>
      </c>
      <c r="VAE10">
        <v>0</v>
      </c>
      <c r="VAF10">
        <v>0</v>
      </c>
      <c r="VAG10">
        <v>0</v>
      </c>
      <c r="VAH10">
        <v>0</v>
      </c>
      <c r="VAI10">
        <v>0</v>
      </c>
      <c r="VAJ10">
        <v>0</v>
      </c>
      <c r="VAK10">
        <v>0</v>
      </c>
      <c r="VAL10">
        <v>0</v>
      </c>
      <c r="VAM10">
        <v>0</v>
      </c>
      <c r="VAN10">
        <v>0</v>
      </c>
      <c r="VAO10">
        <v>0</v>
      </c>
      <c r="VAP10">
        <v>0</v>
      </c>
      <c r="VAQ10">
        <v>0</v>
      </c>
      <c r="VAR10">
        <v>0</v>
      </c>
      <c r="VAS10">
        <v>0</v>
      </c>
      <c r="VAT10">
        <v>0</v>
      </c>
      <c r="VAU10">
        <v>0</v>
      </c>
      <c r="VAV10">
        <v>0</v>
      </c>
      <c r="VAW10">
        <v>0</v>
      </c>
      <c r="VAX10">
        <v>0</v>
      </c>
      <c r="VAY10">
        <v>0</v>
      </c>
      <c r="VAZ10">
        <v>0</v>
      </c>
      <c r="VBA10">
        <v>0</v>
      </c>
      <c r="VBB10">
        <v>0</v>
      </c>
      <c r="VBC10">
        <v>0</v>
      </c>
      <c r="VBD10">
        <v>0</v>
      </c>
      <c r="VBE10">
        <v>0</v>
      </c>
      <c r="VBF10">
        <v>0</v>
      </c>
      <c r="VBG10">
        <v>0</v>
      </c>
      <c r="VBH10">
        <v>0</v>
      </c>
      <c r="VBI10">
        <v>0</v>
      </c>
      <c r="VBJ10">
        <v>0</v>
      </c>
      <c r="VBK10">
        <v>0</v>
      </c>
      <c r="VBL10">
        <v>0</v>
      </c>
      <c r="VBM10">
        <v>0</v>
      </c>
      <c r="VBN10">
        <v>0</v>
      </c>
      <c r="VBO10">
        <v>0</v>
      </c>
      <c r="VBP10">
        <v>0</v>
      </c>
      <c r="VBQ10">
        <v>0</v>
      </c>
      <c r="VBR10">
        <v>0</v>
      </c>
      <c r="VBS10">
        <v>0</v>
      </c>
      <c r="VBT10">
        <v>0</v>
      </c>
      <c r="VBU10">
        <v>0</v>
      </c>
      <c r="VBV10">
        <v>0</v>
      </c>
      <c r="VBW10">
        <v>0</v>
      </c>
      <c r="VBX10">
        <v>0</v>
      </c>
      <c r="VBY10">
        <v>0</v>
      </c>
      <c r="VBZ10">
        <v>0</v>
      </c>
      <c r="VCA10">
        <v>0</v>
      </c>
      <c r="VCB10">
        <v>0</v>
      </c>
      <c r="VCC10">
        <v>0</v>
      </c>
      <c r="VCD10">
        <v>0</v>
      </c>
      <c r="VCE10">
        <v>0</v>
      </c>
      <c r="VCF10">
        <v>0</v>
      </c>
      <c r="VCG10">
        <v>0</v>
      </c>
      <c r="VCH10">
        <v>0</v>
      </c>
      <c r="VCI10">
        <v>0</v>
      </c>
      <c r="VCJ10">
        <v>0</v>
      </c>
      <c r="VCK10">
        <v>0</v>
      </c>
      <c r="VCL10">
        <v>0</v>
      </c>
      <c r="VCM10">
        <v>0</v>
      </c>
      <c r="VCN10">
        <v>0</v>
      </c>
      <c r="VCO10">
        <v>0</v>
      </c>
      <c r="VCP10">
        <v>0</v>
      </c>
      <c r="VCQ10">
        <v>0</v>
      </c>
      <c r="VCR10">
        <v>0</v>
      </c>
      <c r="VCS10">
        <v>0</v>
      </c>
      <c r="VCT10">
        <v>0</v>
      </c>
      <c r="VCU10">
        <v>0</v>
      </c>
      <c r="VCV10">
        <v>0</v>
      </c>
      <c r="VCW10">
        <v>0</v>
      </c>
      <c r="VCX10">
        <v>0</v>
      </c>
      <c r="VCY10">
        <v>0</v>
      </c>
      <c r="VCZ10">
        <v>0</v>
      </c>
      <c r="VDA10">
        <v>0</v>
      </c>
      <c r="VDB10">
        <v>0</v>
      </c>
      <c r="VDC10">
        <v>0</v>
      </c>
      <c r="VDD10">
        <v>0</v>
      </c>
      <c r="VDE10">
        <v>0</v>
      </c>
      <c r="VDF10">
        <v>0</v>
      </c>
      <c r="VDG10">
        <v>0</v>
      </c>
      <c r="VDH10">
        <v>0</v>
      </c>
      <c r="VDI10">
        <v>0</v>
      </c>
      <c r="VDJ10">
        <v>0</v>
      </c>
      <c r="VDK10">
        <v>0</v>
      </c>
      <c r="VDL10">
        <v>0</v>
      </c>
      <c r="VDM10">
        <v>0</v>
      </c>
      <c r="VDN10">
        <v>0</v>
      </c>
      <c r="VDO10">
        <v>0</v>
      </c>
      <c r="VDP10">
        <v>0</v>
      </c>
      <c r="VDQ10">
        <v>0</v>
      </c>
      <c r="VDR10">
        <v>0</v>
      </c>
      <c r="VDS10">
        <v>0</v>
      </c>
      <c r="VDT10">
        <v>0</v>
      </c>
      <c r="VDU10">
        <v>0</v>
      </c>
      <c r="VDV10">
        <v>0</v>
      </c>
      <c r="VDW10">
        <v>0</v>
      </c>
      <c r="VDX10">
        <v>0</v>
      </c>
      <c r="VDY10">
        <v>0</v>
      </c>
      <c r="VDZ10">
        <v>0</v>
      </c>
      <c r="VEA10">
        <v>0</v>
      </c>
      <c r="VEB10">
        <v>0</v>
      </c>
      <c r="VEC10">
        <v>0</v>
      </c>
      <c r="VED10">
        <v>0</v>
      </c>
      <c r="VEE10">
        <v>0</v>
      </c>
      <c r="VEF10">
        <v>0</v>
      </c>
      <c r="VEG10">
        <v>0</v>
      </c>
      <c r="VEH10">
        <v>0</v>
      </c>
      <c r="VEI10">
        <v>0</v>
      </c>
      <c r="VEJ10">
        <v>0</v>
      </c>
      <c r="VEK10">
        <v>0</v>
      </c>
      <c r="VEL10">
        <v>0</v>
      </c>
      <c r="VEM10">
        <v>0</v>
      </c>
      <c r="VEN10">
        <v>0</v>
      </c>
      <c r="VEO10">
        <v>0</v>
      </c>
      <c r="VEP10">
        <v>0</v>
      </c>
      <c r="VEQ10">
        <v>0</v>
      </c>
      <c r="VER10">
        <v>0</v>
      </c>
      <c r="VES10">
        <v>0</v>
      </c>
      <c r="VET10">
        <v>0</v>
      </c>
      <c r="VEU10">
        <v>0</v>
      </c>
      <c r="VEV10">
        <v>0</v>
      </c>
      <c r="VEW10">
        <v>0</v>
      </c>
      <c r="VEX10">
        <v>0</v>
      </c>
      <c r="VEY10">
        <v>0</v>
      </c>
      <c r="VEZ10">
        <v>0</v>
      </c>
      <c r="VFA10">
        <v>0</v>
      </c>
      <c r="VFB10">
        <v>0</v>
      </c>
      <c r="VFC10">
        <v>0</v>
      </c>
      <c r="VFD10">
        <v>0</v>
      </c>
      <c r="VFE10">
        <v>0</v>
      </c>
      <c r="VFF10">
        <v>0</v>
      </c>
      <c r="VFG10">
        <v>0</v>
      </c>
      <c r="VFH10">
        <v>0</v>
      </c>
      <c r="VFI10">
        <v>0</v>
      </c>
      <c r="VFJ10">
        <v>0</v>
      </c>
      <c r="VFK10">
        <v>0</v>
      </c>
      <c r="VFL10">
        <v>0</v>
      </c>
      <c r="VFM10">
        <v>0</v>
      </c>
      <c r="VFN10">
        <v>0</v>
      </c>
      <c r="VFO10">
        <v>0</v>
      </c>
      <c r="VFP10">
        <v>0</v>
      </c>
      <c r="VFQ10">
        <v>0</v>
      </c>
      <c r="VFR10">
        <v>0</v>
      </c>
      <c r="VFS10">
        <v>0</v>
      </c>
      <c r="VFT10">
        <v>0</v>
      </c>
      <c r="VFU10">
        <v>0</v>
      </c>
      <c r="VFV10">
        <v>0</v>
      </c>
      <c r="VFW10">
        <v>0</v>
      </c>
      <c r="VFX10">
        <v>0</v>
      </c>
      <c r="VFY10">
        <v>0</v>
      </c>
      <c r="VFZ10">
        <v>0</v>
      </c>
      <c r="VGA10">
        <v>0</v>
      </c>
      <c r="VGB10">
        <v>0</v>
      </c>
      <c r="VGC10">
        <v>0</v>
      </c>
      <c r="VGD10">
        <v>0</v>
      </c>
      <c r="VGE10">
        <v>0</v>
      </c>
      <c r="VGF10">
        <v>0</v>
      </c>
      <c r="VGG10">
        <v>0</v>
      </c>
      <c r="VGH10">
        <v>0</v>
      </c>
      <c r="VGI10">
        <v>0</v>
      </c>
      <c r="VGJ10">
        <v>0</v>
      </c>
      <c r="VGK10">
        <v>0</v>
      </c>
      <c r="VGL10">
        <v>0</v>
      </c>
      <c r="VGM10">
        <v>0</v>
      </c>
      <c r="VGN10">
        <v>0</v>
      </c>
      <c r="VGO10">
        <v>0</v>
      </c>
      <c r="VGP10">
        <v>0</v>
      </c>
      <c r="VGQ10">
        <v>0</v>
      </c>
      <c r="VGR10">
        <v>0</v>
      </c>
      <c r="VGS10">
        <v>0</v>
      </c>
      <c r="VGT10">
        <v>0</v>
      </c>
      <c r="VGU10">
        <v>0</v>
      </c>
      <c r="VGV10">
        <v>0</v>
      </c>
      <c r="VGW10">
        <v>0</v>
      </c>
      <c r="VGX10">
        <v>0</v>
      </c>
      <c r="VGY10">
        <v>0</v>
      </c>
      <c r="VGZ10">
        <v>0</v>
      </c>
      <c r="VHA10">
        <v>0</v>
      </c>
      <c r="VHB10">
        <v>0</v>
      </c>
      <c r="VHC10">
        <v>0</v>
      </c>
      <c r="VHD10">
        <v>0</v>
      </c>
      <c r="VHE10">
        <v>0</v>
      </c>
      <c r="VHF10">
        <v>0</v>
      </c>
      <c r="VHG10">
        <v>0</v>
      </c>
      <c r="VHH10">
        <v>0</v>
      </c>
      <c r="VHI10">
        <v>0</v>
      </c>
      <c r="VHJ10">
        <v>0</v>
      </c>
      <c r="VHK10">
        <v>0</v>
      </c>
      <c r="VHL10">
        <v>0</v>
      </c>
      <c r="VHM10">
        <v>0</v>
      </c>
      <c r="VHN10">
        <v>0</v>
      </c>
      <c r="VHO10">
        <v>0</v>
      </c>
      <c r="VHP10">
        <v>0</v>
      </c>
      <c r="VHQ10">
        <v>0</v>
      </c>
      <c r="VHR10">
        <v>0</v>
      </c>
      <c r="VHS10">
        <v>0</v>
      </c>
      <c r="VHT10">
        <v>0</v>
      </c>
      <c r="VHU10">
        <v>0</v>
      </c>
      <c r="VHV10">
        <v>0</v>
      </c>
      <c r="VHW10">
        <v>0</v>
      </c>
      <c r="VHX10">
        <v>0</v>
      </c>
      <c r="VHY10">
        <v>0</v>
      </c>
      <c r="VHZ10">
        <v>0</v>
      </c>
      <c r="VIA10">
        <v>0</v>
      </c>
      <c r="VIB10">
        <v>0</v>
      </c>
      <c r="VIC10">
        <v>0</v>
      </c>
      <c r="VID10">
        <v>0</v>
      </c>
      <c r="VIE10">
        <v>0</v>
      </c>
      <c r="VIF10">
        <v>0</v>
      </c>
      <c r="VIG10">
        <v>0</v>
      </c>
      <c r="VIH10">
        <v>0</v>
      </c>
      <c r="VII10">
        <v>0</v>
      </c>
      <c r="VIJ10">
        <v>0</v>
      </c>
      <c r="VIK10">
        <v>0</v>
      </c>
      <c r="VIL10">
        <v>0</v>
      </c>
      <c r="VIM10">
        <v>0</v>
      </c>
      <c r="VIN10">
        <v>0</v>
      </c>
      <c r="VIO10">
        <v>0</v>
      </c>
      <c r="VIP10">
        <v>0</v>
      </c>
      <c r="VIQ10">
        <v>0</v>
      </c>
      <c r="VIR10">
        <v>0</v>
      </c>
      <c r="VIS10">
        <v>0</v>
      </c>
      <c r="VIT10">
        <v>0</v>
      </c>
      <c r="VIU10">
        <v>0</v>
      </c>
      <c r="VIV10">
        <v>0</v>
      </c>
      <c r="VIW10">
        <v>0</v>
      </c>
      <c r="VIX10">
        <v>0</v>
      </c>
      <c r="VIY10">
        <v>0</v>
      </c>
      <c r="VIZ10">
        <v>0</v>
      </c>
      <c r="VJA10">
        <v>0</v>
      </c>
      <c r="VJB10">
        <v>0</v>
      </c>
      <c r="VJC10">
        <v>0</v>
      </c>
      <c r="VJD10">
        <v>0</v>
      </c>
      <c r="VJE10">
        <v>0</v>
      </c>
      <c r="VJF10">
        <v>0</v>
      </c>
      <c r="VJG10">
        <v>0</v>
      </c>
      <c r="VJH10">
        <v>0</v>
      </c>
      <c r="VJI10">
        <v>0</v>
      </c>
      <c r="VJJ10">
        <v>0</v>
      </c>
      <c r="VJK10">
        <v>0</v>
      </c>
      <c r="VJL10">
        <v>0</v>
      </c>
      <c r="VJM10">
        <v>0</v>
      </c>
      <c r="VJN10">
        <v>0</v>
      </c>
      <c r="VJO10">
        <v>0</v>
      </c>
      <c r="VJP10">
        <v>0</v>
      </c>
      <c r="VJQ10">
        <v>0</v>
      </c>
      <c r="VJR10">
        <v>0</v>
      </c>
      <c r="VJS10">
        <v>0</v>
      </c>
      <c r="VJT10">
        <v>0</v>
      </c>
      <c r="VJU10">
        <v>0</v>
      </c>
      <c r="VJV10">
        <v>0</v>
      </c>
      <c r="VJW10">
        <v>0</v>
      </c>
      <c r="VJX10">
        <v>0</v>
      </c>
      <c r="VJY10">
        <v>0</v>
      </c>
      <c r="VJZ10">
        <v>0</v>
      </c>
      <c r="VKA10">
        <v>0</v>
      </c>
      <c r="VKB10">
        <v>0</v>
      </c>
      <c r="VKC10">
        <v>0</v>
      </c>
      <c r="VKD10">
        <v>0</v>
      </c>
      <c r="VKE10">
        <v>0</v>
      </c>
      <c r="VKF10">
        <v>0</v>
      </c>
      <c r="VKG10">
        <v>0</v>
      </c>
      <c r="VKH10">
        <v>0</v>
      </c>
      <c r="VKI10">
        <v>0</v>
      </c>
      <c r="VKJ10">
        <v>0</v>
      </c>
      <c r="VKK10">
        <v>0</v>
      </c>
      <c r="VKL10">
        <v>0</v>
      </c>
      <c r="VKM10">
        <v>0</v>
      </c>
      <c r="VKN10">
        <v>0</v>
      </c>
      <c r="VKO10">
        <v>0</v>
      </c>
      <c r="VKP10">
        <v>0</v>
      </c>
      <c r="VKQ10">
        <v>0</v>
      </c>
      <c r="VKR10">
        <v>0</v>
      </c>
      <c r="VKS10">
        <v>0</v>
      </c>
      <c r="VKT10">
        <v>0</v>
      </c>
      <c r="VKU10">
        <v>0</v>
      </c>
      <c r="VKV10">
        <v>0</v>
      </c>
      <c r="VKW10">
        <v>0</v>
      </c>
      <c r="VKX10">
        <v>0</v>
      </c>
      <c r="VKY10">
        <v>0</v>
      </c>
      <c r="VKZ10">
        <v>0</v>
      </c>
      <c r="VLA10">
        <v>0</v>
      </c>
      <c r="VLB10">
        <v>0</v>
      </c>
      <c r="VLC10">
        <v>0</v>
      </c>
      <c r="VLD10">
        <v>0</v>
      </c>
      <c r="VLE10">
        <v>0</v>
      </c>
      <c r="VLF10">
        <v>0</v>
      </c>
      <c r="VLG10">
        <v>0</v>
      </c>
      <c r="VLH10">
        <v>0</v>
      </c>
      <c r="VLI10">
        <v>0</v>
      </c>
      <c r="VLJ10">
        <v>0</v>
      </c>
      <c r="VLK10">
        <v>0</v>
      </c>
      <c r="VLL10">
        <v>0</v>
      </c>
      <c r="VLM10">
        <v>0</v>
      </c>
      <c r="VLN10">
        <v>0</v>
      </c>
      <c r="VLO10">
        <v>0</v>
      </c>
      <c r="VLP10">
        <v>0</v>
      </c>
      <c r="VLQ10">
        <v>0</v>
      </c>
      <c r="VLR10">
        <v>0</v>
      </c>
      <c r="VLS10">
        <v>0</v>
      </c>
      <c r="VLT10">
        <v>0</v>
      </c>
      <c r="VLU10">
        <v>0</v>
      </c>
      <c r="VLV10">
        <v>0</v>
      </c>
      <c r="VLW10">
        <v>0</v>
      </c>
      <c r="VLX10">
        <v>0</v>
      </c>
      <c r="VLY10">
        <v>0</v>
      </c>
      <c r="VLZ10">
        <v>0</v>
      </c>
      <c r="VMA10">
        <v>0</v>
      </c>
      <c r="VMB10">
        <v>0</v>
      </c>
      <c r="VMC10">
        <v>0</v>
      </c>
      <c r="VMD10">
        <v>0</v>
      </c>
      <c r="VME10">
        <v>0</v>
      </c>
      <c r="VMF10">
        <v>0</v>
      </c>
      <c r="VMG10">
        <v>0</v>
      </c>
      <c r="VMH10">
        <v>0</v>
      </c>
      <c r="VMI10">
        <v>0</v>
      </c>
      <c r="VMJ10">
        <v>0</v>
      </c>
      <c r="VMK10">
        <v>0</v>
      </c>
      <c r="VML10">
        <v>0</v>
      </c>
      <c r="VMM10">
        <v>0</v>
      </c>
      <c r="VMN10">
        <v>0</v>
      </c>
      <c r="VMO10">
        <v>0</v>
      </c>
      <c r="VMP10">
        <v>0</v>
      </c>
      <c r="VMQ10">
        <v>0</v>
      </c>
      <c r="VMR10">
        <v>0</v>
      </c>
      <c r="VMS10">
        <v>0</v>
      </c>
      <c r="VMT10">
        <v>0</v>
      </c>
      <c r="VMU10">
        <v>0</v>
      </c>
      <c r="VMV10">
        <v>0</v>
      </c>
      <c r="VMW10">
        <v>0</v>
      </c>
      <c r="VMX10">
        <v>0</v>
      </c>
      <c r="VMY10">
        <v>0</v>
      </c>
      <c r="VMZ10">
        <v>0</v>
      </c>
      <c r="VNA10">
        <v>0</v>
      </c>
      <c r="VNB10">
        <v>0</v>
      </c>
      <c r="VNC10">
        <v>0</v>
      </c>
      <c r="VND10">
        <v>0</v>
      </c>
      <c r="VNE10">
        <v>0</v>
      </c>
      <c r="VNF10">
        <v>0</v>
      </c>
      <c r="VNG10">
        <v>0</v>
      </c>
      <c r="VNH10">
        <v>0</v>
      </c>
      <c r="VNI10">
        <v>0</v>
      </c>
      <c r="VNJ10">
        <v>0</v>
      </c>
      <c r="VNK10">
        <v>0</v>
      </c>
      <c r="VNL10">
        <v>0</v>
      </c>
      <c r="VNM10">
        <v>0</v>
      </c>
      <c r="VNN10">
        <v>0</v>
      </c>
      <c r="VNO10">
        <v>0</v>
      </c>
      <c r="VNP10">
        <v>0</v>
      </c>
      <c r="VNQ10">
        <v>0</v>
      </c>
      <c r="VNR10">
        <v>0</v>
      </c>
      <c r="VNS10">
        <v>0</v>
      </c>
      <c r="VNT10">
        <v>0</v>
      </c>
      <c r="VNU10">
        <v>0</v>
      </c>
      <c r="VNV10">
        <v>0</v>
      </c>
      <c r="VNW10">
        <v>0</v>
      </c>
      <c r="VNX10">
        <v>0</v>
      </c>
      <c r="VNY10">
        <v>0</v>
      </c>
      <c r="VNZ10">
        <v>0</v>
      </c>
      <c r="VOA10">
        <v>0</v>
      </c>
      <c r="VOB10">
        <v>0</v>
      </c>
      <c r="VOC10">
        <v>0</v>
      </c>
      <c r="VOD10">
        <v>0</v>
      </c>
      <c r="VOE10">
        <v>0</v>
      </c>
      <c r="VOF10">
        <v>0</v>
      </c>
      <c r="VOG10">
        <v>0</v>
      </c>
      <c r="VOH10">
        <v>0</v>
      </c>
      <c r="VOI10">
        <v>0</v>
      </c>
      <c r="VOJ10">
        <v>0</v>
      </c>
      <c r="VOK10">
        <v>0</v>
      </c>
      <c r="VOL10">
        <v>0</v>
      </c>
      <c r="VOM10">
        <v>0</v>
      </c>
      <c r="VON10">
        <v>0</v>
      </c>
      <c r="VOO10">
        <v>0</v>
      </c>
      <c r="VOP10">
        <v>0</v>
      </c>
      <c r="VOQ10">
        <v>0</v>
      </c>
      <c r="VOR10">
        <v>0</v>
      </c>
      <c r="VOS10">
        <v>0</v>
      </c>
      <c r="VOT10">
        <v>0</v>
      </c>
      <c r="VOU10">
        <v>0</v>
      </c>
      <c r="VOV10">
        <v>0</v>
      </c>
      <c r="VOW10">
        <v>0</v>
      </c>
      <c r="VOX10">
        <v>0</v>
      </c>
      <c r="VOY10">
        <v>0</v>
      </c>
      <c r="VOZ10">
        <v>0</v>
      </c>
      <c r="VPA10">
        <v>0</v>
      </c>
      <c r="VPB10">
        <v>0</v>
      </c>
      <c r="VPC10">
        <v>0</v>
      </c>
      <c r="VPD10">
        <v>0</v>
      </c>
      <c r="VPE10">
        <v>0</v>
      </c>
      <c r="VPF10">
        <v>0</v>
      </c>
      <c r="VPG10">
        <v>0</v>
      </c>
      <c r="VPH10">
        <v>0</v>
      </c>
      <c r="VPI10">
        <v>0</v>
      </c>
      <c r="VPJ10">
        <v>0</v>
      </c>
      <c r="VPK10">
        <v>0</v>
      </c>
      <c r="VPL10">
        <v>0</v>
      </c>
      <c r="VPM10">
        <v>0</v>
      </c>
      <c r="VPN10">
        <v>0</v>
      </c>
      <c r="VPO10">
        <v>0</v>
      </c>
      <c r="VPP10">
        <v>0</v>
      </c>
      <c r="VPQ10">
        <v>0</v>
      </c>
      <c r="VPR10">
        <v>0</v>
      </c>
      <c r="VPS10">
        <v>0</v>
      </c>
      <c r="VPT10">
        <v>0</v>
      </c>
      <c r="VPU10">
        <v>0</v>
      </c>
      <c r="VPV10">
        <v>0</v>
      </c>
      <c r="VPW10">
        <v>0</v>
      </c>
      <c r="VPX10">
        <v>0</v>
      </c>
      <c r="VPY10">
        <v>0</v>
      </c>
      <c r="VPZ10">
        <v>0</v>
      </c>
      <c r="VQA10">
        <v>0</v>
      </c>
      <c r="VQB10">
        <v>0</v>
      </c>
      <c r="VQC10">
        <v>0</v>
      </c>
      <c r="VQD10">
        <v>0</v>
      </c>
      <c r="VQE10">
        <v>0</v>
      </c>
      <c r="VQF10">
        <v>0</v>
      </c>
      <c r="VQG10">
        <v>0</v>
      </c>
      <c r="VQH10">
        <v>0</v>
      </c>
      <c r="VQI10">
        <v>0</v>
      </c>
      <c r="VQJ10">
        <v>0</v>
      </c>
      <c r="VQK10">
        <v>0</v>
      </c>
      <c r="VQL10">
        <v>0</v>
      </c>
      <c r="VQM10">
        <v>0</v>
      </c>
      <c r="VQN10">
        <v>0</v>
      </c>
      <c r="VQO10">
        <v>0</v>
      </c>
      <c r="VQP10">
        <v>0</v>
      </c>
      <c r="VQQ10">
        <v>0</v>
      </c>
      <c r="VQR10">
        <v>0</v>
      </c>
      <c r="VQS10">
        <v>0</v>
      </c>
      <c r="VQT10">
        <v>0</v>
      </c>
      <c r="VQU10">
        <v>0</v>
      </c>
      <c r="VQV10">
        <v>0</v>
      </c>
      <c r="VQW10">
        <v>0</v>
      </c>
      <c r="VQX10">
        <v>0</v>
      </c>
      <c r="VQY10">
        <v>0</v>
      </c>
      <c r="VQZ10">
        <v>0</v>
      </c>
      <c r="VRA10">
        <v>0</v>
      </c>
      <c r="VRB10">
        <v>0</v>
      </c>
      <c r="VRC10">
        <v>0</v>
      </c>
      <c r="VRD10">
        <v>0</v>
      </c>
      <c r="VRE10">
        <v>0</v>
      </c>
      <c r="VRF10">
        <v>0</v>
      </c>
      <c r="VRG10">
        <v>0</v>
      </c>
      <c r="VRH10">
        <v>0</v>
      </c>
      <c r="VRI10">
        <v>0</v>
      </c>
      <c r="VRJ10">
        <v>0</v>
      </c>
      <c r="VRK10">
        <v>0</v>
      </c>
      <c r="VRL10">
        <v>0</v>
      </c>
      <c r="VRM10">
        <v>0</v>
      </c>
      <c r="VRN10">
        <v>0</v>
      </c>
      <c r="VRO10">
        <v>0</v>
      </c>
      <c r="VRP10">
        <v>0</v>
      </c>
      <c r="VRQ10">
        <v>0</v>
      </c>
      <c r="VRR10">
        <v>0</v>
      </c>
      <c r="VRS10">
        <v>0</v>
      </c>
      <c r="VRT10">
        <v>0</v>
      </c>
      <c r="VRU10">
        <v>0</v>
      </c>
      <c r="VRV10">
        <v>0</v>
      </c>
      <c r="VRW10">
        <v>0</v>
      </c>
      <c r="VRX10">
        <v>0</v>
      </c>
      <c r="VRY10">
        <v>0</v>
      </c>
      <c r="VRZ10">
        <v>0</v>
      </c>
      <c r="VSA10">
        <v>0</v>
      </c>
      <c r="VSB10">
        <v>0</v>
      </c>
      <c r="VSC10">
        <v>0</v>
      </c>
      <c r="VSD10">
        <v>0</v>
      </c>
      <c r="VSE10">
        <v>0</v>
      </c>
      <c r="VSF10">
        <v>0</v>
      </c>
      <c r="VSG10">
        <v>0</v>
      </c>
      <c r="VSH10">
        <v>0</v>
      </c>
      <c r="VSI10">
        <v>0</v>
      </c>
      <c r="VSJ10">
        <v>0</v>
      </c>
      <c r="VSK10">
        <v>0</v>
      </c>
      <c r="VSL10">
        <v>0</v>
      </c>
      <c r="VSM10">
        <v>0</v>
      </c>
      <c r="VSN10">
        <v>0</v>
      </c>
      <c r="VSO10">
        <v>0</v>
      </c>
      <c r="VSP10">
        <v>0</v>
      </c>
      <c r="VSQ10">
        <v>0</v>
      </c>
      <c r="VSR10">
        <v>0</v>
      </c>
      <c r="VSS10">
        <v>0</v>
      </c>
      <c r="VST10">
        <v>0</v>
      </c>
      <c r="VSU10">
        <v>0</v>
      </c>
      <c r="VSV10">
        <v>0</v>
      </c>
      <c r="VSW10">
        <v>0</v>
      </c>
      <c r="VSX10">
        <v>0</v>
      </c>
      <c r="VSY10">
        <v>0</v>
      </c>
      <c r="VSZ10">
        <v>0</v>
      </c>
      <c r="VTA10">
        <v>0</v>
      </c>
      <c r="VTB10">
        <v>0</v>
      </c>
      <c r="VTC10">
        <v>0</v>
      </c>
      <c r="VTD10">
        <v>0</v>
      </c>
      <c r="VTE10">
        <v>0</v>
      </c>
      <c r="VTF10">
        <v>0</v>
      </c>
      <c r="VTG10">
        <v>0</v>
      </c>
      <c r="VTH10">
        <v>0</v>
      </c>
      <c r="VTI10">
        <v>0</v>
      </c>
      <c r="VTJ10">
        <v>0</v>
      </c>
      <c r="VTK10">
        <v>0</v>
      </c>
      <c r="VTL10">
        <v>0</v>
      </c>
      <c r="VTM10">
        <v>0</v>
      </c>
      <c r="VTN10">
        <v>0</v>
      </c>
      <c r="VTO10">
        <v>0</v>
      </c>
      <c r="VTP10">
        <v>0</v>
      </c>
      <c r="VTQ10">
        <v>0</v>
      </c>
      <c r="VTR10">
        <v>0</v>
      </c>
      <c r="VTS10">
        <v>0</v>
      </c>
      <c r="VTT10">
        <v>0</v>
      </c>
      <c r="VTU10">
        <v>0</v>
      </c>
      <c r="VTV10">
        <v>0</v>
      </c>
      <c r="VTW10">
        <v>0</v>
      </c>
      <c r="VTX10">
        <v>0</v>
      </c>
      <c r="VTY10">
        <v>0</v>
      </c>
      <c r="VTZ10">
        <v>0</v>
      </c>
      <c r="VUA10">
        <v>0</v>
      </c>
      <c r="VUB10">
        <v>0</v>
      </c>
      <c r="VUC10">
        <v>0</v>
      </c>
      <c r="VUD10">
        <v>0</v>
      </c>
      <c r="VUE10">
        <v>0</v>
      </c>
      <c r="VUF10">
        <v>0</v>
      </c>
      <c r="VUG10">
        <v>0</v>
      </c>
      <c r="VUH10">
        <v>0</v>
      </c>
      <c r="VUI10">
        <v>0</v>
      </c>
      <c r="VUJ10">
        <v>0</v>
      </c>
      <c r="VUK10">
        <v>0</v>
      </c>
      <c r="VUL10">
        <v>0</v>
      </c>
      <c r="VUM10">
        <v>0</v>
      </c>
      <c r="VUN10">
        <v>0</v>
      </c>
      <c r="VUO10">
        <v>0</v>
      </c>
      <c r="VUP10">
        <v>0</v>
      </c>
      <c r="VUQ10">
        <v>0</v>
      </c>
      <c r="VUR10">
        <v>0</v>
      </c>
      <c r="VUS10">
        <v>0</v>
      </c>
      <c r="VUT10">
        <v>0</v>
      </c>
      <c r="VUU10">
        <v>0</v>
      </c>
      <c r="VUV10">
        <v>0</v>
      </c>
      <c r="VUW10">
        <v>0</v>
      </c>
      <c r="VUX10">
        <v>0</v>
      </c>
      <c r="VUY10">
        <v>0</v>
      </c>
      <c r="VUZ10">
        <v>0</v>
      </c>
      <c r="VVA10">
        <v>0</v>
      </c>
      <c r="VVB10">
        <v>0</v>
      </c>
      <c r="VVC10">
        <v>0</v>
      </c>
      <c r="VVD10">
        <v>0</v>
      </c>
      <c r="VVE10">
        <v>0</v>
      </c>
      <c r="VVF10">
        <v>0</v>
      </c>
      <c r="VVG10">
        <v>0</v>
      </c>
      <c r="VVH10">
        <v>0</v>
      </c>
      <c r="VVI10">
        <v>0</v>
      </c>
      <c r="VVJ10">
        <v>0</v>
      </c>
      <c r="VVK10">
        <v>0</v>
      </c>
      <c r="VVL10">
        <v>0</v>
      </c>
      <c r="VVM10">
        <v>0</v>
      </c>
      <c r="VVN10">
        <v>0</v>
      </c>
      <c r="VVO10">
        <v>0</v>
      </c>
      <c r="VVP10">
        <v>0</v>
      </c>
      <c r="VVQ10">
        <v>0</v>
      </c>
      <c r="VVR10">
        <v>0</v>
      </c>
      <c r="VVS10">
        <v>0</v>
      </c>
      <c r="VVT10">
        <v>0</v>
      </c>
      <c r="VVU10">
        <v>0</v>
      </c>
      <c r="VVV10">
        <v>0</v>
      </c>
      <c r="VVW10">
        <v>0</v>
      </c>
      <c r="VVX10">
        <v>0</v>
      </c>
      <c r="VVY10">
        <v>0</v>
      </c>
      <c r="VVZ10">
        <v>0</v>
      </c>
      <c r="VWA10">
        <v>0</v>
      </c>
      <c r="VWB10">
        <v>0</v>
      </c>
      <c r="VWC10">
        <v>0</v>
      </c>
      <c r="VWD10">
        <v>0</v>
      </c>
      <c r="VWE10">
        <v>0</v>
      </c>
      <c r="VWF10">
        <v>0</v>
      </c>
      <c r="VWG10">
        <v>0</v>
      </c>
      <c r="VWH10">
        <v>0</v>
      </c>
      <c r="VWI10">
        <v>0</v>
      </c>
      <c r="VWJ10">
        <v>0</v>
      </c>
      <c r="VWK10">
        <v>0</v>
      </c>
      <c r="VWL10">
        <v>0</v>
      </c>
      <c r="VWM10">
        <v>0</v>
      </c>
      <c r="VWN10">
        <v>0</v>
      </c>
      <c r="VWO10">
        <v>0</v>
      </c>
      <c r="VWP10">
        <v>0</v>
      </c>
      <c r="VWQ10">
        <v>0</v>
      </c>
      <c r="VWR10">
        <v>0</v>
      </c>
      <c r="VWS10">
        <v>0</v>
      </c>
      <c r="VWT10">
        <v>0</v>
      </c>
      <c r="VWU10">
        <v>0</v>
      </c>
      <c r="VWV10">
        <v>0</v>
      </c>
      <c r="VWW10">
        <v>0</v>
      </c>
      <c r="VWX10">
        <v>0</v>
      </c>
      <c r="VWY10">
        <v>0</v>
      </c>
      <c r="VWZ10">
        <v>0</v>
      </c>
      <c r="VXA10">
        <v>0</v>
      </c>
      <c r="VXB10">
        <v>0</v>
      </c>
      <c r="VXC10">
        <v>0</v>
      </c>
      <c r="VXD10">
        <v>0</v>
      </c>
      <c r="VXE10">
        <v>0</v>
      </c>
      <c r="VXF10">
        <v>0</v>
      </c>
      <c r="VXG10">
        <v>0</v>
      </c>
      <c r="VXH10">
        <v>0</v>
      </c>
      <c r="VXI10">
        <v>0</v>
      </c>
      <c r="VXJ10">
        <v>0</v>
      </c>
      <c r="VXK10">
        <v>0</v>
      </c>
      <c r="VXL10">
        <v>0</v>
      </c>
      <c r="VXM10">
        <v>0</v>
      </c>
      <c r="VXN10">
        <v>0</v>
      </c>
      <c r="VXO10">
        <v>0</v>
      </c>
      <c r="VXP10">
        <v>0</v>
      </c>
      <c r="VXQ10">
        <v>0</v>
      </c>
      <c r="VXR10">
        <v>0</v>
      </c>
      <c r="VXS10">
        <v>0</v>
      </c>
      <c r="VXT10">
        <v>0</v>
      </c>
      <c r="VXU10">
        <v>0</v>
      </c>
      <c r="VXV10">
        <v>0</v>
      </c>
      <c r="VXW10">
        <v>0</v>
      </c>
      <c r="VXX10">
        <v>0</v>
      </c>
      <c r="VXY10">
        <v>0</v>
      </c>
      <c r="VXZ10">
        <v>0</v>
      </c>
      <c r="VYA10">
        <v>0</v>
      </c>
      <c r="VYB10">
        <v>0</v>
      </c>
      <c r="VYC10">
        <v>0</v>
      </c>
      <c r="VYD10">
        <v>0</v>
      </c>
      <c r="VYE10">
        <v>0</v>
      </c>
      <c r="VYF10">
        <v>0</v>
      </c>
      <c r="VYG10">
        <v>0</v>
      </c>
      <c r="VYH10">
        <v>0</v>
      </c>
      <c r="VYI10">
        <v>0</v>
      </c>
      <c r="VYJ10">
        <v>0</v>
      </c>
      <c r="VYK10">
        <v>0</v>
      </c>
      <c r="VYL10">
        <v>0</v>
      </c>
      <c r="VYM10">
        <v>0</v>
      </c>
      <c r="VYN10">
        <v>0</v>
      </c>
      <c r="VYO10">
        <v>0</v>
      </c>
      <c r="VYP10">
        <v>0</v>
      </c>
      <c r="VYQ10">
        <v>0</v>
      </c>
      <c r="VYR10">
        <v>0</v>
      </c>
      <c r="VYS10">
        <v>0</v>
      </c>
      <c r="VYT10">
        <v>0</v>
      </c>
      <c r="VYU10">
        <v>0</v>
      </c>
      <c r="VYV10">
        <v>0</v>
      </c>
      <c r="VYW10">
        <v>0</v>
      </c>
      <c r="VYX10">
        <v>0</v>
      </c>
      <c r="VYY10">
        <v>0</v>
      </c>
      <c r="VYZ10">
        <v>0</v>
      </c>
      <c r="VZA10">
        <v>0</v>
      </c>
      <c r="VZB10">
        <v>0</v>
      </c>
      <c r="VZC10">
        <v>0</v>
      </c>
      <c r="VZD10">
        <v>0</v>
      </c>
      <c r="VZE10">
        <v>0</v>
      </c>
      <c r="VZF10">
        <v>0</v>
      </c>
      <c r="VZG10">
        <v>0</v>
      </c>
      <c r="VZH10">
        <v>0</v>
      </c>
      <c r="VZI10">
        <v>0</v>
      </c>
      <c r="VZJ10">
        <v>0</v>
      </c>
      <c r="VZK10">
        <v>0</v>
      </c>
      <c r="VZL10">
        <v>0</v>
      </c>
      <c r="VZM10">
        <v>0</v>
      </c>
      <c r="VZN10">
        <v>0</v>
      </c>
      <c r="VZO10">
        <v>0</v>
      </c>
      <c r="VZP10">
        <v>0</v>
      </c>
      <c r="VZQ10">
        <v>0</v>
      </c>
      <c r="VZR10">
        <v>0</v>
      </c>
      <c r="VZS10">
        <v>0</v>
      </c>
      <c r="VZT10">
        <v>0</v>
      </c>
      <c r="VZU10">
        <v>0</v>
      </c>
      <c r="VZV10">
        <v>0</v>
      </c>
      <c r="VZW10">
        <v>0</v>
      </c>
      <c r="VZX10">
        <v>0</v>
      </c>
      <c r="VZY10">
        <v>0</v>
      </c>
      <c r="VZZ10">
        <v>0</v>
      </c>
      <c r="WAA10">
        <v>0</v>
      </c>
      <c r="WAB10">
        <v>0</v>
      </c>
      <c r="WAC10">
        <v>0</v>
      </c>
      <c r="WAD10">
        <v>0</v>
      </c>
      <c r="WAE10">
        <v>0</v>
      </c>
      <c r="WAF10">
        <v>0</v>
      </c>
      <c r="WAG10">
        <v>0</v>
      </c>
      <c r="WAH10">
        <v>0</v>
      </c>
      <c r="WAI10">
        <v>0</v>
      </c>
      <c r="WAJ10">
        <v>0</v>
      </c>
      <c r="WAK10">
        <v>0</v>
      </c>
      <c r="WAL10">
        <v>0</v>
      </c>
      <c r="WAM10">
        <v>0</v>
      </c>
      <c r="WAN10">
        <v>0</v>
      </c>
      <c r="WAO10">
        <v>0</v>
      </c>
      <c r="WAP10">
        <v>0</v>
      </c>
      <c r="WAQ10">
        <v>0</v>
      </c>
      <c r="WAR10">
        <v>0</v>
      </c>
      <c r="WAS10">
        <v>0</v>
      </c>
      <c r="WAT10">
        <v>0</v>
      </c>
      <c r="WAU10">
        <v>0</v>
      </c>
      <c r="WAV10">
        <v>0</v>
      </c>
      <c r="WAW10">
        <v>0</v>
      </c>
      <c r="WAX10">
        <v>0</v>
      </c>
      <c r="WAY10">
        <v>0</v>
      </c>
      <c r="WAZ10">
        <v>0</v>
      </c>
      <c r="WBA10">
        <v>0</v>
      </c>
      <c r="WBB10">
        <v>0</v>
      </c>
      <c r="WBC10">
        <v>0</v>
      </c>
      <c r="WBD10">
        <v>0</v>
      </c>
      <c r="WBE10">
        <v>0</v>
      </c>
      <c r="WBF10">
        <v>0</v>
      </c>
      <c r="WBG10">
        <v>0</v>
      </c>
      <c r="WBH10">
        <v>0</v>
      </c>
      <c r="WBI10">
        <v>0</v>
      </c>
      <c r="WBJ10">
        <v>0</v>
      </c>
      <c r="WBK10">
        <v>0</v>
      </c>
      <c r="WBL10">
        <v>0</v>
      </c>
      <c r="WBM10">
        <v>0</v>
      </c>
      <c r="WBN10">
        <v>0</v>
      </c>
      <c r="WBO10">
        <v>0</v>
      </c>
      <c r="WBP10">
        <v>0</v>
      </c>
      <c r="WBQ10">
        <v>0</v>
      </c>
      <c r="WBR10">
        <v>0</v>
      </c>
      <c r="WBS10">
        <v>0</v>
      </c>
      <c r="WBT10">
        <v>0</v>
      </c>
      <c r="WBU10">
        <v>0</v>
      </c>
      <c r="WBV10">
        <v>0</v>
      </c>
      <c r="WBW10">
        <v>0</v>
      </c>
      <c r="WBX10">
        <v>0</v>
      </c>
      <c r="WBY10">
        <v>0</v>
      </c>
      <c r="WBZ10">
        <v>0</v>
      </c>
      <c r="WCA10">
        <v>0</v>
      </c>
      <c r="WCB10">
        <v>0</v>
      </c>
      <c r="WCC10">
        <v>0</v>
      </c>
      <c r="WCD10">
        <v>0</v>
      </c>
      <c r="WCE10">
        <v>0</v>
      </c>
      <c r="WCF10">
        <v>0</v>
      </c>
      <c r="WCG10">
        <v>0</v>
      </c>
      <c r="WCH10">
        <v>0</v>
      </c>
      <c r="WCI10">
        <v>0</v>
      </c>
      <c r="WCJ10">
        <v>0</v>
      </c>
      <c r="WCK10">
        <v>0</v>
      </c>
      <c r="WCL10">
        <v>0</v>
      </c>
      <c r="WCM10">
        <v>0</v>
      </c>
      <c r="WCN10">
        <v>0</v>
      </c>
      <c r="WCO10">
        <v>0</v>
      </c>
      <c r="WCP10">
        <v>0</v>
      </c>
      <c r="WCQ10">
        <v>0</v>
      </c>
      <c r="WCR10">
        <v>0</v>
      </c>
      <c r="WCS10">
        <v>0</v>
      </c>
      <c r="WCT10">
        <v>0</v>
      </c>
      <c r="WCU10">
        <v>0</v>
      </c>
      <c r="WCV10">
        <v>0</v>
      </c>
      <c r="WCW10">
        <v>0</v>
      </c>
      <c r="WCX10">
        <v>0</v>
      </c>
      <c r="WCY10">
        <v>0</v>
      </c>
      <c r="WCZ10">
        <v>0</v>
      </c>
      <c r="WDA10">
        <v>0</v>
      </c>
      <c r="WDB10">
        <v>0</v>
      </c>
      <c r="WDC10">
        <v>0</v>
      </c>
      <c r="WDD10">
        <v>0</v>
      </c>
      <c r="WDE10">
        <v>0</v>
      </c>
      <c r="WDF10">
        <v>0</v>
      </c>
      <c r="WDG10">
        <v>0</v>
      </c>
      <c r="WDH10">
        <v>0</v>
      </c>
      <c r="WDI10">
        <v>0</v>
      </c>
      <c r="WDJ10">
        <v>0</v>
      </c>
      <c r="WDK10">
        <v>0</v>
      </c>
      <c r="WDL10">
        <v>0</v>
      </c>
      <c r="WDM10">
        <v>0</v>
      </c>
      <c r="WDN10">
        <v>0</v>
      </c>
      <c r="WDO10">
        <v>0</v>
      </c>
      <c r="WDP10">
        <v>0</v>
      </c>
      <c r="WDQ10">
        <v>0</v>
      </c>
      <c r="WDR10">
        <v>0</v>
      </c>
      <c r="WDS10">
        <v>0</v>
      </c>
      <c r="WDT10">
        <v>0</v>
      </c>
      <c r="WDU10">
        <v>0</v>
      </c>
      <c r="WDV10">
        <v>0</v>
      </c>
      <c r="WDW10">
        <v>0</v>
      </c>
      <c r="WDX10">
        <v>0</v>
      </c>
      <c r="WDY10">
        <v>0</v>
      </c>
      <c r="WDZ10">
        <v>0</v>
      </c>
      <c r="WEA10">
        <v>0</v>
      </c>
      <c r="WEB10">
        <v>0</v>
      </c>
      <c r="WEC10">
        <v>0</v>
      </c>
      <c r="WED10">
        <v>0</v>
      </c>
      <c r="WEE10">
        <v>0</v>
      </c>
      <c r="WEF10">
        <v>0</v>
      </c>
      <c r="WEG10">
        <v>0</v>
      </c>
      <c r="WEH10">
        <v>0</v>
      </c>
      <c r="WEI10">
        <v>0</v>
      </c>
      <c r="WEJ10">
        <v>0</v>
      </c>
      <c r="WEK10">
        <v>0</v>
      </c>
      <c r="WEL10">
        <v>0</v>
      </c>
      <c r="WEM10">
        <v>0</v>
      </c>
      <c r="WEN10">
        <v>0</v>
      </c>
      <c r="WEO10">
        <v>0</v>
      </c>
      <c r="WEP10">
        <v>0</v>
      </c>
      <c r="WEQ10">
        <v>0</v>
      </c>
      <c r="WER10">
        <v>0</v>
      </c>
      <c r="WES10">
        <v>0</v>
      </c>
      <c r="WET10">
        <v>0</v>
      </c>
      <c r="WEU10">
        <v>0</v>
      </c>
      <c r="WEV10">
        <v>0</v>
      </c>
      <c r="WEW10">
        <v>0</v>
      </c>
      <c r="WEX10">
        <v>0</v>
      </c>
      <c r="WEY10">
        <v>0</v>
      </c>
      <c r="WEZ10">
        <v>0</v>
      </c>
      <c r="WFA10">
        <v>0</v>
      </c>
      <c r="WFB10">
        <v>0</v>
      </c>
      <c r="WFC10">
        <v>0</v>
      </c>
      <c r="WFD10">
        <v>0</v>
      </c>
      <c r="WFE10">
        <v>0</v>
      </c>
      <c r="WFF10">
        <v>0</v>
      </c>
      <c r="WFG10">
        <v>0</v>
      </c>
      <c r="WFH10">
        <v>0</v>
      </c>
      <c r="WFI10">
        <v>0</v>
      </c>
      <c r="WFJ10">
        <v>0</v>
      </c>
      <c r="WFK10">
        <v>0</v>
      </c>
      <c r="WFL10">
        <v>0</v>
      </c>
      <c r="WFM10">
        <v>0</v>
      </c>
      <c r="WFN10">
        <v>0</v>
      </c>
      <c r="WFO10">
        <v>0</v>
      </c>
      <c r="WFP10">
        <v>0</v>
      </c>
      <c r="WFQ10">
        <v>0</v>
      </c>
      <c r="WFR10">
        <v>0</v>
      </c>
      <c r="WFS10">
        <v>0</v>
      </c>
      <c r="WFT10">
        <v>0</v>
      </c>
      <c r="WFU10">
        <v>0</v>
      </c>
      <c r="WFV10">
        <v>0</v>
      </c>
      <c r="WFW10">
        <v>0</v>
      </c>
      <c r="WFX10">
        <v>0</v>
      </c>
      <c r="WFY10">
        <v>0</v>
      </c>
      <c r="WFZ10">
        <v>0</v>
      </c>
      <c r="WGA10">
        <v>0</v>
      </c>
      <c r="WGB10">
        <v>0</v>
      </c>
      <c r="WGC10">
        <v>0</v>
      </c>
      <c r="WGD10">
        <v>0</v>
      </c>
      <c r="WGE10">
        <v>0</v>
      </c>
      <c r="WGF10">
        <v>0</v>
      </c>
      <c r="WGG10">
        <v>0</v>
      </c>
      <c r="WGH10">
        <v>0</v>
      </c>
      <c r="WGI10">
        <v>0</v>
      </c>
      <c r="WGJ10">
        <v>0</v>
      </c>
      <c r="WGK10">
        <v>0</v>
      </c>
      <c r="WGL10">
        <v>0</v>
      </c>
      <c r="WGM10">
        <v>0</v>
      </c>
      <c r="WGN10">
        <v>0</v>
      </c>
      <c r="WGO10">
        <v>0</v>
      </c>
      <c r="WGP10">
        <v>0</v>
      </c>
      <c r="WGQ10">
        <v>0</v>
      </c>
      <c r="WGR10">
        <v>0</v>
      </c>
      <c r="WGS10">
        <v>0</v>
      </c>
      <c r="WGT10">
        <v>0</v>
      </c>
      <c r="WGU10">
        <v>0</v>
      </c>
      <c r="WGV10">
        <v>0</v>
      </c>
      <c r="WGW10">
        <v>0</v>
      </c>
      <c r="WGX10">
        <v>0</v>
      </c>
      <c r="WGY10">
        <v>0</v>
      </c>
      <c r="WGZ10">
        <v>0</v>
      </c>
      <c r="WHA10">
        <v>0</v>
      </c>
      <c r="WHB10">
        <v>0</v>
      </c>
      <c r="WHC10">
        <v>0</v>
      </c>
      <c r="WHD10">
        <v>0</v>
      </c>
      <c r="WHE10">
        <v>0</v>
      </c>
      <c r="WHF10">
        <v>0</v>
      </c>
      <c r="WHG10">
        <v>0</v>
      </c>
      <c r="WHH10">
        <v>0</v>
      </c>
      <c r="WHI10">
        <v>0</v>
      </c>
      <c r="WHJ10">
        <v>0</v>
      </c>
      <c r="WHK10">
        <v>0</v>
      </c>
      <c r="WHL10">
        <v>0</v>
      </c>
      <c r="WHM10">
        <v>0</v>
      </c>
      <c r="WHN10">
        <v>0</v>
      </c>
      <c r="WHO10">
        <v>0</v>
      </c>
      <c r="WHP10">
        <v>0</v>
      </c>
      <c r="WHQ10">
        <v>0</v>
      </c>
      <c r="WHR10">
        <v>0</v>
      </c>
      <c r="WHS10">
        <v>0</v>
      </c>
      <c r="WHT10">
        <v>0</v>
      </c>
      <c r="WHU10">
        <v>0</v>
      </c>
      <c r="WHV10">
        <v>0</v>
      </c>
      <c r="WHW10">
        <v>0</v>
      </c>
      <c r="WHX10">
        <v>0</v>
      </c>
      <c r="WHY10">
        <v>0</v>
      </c>
      <c r="WHZ10">
        <v>0</v>
      </c>
      <c r="WIA10">
        <v>0</v>
      </c>
      <c r="WIB10">
        <v>0</v>
      </c>
      <c r="WIC10">
        <v>0</v>
      </c>
      <c r="WID10">
        <v>0</v>
      </c>
      <c r="WIE10">
        <v>0</v>
      </c>
      <c r="WIF10">
        <v>0</v>
      </c>
      <c r="WIG10">
        <v>0</v>
      </c>
      <c r="WIH10">
        <v>0</v>
      </c>
      <c r="WII10">
        <v>0</v>
      </c>
      <c r="WIJ10">
        <v>0</v>
      </c>
      <c r="WIK10">
        <v>0</v>
      </c>
      <c r="WIL10">
        <v>0</v>
      </c>
      <c r="WIM10">
        <v>0</v>
      </c>
      <c r="WIN10">
        <v>0</v>
      </c>
      <c r="WIO10">
        <v>0</v>
      </c>
      <c r="WIP10">
        <v>0</v>
      </c>
      <c r="WIQ10">
        <v>0</v>
      </c>
      <c r="WIR10">
        <v>0</v>
      </c>
      <c r="WIS10">
        <v>0</v>
      </c>
      <c r="WIT10">
        <v>0</v>
      </c>
      <c r="WIU10">
        <v>0</v>
      </c>
      <c r="WIV10">
        <v>0</v>
      </c>
      <c r="WIW10">
        <v>0</v>
      </c>
      <c r="WIX10">
        <v>0</v>
      </c>
      <c r="WIY10">
        <v>0</v>
      </c>
      <c r="WIZ10">
        <v>0</v>
      </c>
      <c r="WJA10">
        <v>0</v>
      </c>
      <c r="WJB10">
        <v>0</v>
      </c>
      <c r="WJC10">
        <v>0</v>
      </c>
      <c r="WJD10">
        <v>0</v>
      </c>
      <c r="WJE10">
        <v>0</v>
      </c>
      <c r="WJF10">
        <v>0</v>
      </c>
      <c r="WJG10">
        <v>0</v>
      </c>
      <c r="WJH10">
        <v>0</v>
      </c>
      <c r="WJI10">
        <v>0</v>
      </c>
      <c r="WJJ10">
        <v>0</v>
      </c>
      <c r="WJK10">
        <v>0</v>
      </c>
      <c r="WJL10">
        <v>0</v>
      </c>
      <c r="WJM10">
        <v>0</v>
      </c>
      <c r="WJN10">
        <v>0</v>
      </c>
      <c r="WJO10">
        <v>0</v>
      </c>
      <c r="WJP10">
        <v>0</v>
      </c>
      <c r="WJQ10">
        <v>0</v>
      </c>
      <c r="WJR10">
        <v>0</v>
      </c>
      <c r="WJS10">
        <v>0</v>
      </c>
      <c r="WJT10">
        <v>0</v>
      </c>
      <c r="WJU10">
        <v>0</v>
      </c>
      <c r="WJV10">
        <v>0</v>
      </c>
      <c r="WJW10">
        <v>0</v>
      </c>
      <c r="WJX10">
        <v>0</v>
      </c>
      <c r="WJY10">
        <v>0</v>
      </c>
      <c r="WJZ10">
        <v>0</v>
      </c>
      <c r="WKA10">
        <v>0</v>
      </c>
      <c r="WKB10">
        <v>0</v>
      </c>
      <c r="WKC10">
        <v>0</v>
      </c>
      <c r="WKD10">
        <v>0</v>
      </c>
      <c r="WKE10">
        <v>0</v>
      </c>
      <c r="WKF10">
        <v>0</v>
      </c>
      <c r="WKG10">
        <v>0</v>
      </c>
      <c r="WKH10">
        <v>0</v>
      </c>
      <c r="WKI10">
        <v>0</v>
      </c>
      <c r="WKJ10">
        <v>0</v>
      </c>
      <c r="WKK10">
        <v>0</v>
      </c>
      <c r="WKL10">
        <v>0</v>
      </c>
      <c r="WKM10">
        <v>0</v>
      </c>
      <c r="WKN10">
        <v>0</v>
      </c>
      <c r="WKO10">
        <v>0</v>
      </c>
      <c r="WKP10">
        <v>0</v>
      </c>
      <c r="WKQ10">
        <v>0</v>
      </c>
      <c r="WKR10">
        <v>0</v>
      </c>
      <c r="WKS10">
        <v>0</v>
      </c>
      <c r="WKT10">
        <v>0</v>
      </c>
      <c r="WKU10">
        <v>0</v>
      </c>
      <c r="WKV10">
        <v>0</v>
      </c>
      <c r="WKW10">
        <v>0</v>
      </c>
      <c r="WKX10">
        <v>0</v>
      </c>
      <c r="WKY10">
        <v>0</v>
      </c>
      <c r="WKZ10">
        <v>0</v>
      </c>
      <c r="WLA10">
        <v>0</v>
      </c>
      <c r="WLB10">
        <v>0</v>
      </c>
      <c r="WLC10">
        <v>0</v>
      </c>
      <c r="WLD10">
        <v>0</v>
      </c>
      <c r="WLE10">
        <v>0</v>
      </c>
      <c r="WLF10">
        <v>0</v>
      </c>
      <c r="WLG10">
        <v>0</v>
      </c>
      <c r="WLH10">
        <v>0</v>
      </c>
      <c r="WLI10">
        <v>0</v>
      </c>
      <c r="WLJ10">
        <v>0</v>
      </c>
      <c r="WLK10">
        <v>0</v>
      </c>
      <c r="WLL10">
        <v>0</v>
      </c>
      <c r="WLM10">
        <v>0</v>
      </c>
      <c r="WLN10">
        <v>0</v>
      </c>
      <c r="WLO10">
        <v>0</v>
      </c>
      <c r="WLP10">
        <v>0</v>
      </c>
      <c r="WLQ10">
        <v>0</v>
      </c>
      <c r="WLR10">
        <v>0</v>
      </c>
      <c r="WLS10">
        <v>0</v>
      </c>
      <c r="WLT10">
        <v>0</v>
      </c>
      <c r="WLU10">
        <v>0</v>
      </c>
      <c r="WLV10">
        <v>0</v>
      </c>
      <c r="WLW10">
        <v>0</v>
      </c>
      <c r="WLX10">
        <v>0</v>
      </c>
      <c r="WLY10">
        <v>0</v>
      </c>
      <c r="WLZ10">
        <v>0</v>
      </c>
      <c r="WMA10">
        <v>0</v>
      </c>
      <c r="WMB10">
        <v>0</v>
      </c>
      <c r="WMC10">
        <v>0</v>
      </c>
      <c r="WMD10">
        <v>0</v>
      </c>
      <c r="WME10">
        <v>0</v>
      </c>
      <c r="WMF10">
        <v>0</v>
      </c>
      <c r="WMG10">
        <v>0</v>
      </c>
      <c r="WMH10">
        <v>0</v>
      </c>
      <c r="WMI10">
        <v>0</v>
      </c>
      <c r="WMJ10">
        <v>0</v>
      </c>
      <c r="WMK10">
        <v>0</v>
      </c>
      <c r="WML10">
        <v>0</v>
      </c>
      <c r="WMM10">
        <v>0</v>
      </c>
      <c r="WMN10">
        <v>0</v>
      </c>
      <c r="WMO10">
        <v>0</v>
      </c>
      <c r="WMP10">
        <v>0</v>
      </c>
      <c r="WMQ10">
        <v>0</v>
      </c>
      <c r="WMR10">
        <v>0</v>
      </c>
      <c r="WMS10">
        <v>0</v>
      </c>
      <c r="WMT10">
        <v>0</v>
      </c>
      <c r="WMU10">
        <v>0</v>
      </c>
      <c r="WMV10">
        <v>0</v>
      </c>
      <c r="WMW10">
        <v>0</v>
      </c>
      <c r="WMX10">
        <v>0</v>
      </c>
      <c r="WMY10">
        <v>0</v>
      </c>
      <c r="WMZ10">
        <v>0</v>
      </c>
      <c r="WNA10">
        <v>0</v>
      </c>
      <c r="WNB10">
        <v>0</v>
      </c>
      <c r="WNC10">
        <v>0</v>
      </c>
      <c r="WND10">
        <v>0</v>
      </c>
      <c r="WNE10">
        <v>0</v>
      </c>
      <c r="WNF10">
        <v>0</v>
      </c>
      <c r="WNG10">
        <v>0</v>
      </c>
      <c r="WNH10">
        <v>0</v>
      </c>
      <c r="WNI10">
        <v>0</v>
      </c>
      <c r="WNJ10">
        <v>0</v>
      </c>
      <c r="WNK10">
        <v>0</v>
      </c>
      <c r="WNL10">
        <v>0</v>
      </c>
      <c r="WNM10">
        <v>0</v>
      </c>
      <c r="WNN10">
        <v>0</v>
      </c>
      <c r="WNO10">
        <v>0</v>
      </c>
      <c r="WNP10">
        <v>0</v>
      </c>
      <c r="WNQ10">
        <v>0</v>
      </c>
      <c r="WNR10">
        <v>0</v>
      </c>
      <c r="WNS10">
        <v>0</v>
      </c>
      <c r="WNT10">
        <v>0</v>
      </c>
      <c r="WNU10">
        <v>0</v>
      </c>
      <c r="WNV10">
        <v>0</v>
      </c>
      <c r="WNW10">
        <v>0</v>
      </c>
      <c r="WNX10">
        <v>0</v>
      </c>
      <c r="WNY10">
        <v>0</v>
      </c>
      <c r="WNZ10">
        <v>0</v>
      </c>
      <c r="WOA10">
        <v>0</v>
      </c>
      <c r="WOB10">
        <v>0</v>
      </c>
      <c r="WOC10">
        <v>0</v>
      </c>
      <c r="WOD10">
        <v>0</v>
      </c>
      <c r="WOE10">
        <v>0</v>
      </c>
      <c r="WOF10">
        <v>0</v>
      </c>
      <c r="WOG10">
        <v>0</v>
      </c>
      <c r="WOH10">
        <v>0</v>
      </c>
      <c r="WOI10">
        <v>0</v>
      </c>
      <c r="WOJ10">
        <v>0</v>
      </c>
      <c r="WOK10">
        <v>0</v>
      </c>
      <c r="WOL10">
        <v>0</v>
      </c>
      <c r="WOM10">
        <v>0</v>
      </c>
      <c r="WON10">
        <v>0</v>
      </c>
      <c r="WOO10">
        <v>0</v>
      </c>
      <c r="WOP10">
        <v>0</v>
      </c>
      <c r="WOQ10">
        <v>0</v>
      </c>
      <c r="WOR10">
        <v>0</v>
      </c>
      <c r="WOS10">
        <v>0</v>
      </c>
      <c r="WOT10">
        <v>0</v>
      </c>
      <c r="WOU10">
        <v>0</v>
      </c>
      <c r="WOV10">
        <v>0</v>
      </c>
      <c r="WOW10">
        <v>0</v>
      </c>
      <c r="WOX10">
        <v>0</v>
      </c>
      <c r="WOY10">
        <v>0</v>
      </c>
      <c r="WOZ10">
        <v>0</v>
      </c>
      <c r="WPA10">
        <v>0</v>
      </c>
      <c r="WPB10">
        <v>0</v>
      </c>
      <c r="WPC10">
        <v>0</v>
      </c>
      <c r="WPD10">
        <v>0</v>
      </c>
      <c r="WPE10">
        <v>0</v>
      </c>
      <c r="WPF10">
        <v>0</v>
      </c>
      <c r="WPG10">
        <v>0</v>
      </c>
      <c r="WPH10">
        <v>0</v>
      </c>
      <c r="WPI10">
        <v>0</v>
      </c>
      <c r="WPJ10">
        <v>0</v>
      </c>
      <c r="WPK10">
        <v>0</v>
      </c>
      <c r="WPL10">
        <v>0</v>
      </c>
      <c r="WPM10">
        <v>0</v>
      </c>
      <c r="WPN10">
        <v>0</v>
      </c>
      <c r="WPO10">
        <v>0</v>
      </c>
      <c r="WPP10">
        <v>0</v>
      </c>
      <c r="WPQ10">
        <v>0</v>
      </c>
      <c r="WPR10">
        <v>0</v>
      </c>
      <c r="WPS10">
        <v>0</v>
      </c>
      <c r="WPT10">
        <v>0</v>
      </c>
      <c r="WPU10">
        <v>0</v>
      </c>
      <c r="WPV10">
        <v>0</v>
      </c>
      <c r="WPW10">
        <v>0</v>
      </c>
      <c r="WPX10">
        <v>0</v>
      </c>
      <c r="WPY10">
        <v>0</v>
      </c>
      <c r="WPZ10">
        <v>0</v>
      </c>
      <c r="WQA10">
        <v>0</v>
      </c>
      <c r="WQB10">
        <v>0</v>
      </c>
      <c r="WQC10">
        <v>0</v>
      </c>
      <c r="WQD10">
        <v>0</v>
      </c>
      <c r="WQE10">
        <v>0</v>
      </c>
      <c r="WQF10">
        <v>0</v>
      </c>
      <c r="WQG10">
        <v>0</v>
      </c>
      <c r="WQH10">
        <v>0</v>
      </c>
      <c r="WQI10">
        <v>0</v>
      </c>
      <c r="WQJ10">
        <v>0</v>
      </c>
      <c r="WQK10">
        <v>0</v>
      </c>
      <c r="WQL10">
        <v>0</v>
      </c>
      <c r="WQM10">
        <v>0</v>
      </c>
      <c r="WQN10">
        <v>0</v>
      </c>
      <c r="WQO10">
        <v>0</v>
      </c>
      <c r="WQP10">
        <v>0</v>
      </c>
      <c r="WQQ10">
        <v>0</v>
      </c>
      <c r="WQR10">
        <v>0</v>
      </c>
      <c r="WQS10">
        <v>0</v>
      </c>
      <c r="WQT10">
        <v>0</v>
      </c>
      <c r="WQU10">
        <v>0</v>
      </c>
      <c r="WQV10">
        <v>0</v>
      </c>
      <c r="WQW10">
        <v>0</v>
      </c>
      <c r="WQX10">
        <v>0</v>
      </c>
      <c r="WQY10">
        <v>0</v>
      </c>
      <c r="WQZ10">
        <v>0</v>
      </c>
      <c r="WRA10">
        <v>0</v>
      </c>
      <c r="WRB10">
        <v>0</v>
      </c>
      <c r="WRC10">
        <v>0</v>
      </c>
      <c r="WRD10">
        <v>0</v>
      </c>
      <c r="WRE10">
        <v>0</v>
      </c>
      <c r="WRF10">
        <v>0</v>
      </c>
      <c r="WRG10">
        <v>0</v>
      </c>
      <c r="WRH10">
        <v>0</v>
      </c>
      <c r="WRI10">
        <v>0</v>
      </c>
      <c r="WRJ10">
        <v>0</v>
      </c>
      <c r="WRK10">
        <v>0</v>
      </c>
      <c r="WRL10">
        <v>0</v>
      </c>
      <c r="WRM10">
        <v>0</v>
      </c>
      <c r="WRN10">
        <v>0</v>
      </c>
      <c r="WRO10">
        <v>0</v>
      </c>
      <c r="WRP10">
        <v>0</v>
      </c>
      <c r="WRQ10">
        <v>0</v>
      </c>
      <c r="WRR10">
        <v>0</v>
      </c>
      <c r="WRS10">
        <v>0</v>
      </c>
      <c r="WRT10">
        <v>0</v>
      </c>
      <c r="WRU10">
        <v>0</v>
      </c>
      <c r="WRV10">
        <v>0</v>
      </c>
      <c r="WRW10">
        <v>0</v>
      </c>
      <c r="WRX10">
        <v>0</v>
      </c>
      <c r="WRY10">
        <v>0</v>
      </c>
      <c r="WRZ10">
        <v>0</v>
      </c>
      <c r="WSA10">
        <v>0</v>
      </c>
      <c r="WSB10">
        <v>0</v>
      </c>
      <c r="WSC10">
        <v>0</v>
      </c>
      <c r="WSD10">
        <v>0</v>
      </c>
      <c r="WSE10">
        <v>0</v>
      </c>
      <c r="WSF10">
        <v>0</v>
      </c>
      <c r="WSG10">
        <v>0</v>
      </c>
      <c r="WSH10">
        <v>0</v>
      </c>
      <c r="WSI10">
        <v>0</v>
      </c>
      <c r="WSJ10">
        <v>0</v>
      </c>
      <c r="WSK10">
        <v>0</v>
      </c>
      <c r="WSL10">
        <v>0</v>
      </c>
      <c r="WSM10">
        <v>0</v>
      </c>
      <c r="WSN10">
        <v>0</v>
      </c>
      <c r="WSO10">
        <v>0</v>
      </c>
      <c r="WSP10">
        <v>0</v>
      </c>
      <c r="WSQ10">
        <v>0</v>
      </c>
      <c r="WSR10">
        <v>0</v>
      </c>
      <c r="WSS10">
        <v>0</v>
      </c>
      <c r="WST10">
        <v>0</v>
      </c>
      <c r="WSU10">
        <v>0</v>
      </c>
      <c r="WSV10">
        <v>0</v>
      </c>
      <c r="WSW10">
        <v>0</v>
      </c>
      <c r="WSX10">
        <v>0</v>
      </c>
      <c r="WSY10">
        <v>0</v>
      </c>
      <c r="WSZ10">
        <v>0</v>
      </c>
      <c r="WTA10">
        <v>0</v>
      </c>
      <c r="WTB10">
        <v>0</v>
      </c>
      <c r="WTC10">
        <v>0</v>
      </c>
      <c r="WTD10">
        <v>0</v>
      </c>
      <c r="WTE10">
        <v>0</v>
      </c>
      <c r="WTF10">
        <v>0</v>
      </c>
      <c r="WTG10">
        <v>0</v>
      </c>
      <c r="WTH10">
        <v>0</v>
      </c>
      <c r="WTI10">
        <v>0</v>
      </c>
      <c r="WTJ10">
        <v>0</v>
      </c>
      <c r="WTK10">
        <v>0</v>
      </c>
      <c r="WTL10">
        <v>0</v>
      </c>
      <c r="WTM10">
        <v>0</v>
      </c>
      <c r="WTN10">
        <v>0</v>
      </c>
      <c r="WTO10">
        <v>0</v>
      </c>
      <c r="WTP10">
        <v>0</v>
      </c>
      <c r="WTQ10">
        <v>0</v>
      </c>
      <c r="WTR10">
        <v>0</v>
      </c>
      <c r="WTS10">
        <v>0</v>
      </c>
      <c r="WTT10">
        <v>0</v>
      </c>
      <c r="WTU10">
        <v>0</v>
      </c>
      <c r="WTV10">
        <v>0</v>
      </c>
      <c r="WTW10">
        <v>0</v>
      </c>
      <c r="WTX10">
        <v>0</v>
      </c>
      <c r="WTY10">
        <v>0</v>
      </c>
      <c r="WTZ10">
        <v>0</v>
      </c>
      <c r="WUA10">
        <v>0</v>
      </c>
      <c r="WUB10">
        <v>0</v>
      </c>
      <c r="WUC10">
        <v>0</v>
      </c>
      <c r="WUD10">
        <v>0</v>
      </c>
      <c r="WUE10">
        <v>0</v>
      </c>
      <c r="WUF10">
        <v>0</v>
      </c>
      <c r="WUG10">
        <v>0</v>
      </c>
      <c r="WUH10">
        <v>0</v>
      </c>
      <c r="WUI10">
        <v>0</v>
      </c>
      <c r="WUJ10">
        <v>0</v>
      </c>
      <c r="WUK10">
        <v>0</v>
      </c>
      <c r="WUL10">
        <v>0</v>
      </c>
      <c r="WUM10">
        <v>0</v>
      </c>
      <c r="WUN10">
        <v>0</v>
      </c>
      <c r="WUO10">
        <v>0</v>
      </c>
      <c r="WUP10">
        <v>0</v>
      </c>
      <c r="WUQ10">
        <v>0</v>
      </c>
      <c r="WUR10">
        <v>0</v>
      </c>
      <c r="WUS10">
        <v>0</v>
      </c>
      <c r="WUT10">
        <v>0</v>
      </c>
      <c r="WUU10">
        <v>0</v>
      </c>
      <c r="WUV10">
        <v>0</v>
      </c>
      <c r="WUW10">
        <v>0</v>
      </c>
      <c r="WUX10">
        <v>0</v>
      </c>
      <c r="WUY10">
        <v>0</v>
      </c>
      <c r="WUZ10">
        <v>0</v>
      </c>
      <c r="WVA10">
        <v>0</v>
      </c>
      <c r="WVB10">
        <v>0</v>
      </c>
      <c r="WVC10">
        <v>0</v>
      </c>
      <c r="WVD10">
        <v>0</v>
      </c>
      <c r="WVE10">
        <v>0</v>
      </c>
      <c r="WVF10">
        <v>0</v>
      </c>
      <c r="WVG10">
        <v>0</v>
      </c>
      <c r="WVH10">
        <v>0</v>
      </c>
      <c r="WVI10">
        <v>0</v>
      </c>
      <c r="WVJ10">
        <v>0</v>
      </c>
      <c r="WVK10">
        <v>0</v>
      </c>
      <c r="WVL10">
        <v>0</v>
      </c>
      <c r="WVM10">
        <v>0</v>
      </c>
      <c r="WVN10">
        <v>0</v>
      </c>
      <c r="WVO10">
        <v>0</v>
      </c>
      <c r="WVP10">
        <v>0</v>
      </c>
      <c r="WVQ10">
        <v>0</v>
      </c>
      <c r="WVR10">
        <v>0</v>
      </c>
      <c r="WVS10">
        <v>0</v>
      </c>
      <c r="WVT10">
        <v>0</v>
      </c>
      <c r="WVU10">
        <v>0</v>
      </c>
      <c r="WVV10">
        <v>0</v>
      </c>
      <c r="WVW10">
        <v>0</v>
      </c>
      <c r="WVX10">
        <v>0</v>
      </c>
      <c r="WVY10">
        <v>0</v>
      </c>
      <c r="WVZ10">
        <v>0</v>
      </c>
      <c r="WWA10">
        <v>0</v>
      </c>
      <c r="WWB10">
        <v>0</v>
      </c>
      <c r="WWC10">
        <v>0</v>
      </c>
      <c r="WWD10">
        <v>0</v>
      </c>
      <c r="WWE10">
        <v>0</v>
      </c>
      <c r="WWF10">
        <v>0</v>
      </c>
      <c r="WWG10">
        <v>0</v>
      </c>
      <c r="WWH10">
        <v>0</v>
      </c>
      <c r="WWI10">
        <v>0</v>
      </c>
      <c r="WWJ10">
        <v>0</v>
      </c>
      <c r="WWK10">
        <v>0</v>
      </c>
      <c r="WWL10">
        <v>0</v>
      </c>
      <c r="WWM10">
        <v>0</v>
      </c>
      <c r="WWN10">
        <v>0</v>
      </c>
      <c r="WWO10">
        <v>0</v>
      </c>
      <c r="WWP10">
        <v>0</v>
      </c>
      <c r="WWQ10">
        <v>0</v>
      </c>
      <c r="WWR10">
        <v>0</v>
      </c>
      <c r="WWS10">
        <v>0</v>
      </c>
      <c r="WWT10">
        <v>0</v>
      </c>
      <c r="WWU10">
        <v>0</v>
      </c>
      <c r="WWV10">
        <v>0</v>
      </c>
      <c r="WWW10">
        <v>0</v>
      </c>
      <c r="WWX10">
        <v>0</v>
      </c>
      <c r="WWY10">
        <v>0</v>
      </c>
      <c r="WWZ10">
        <v>0</v>
      </c>
      <c r="WXA10">
        <v>0</v>
      </c>
      <c r="WXB10">
        <v>0</v>
      </c>
      <c r="WXC10">
        <v>0</v>
      </c>
      <c r="WXD10">
        <v>0</v>
      </c>
      <c r="WXE10">
        <v>0</v>
      </c>
      <c r="WXF10">
        <v>0</v>
      </c>
      <c r="WXG10">
        <v>0</v>
      </c>
      <c r="WXH10">
        <v>0</v>
      </c>
      <c r="WXI10">
        <v>0</v>
      </c>
      <c r="WXJ10">
        <v>0</v>
      </c>
      <c r="WXK10">
        <v>0</v>
      </c>
      <c r="WXL10">
        <v>0</v>
      </c>
      <c r="WXM10">
        <v>0</v>
      </c>
      <c r="WXN10">
        <v>0</v>
      </c>
      <c r="WXO10">
        <v>0</v>
      </c>
      <c r="WXP10">
        <v>0</v>
      </c>
      <c r="WXQ10">
        <v>0</v>
      </c>
      <c r="WXR10">
        <v>0</v>
      </c>
      <c r="WXS10">
        <v>0</v>
      </c>
      <c r="WXT10">
        <v>0</v>
      </c>
      <c r="WXU10">
        <v>0</v>
      </c>
      <c r="WXV10">
        <v>0</v>
      </c>
      <c r="WXW10">
        <v>0</v>
      </c>
      <c r="WXX10">
        <v>0</v>
      </c>
      <c r="WXY10">
        <v>0</v>
      </c>
      <c r="WXZ10">
        <v>0</v>
      </c>
      <c r="WYA10">
        <v>0</v>
      </c>
      <c r="WYB10">
        <v>0</v>
      </c>
      <c r="WYC10">
        <v>0</v>
      </c>
      <c r="WYD10">
        <v>0</v>
      </c>
      <c r="WYE10">
        <v>0</v>
      </c>
      <c r="WYF10">
        <v>0</v>
      </c>
      <c r="WYG10">
        <v>0</v>
      </c>
      <c r="WYH10">
        <v>0</v>
      </c>
      <c r="WYI10">
        <v>0</v>
      </c>
      <c r="WYJ10">
        <v>0</v>
      </c>
      <c r="WYK10">
        <v>0</v>
      </c>
      <c r="WYL10">
        <v>0</v>
      </c>
      <c r="WYM10">
        <v>0</v>
      </c>
      <c r="WYN10">
        <v>0</v>
      </c>
      <c r="WYO10">
        <v>0</v>
      </c>
      <c r="WYP10">
        <v>0</v>
      </c>
      <c r="WYQ10">
        <v>0</v>
      </c>
      <c r="WYR10">
        <v>0</v>
      </c>
      <c r="WYS10">
        <v>0</v>
      </c>
      <c r="WYT10">
        <v>0</v>
      </c>
      <c r="WYU10">
        <v>0</v>
      </c>
      <c r="WYV10">
        <v>0</v>
      </c>
      <c r="WYW10">
        <v>0</v>
      </c>
      <c r="WYX10">
        <v>0</v>
      </c>
      <c r="WYY10">
        <v>0</v>
      </c>
      <c r="WYZ10">
        <v>0</v>
      </c>
      <c r="WZA10">
        <v>0</v>
      </c>
      <c r="WZB10">
        <v>0</v>
      </c>
      <c r="WZC10">
        <v>0</v>
      </c>
      <c r="WZD10">
        <v>0</v>
      </c>
      <c r="WZE10">
        <v>0</v>
      </c>
      <c r="WZF10">
        <v>0</v>
      </c>
      <c r="WZG10">
        <v>0</v>
      </c>
      <c r="WZH10">
        <v>0</v>
      </c>
      <c r="WZI10">
        <v>0</v>
      </c>
      <c r="WZJ10">
        <v>0</v>
      </c>
      <c r="WZK10">
        <v>0</v>
      </c>
      <c r="WZL10">
        <v>0</v>
      </c>
      <c r="WZM10">
        <v>0</v>
      </c>
      <c r="WZN10">
        <v>0</v>
      </c>
      <c r="WZO10">
        <v>0</v>
      </c>
      <c r="WZP10">
        <v>0</v>
      </c>
      <c r="WZQ10">
        <v>0</v>
      </c>
      <c r="WZR10">
        <v>0</v>
      </c>
      <c r="WZS10">
        <v>0</v>
      </c>
      <c r="WZT10">
        <v>0</v>
      </c>
      <c r="WZU10">
        <v>0</v>
      </c>
      <c r="WZV10">
        <v>0</v>
      </c>
      <c r="WZW10">
        <v>0</v>
      </c>
      <c r="WZX10">
        <v>0</v>
      </c>
      <c r="WZY10">
        <v>0</v>
      </c>
      <c r="WZZ10">
        <v>0</v>
      </c>
      <c r="XAA10">
        <v>0</v>
      </c>
      <c r="XAB10">
        <v>0</v>
      </c>
      <c r="XAC10">
        <v>0</v>
      </c>
      <c r="XAD10">
        <v>0</v>
      </c>
      <c r="XAE10">
        <v>0</v>
      </c>
      <c r="XAF10">
        <v>0</v>
      </c>
      <c r="XAG10">
        <v>0</v>
      </c>
      <c r="XAH10">
        <v>0</v>
      </c>
      <c r="XAI10">
        <v>0</v>
      </c>
      <c r="XAJ10">
        <v>0</v>
      </c>
      <c r="XAK10">
        <v>0</v>
      </c>
      <c r="XAL10">
        <v>0</v>
      </c>
      <c r="XAM10">
        <v>0</v>
      </c>
      <c r="XAN10">
        <v>0</v>
      </c>
      <c r="XAO10">
        <v>0</v>
      </c>
      <c r="XAP10">
        <v>0</v>
      </c>
      <c r="XAQ10">
        <v>0</v>
      </c>
      <c r="XAR10">
        <v>0</v>
      </c>
      <c r="XAS10">
        <v>0</v>
      </c>
      <c r="XAT10">
        <v>0</v>
      </c>
      <c r="XAU10">
        <v>0</v>
      </c>
      <c r="XAV10">
        <v>0</v>
      </c>
      <c r="XAW10">
        <v>0</v>
      </c>
      <c r="XAX10">
        <v>0</v>
      </c>
      <c r="XAY10">
        <v>0</v>
      </c>
      <c r="XAZ10">
        <v>0</v>
      </c>
      <c r="XBA10">
        <v>0</v>
      </c>
      <c r="XBB10">
        <v>0</v>
      </c>
      <c r="XBC10">
        <v>0</v>
      </c>
      <c r="XBD10">
        <v>0</v>
      </c>
      <c r="XBE10">
        <v>0</v>
      </c>
      <c r="XBF10">
        <v>0</v>
      </c>
      <c r="XBG10">
        <v>0</v>
      </c>
      <c r="XBH10">
        <v>0</v>
      </c>
      <c r="XBI10">
        <v>0</v>
      </c>
      <c r="XBJ10">
        <v>0</v>
      </c>
      <c r="XBK10">
        <v>0</v>
      </c>
      <c r="XBL10">
        <v>0</v>
      </c>
      <c r="XBM10">
        <v>0</v>
      </c>
      <c r="XBN10">
        <v>0</v>
      </c>
      <c r="XBO10">
        <v>0</v>
      </c>
      <c r="XBP10">
        <v>0</v>
      </c>
      <c r="XBQ10">
        <v>0</v>
      </c>
      <c r="XBR10">
        <v>0</v>
      </c>
      <c r="XBS10">
        <v>0</v>
      </c>
      <c r="XBT10">
        <v>0</v>
      </c>
      <c r="XBU10">
        <v>0</v>
      </c>
      <c r="XBV10">
        <v>0</v>
      </c>
      <c r="XBW10">
        <v>0</v>
      </c>
      <c r="XBX10">
        <v>0</v>
      </c>
      <c r="XBY10">
        <v>0</v>
      </c>
      <c r="XBZ10">
        <v>0</v>
      </c>
      <c r="XCA10">
        <v>0</v>
      </c>
      <c r="XCB10">
        <v>0</v>
      </c>
      <c r="XCC10">
        <v>0</v>
      </c>
      <c r="XCD10">
        <v>0</v>
      </c>
      <c r="XCE10">
        <v>0</v>
      </c>
      <c r="XCF10">
        <v>0</v>
      </c>
      <c r="XCG10">
        <v>0</v>
      </c>
      <c r="XCH10">
        <v>0</v>
      </c>
      <c r="XCI10">
        <v>0</v>
      </c>
      <c r="XCJ10">
        <v>0</v>
      </c>
      <c r="XCK10">
        <v>0</v>
      </c>
      <c r="XCL10">
        <v>0</v>
      </c>
      <c r="XCM10">
        <v>0</v>
      </c>
      <c r="XCN10">
        <v>0</v>
      </c>
      <c r="XCO10">
        <v>0</v>
      </c>
      <c r="XCP10">
        <v>0</v>
      </c>
      <c r="XCQ10">
        <v>0</v>
      </c>
      <c r="XCR10">
        <v>0</v>
      </c>
      <c r="XCS10">
        <v>0</v>
      </c>
      <c r="XCT10">
        <v>0</v>
      </c>
      <c r="XCU10">
        <v>0</v>
      </c>
      <c r="XCV10">
        <v>0</v>
      </c>
      <c r="XCW10">
        <v>0</v>
      </c>
      <c r="XCX10">
        <v>0</v>
      </c>
      <c r="XCY10">
        <v>0</v>
      </c>
      <c r="XCZ10">
        <v>0</v>
      </c>
      <c r="XDA10">
        <v>0</v>
      </c>
      <c r="XDB10">
        <v>0</v>
      </c>
      <c r="XDC10">
        <v>0</v>
      </c>
      <c r="XDD10">
        <v>0</v>
      </c>
      <c r="XDE10">
        <v>0</v>
      </c>
      <c r="XDF10">
        <v>0</v>
      </c>
      <c r="XDG10">
        <v>0</v>
      </c>
      <c r="XDH10">
        <v>0</v>
      </c>
      <c r="XDI10">
        <v>0</v>
      </c>
      <c r="XDJ10">
        <v>0</v>
      </c>
      <c r="XDK10">
        <v>0</v>
      </c>
      <c r="XDL10">
        <v>0</v>
      </c>
      <c r="XDM10">
        <v>0</v>
      </c>
      <c r="XDN10">
        <v>0</v>
      </c>
      <c r="XDO10">
        <v>0</v>
      </c>
      <c r="XDP10">
        <v>0</v>
      </c>
      <c r="XDQ10">
        <v>0</v>
      </c>
      <c r="XDR10">
        <v>0</v>
      </c>
      <c r="XDS10">
        <v>0</v>
      </c>
      <c r="XDT10">
        <v>0</v>
      </c>
      <c r="XDU10">
        <v>0</v>
      </c>
      <c r="XDV10">
        <v>0</v>
      </c>
      <c r="XDW10">
        <v>0</v>
      </c>
      <c r="XDX10">
        <v>0</v>
      </c>
      <c r="XDY10">
        <v>0</v>
      </c>
      <c r="XDZ10">
        <v>0</v>
      </c>
      <c r="XEA10">
        <v>0</v>
      </c>
      <c r="XEB10">
        <v>0</v>
      </c>
      <c r="XEC10">
        <v>0</v>
      </c>
      <c r="XED10">
        <v>0</v>
      </c>
      <c r="XEE10">
        <v>0</v>
      </c>
      <c r="XEF10">
        <v>0</v>
      </c>
      <c r="XEG10">
        <v>0</v>
      </c>
      <c r="XEH10">
        <v>0</v>
      </c>
      <c r="XEI10">
        <v>0</v>
      </c>
      <c r="XEJ10">
        <v>0</v>
      </c>
      <c r="XEK10">
        <v>0</v>
      </c>
      <c r="XEL10">
        <v>0</v>
      </c>
      <c r="XEM10">
        <v>0</v>
      </c>
      <c r="XEN10">
        <v>0</v>
      </c>
      <c r="XEO10">
        <v>0</v>
      </c>
      <c r="XEP10">
        <v>0</v>
      </c>
      <c r="XEQ10">
        <v>0</v>
      </c>
      <c r="XER10">
        <v>0</v>
      </c>
      <c r="XES10">
        <v>0</v>
      </c>
      <c r="XET10">
        <v>0</v>
      </c>
      <c r="XEU10">
        <v>0</v>
      </c>
      <c r="XEV10">
        <v>0</v>
      </c>
      <c r="XEW10">
        <v>0</v>
      </c>
      <c r="XEX10">
        <v>0</v>
      </c>
      <c r="XEY10">
        <v>0</v>
      </c>
      <c r="XEZ10">
        <v>0</v>
      </c>
    </row>
    <row r="11" spans="1:16380" customFormat="1" ht="14.25" customHeight="1">
      <c r="A11" s="38" t="s">
        <v>104</v>
      </c>
      <c r="B11" s="37">
        <v>44</v>
      </c>
      <c r="C11" s="38" t="s">
        <v>105</v>
      </c>
      <c r="D11" s="38" t="s">
        <v>106</v>
      </c>
      <c r="E11" s="38" t="s">
        <v>107</v>
      </c>
      <c r="F11" s="38">
        <v>0</v>
      </c>
      <c r="G11" s="38" t="s">
        <v>128</v>
      </c>
      <c r="H11" s="38">
        <v>1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1</v>
      </c>
      <c r="V11" s="38">
        <v>0</v>
      </c>
      <c r="W11" s="38">
        <v>0</v>
      </c>
      <c r="X11" s="38">
        <v>1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1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8">
        <v>0</v>
      </c>
      <c r="BX11" s="38">
        <v>0</v>
      </c>
      <c r="BY11" s="38">
        <v>0</v>
      </c>
      <c r="BZ11" s="38">
        <v>0</v>
      </c>
      <c r="CA11" s="38">
        <v>0</v>
      </c>
      <c r="CB11" s="38">
        <v>0</v>
      </c>
      <c r="CC11" s="38">
        <v>0</v>
      </c>
      <c r="CD11" s="38">
        <v>0</v>
      </c>
      <c r="CE11" s="38">
        <v>0</v>
      </c>
      <c r="CF11" s="38">
        <v>0</v>
      </c>
      <c r="CG11" s="38">
        <v>0</v>
      </c>
      <c r="CH11" s="38">
        <v>0</v>
      </c>
      <c r="CI11" s="38">
        <v>0</v>
      </c>
      <c r="CJ11" s="38">
        <v>0</v>
      </c>
      <c r="CK11" s="38">
        <v>0</v>
      </c>
      <c r="CL11" t="s">
        <v>188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0</v>
      </c>
      <c r="JA11">
        <v>0</v>
      </c>
      <c r="JB11">
        <v>0</v>
      </c>
      <c r="JC11">
        <v>0</v>
      </c>
      <c r="JD11">
        <v>0</v>
      </c>
      <c r="JE11">
        <v>0</v>
      </c>
      <c r="JF11">
        <v>0</v>
      </c>
      <c r="JG11">
        <v>0</v>
      </c>
      <c r="JH11">
        <v>0</v>
      </c>
      <c r="JI11">
        <v>0</v>
      </c>
      <c r="JJ11">
        <v>0</v>
      </c>
      <c r="JK11">
        <v>0</v>
      </c>
      <c r="JL11">
        <v>0</v>
      </c>
      <c r="JM11">
        <v>0</v>
      </c>
      <c r="JN11">
        <v>0</v>
      </c>
      <c r="JO11">
        <v>0</v>
      </c>
      <c r="JP11">
        <v>0</v>
      </c>
      <c r="JQ11">
        <v>0</v>
      </c>
      <c r="JR11">
        <v>0</v>
      </c>
      <c r="JS11">
        <v>0</v>
      </c>
      <c r="JT11">
        <v>0</v>
      </c>
      <c r="JU11">
        <v>0</v>
      </c>
      <c r="JV11">
        <v>0</v>
      </c>
      <c r="JW11">
        <v>0</v>
      </c>
      <c r="JX11">
        <v>0</v>
      </c>
      <c r="JY11">
        <v>0</v>
      </c>
      <c r="JZ11">
        <v>0</v>
      </c>
      <c r="KA11">
        <v>0</v>
      </c>
      <c r="KB11">
        <v>0</v>
      </c>
      <c r="KC11">
        <v>0</v>
      </c>
      <c r="KD11">
        <v>0</v>
      </c>
      <c r="KE11">
        <v>0</v>
      </c>
      <c r="KF11">
        <v>0</v>
      </c>
      <c r="KG11">
        <v>0</v>
      </c>
      <c r="KH11">
        <v>0</v>
      </c>
      <c r="KI11">
        <v>0</v>
      </c>
      <c r="KJ11">
        <v>0</v>
      </c>
      <c r="KK11">
        <v>0</v>
      </c>
      <c r="KL11">
        <v>0</v>
      </c>
      <c r="KM11">
        <v>0</v>
      </c>
      <c r="KN11">
        <v>0</v>
      </c>
      <c r="KO11">
        <v>0</v>
      </c>
      <c r="KP11">
        <v>0</v>
      </c>
      <c r="KQ11">
        <v>0</v>
      </c>
      <c r="KR11">
        <v>0</v>
      </c>
      <c r="KS11">
        <v>0</v>
      </c>
      <c r="KT11">
        <v>0</v>
      </c>
      <c r="KU11">
        <v>0</v>
      </c>
      <c r="KV11">
        <v>0</v>
      </c>
      <c r="KW11">
        <v>0</v>
      </c>
      <c r="KX11">
        <v>0</v>
      </c>
      <c r="KY11">
        <v>0</v>
      </c>
      <c r="KZ11">
        <v>0</v>
      </c>
      <c r="LA11">
        <v>0</v>
      </c>
      <c r="LB11">
        <v>0</v>
      </c>
      <c r="LC11">
        <v>0</v>
      </c>
      <c r="LD11">
        <v>0</v>
      </c>
      <c r="LE11">
        <v>0</v>
      </c>
      <c r="LF11">
        <v>0</v>
      </c>
      <c r="LG11">
        <v>0</v>
      </c>
      <c r="LH11">
        <v>0</v>
      </c>
      <c r="LI11">
        <v>0</v>
      </c>
      <c r="LJ11">
        <v>0</v>
      </c>
      <c r="LK11">
        <v>0</v>
      </c>
      <c r="LL11">
        <v>0</v>
      </c>
      <c r="LM11">
        <v>0</v>
      </c>
      <c r="LN11">
        <v>0</v>
      </c>
      <c r="LO11">
        <v>0</v>
      </c>
      <c r="LP11">
        <v>0</v>
      </c>
      <c r="LQ11">
        <v>0</v>
      </c>
      <c r="LR11">
        <v>0</v>
      </c>
      <c r="LS11">
        <v>0</v>
      </c>
      <c r="LT11">
        <v>0</v>
      </c>
      <c r="LU11">
        <v>0</v>
      </c>
      <c r="LV11">
        <v>0</v>
      </c>
      <c r="LW11">
        <v>0</v>
      </c>
      <c r="LX11">
        <v>0</v>
      </c>
      <c r="LY11">
        <v>0</v>
      </c>
      <c r="LZ11">
        <v>0</v>
      </c>
      <c r="MA11">
        <v>0</v>
      </c>
      <c r="MB11">
        <v>0</v>
      </c>
      <c r="MC11">
        <v>0</v>
      </c>
      <c r="MD11">
        <v>0</v>
      </c>
      <c r="ME11">
        <v>0</v>
      </c>
      <c r="MF11">
        <v>0</v>
      </c>
      <c r="MG11">
        <v>0</v>
      </c>
      <c r="MH11">
        <v>0</v>
      </c>
      <c r="MI11">
        <v>0</v>
      </c>
      <c r="MJ11">
        <v>0</v>
      </c>
      <c r="MK11">
        <v>0</v>
      </c>
      <c r="ML11">
        <v>0</v>
      </c>
      <c r="MM11">
        <v>0</v>
      </c>
      <c r="MN11">
        <v>0</v>
      </c>
      <c r="MO11">
        <v>0</v>
      </c>
      <c r="MP11">
        <v>0</v>
      </c>
      <c r="MQ11">
        <v>0</v>
      </c>
      <c r="MR11">
        <v>0</v>
      </c>
      <c r="MS11">
        <v>0</v>
      </c>
      <c r="MT11">
        <v>0</v>
      </c>
      <c r="MU11">
        <v>0</v>
      </c>
      <c r="MV11">
        <v>0</v>
      </c>
      <c r="MW11">
        <v>0</v>
      </c>
      <c r="MX11">
        <v>0</v>
      </c>
      <c r="MY11">
        <v>0</v>
      </c>
      <c r="MZ11">
        <v>0</v>
      </c>
      <c r="NA11">
        <v>0</v>
      </c>
      <c r="NB11">
        <v>0</v>
      </c>
      <c r="NC11">
        <v>0</v>
      </c>
      <c r="ND11">
        <v>0</v>
      </c>
      <c r="NE11">
        <v>0</v>
      </c>
      <c r="NF11">
        <v>0</v>
      </c>
      <c r="NG11">
        <v>0</v>
      </c>
      <c r="NH11">
        <v>0</v>
      </c>
      <c r="NI11">
        <v>0</v>
      </c>
      <c r="NJ11">
        <v>0</v>
      </c>
      <c r="NK11">
        <v>0</v>
      </c>
      <c r="NL11">
        <v>0</v>
      </c>
      <c r="NM11">
        <v>0</v>
      </c>
      <c r="NN11">
        <v>0</v>
      </c>
      <c r="NO11">
        <v>0</v>
      </c>
      <c r="NP11">
        <v>0</v>
      </c>
      <c r="NQ11">
        <v>0</v>
      </c>
      <c r="NR11">
        <v>0</v>
      </c>
      <c r="NS11">
        <v>0</v>
      </c>
      <c r="NT11">
        <v>0</v>
      </c>
      <c r="NU11">
        <v>0</v>
      </c>
      <c r="NV11">
        <v>0</v>
      </c>
      <c r="NW11">
        <v>0</v>
      </c>
      <c r="NX11">
        <v>0</v>
      </c>
      <c r="NY11">
        <v>0</v>
      </c>
      <c r="NZ11">
        <v>0</v>
      </c>
      <c r="OA11">
        <v>0</v>
      </c>
      <c r="OB11">
        <v>0</v>
      </c>
      <c r="OC11">
        <v>0</v>
      </c>
      <c r="OD11">
        <v>0</v>
      </c>
      <c r="OE11">
        <v>0</v>
      </c>
      <c r="OF11">
        <v>0</v>
      </c>
      <c r="OG11">
        <v>0</v>
      </c>
      <c r="OH11">
        <v>0</v>
      </c>
      <c r="OI11">
        <v>0</v>
      </c>
      <c r="OJ11">
        <v>0</v>
      </c>
      <c r="OK11">
        <v>0</v>
      </c>
      <c r="OL11">
        <v>0</v>
      </c>
      <c r="OM11">
        <v>0</v>
      </c>
      <c r="ON11">
        <v>0</v>
      </c>
      <c r="OO11">
        <v>0</v>
      </c>
      <c r="OP11">
        <v>0</v>
      </c>
      <c r="OQ11">
        <v>0</v>
      </c>
      <c r="OR11">
        <v>0</v>
      </c>
      <c r="OS11">
        <v>0</v>
      </c>
      <c r="OT11">
        <v>0</v>
      </c>
      <c r="OU11">
        <v>0</v>
      </c>
      <c r="OV11">
        <v>0</v>
      </c>
      <c r="OW11">
        <v>0</v>
      </c>
      <c r="OX11">
        <v>0</v>
      </c>
      <c r="OY11">
        <v>0</v>
      </c>
      <c r="OZ11">
        <v>0</v>
      </c>
      <c r="PA11">
        <v>0</v>
      </c>
      <c r="PB11">
        <v>0</v>
      </c>
      <c r="PC11">
        <v>0</v>
      </c>
      <c r="PD11">
        <v>0</v>
      </c>
      <c r="PE11">
        <v>0</v>
      </c>
      <c r="PF11">
        <v>0</v>
      </c>
      <c r="PG11">
        <v>0</v>
      </c>
      <c r="PH11">
        <v>0</v>
      </c>
      <c r="PI11">
        <v>0</v>
      </c>
      <c r="PJ11">
        <v>0</v>
      </c>
      <c r="PK11">
        <v>0</v>
      </c>
      <c r="PL11">
        <v>0</v>
      </c>
      <c r="PM11">
        <v>0</v>
      </c>
      <c r="PN11">
        <v>0</v>
      </c>
      <c r="PO11">
        <v>0</v>
      </c>
      <c r="PP11">
        <v>0</v>
      </c>
      <c r="PQ11">
        <v>0</v>
      </c>
      <c r="PR11">
        <v>0</v>
      </c>
      <c r="PS11">
        <v>0</v>
      </c>
      <c r="PT11">
        <v>0</v>
      </c>
      <c r="PU11">
        <v>0</v>
      </c>
      <c r="PV11">
        <v>0</v>
      </c>
      <c r="PW11">
        <v>0</v>
      </c>
      <c r="PX11">
        <v>0</v>
      </c>
      <c r="PY11">
        <v>0</v>
      </c>
      <c r="PZ11">
        <v>0</v>
      </c>
      <c r="QA11">
        <v>0</v>
      </c>
      <c r="QB11">
        <v>0</v>
      </c>
      <c r="QC11">
        <v>0</v>
      </c>
      <c r="QD11">
        <v>0</v>
      </c>
      <c r="QE11">
        <v>0</v>
      </c>
      <c r="QF11">
        <v>0</v>
      </c>
      <c r="QG11">
        <v>0</v>
      </c>
      <c r="QH11">
        <v>0</v>
      </c>
      <c r="QI11">
        <v>0</v>
      </c>
      <c r="QJ11">
        <v>0</v>
      </c>
      <c r="QK11">
        <v>0</v>
      </c>
      <c r="QL11">
        <v>0</v>
      </c>
      <c r="QM11">
        <v>0</v>
      </c>
      <c r="QN11">
        <v>0</v>
      </c>
      <c r="QO11">
        <v>0</v>
      </c>
      <c r="QP11">
        <v>0</v>
      </c>
      <c r="QQ11">
        <v>0</v>
      </c>
      <c r="QR11">
        <v>0</v>
      </c>
      <c r="QS11">
        <v>0</v>
      </c>
      <c r="QT11">
        <v>0</v>
      </c>
      <c r="QU11">
        <v>0</v>
      </c>
      <c r="QV11">
        <v>0</v>
      </c>
      <c r="QW11">
        <v>0</v>
      </c>
      <c r="QX11">
        <v>0</v>
      </c>
      <c r="QY11">
        <v>0</v>
      </c>
      <c r="QZ11">
        <v>0</v>
      </c>
      <c r="RA11">
        <v>0</v>
      </c>
      <c r="RB11">
        <v>0</v>
      </c>
      <c r="RC11">
        <v>0</v>
      </c>
      <c r="RD11">
        <v>0</v>
      </c>
      <c r="RE11">
        <v>0</v>
      </c>
      <c r="RF11">
        <v>0</v>
      </c>
      <c r="RG11">
        <v>0</v>
      </c>
      <c r="RH11">
        <v>0</v>
      </c>
      <c r="RI11">
        <v>0</v>
      </c>
      <c r="RJ11">
        <v>0</v>
      </c>
      <c r="RK11">
        <v>0</v>
      </c>
      <c r="RL11">
        <v>0</v>
      </c>
      <c r="RM11">
        <v>0</v>
      </c>
      <c r="RN11">
        <v>0</v>
      </c>
      <c r="RO11">
        <v>0</v>
      </c>
      <c r="RP11">
        <v>0</v>
      </c>
      <c r="RQ11">
        <v>0</v>
      </c>
      <c r="RR11">
        <v>0</v>
      </c>
      <c r="RS11">
        <v>0</v>
      </c>
      <c r="RT11">
        <v>0</v>
      </c>
      <c r="RU11">
        <v>0</v>
      </c>
      <c r="RV11">
        <v>0</v>
      </c>
      <c r="RW11">
        <v>0</v>
      </c>
      <c r="RX11">
        <v>0</v>
      </c>
      <c r="RY11">
        <v>0</v>
      </c>
      <c r="RZ11">
        <v>0</v>
      </c>
      <c r="SA11">
        <v>0</v>
      </c>
      <c r="SB11">
        <v>0</v>
      </c>
      <c r="SC11">
        <v>0</v>
      </c>
      <c r="SD11">
        <v>0</v>
      </c>
      <c r="SE11">
        <v>0</v>
      </c>
      <c r="SF11">
        <v>0</v>
      </c>
      <c r="SG11">
        <v>0</v>
      </c>
      <c r="SH11">
        <v>0</v>
      </c>
      <c r="SI11">
        <v>0</v>
      </c>
      <c r="SJ11">
        <v>0</v>
      </c>
      <c r="SK11">
        <v>0</v>
      </c>
      <c r="SL11">
        <v>0</v>
      </c>
      <c r="SM11">
        <v>0</v>
      </c>
      <c r="SN11">
        <v>0</v>
      </c>
      <c r="SO11">
        <v>0</v>
      </c>
      <c r="SP11">
        <v>0</v>
      </c>
      <c r="SQ11">
        <v>0</v>
      </c>
      <c r="SR11">
        <v>0</v>
      </c>
      <c r="SS11">
        <v>0</v>
      </c>
      <c r="ST11">
        <v>0</v>
      </c>
      <c r="SU11">
        <v>0</v>
      </c>
      <c r="SV11">
        <v>0</v>
      </c>
      <c r="SW11">
        <v>0</v>
      </c>
      <c r="SX11">
        <v>0</v>
      </c>
      <c r="SY11">
        <v>0</v>
      </c>
      <c r="SZ11">
        <v>0</v>
      </c>
      <c r="TA11">
        <v>0</v>
      </c>
      <c r="TB11">
        <v>0</v>
      </c>
      <c r="TC11">
        <v>0</v>
      </c>
      <c r="TD11">
        <v>0</v>
      </c>
      <c r="TE11">
        <v>0</v>
      </c>
      <c r="TF11">
        <v>0</v>
      </c>
      <c r="TG11">
        <v>0</v>
      </c>
      <c r="TH11">
        <v>0</v>
      </c>
      <c r="TI11">
        <v>0</v>
      </c>
      <c r="TJ11">
        <v>0</v>
      </c>
      <c r="TK11">
        <v>0</v>
      </c>
      <c r="TL11">
        <v>0</v>
      </c>
      <c r="TM11">
        <v>0</v>
      </c>
      <c r="TN11">
        <v>0</v>
      </c>
      <c r="TO11">
        <v>0</v>
      </c>
      <c r="TP11">
        <v>0</v>
      </c>
      <c r="TQ11">
        <v>0</v>
      </c>
      <c r="TR11">
        <v>0</v>
      </c>
      <c r="TS11">
        <v>0</v>
      </c>
      <c r="TT11">
        <v>0</v>
      </c>
      <c r="TU11">
        <v>0</v>
      </c>
      <c r="TV11">
        <v>0</v>
      </c>
      <c r="TW11">
        <v>0</v>
      </c>
      <c r="TX11">
        <v>0</v>
      </c>
      <c r="TY11">
        <v>0</v>
      </c>
      <c r="TZ11">
        <v>0</v>
      </c>
      <c r="UA11">
        <v>0</v>
      </c>
      <c r="UB11">
        <v>0</v>
      </c>
      <c r="UC11">
        <v>0</v>
      </c>
      <c r="UD11">
        <v>0</v>
      </c>
      <c r="UE11">
        <v>0</v>
      </c>
      <c r="UF11">
        <v>0</v>
      </c>
      <c r="UG11">
        <v>0</v>
      </c>
      <c r="UH11">
        <v>0</v>
      </c>
      <c r="UI11">
        <v>0</v>
      </c>
      <c r="UJ11">
        <v>0</v>
      </c>
      <c r="UK11">
        <v>0</v>
      </c>
      <c r="UL11">
        <v>0</v>
      </c>
      <c r="UM11">
        <v>0</v>
      </c>
      <c r="UN11">
        <v>0</v>
      </c>
      <c r="UO11">
        <v>0</v>
      </c>
      <c r="UP11">
        <v>0</v>
      </c>
      <c r="UQ11">
        <v>0</v>
      </c>
      <c r="UR11">
        <v>0</v>
      </c>
      <c r="US11">
        <v>0</v>
      </c>
      <c r="UT11">
        <v>0</v>
      </c>
      <c r="UU11">
        <v>0</v>
      </c>
      <c r="UV11">
        <v>0</v>
      </c>
      <c r="UW11">
        <v>0</v>
      </c>
      <c r="UX11">
        <v>0</v>
      </c>
      <c r="UY11">
        <v>0</v>
      </c>
      <c r="UZ11">
        <v>0</v>
      </c>
      <c r="VA11">
        <v>0</v>
      </c>
      <c r="VB11">
        <v>0</v>
      </c>
      <c r="VC11">
        <v>0</v>
      </c>
      <c r="VD11">
        <v>0</v>
      </c>
      <c r="VE11">
        <v>0</v>
      </c>
      <c r="VF11">
        <v>0</v>
      </c>
      <c r="VG11">
        <v>0</v>
      </c>
      <c r="VH11">
        <v>0</v>
      </c>
      <c r="VI11">
        <v>0</v>
      </c>
      <c r="VJ11">
        <v>0</v>
      </c>
      <c r="VK11">
        <v>0</v>
      </c>
      <c r="VL11">
        <v>0</v>
      </c>
      <c r="VM11">
        <v>0</v>
      </c>
      <c r="VN11">
        <v>0</v>
      </c>
      <c r="VO11">
        <v>0</v>
      </c>
      <c r="VP11">
        <v>0</v>
      </c>
      <c r="VQ11">
        <v>0</v>
      </c>
      <c r="VR11">
        <v>0</v>
      </c>
      <c r="VS11">
        <v>0</v>
      </c>
      <c r="VT11">
        <v>0</v>
      </c>
      <c r="VU11">
        <v>0</v>
      </c>
      <c r="VV11">
        <v>0</v>
      </c>
      <c r="VW11">
        <v>0</v>
      </c>
      <c r="VX11">
        <v>0</v>
      </c>
      <c r="VY11">
        <v>0</v>
      </c>
      <c r="VZ11">
        <v>0</v>
      </c>
      <c r="WA11">
        <v>0</v>
      </c>
      <c r="WB11">
        <v>0</v>
      </c>
      <c r="WC11">
        <v>0</v>
      </c>
      <c r="WD11">
        <v>0</v>
      </c>
      <c r="WE11">
        <v>0</v>
      </c>
      <c r="WF11">
        <v>0</v>
      </c>
      <c r="WG11">
        <v>0</v>
      </c>
      <c r="WH11">
        <v>0</v>
      </c>
      <c r="WI11">
        <v>0</v>
      </c>
      <c r="WJ11">
        <v>0</v>
      </c>
      <c r="WK11">
        <v>0</v>
      </c>
      <c r="WL11">
        <v>0</v>
      </c>
      <c r="WM11">
        <v>0</v>
      </c>
      <c r="WN11">
        <v>0</v>
      </c>
      <c r="WO11">
        <v>0</v>
      </c>
      <c r="WP11">
        <v>0</v>
      </c>
      <c r="WQ11">
        <v>0</v>
      </c>
      <c r="WR11">
        <v>0</v>
      </c>
      <c r="WS11">
        <v>0</v>
      </c>
      <c r="WT11">
        <v>0</v>
      </c>
      <c r="WU11">
        <v>0</v>
      </c>
      <c r="WV11">
        <v>0</v>
      </c>
      <c r="WW11">
        <v>0</v>
      </c>
      <c r="WX11">
        <v>0</v>
      </c>
      <c r="WY11">
        <v>0</v>
      </c>
      <c r="WZ11">
        <v>0</v>
      </c>
      <c r="XA11">
        <v>0</v>
      </c>
      <c r="XB11">
        <v>0</v>
      </c>
      <c r="XC11">
        <v>0</v>
      </c>
      <c r="XD11">
        <v>0</v>
      </c>
      <c r="XE11">
        <v>0</v>
      </c>
      <c r="XF11">
        <v>0</v>
      </c>
      <c r="XG11">
        <v>0</v>
      </c>
      <c r="XH11">
        <v>0</v>
      </c>
      <c r="XI11">
        <v>0</v>
      </c>
      <c r="XJ11">
        <v>0</v>
      </c>
      <c r="XK11">
        <v>0</v>
      </c>
      <c r="XL11">
        <v>0</v>
      </c>
      <c r="XM11">
        <v>0</v>
      </c>
      <c r="XN11">
        <v>0</v>
      </c>
      <c r="XO11">
        <v>0</v>
      </c>
      <c r="XP11">
        <v>0</v>
      </c>
      <c r="XQ11">
        <v>0</v>
      </c>
      <c r="XR11">
        <v>0</v>
      </c>
      <c r="XS11">
        <v>0</v>
      </c>
      <c r="XT11">
        <v>0</v>
      </c>
      <c r="XU11">
        <v>0</v>
      </c>
      <c r="XV11">
        <v>0</v>
      </c>
      <c r="XW11">
        <v>0</v>
      </c>
      <c r="XX11">
        <v>0</v>
      </c>
      <c r="XY11">
        <v>0</v>
      </c>
      <c r="XZ11">
        <v>0</v>
      </c>
      <c r="YA11">
        <v>0</v>
      </c>
      <c r="YB11">
        <v>0</v>
      </c>
      <c r="YC11">
        <v>0</v>
      </c>
      <c r="YD11">
        <v>0</v>
      </c>
      <c r="YE11">
        <v>0</v>
      </c>
      <c r="YF11">
        <v>0</v>
      </c>
      <c r="YG11">
        <v>0</v>
      </c>
      <c r="YH11">
        <v>0</v>
      </c>
      <c r="YI11">
        <v>0</v>
      </c>
      <c r="YJ11">
        <v>0</v>
      </c>
      <c r="YK11">
        <v>0</v>
      </c>
      <c r="YL11">
        <v>0</v>
      </c>
      <c r="YM11">
        <v>0</v>
      </c>
      <c r="YN11">
        <v>0</v>
      </c>
      <c r="YO11">
        <v>0</v>
      </c>
      <c r="YP11">
        <v>0</v>
      </c>
      <c r="YQ11">
        <v>0</v>
      </c>
      <c r="YR11">
        <v>0</v>
      </c>
      <c r="YS11">
        <v>0</v>
      </c>
      <c r="YT11">
        <v>0</v>
      </c>
      <c r="YU11">
        <v>0</v>
      </c>
      <c r="YV11">
        <v>0</v>
      </c>
      <c r="YW11">
        <v>0</v>
      </c>
      <c r="YX11">
        <v>0</v>
      </c>
      <c r="YY11">
        <v>0</v>
      </c>
      <c r="YZ11">
        <v>0</v>
      </c>
      <c r="ZA11">
        <v>0</v>
      </c>
      <c r="ZB11">
        <v>0</v>
      </c>
      <c r="ZC11">
        <v>0</v>
      </c>
      <c r="ZD11">
        <v>0</v>
      </c>
      <c r="ZE11">
        <v>0</v>
      </c>
      <c r="ZF11">
        <v>0</v>
      </c>
      <c r="ZG11">
        <v>0</v>
      </c>
      <c r="ZH11">
        <v>0</v>
      </c>
      <c r="ZI11">
        <v>0</v>
      </c>
      <c r="ZJ11">
        <v>0</v>
      </c>
      <c r="ZK11">
        <v>0</v>
      </c>
      <c r="ZL11">
        <v>0</v>
      </c>
      <c r="ZM11">
        <v>0</v>
      </c>
      <c r="ZN11">
        <v>0</v>
      </c>
      <c r="ZO11">
        <v>0</v>
      </c>
      <c r="ZP11">
        <v>0</v>
      </c>
      <c r="ZQ11">
        <v>0</v>
      </c>
      <c r="ZR11">
        <v>0</v>
      </c>
      <c r="ZS11">
        <v>0</v>
      </c>
      <c r="ZT11">
        <v>0</v>
      </c>
      <c r="ZU11">
        <v>0</v>
      </c>
      <c r="ZV11">
        <v>0</v>
      </c>
      <c r="ZW11">
        <v>0</v>
      </c>
      <c r="ZX11">
        <v>0</v>
      </c>
      <c r="ZY11">
        <v>0</v>
      </c>
      <c r="ZZ11">
        <v>0</v>
      </c>
      <c r="AAA11">
        <v>0</v>
      </c>
      <c r="AAB11">
        <v>0</v>
      </c>
      <c r="AAC11">
        <v>0</v>
      </c>
      <c r="AAD11">
        <v>0</v>
      </c>
      <c r="AAE11">
        <v>0</v>
      </c>
      <c r="AAF11">
        <v>0</v>
      </c>
      <c r="AAG11">
        <v>0</v>
      </c>
      <c r="AAH11">
        <v>0</v>
      </c>
      <c r="AAI11">
        <v>0</v>
      </c>
      <c r="AAJ11">
        <v>0</v>
      </c>
      <c r="AAK11">
        <v>0</v>
      </c>
      <c r="AAL11">
        <v>0</v>
      </c>
      <c r="AAM11">
        <v>0</v>
      </c>
      <c r="AAN11">
        <v>0</v>
      </c>
      <c r="AAO11">
        <v>0</v>
      </c>
      <c r="AAP11">
        <v>0</v>
      </c>
      <c r="AAQ11">
        <v>0</v>
      </c>
      <c r="AAR11">
        <v>0</v>
      </c>
      <c r="AAS11">
        <v>0</v>
      </c>
      <c r="AAT11">
        <v>0</v>
      </c>
      <c r="AAU11">
        <v>0</v>
      </c>
      <c r="AAV11">
        <v>0</v>
      </c>
      <c r="AAW11">
        <v>0</v>
      </c>
      <c r="AAX11">
        <v>0</v>
      </c>
      <c r="AAY11">
        <v>0</v>
      </c>
      <c r="AAZ11">
        <v>0</v>
      </c>
      <c r="ABA11">
        <v>0</v>
      </c>
      <c r="ABB11">
        <v>0</v>
      </c>
      <c r="ABC11">
        <v>0</v>
      </c>
      <c r="ABD11">
        <v>0</v>
      </c>
      <c r="ABE11">
        <v>0</v>
      </c>
      <c r="ABF11">
        <v>0</v>
      </c>
      <c r="ABG11">
        <v>0</v>
      </c>
      <c r="ABH11">
        <v>0</v>
      </c>
      <c r="ABI11">
        <v>0</v>
      </c>
      <c r="ABJ11">
        <v>0</v>
      </c>
      <c r="ABK11">
        <v>0</v>
      </c>
      <c r="ABL11">
        <v>0</v>
      </c>
      <c r="ABM11">
        <v>0</v>
      </c>
      <c r="ABN11">
        <v>0</v>
      </c>
      <c r="ABO11">
        <v>0</v>
      </c>
      <c r="ABP11">
        <v>0</v>
      </c>
      <c r="ABQ11">
        <v>0</v>
      </c>
      <c r="ABR11">
        <v>0</v>
      </c>
      <c r="ABS11">
        <v>0</v>
      </c>
      <c r="ABT11">
        <v>0</v>
      </c>
      <c r="ABU11">
        <v>0</v>
      </c>
      <c r="ABV11">
        <v>0</v>
      </c>
      <c r="ABW11">
        <v>0</v>
      </c>
      <c r="ABX11">
        <v>0</v>
      </c>
      <c r="ABY11">
        <v>0</v>
      </c>
      <c r="ABZ11">
        <v>0</v>
      </c>
      <c r="ACA11">
        <v>0</v>
      </c>
      <c r="ACB11">
        <v>0</v>
      </c>
      <c r="ACC11">
        <v>0</v>
      </c>
      <c r="ACD11">
        <v>0</v>
      </c>
      <c r="ACE11">
        <v>0</v>
      </c>
      <c r="ACF11">
        <v>0</v>
      </c>
      <c r="ACG11">
        <v>0</v>
      </c>
      <c r="ACH11">
        <v>0</v>
      </c>
      <c r="ACI11">
        <v>0</v>
      </c>
      <c r="ACJ11">
        <v>0</v>
      </c>
      <c r="ACK11">
        <v>0</v>
      </c>
      <c r="ACL11">
        <v>0</v>
      </c>
      <c r="ACM11">
        <v>0</v>
      </c>
      <c r="ACN11">
        <v>0</v>
      </c>
      <c r="ACO11">
        <v>0</v>
      </c>
      <c r="ACP11">
        <v>0</v>
      </c>
      <c r="ACQ11">
        <v>0</v>
      </c>
      <c r="ACR11">
        <v>0</v>
      </c>
      <c r="ACS11">
        <v>0</v>
      </c>
      <c r="ACT11">
        <v>0</v>
      </c>
      <c r="ACU11">
        <v>0</v>
      </c>
      <c r="ACV11">
        <v>0</v>
      </c>
      <c r="ACW11">
        <v>0</v>
      </c>
      <c r="ACX11">
        <v>0</v>
      </c>
      <c r="ACY11">
        <v>0</v>
      </c>
      <c r="ACZ11">
        <v>0</v>
      </c>
      <c r="ADA11">
        <v>0</v>
      </c>
      <c r="ADB11">
        <v>0</v>
      </c>
      <c r="ADC11">
        <v>0</v>
      </c>
      <c r="ADD11">
        <v>0</v>
      </c>
      <c r="ADE11">
        <v>0</v>
      </c>
      <c r="ADF11">
        <v>0</v>
      </c>
      <c r="ADG11">
        <v>0</v>
      </c>
      <c r="ADH11">
        <v>0</v>
      </c>
      <c r="ADI11">
        <v>0</v>
      </c>
      <c r="ADJ11">
        <v>0</v>
      </c>
      <c r="ADK11">
        <v>0</v>
      </c>
      <c r="ADL11">
        <v>0</v>
      </c>
      <c r="ADM11">
        <v>0</v>
      </c>
      <c r="ADN11">
        <v>0</v>
      </c>
      <c r="ADO11">
        <v>0</v>
      </c>
      <c r="ADP11">
        <v>0</v>
      </c>
      <c r="ADQ11">
        <v>0</v>
      </c>
      <c r="ADR11">
        <v>0</v>
      </c>
      <c r="ADS11">
        <v>0</v>
      </c>
      <c r="ADT11">
        <v>0</v>
      </c>
      <c r="ADU11">
        <v>0</v>
      </c>
      <c r="ADV11">
        <v>0</v>
      </c>
      <c r="ADW11">
        <v>0</v>
      </c>
      <c r="ADX11">
        <v>0</v>
      </c>
      <c r="ADY11">
        <v>0</v>
      </c>
      <c r="ADZ11">
        <v>0</v>
      </c>
      <c r="AEA11">
        <v>0</v>
      </c>
      <c r="AEB11">
        <v>0</v>
      </c>
      <c r="AEC11">
        <v>0</v>
      </c>
      <c r="AED11">
        <v>0</v>
      </c>
      <c r="AEE11">
        <v>0</v>
      </c>
      <c r="AEF11">
        <v>0</v>
      </c>
      <c r="AEG11">
        <v>0</v>
      </c>
      <c r="AEH11">
        <v>0</v>
      </c>
      <c r="AEI11">
        <v>0</v>
      </c>
      <c r="AEJ11">
        <v>0</v>
      </c>
      <c r="AEK11">
        <v>0</v>
      </c>
      <c r="AEL11">
        <v>0</v>
      </c>
      <c r="AEM11">
        <v>0</v>
      </c>
      <c r="AEN11">
        <v>0</v>
      </c>
      <c r="AEO11">
        <v>0</v>
      </c>
      <c r="AEP11">
        <v>0</v>
      </c>
      <c r="AEQ11">
        <v>0</v>
      </c>
      <c r="AER11">
        <v>0</v>
      </c>
      <c r="AES11">
        <v>0</v>
      </c>
      <c r="AET11">
        <v>0</v>
      </c>
      <c r="AEU11">
        <v>0</v>
      </c>
      <c r="AEV11">
        <v>0</v>
      </c>
      <c r="AEW11">
        <v>0</v>
      </c>
      <c r="AEX11">
        <v>0</v>
      </c>
      <c r="AEY11">
        <v>0</v>
      </c>
      <c r="AEZ11">
        <v>0</v>
      </c>
      <c r="AFA11">
        <v>0</v>
      </c>
      <c r="AFB11">
        <v>0</v>
      </c>
      <c r="AFC11">
        <v>0</v>
      </c>
      <c r="AFD11">
        <v>0</v>
      </c>
      <c r="AFE11">
        <v>0</v>
      </c>
      <c r="AFF11">
        <v>0</v>
      </c>
      <c r="AFG11">
        <v>0</v>
      </c>
      <c r="AFH11">
        <v>0</v>
      </c>
      <c r="AFI11">
        <v>0</v>
      </c>
      <c r="AFJ11">
        <v>0</v>
      </c>
      <c r="AFK11">
        <v>0</v>
      </c>
      <c r="AFL11">
        <v>0</v>
      </c>
      <c r="AFM11">
        <v>0</v>
      </c>
      <c r="AFN11">
        <v>0</v>
      </c>
      <c r="AFO11">
        <v>0</v>
      </c>
      <c r="AFP11">
        <v>0</v>
      </c>
      <c r="AFQ11">
        <v>0</v>
      </c>
      <c r="AFR11">
        <v>0</v>
      </c>
      <c r="AFS11">
        <v>0</v>
      </c>
      <c r="AFT11">
        <v>0</v>
      </c>
      <c r="AFU11">
        <v>0</v>
      </c>
      <c r="AFV11">
        <v>0</v>
      </c>
      <c r="AFW11">
        <v>0</v>
      </c>
      <c r="AFX11">
        <v>0</v>
      </c>
      <c r="AFY11">
        <v>0</v>
      </c>
      <c r="AFZ11">
        <v>0</v>
      </c>
      <c r="AGA11">
        <v>0</v>
      </c>
      <c r="AGB11">
        <v>0</v>
      </c>
      <c r="AGC11">
        <v>0</v>
      </c>
      <c r="AGD11">
        <v>0</v>
      </c>
      <c r="AGE11">
        <v>0</v>
      </c>
      <c r="AGF11">
        <v>0</v>
      </c>
      <c r="AGG11">
        <v>0</v>
      </c>
      <c r="AGH11">
        <v>0</v>
      </c>
      <c r="AGI11">
        <v>0</v>
      </c>
      <c r="AGJ11">
        <v>0</v>
      </c>
      <c r="AGK11">
        <v>0</v>
      </c>
      <c r="AGL11">
        <v>0</v>
      </c>
      <c r="AGM11">
        <v>0</v>
      </c>
      <c r="AGN11">
        <v>0</v>
      </c>
      <c r="AGO11">
        <v>0</v>
      </c>
      <c r="AGP11">
        <v>0</v>
      </c>
      <c r="AGQ11">
        <v>0</v>
      </c>
      <c r="AGR11">
        <v>0</v>
      </c>
      <c r="AGS11">
        <v>0</v>
      </c>
      <c r="AGT11">
        <v>0</v>
      </c>
      <c r="AGU11">
        <v>0</v>
      </c>
      <c r="AGV11">
        <v>0</v>
      </c>
      <c r="AGW11">
        <v>0</v>
      </c>
      <c r="AGX11">
        <v>0</v>
      </c>
      <c r="AGY11">
        <v>0</v>
      </c>
      <c r="AGZ11">
        <v>0</v>
      </c>
      <c r="AHA11">
        <v>0</v>
      </c>
      <c r="AHB11">
        <v>0</v>
      </c>
      <c r="AHC11">
        <v>0</v>
      </c>
      <c r="AHD11">
        <v>0</v>
      </c>
      <c r="AHE11">
        <v>0</v>
      </c>
      <c r="AHF11">
        <v>0</v>
      </c>
      <c r="AHG11">
        <v>0</v>
      </c>
      <c r="AHH11">
        <v>0</v>
      </c>
      <c r="AHI11">
        <v>0</v>
      </c>
      <c r="AHJ11">
        <v>0</v>
      </c>
      <c r="AHK11">
        <v>0</v>
      </c>
      <c r="AHL11">
        <v>0</v>
      </c>
      <c r="AHM11">
        <v>0</v>
      </c>
      <c r="AHN11">
        <v>0</v>
      </c>
      <c r="AHO11">
        <v>0</v>
      </c>
      <c r="AHP11">
        <v>0</v>
      </c>
      <c r="AHQ11">
        <v>0</v>
      </c>
      <c r="AHR11">
        <v>0</v>
      </c>
      <c r="AHS11">
        <v>0</v>
      </c>
      <c r="AHT11">
        <v>0</v>
      </c>
      <c r="AHU11">
        <v>0</v>
      </c>
      <c r="AHV11">
        <v>0</v>
      </c>
      <c r="AHW11">
        <v>0</v>
      </c>
      <c r="AHX11">
        <v>0</v>
      </c>
      <c r="AHY11">
        <v>0</v>
      </c>
      <c r="AHZ11">
        <v>0</v>
      </c>
      <c r="AIA11">
        <v>0</v>
      </c>
      <c r="AIB11">
        <v>0</v>
      </c>
      <c r="AIC11">
        <v>0</v>
      </c>
      <c r="AID11">
        <v>0</v>
      </c>
      <c r="AIE11">
        <v>0</v>
      </c>
      <c r="AIF11">
        <v>0</v>
      </c>
      <c r="AIG11">
        <v>0</v>
      </c>
      <c r="AIH11">
        <v>0</v>
      </c>
      <c r="AII11">
        <v>0</v>
      </c>
      <c r="AIJ11">
        <v>0</v>
      </c>
      <c r="AIK11">
        <v>0</v>
      </c>
      <c r="AIL11">
        <v>0</v>
      </c>
      <c r="AIM11">
        <v>0</v>
      </c>
      <c r="AIN11">
        <v>0</v>
      </c>
      <c r="AIO11">
        <v>0</v>
      </c>
      <c r="AIP11">
        <v>0</v>
      </c>
      <c r="AIQ11">
        <v>0</v>
      </c>
      <c r="AIR11">
        <v>0</v>
      </c>
      <c r="AIS11">
        <v>0</v>
      </c>
      <c r="AIT11">
        <v>0</v>
      </c>
      <c r="AIU11">
        <v>0</v>
      </c>
      <c r="AIV11">
        <v>0</v>
      </c>
      <c r="AIW11">
        <v>0</v>
      </c>
      <c r="AIX11">
        <v>0</v>
      </c>
      <c r="AIY11">
        <v>0</v>
      </c>
      <c r="AIZ11">
        <v>0</v>
      </c>
      <c r="AJA11">
        <v>0</v>
      </c>
      <c r="AJB11">
        <v>0</v>
      </c>
      <c r="AJC11">
        <v>0</v>
      </c>
      <c r="AJD11">
        <v>0</v>
      </c>
      <c r="AJE11">
        <v>0</v>
      </c>
      <c r="AJF11">
        <v>0</v>
      </c>
      <c r="AJG11">
        <v>0</v>
      </c>
      <c r="AJH11">
        <v>0</v>
      </c>
      <c r="AJI11">
        <v>0</v>
      </c>
      <c r="AJJ11">
        <v>0</v>
      </c>
      <c r="AJK11">
        <v>0</v>
      </c>
      <c r="AJL11">
        <v>0</v>
      </c>
      <c r="AJM11">
        <v>0</v>
      </c>
      <c r="AJN11">
        <v>0</v>
      </c>
      <c r="AJO11">
        <v>0</v>
      </c>
      <c r="AJP11">
        <v>0</v>
      </c>
      <c r="AJQ11">
        <v>0</v>
      </c>
      <c r="AJR11">
        <v>0</v>
      </c>
      <c r="AJS11">
        <v>0</v>
      </c>
      <c r="AJT11">
        <v>0</v>
      </c>
      <c r="AJU11">
        <v>0</v>
      </c>
      <c r="AJV11">
        <v>0</v>
      </c>
      <c r="AJW11">
        <v>0</v>
      </c>
      <c r="AJX11">
        <v>0</v>
      </c>
      <c r="AJY11">
        <v>0</v>
      </c>
      <c r="AJZ11">
        <v>0</v>
      </c>
      <c r="AKA11">
        <v>0</v>
      </c>
      <c r="AKB11">
        <v>0</v>
      </c>
      <c r="AKC11">
        <v>0</v>
      </c>
      <c r="AKD11">
        <v>0</v>
      </c>
      <c r="AKE11">
        <v>0</v>
      </c>
      <c r="AKF11">
        <v>0</v>
      </c>
      <c r="AKG11">
        <v>0</v>
      </c>
      <c r="AKH11">
        <v>0</v>
      </c>
      <c r="AKI11">
        <v>0</v>
      </c>
      <c r="AKJ11">
        <v>0</v>
      </c>
      <c r="AKK11">
        <v>0</v>
      </c>
      <c r="AKL11">
        <v>0</v>
      </c>
      <c r="AKM11">
        <v>0</v>
      </c>
      <c r="AKN11">
        <v>0</v>
      </c>
      <c r="AKO11">
        <v>0</v>
      </c>
      <c r="AKP11">
        <v>0</v>
      </c>
      <c r="AKQ11">
        <v>0</v>
      </c>
      <c r="AKR11">
        <v>0</v>
      </c>
      <c r="AKS11">
        <v>0</v>
      </c>
      <c r="AKT11">
        <v>0</v>
      </c>
      <c r="AKU11">
        <v>0</v>
      </c>
      <c r="AKV11">
        <v>0</v>
      </c>
      <c r="AKW11">
        <v>0</v>
      </c>
      <c r="AKX11">
        <v>0</v>
      </c>
      <c r="AKY11">
        <v>0</v>
      </c>
      <c r="AKZ11">
        <v>0</v>
      </c>
      <c r="ALA11">
        <v>0</v>
      </c>
      <c r="ALB11">
        <v>0</v>
      </c>
      <c r="ALC11">
        <v>0</v>
      </c>
      <c r="ALD11">
        <v>0</v>
      </c>
      <c r="ALE11">
        <v>0</v>
      </c>
      <c r="ALF11">
        <v>0</v>
      </c>
      <c r="ALG11">
        <v>0</v>
      </c>
      <c r="ALH11">
        <v>0</v>
      </c>
      <c r="ALI11">
        <v>0</v>
      </c>
      <c r="ALJ11">
        <v>0</v>
      </c>
      <c r="ALK11">
        <v>0</v>
      </c>
      <c r="ALL11">
        <v>0</v>
      </c>
      <c r="ALM11">
        <v>0</v>
      </c>
      <c r="ALN11">
        <v>0</v>
      </c>
      <c r="ALO11">
        <v>0</v>
      </c>
      <c r="ALP11">
        <v>0</v>
      </c>
      <c r="ALQ11">
        <v>0</v>
      </c>
      <c r="ALR11">
        <v>0</v>
      </c>
      <c r="ALS11">
        <v>0</v>
      </c>
      <c r="ALT11">
        <v>0</v>
      </c>
      <c r="ALU11">
        <v>0</v>
      </c>
      <c r="ALV11">
        <v>0</v>
      </c>
      <c r="ALW11">
        <v>0</v>
      </c>
      <c r="ALX11">
        <v>0</v>
      </c>
      <c r="ALY11">
        <v>0</v>
      </c>
      <c r="ALZ11">
        <v>0</v>
      </c>
      <c r="AMA11">
        <v>0</v>
      </c>
      <c r="AMB11">
        <v>0</v>
      </c>
      <c r="AMC11">
        <v>0</v>
      </c>
      <c r="AMD11">
        <v>0</v>
      </c>
      <c r="AME11">
        <v>0</v>
      </c>
      <c r="AMF11">
        <v>0</v>
      </c>
      <c r="AMG11">
        <v>0</v>
      </c>
      <c r="AMH11">
        <v>0</v>
      </c>
      <c r="AMI11">
        <v>0</v>
      </c>
      <c r="AMJ11">
        <v>0</v>
      </c>
      <c r="AMK11">
        <v>0</v>
      </c>
      <c r="AML11">
        <v>0</v>
      </c>
      <c r="AMM11">
        <v>0</v>
      </c>
      <c r="AMN11">
        <v>0</v>
      </c>
      <c r="AMO11">
        <v>0</v>
      </c>
      <c r="AMP11">
        <v>0</v>
      </c>
      <c r="AMQ11">
        <v>0</v>
      </c>
      <c r="AMR11">
        <v>0</v>
      </c>
      <c r="AMS11">
        <v>0</v>
      </c>
      <c r="AMT11">
        <v>0</v>
      </c>
      <c r="AMU11">
        <v>0</v>
      </c>
      <c r="AMV11">
        <v>0</v>
      </c>
      <c r="AMW11">
        <v>0</v>
      </c>
      <c r="AMX11">
        <v>0</v>
      </c>
      <c r="AMY11">
        <v>0</v>
      </c>
      <c r="AMZ11">
        <v>0</v>
      </c>
      <c r="ANA11">
        <v>0</v>
      </c>
      <c r="ANB11">
        <v>0</v>
      </c>
      <c r="ANC11">
        <v>0</v>
      </c>
      <c r="AND11">
        <v>0</v>
      </c>
      <c r="ANE11">
        <v>0</v>
      </c>
      <c r="ANF11">
        <v>0</v>
      </c>
      <c r="ANG11">
        <v>0</v>
      </c>
      <c r="ANH11">
        <v>0</v>
      </c>
      <c r="ANI11">
        <v>0</v>
      </c>
      <c r="ANJ11">
        <v>0</v>
      </c>
      <c r="ANK11">
        <v>0</v>
      </c>
      <c r="ANL11">
        <v>0</v>
      </c>
      <c r="ANM11">
        <v>0</v>
      </c>
      <c r="ANN11">
        <v>0</v>
      </c>
      <c r="ANO11">
        <v>0</v>
      </c>
      <c r="ANP11">
        <v>0</v>
      </c>
      <c r="ANQ11">
        <v>0</v>
      </c>
      <c r="ANR11">
        <v>0</v>
      </c>
      <c r="ANS11">
        <v>0</v>
      </c>
      <c r="ANT11">
        <v>0</v>
      </c>
      <c r="ANU11">
        <v>0</v>
      </c>
      <c r="ANV11">
        <v>0</v>
      </c>
      <c r="ANW11">
        <v>0</v>
      </c>
      <c r="ANX11">
        <v>0</v>
      </c>
      <c r="ANY11">
        <v>0</v>
      </c>
      <c r="ANZ11">
        <v>0</v>
      </c>
      <c r="AOA11">
        <v>0</v>
      </c>
      <c r="AOB11">
        <v>0</v>
      </c>
      <c r="AOC11">
        <v>0</v>
      </c>
      <c r="AOD11">
        <v>0</v>
      </c>
      <c r="AOE11">
        <v>0</v>
      </c>
      <c r="AOF11">
        <v>0</v>
      </c>
      <c r="AOG11">
        <v>0</v>
      </c>
      <c r="AOH11">
        <v>0</v>
      </c>
      <c r="AOI11">
        <v>0</v>
      </c>
      <c r="AOJ11">
        <v>0</v>
      </c>
      <c r="AOK11">
        <v>0</v>
      </c>
      <c r="AOL11">
        <v>0</v>
      </c>
      <c r="AOM11">
        <v>0</v>
      </c>
      <c r="AON11">
        <v>0</v>
      </c>
      <c r="AOO11">
        <v>0</v>
      </c>
      <c r="AOP11">
        <v>0</v>
      </c>
      <c r="AOQ11">
        <v>0</v>
      </c>
      <c r="AOR11">
        <v>0</v>
      </c>
      <c r="AOS11">
        <v>0</v>
      </c>
      <c r="AOT11">
        <v>0</v>
      </c>
      <c r="AOU11">
        <v>0</v>
      </c>
      <c r="AOV11">
        <v>0</v>
      </c>
      <c r="AOW11">
        <v>0</v>
      </c>
      <c r="AOX11">
        <v>0</v>
      </c>
      <c r="AOY11">
        <v>0</v>
      </c>
      <c r="AOZ11">
        <v>0</v>
      </c>
      <c r="APA11">
        <v>0</v>
      </c>
      <c r="APB11">
        <v>0</v>
      </c>
      <c r="APC11">
        <v>0</v>
      </c>
      <c r="APD11">
        <v>0</v>
      </c>
      <c r="APE11">
        <v>0</v>
      </c>
      <c r="APF11">
        <v>0</v>
      </c>
      <c r="APG11">
        <v>0</v>
      </c>
      <c r="APH11">
        <v>0</v>
      </c>
      <c r="API11">
        <v>0</v>
      </c>
      <c r="APJ11">
        <v>0</v>
      </c>
      <c r="APK11">
        <v>0</v>
      </c>
      <c r="APL11">
        <v>0</v>
      </c>
      <c r="APM11">
        <v>0</v>
      </c>
      <c r="APN11">
        <v>0</v>
      </c>
      <c r="APO11">
        <v>0</v>
      </c>
      <c r="APP11">
        <v>0</v>
      </c>
      <c r="APQ11">
        <v>0</v>
      </c>
      <c r="APR11">
        <v>0</v>
      </c>
      <c r="APS11">
        <v>0</v>
      </c>
      <c r="APT11">
        <v>0</v>
      </c>
      <c r="APU11">
        <v>0</v>
      </c>
      <c r="APV11">
        <v>0</v>
      </c>
      <c r="APW11">
        <v>0</v>
      </c>
      <c r="APX11">
        <v>0</v>
      </c>
      <c r="APY11">
        <v>0</v>
      </c>
      <c r="APZ11">
        <v>0</v>
      </c>
      <c r="AQA11">
        <v>0</v>
      </c>
      <c r="AQB11">
        <v>0</v>
      </c>
      <c r="AQC11">
        <v>0</v>
      </c>
      <c r="AQD11">
        <v>0</v>
      </c>
      <c r="AQE11">
        <v>0</v>
      </c>
      <c r="AQF11">
        <v>0</v>
      </c>
      <c r="AQG11">
        <v>0</v>
      </c>
      <c r="AQH11">
        <v>0</v>
      </c>
      <c r="AQI11">
        <v>0</v>
      </c>
      <c r="AQJ11">
        <v>0</v>
      </c>
      <c r="AQK11">
        <v>0</v>
      </c>
      <c r="AQL11">
        <v>0</v>
      </c>
      <c r="AQM11">
        <v>0</v>
      </c>
      <c r="AQN11">
        <v>0</v>
      </c>
      <c r="AQO11">
        <v>0</v>
      </c>
      <c r="AQP11">
        <v>0</v>
      </c>
      <c r="AQQ11">
        <v>0</v>
      </c>
      <c r="AQR11">
        <v>0</v>
      </c>
      <c r="AQS11">
        <v>0</v>
      </c>
      <c r="AQT11">
        <v>0</v>
      </c>
      <c r="AQU11">
        <v>0</v>
      </c>
      <c r="AQV11">
        <v>0</v>
      </c>
      <c r="AQW11">
        <v>0</v>
      </c>
      <c r="AQX11">
        <v>0</v>
      </c>
      <c r="AQY11">
        <v>0</v>
      </c>
      <c r="AQZ11">
        <v>0</v>
      </c>
      <c r="ARA11">
        <v>0</v>
      </c>
      <c r="ARB11">
        <v>0</v>
      </c>
      <c r="ARC11">
        <v>0</v>
      </c>
      <c r="ARD11">
        <v>0</v>
      </c>
      <c r="ARE11">
        <v>0</v>
      </c>
      <c r="ARF11">
        <v>0</v>
      </c>
      <c r="ARG11">
        <v>0</v>
      </c>
      <c r="ARH11">
        <v>0</v>
      </c>
      <c r="ARI11">
        <v>0</v>
      </c>
      <c r="ARJ11">
        <v>0</v>
      </c>
      <c r="ARK11">
        <v>0</v>
      </c>
      <c r="ARL11">
        <v>0</v>
      </c>
      <c r="ARM11">
        <v>0</v>
      </c>
      <c r="ARN11">
        <v>0</v>
      </c>
      <c r="ARO11">
        <v>0</v>
      </c>
      <c r="ARP11">
        <v>0</v>
      </c>
      <c r="ARQ11">
        <v>0</v>
      </c>
      <c r="ARR11">
        <v>0</v>
      </c>
      <c r="ARS11">
        <v>0</v>
      </c>
      <c r="ART11">
        <v>0</v>
      </c>
      <c r="ARU11">
        <v>0</v>
      </c>
      <c r="ARV11">
        <v>0</v>
      </c>
      <c r="ARW11">
        <v>0</v>
      </c>
      <c r="ARX11">
        <v>0</v>
      </c>
      <c r="ARY11">
        <v>0</v>
      </c>
      <c r="ARZ11">
        <v>0</v>
      </c>
      <c r="ASA11">
        <v>0</v>
      </c>
      <c r="ASB11">
        <v>0</v>
      </c>
      <c r="ASC11">
        <v>0</v>
      </c>
      <c r="ASD11">
        <v>0</v>
      </c>
      <c r="ASE11">
        <v>0</v>
      </c>
      <c r="ASF11">
        <v>0</v>
      </c>
      <c r="ASG11">
        <v>0</v>
      </c>
      <c r="ASH11">
        <v>0</v>
      </c>
      <c r="ASI11">
        <v>0</v>
      </c>
      <c r="ASJ11">
        <v>0</v>
      </c>
      <c r="ASK11">
        <v>0</v>
      </c>
      <c r="ASL11">
        <v>0</v>
      </c>
      <c r="ASM11">
        <v>0</v>
      </c>
      <c r="ASN11">
        <v>0</v>
      </c>
      <c r="ASO11">
        <v>0</v>
      </c>
      <c r="ASP11">
        <v>0</v>
      </c>
      <c r="ASQ11">
        <v>0</v>
      </c>
      <c r="ASR11">
        <v>0</v>
      </c>
      <c r="ASS11">
        <v>0</v>
      </c>
      <c r="AST11">
        <v>0</v>
      </c>
      <c r="ASU11">
        <v>0</v>
      </c>
      <c r="ASV11">
        <v>0</v>
      </c>
      <c r="ASW11">
        <v>0</v>
      </c>
      <c r="ASX11">
        <v>0</v>
      </c>
      <c r="ASY11">
        <v>0</v>
      </c>
      <c r="ASZ11">
        <v>0</v>
      </c>
      <c r="ATA11">
        <v>0</v>
      </c>
      <c r="ATB11">
        <v>0</v>
      </c>
      <c r="ATC11">
        <v>0</v>
      </c>
      <c r="ATD11">
        <v>0</v>
      </c>
      <c r="ATE11">
        <v>0</v>
      </c>
      <c r="ATF11">
        <v>0</v>
      </c>
      <c r="ATG11">
        <v>0</v>
      </c>
      <c r="ATH11">
        <v>0</v>
      </c>
      <c r="ATI11">
        <v>0</v>
      </c>
      <c r="ATJ11">
        <v>0</v>
      </c>
      <c r="ATK11">
        <v>0</v>
      </c>
      <c r="ATL11">
        <v>0</v>
      </c>
      <c r="ATM11">
        <v>0</v>
      </c>
      <c r="ATN11">
        <v>0</v>
      </c>
      <c r="ATO11">
        <v>0</v>
      </c>
      <c r="ATP11">
        <v>0</v>
      </c>
      <c r="ATQ11">
        <v>0</v>
      </c>
      <c r="ATR11">
        <v>0</v>
      </c>
      <c r="ATS11">
        <v>0</v>
      </c>
      <c r="ATT11">
        <v>0</v>
      </c>
      <c r="ATU11">
        <v>0</v>
      </c>
      <c r="ATV11">
        <v>0</v>
      </c>
      <c r="ATW11">
        <v>0</v>
      </c>
      <c r="ATX11">
        <v>0</v>
      </c>
      <c r="ATY11">
        <v>0</v>
      </c>
      <c r="ATZ11">
        <v>0</v>
      </c>
      <c r="AUA11">
        <v>0</v>
      </c>
      <c r="AUB11">
        <v>0</v>
      </c>
      <c r="AUC11">
        <v>0</v>
      </c>
      <c r="AUD11">
        <v>0</v>
      </c>
      <c r="AUE11">
        <v>0</v>
      </c>
      <c r="AUF11">
        <v>0</v>
      </c>
      <c r="AUG11">
        <v>0</v>
      </c>
      <c r="AUH11">
        <v>0</v>
      </c>
      <c r="AUI11">
        <v>0</v>
      </c>
      <c r="AUJ11">
        <v>0</v>
      </c>
      <c r="AUK11">
        <v>0</v>
      </c>
      <c r="AUL11">
        <v>0</v>
      </c>
      <c r="AUM11">
        <v>0</v>
      </c>
      <c r="AUN11">
        <v>0</v>
      </c>
      <c r="AUO11">
        <v>0</v>
      </c>
      <c r="AUP11">
        <v>0</v>
      </c>
      <c r="AUQ11">
        <v>0</v>
      </c>
      <c r="AUR11">
        <v>0</v>
      </c>
      <c r="AUS11">
        <v>0</v>
      </c>
      <c r="AUT11">
        <v>0</v>
      </c>
      <c r="AUU11">
        <v>0</v>
      </c>
      <c r="AUV11">
        <v>0</v>
      </c>
      <c r="AUW11">
        <v>0</v>
      </c>
      <c r="AUX11">
        <v>0</v>
      </c>
      <c r="AUY11">
        <v>0</v>
      </c>
      <c r="AUZ11">
        <v>0</v>
      </c>
      <c r="AVA11">
        <v>0</v>
      </c>
      <c r="AVB11">
        <v>0</v>
      </c>
      <c r="AVC11">
        <v>0</v>
      </c>
      <c r="AVD11">
        <v>0</v>
      </c>
      <c r="AVE11">
        <v>0</v>
      </c>
      <c r="AVF11">
        <v>0</v>
      </c>
      <c r="AVG11">
        <v>0</v>
      </c>
      <c r="AVH11">
        <v>0</v>
      </c>
      <c r="AVI11">
        <v>0</v>
      </c>
      <c r="AVJ11">
        <v>0</v>
      </c>
      <c r="AVK11">
        <v>0</v>
      </c>
      <c r="AVL11">
        <v>0</v>
      </c>
      <c r="AVM11">
        <v>0</v>
      </c>
      <c r="AVN11">
        <v>0</v>
      </c>
      <c r="AVO11">
        <v>0</v>
      </c>
      <c r="AVP11">
        <v>0</v>
      </c>
      <c r="AVQ11">
        <v>0</v>
      </c>
      <c r="AVR11">
        <v>0</v>
      </c>
      <c r="AVS11">
        <v>0</v>
      </c>
      <c r="AVT11">
        <v>0</v>
      </c>
      <c r="AVU11">
        <v>0</v>
      </c>
      <c r="AVV11">
        <v>0</v>
      </c>
      <c r="AVW11">
        <v>0</v>
      </c>
      <c r="AVX11">
        <v>0</v>
      </c>
      <c r="AVY11">
        <v>0</v>
      </c>
      <c r="AVZ11">
        <v>0</v>
      </c>
      <c r="AWA11">
        <v>0</v>
      </c>
      <c r="AWB11">
        <v>0</v>
      </c>
      <c r="AWC11">
        <v>0</v>
      </c>
      <c r="AWD11">
        <v>0</v>
      </c>
      <c r="AWE11">
        <v>0</v>
      </c>
      <c r="AWF11">
        <v>0</v>
      </c>
      <c r="AWG11">
        <v>0</v>
      </c>
      <c r="AWH11">
        <v>0</v>
      </c>
      <c r="AWI11">
        <v>0</v>
      </c>
      <c r="AWJ11">
        <v>0</v>
      </c>
      <c r="AWK11">
        <v>0</v>
      </c>
      <c r="AWL11">
        <v>0</v>
      </c>
      <c r="AWM11">
        <v>0</v>
      </c>
      <c r="AWN11">
        <v>0</v>
      </c>
      <c r="AWO11">
        <v>0</v>
      </c>
      <c r="AWP11">
        <v>0</v>
      </c>
      <c r="AWQ11">
        <v>0</v>
      </c>
      <c r="AWR11">
        <v>0</v>
      </c>
      <c r="AWS11">
        <v>0</v>
      </c>
      <c r="AWT11">
        <v>0</v>
      </c>
      <c r="AWU11">
        <v>0</v>
      </c>
      <c r="AWV11">
        <v>0</v>
      </c>
      <c r="AWW11">
        <v>0</v>
      </c>
      <c r="AWX11">
        <v>0</v>
      </c>
      <c r="AWY11">
        <v>0</v>
      </c>
      <c r="AWZ11">
        <v>0</v>
      </c>
      <c r="AXA11">
        <v>0</v>
      </c>
      <c r="AXB11">
        <v>0</v>
      </c>
      <c r="AXC11">
        <v>0</v>
      </c>
      <c r="AXD11">
        <v>0</v>
      </c>
      <c r="AXE11">
        <v>0</v>
      </c>
      <c r="AXF11">
        <v>0</v>
      </c>
      <c r="AXG11">
        <v>0</v>
      </c>
      <c r="AXH11">
        <v>0</v>
      </c>
      <c r="AXI11">
        <v>0</v>
      </c>
      <c r="AXJ11">
        <v>0</v>
      </c>
      <c r="AXK11">
        <v>0</v>
      </c>
      <c r="AXL11">
        <v>0</v>
      </c>
      <c r="AXM11">
        <v>0</v>
      </c>
      <c r="AXN11">
        <v>0</v>
      </c>
      <c r="AXO11">
        <v>0</v>
      </c>
      <c r="AXP11">
        <v>0</v>
      </c>
      <c r="AXQ11">
        <v>0</v>
      </c>
      <c r="AXR11">
        <v>0</v>
      </c>
      <c r="AXS11">
        <v>0</v>
      </c>
      <c r="AXT11">
        <v>0</v>
      </c>
      <c r="AXU11">
        <v>0</v>
      </c>
      <c r="AXV11">
        <v>0</v>
      </c>
      <c r="AXW11">
        <v>0</v>
      </c>
      <c r="AXX11">
        <v>0</v>
      </c>
      <c r="AXY11">
        <v>0</v>
      </c>
      <c r="AXZ11">
        <v>0</v>
      </c>
      <c r="AYA11">
        <v>0</v>
      </c>
      <c r="AYB11">
        <v>0</v>
      </c>
      <c r="AYC11">
        <v>0</v>
      </c>
      <c r="AYD11">
        <v>0</v>
      </c>
      <c r="AYE11">
        <v>0</v>
      </c>
      <c r="AYF11">
        <v>0</v>
      </c>
      <c r="AYG11">
        <v>0</v>
      </c>
      <c r="AYH11">
        <v>0</v>
      </c>
      <c r="AYI11">
        <v>0</v>
      </c>
      <c r="AYJ11">
        <v>0</v>
      </c>
      <c r="AYK11">
        <v>0</v>
      </c>
      <c r="AYL11">
        <v>0</v>
      </c>
      <c r="AYM11">
        <v>0</v>
      </c>
      <c r="AYN11">
        <v>0</v>
      </c>
      <c r="AYO11">
        <v>0</v>
      </c>
      <c r="AYP11">
        <v>0</v>
      </c>
      <c r="AYQ11">
        <v>0</v>
      </c>
      <c r="AYR11">
        <v>0</v>
      </c>
      <c r="AYS11">
        <v>0</v>
      </c>
      <c r="AYT11">
        <v>0</v>
      </c>
      <c r="AYU11">
        <v>0</v>
      </c>
      <c r="AYV11">
        <v>0</v>
      </c>
      <c r="AYW11">
        <v>0</v>
      </c>
      <c r="AYX11">
        <v>0</v>
      </c>
      <c r="AYY11">
        <v>0</v>
      </c>
      <c r="AYZ11">
        <v>0</v>
      </c>
      <c r="AZA11">
        <v>0</v>
      </c>
      <c r="AZB11">
        <v>0</v>
      </c>
      <c r="AZC11">
        <v>0</v>
      </c>
      <c r="AZD11">
        <v>0</v>
      </c>
      <c r="AZE11">
        <v>0</v>
      </c>
      <c r="AZF11">
        <v>0</v>
      </c>
      <c r="AZG11">
        <v>0</v>
      </c>
      <c r="AZH11">
        <v>0</v>
      </c>
      <c r="AZI11">
        <v>0</v>
      </c>
      <c r="AZJ11">
        <v>0</v>
      </c>
      <c r="AZK11">
        <v>0</v>
      </c>
      <c r="AZL11">
        <v>0</v>
      </c>
      <c r="AZM11">
        <v>0</v>
      </c>
      <c r="AZN11">
        <v>0</v>
      </c>
      <c r="AZO11">
        <v>0</v>
      </c>
      <c r="AZP11">
        <v>0</v>
      </c>
      <c r="AZQ11">
        <v>0</v>
      </c>
      <c r="AZR11">
        <v>0</v>
      </c>
      <c r="AZS11">
        <v>0</v>
      </c>
      <c r="AZT11">
        <v>0</v>
      </c>
      <c r="AZU11">
        <v>0</v>
      </c>
      <c r="AZV11">
        <v>0</v>
      </c>
      <c r="AZW11">
        <v>0</v>
      </c>
      <c r="AZX11">
        <v>0</v>
      </c>
      <c r="AZY11">
        <v>0</v>
      </c>
      <c r="AZZ11">
        <v>0</v>
      </c>
      <c r="BAA11">
        <v>0</v>
      </c>
      <c r="BAB11">
        <v>0</v>
      </c>
      <c r="BAC11">
        <v>0</v>
      </c>
      <c r="BAD11">
        <v>0</v>
      </c>
      <c r="BAE11">
        <v>0</v>
      </c>
      <c r="BAF11">
        <v>0</v>
      </c>
      <c r="BAG11">
        <v>0</v>
      </c>
      <c r="BAH11">
        <v>0</v>
      </c>
      <c r="BAI11">
        <v>0</v>
      </c>
      <c r="BAJ11">
        <v>0</v>
      </c>
      <c r="BAK11">
        <v>0</v>
      </c>
      <c r="BAL11">
        <v>0</v>
      </c>
      <c r="BAM11">
        <v>0</v>
      </c>
      <c r="BAN11">
        <v>0</v>
      </c>
      <c r="BAO11">
        <v>0</v>
      </c>
      <c r="BAP11">
        <v>0</v>
      </c>
      <c r="BAQ11">
        <v>0</v>
      </c>
      <c r="BAR11">
        <v>0</v>
      </c>
      <c r="BAS11">
        <v>0</v>
      </c>
      <c r="BAT11">
        <v>0</v>
      </c>
      <c r="BAU11">
        <v>0</v>
      </c>
      <c r="BAV11">
        <v>0</v>
      </c>
      <c r="BAW11">
        <v>0</v>
      </c>
      <c r="BAX11">
        <v>0</v>
      </c>
      <c r="BAY11">
        <v>0</v>
      </c>
      <c r="BAZ11">
        <v>0</v>
      </c>
      <c r="BBA11">
        <v>0</v>
      </c>
      <c r="BBB11">
        <v>0</v>
      </c>
      <c r="BBC11">
        <v>0</v>
      </c>
      <c r="BBD11">
        <v>0</v>
      </c>
      <c r="BBE11">
        <v>0</v>
      </c>
      <c r="BBF11">
        <v>0</v>
      </c>
      <c r="BBG11">
        <v>0</v>
      </c>
      <c r="BBH11">
        <v>0</v>
      </c>
      <c r="BBI11">
        <v>0</v>
      </c>
      <c r="BBJ11">
        <v>0</v>
      </c>
      <c r="BBK11">
        <v>0</v>
      </c>
      <c r="BBL11">
        <v>0</v>
      </c>
      <c r="BBM11">
        <v>0</v>
      </c>
      <c r="BBN11">
        <v>0</v>
      </c>
      <c r="BBO11">
        <v>0</v>
      </c>
      <c r="BBP11">
        <v>0</v>
      </c>
      <c r="BBQ11">
        <v>0</v>
      </c>
      <c r="BBR11">
        <v>0</v>
      </c>
      <c r="BBS11">
        <v>0</v>
      </c>
      <c r="BBT11">
        <v>0</v>
      </c>
      <c r="BBU11">
        <v>0</v>
      </c>
      <c r="BBV11">
        <v>0</v>
      </c>
      <c r="BBW11">
        <v>0</v>
      </c>
      <c r="BBX11">
        <v>0</v>
      </c>
      <c r="BBY11">
        <v>0</v>
      </c>
      <c r="BBZ11">
        <v>0</v>
      </c>
      <c r="BCA11">
        <v>0</v>
      </c>
      <c r="BCB11">
        <v>0</v>
      </c>
      <c r="BCC11">
        <v>0</v>
      </c>
      <c r="BCD11">
        <v>0</v>
      </c>
      <c r="BCE11">
        <v>0</v>
      </c>
      <c r="BCF11">
        <v>0</v>
      </c>
      <c r="BCG11">
        <v>0</v>
      </c>
      <c r="BCH11">
        <v>0</v>
      </c>
      <c r="BCI11">
        <v>0</v>
      </c>
      <c r="BCJ11">
        <v>0</v>
      </c>
      <c r="BCK11">
        <v>0</v>
      </c>
      <c r="BCL11">
        <v>0</v>
      </c>
      <c r="BCM11">
        <v>0</v>
      </c>
      <c r="BCN11">
        <v>0</v>
      </c>
      <c r="BCO11">
        <v>0</v>
      </c>
      <c r="BCP11">
        <v>0</v>
      </c>
      <c r="BCQ11">
        <v>0</v>
      </c>
      <c r="BCR11">
        <v>0</v>
      </c>
      <c r="BCS11">
        <v>0</v>
      </c>
      <c r="BCT11">
        <v>0</v>
      </c>
      <c r="BCU11">
        <v>0</v>
      </c>
      <c r="BCV11">
        <v>0</v>
      </c>
      <c r="BCW11">
        <v>0</v>
      </c>
      <c r="BCX11">
        <v>0</v>
      </c>
      <c r="BCY11">
        <v>0</v>
      </c>
      <c r="BCZ11">
        <v>0</v>
      </c>
      <c r="BDA11">
        <v>0</v>
      </c>
      <c r="BDB11">
        <v>0</v>
      </c>
      <c r="BDC11">
        <v>0</v>
      </c>
      <c r="BDD11">
        <v>0</v>
      </c>
      <c r="BDE11">
        <v>0</v>
      </c>
      <c r="BDF11">
        <v>0</v>
      </c>
      <c r="BDG11">
        <v>0</v>
      </c>
      <c r="BDH11">
        <v>0</v>
      </c>
      <c r="BDI11">
        <v>0</v>
      </c>
      <c r="BDJ11">
        <v>0</v>
      </c>
      <c r="BDK11">
        <v>0</v>
      </c>
      <c r="BDL11">
        <v>0</v>
      </c>
      <c r="BDM11">
        <v>0</v>
      </c>
      <c r="BDN11">
        <v>0</v>
      </c>
      <c r="BDO11">
        <v>0</v>
      </c>
      <c r="BDP11">
        <v>0</v>
      </c>
      <c r="BDQ11">
        <v>0</v>
      </c>
      <c r="BDR11">
        <v>0</v>
      </c>
      <c r="BDS11">
        <v>0</v>
      </c>
      <c r="BDT11">
        <v>0</v>
      </c>
      <c r="BDU11">
        <v>0</v>
      </c>
      <c r="BDV11">
        <v>0</v>
      </c>
      <c r="BDW11">
        <v>0</v>
      </c>
      <c r="BDX11">
        <v>0</v>
      </c>
      <c r="BDY11">
        <v>0</v>
      </c>
      <c r="BDZ11">
        <v>0</v>
      </c>
      <c r="BEA11">
        <v>0</v>
      </c>
      <c r="BEB11">
        <v>0</v>
      </c>
      <c r="BEC11">
        <v>0</v>
      </c>
      <c r="BED11">
        <v>0</v>
      </c>
      <c r="BEE11">
        <v>0</v>
      </c>
      <c r="BEF11">
        <v>0</v>
      </c>
      <c r="BEG11">
        <v>0</v>
      </c>
      <c r="BEH11">
        <v>0</v>
      </c>
      <c r="BEI11">
        <v>0</v>
      </c>
      <c r="BEJ11">
        <v>0</v>
      </c>
      <c r="BEK11">
        <v>0</v>
      </c>
      <c r="BEL11">
        <v>0</v>
      </c>
      <c r="BEM11">
        <v>0</v>
      </c>
      <c r="BEN11">
        <v>0</v>
      </c>
      <c r="BEO11">
        <v>0</v>
      </c>
      <c r="BEP11">
        <v>0</v>
      </c>
      <c r="BEQ11">
        <v>0</v>
      </c>
      <c r="BER11">
        <v>0</v>
      </c>
      <c r="BES11">
        <v>0</v>
      </c>
      <c r="BET11">
        <v>0</v>
      </c>
      <c r="BEU11">
        <v>0</v>
      </c>
      <c r="BEV11">
        <v>0</v>
      </c>
      <c r="BEW11">
        <v>0</v>
      </c>
      <c r="BEX11">
        <v>0</v>
      </c>
      <c r="BEY11">
        <v>0</v>
      </c>
      <c r="BEZ11">
        <v>0</v>
      </c>
      <c r="BFA11">
        <v>0</v>
      </c>
      <c r="BFB11">
        <v>0</v>
      </c>
      <c r="BFC11">
        <v>0</v>
      </c>
      <c r="BFD11">
        <v>0</v>
      </c>
      <c r="BFE11">
        <v>0</v>
      </c>
      <c r="BFF11">
        <v>0</v>
      </c>
      <c r="BFG11">
        <v>0</v>
      </c>
      <c r="BFH11">
        <v>0</v>
      </c>
      <c r="BFI11">
        <v>0</v>
      </c>
      <c r="BFJ11">
        <v>0</v>
      </c>
      <c r="BFK11">
        <v>0</v>
      </c>
      <c r="BFL11">
        <v>0</v>
      </c>
      <c r="BFM11">
        <v>0</v>
      </c>
      <c r="BFN11">
        <v>0</v>
      </c>
      <c r="BFO11">
        <v>0</v>
      </c>
      <c r="BFP11">
        <v>0</v>
      </c>
      <c r="BFQ11">
        <v>0</v>
      </c>
      <c r="BFR11">
        <v>0</v>
      </c>
      <c r="BFS11">
        <v>0</v>
      </c>
      <c r="BFT11">
        <v>0</v>
      </c>
      <c r="BFU11">
        <v>0</v>
      </c>
      <c r="BFV11">
        <v>0</v>
      </c>
      <c r="BFW11">
        <v>0</v>
      </c>
      <c r="BFX11">
        <v>0</v>
      </c>
      <c r="BFY11">
        <v>0</v>
      </c>
      <c r="BFZ11">
        <v>0</v>
      </c>
      <c r="BGA11">
        <v>0</v>
      </c>
      <c r="BGB11">
        <v>0</v>
      </c>
      <c r="BGC11">
        <v>0</v>
      </c>
      <c r="BGD11">
        <v>0</v>
      </c>
      <c r="BGE11">
        <v>0</v>
      </c>
      <c r="BGF11">
        <v>0</v>
      </c>
      <c r="BGG11">
        <v>0</v>
      </c>
      <c r="BGH11">
        <v>0</v>
      </c>
      <c r="BGI11">
        <v>0</v>
      </c>
      <c r="BGJ11">
        <v>0</v>
      </c>
      <c r="BGK11">
        <v>0</v>
      </c>
      <c r="BGL11">
        <v>0</v>
      </c>
      <c r="BGM11">
        <v>0</v>
      </c>
      <c r="BGN11">
        <v>0</v>
      </c>
      <c r="BGO11">
        <v>0</v>
      </c>
      <c r="BGP11">
        <v>0</v>
      </c>
      <c r="BGQ11">
        <v>0</v>
      </c>
      <c r="BGR11">
        <v>0</v>
      </c>
      <c r="BGS11">
        <v>0</v>
      </c>
      <c r="BGT11">
        <v>0</v>
      </c>
      <c r="BGU11">
        <v>0</v>
      </c>
      <c r="BGV11">
        <v>0</v>
      </c>
      <c r="BGW11">
        <v>0</v>
      </c>
      <c r="BGX11">
        <v>0</v>
      </c>
      <c r="BGY11">
        <v>0</v>
      </c>
      <c r="BGZ11">
        <v>0</v>
      </c>
      <c r="BHA11">
        <v>0</v>
      </c>
      <c r="BHB11">
        <v>0</v>
      </c>
      <c r="BHC11">
        <v>0</v>
      </c>
      <c r="BHD11">
        <v>0</v>
      </c>
      <c r="BHE11">
        <v>0</v>
      </c>
      <c r="BHF11">
        <v>0</v>
      </c>
      <c r="BHG11">
        <v>0</v>
      </c>
      <c r="BHH11">
        <v>0</v>
      </c>
      <c r="BHI11">
        <v>0</v>
      </c>
      <c r="BHJ11">
        <v>0</v>
      </c>
      <c r="BHK11">
        <v>0</v>
      </c>
      <c r="BHL11">
        <v>0</v>
      </c>
      <c r="BHM11">
        <v>0</v>
      </c>
      <c r="BHN11">
        <v>0</v>
      </c>
      <c r="BHO11">
        <v>0</v>
      </c>
      <c r="BHP11">
        <v>0</v>
      </c>
      <c r="BHQ11">
        <v>0</v>
      </c>
      <c r="BHR11">
        <v>0</v>
      </c>
      <c r="BHS11">
        <v>0</v>
      </c>
      <c r="BHT11">
        <v>0</v>
      </c>
      <c r="BHU11">
        <v>0</v>
      </c>
      <c r="BHV11">
        <v>0</v>
      </c>
      <c r="BHW11">
        <v>0</v>
      </c>
      <c r="BHX11">
        <v>0</v>
      </c>
      <c r="BHY11">
        <v>0</v>
      </c>
      <c r="BHZ11">
        <v>0</v>
      </c>
      <c r="BIA11">
        <v>0</v>
      </c>
      <c r="BIB11">
        <v>0</v>
      </c>
      <c r="BIC11">
        <v>0</v>
      </c>
      <c r="BID11">
        <v>0</v>
      </c>
      <c r="BIE11">
        <v>0</v>
      </c>
      <c r="BIF11">
        <v>0</v>
      </c>
      <c r="BIG11">
        <v>0</v>
      </c>
      <c r="BIH11">
        <v>0</v>
      </c>
      <c r="BII11">
        <v>0</v>
      </c>
      <c r="BIJ11">
        <v>0</v>
      </c>
      <c r="BIK11">
        <v>0</v>
      </c>
      <c r="BIL11">
        <v>0</v>
      </c>
      <c r="BIM11">
        <v>0</v>
      </c>
      <c r="BIN11">
        <v>0</v>
      </c>
      <c r="BIO11">
        <v>0</v>
      </c>
      <c r="BIP11">
        <v>0</v>
      </c>
      <c r="BIQ11">
        <v>0</v>
      </c>
      <c r="BIR11">
        <v>0</v>
      </c>
      <c r="BIS11">
        <v>0</v>
      </c>
      <c r="BIT11">
        <v>0</v>
      </c>
      <c r="BIU11">
        <v>0</v>
      </c>
      <c r="BIV11">
        <v>0</v>
      </c>
      <c r="BIW11">
        <v>0</v>
      </c>
      <c r="BIX11">
        <v>0</v>
      </c>
      <c r="BIY11">
        <v>0</v>
      </c>
      <c r="BIZ11">
        <v>0</v>
      </c>
      <c r="BJA11">
        <v>0</v>
      </c>
      <c r="BJB11">
        <v>0</v>
      </c>
      <c r="BJC11">
        <v>0</v>
      </c>
      <c r="BJD11">
        <v>0</v>
      </c>
      <c r="BJE11">
        <v>0</v>
      </c>
      <c r="BJF11">
        <v>0</v>
      </c>
      <c r="BJG11">
        <v>0</v>
      </c>
      <c r="BJH11">
        <v>0</v>
      </c>
      <c r="BJI11">
        <v>0</v>
      </c>
      <c r="BJJ11">
        <v>0</v>
      </c>
      <c r="BJK11">
        <v>0</v>
      </c>
      <c r="BJL11">
        <v>0</v>
      </c>
      <c r="BJM11">
        <v>0</v>
      </c>
      <c r="BJN11">
        <v>0</v>
      </c>
      <c r="BJO11">
        <v>0</v>
      </c>
      <c r="BJP11">
        <v>0</v>
      </c>
      <c r="BJQ11">
        <v>0</v>
      </c>
      <c r="BJR11">
        <v>0</v>
      </c>
      <c r="BJS11">
        <v>0</v>
      </c>
      <c r="BJT11">
        <v>0</v>
      </c>
      <c r="BJU11">
        <v>0</v>
      </c>
      <c r="BJV11">
        <v>0</v>
      </c>
      <c r="BJW11">
        <v>0</v>
      </c>
      <c r="BJX11">
        <v>0</v>
      </c>
      <c r="BJY11">
        <v>0</v>
      </c>
      <c r="BJZ11">
        <v>0</v>
      </c>
      <c r="BKA11">
        <v>0</v>
      </c>
      <c r="BKB11">
        <v>0</v>
      </c>
      <c r="BKC11">
        <v>0</v>
      </c>
      <c r="BKD11">
        <v>0</v>
      </c>
      <c r="BKE11">
        <v>0</v>
      </c>
      <c r="BKF11">
        <v>0</v>
      </c>
      <c r="BKG11">
        <v>0</v>
      </c>
      <c r="BKH11">
        <v>0</v>
      </c>
      <c r="BKI11">
        <v>0</v>
      </c>
      <c r="BKJ11">
        <v>0</v>
      </c>
      <c r="BKK11">
        <v>0</v>
      </c>
      <c r="BKL11">
        <v>0</v>
      </c>
      <c r="BKM11">
        <v>0</v>
      </c>
      <c r="BKN11">
        <v>0</v>
      </c>
      <c r="BKO11">
        <v>0</v>
      </c>
      <c r="BKP11">
        <v>0</v>
      </c>
      <c r="BKQ11">
        <v>0</v>
      </c>
      <c r="BKR11">
        <v>0</v>
      </c>
      <c r="BKS11">
        <v>0</v>
      </c>
      <c r="BKT11">
        <v>0</v>
      </c>
      <c r="BKU11">
        <v>0</v>
      </c>
      <c r="BKV11">
        <v>0</v>
      </c>
      <c r="BKW11">
        <v>0</v>
      </c>
      <c r="BKX11">
        <v>0</v>
      </c>
      <c r="BKY11">
        <v>0</v>
      </c>
      <c r="BKZ11">
        <v>0</v>
      </c>
      <c r="BLA11">
        <v>0</v>
      </c>
      <c r="BLB11">
        <v>0</v>
      </c>
      <c r="BLC11">
        <v>0</v>
      </c>
      <c r="BLD11">
        <v>0</v>
      </c>
      <c r="BLE11">
        <v>0</v>
      </c>
      <c r="BLF11">
        <v>0</v>
      </c>
      <c r="BLG11">
        <v>0</v>
      </c>
      <c r="BLH11">
        <v>0</v>
      </c>
      <c r="BLI11">
        <v>0</v>
      </c>
      <c r="BLJ11">
        <v>0</v>
      </c>
      <c r="BLK11">
        <v>0</v>
      </c>
      <c r="BLL11">
        <v>0</v>
      </c>
      <c r="BLM11">
        <v>0</v>
      </c>
      <c r="BLN11">
        <v>0</v>
      </c>
      <c r="BLO11">
        <v>0</v>
      </c>
      <c r="BLP11">
        <v>0</v>
      </c>
      <c r="BLQ11">
        <v>0</v>
      </c>
      <c r="BLR11">
        <v>0</v>
      </c>
      <c r="BLS11">
        <v>0</v>
      </c>
      <c r="BLT11">
        <v>0</v>
      </c>
      <c r="BLU11">
        <v>0</v>
      </c>
      <c r="BLV11">
        <v>0</v>
      </c>
      <c r="BLW11">
        <v>0</v>
      </c>
      <c r="BLX11">
        <v>0</v>
      </c>
      <c r="BLY11">
        <v>0</v>
      </c>
      <c r="BLZ11">
        <v>0</v>
      </c>
      <c r="BMA11">
        <v>0</v>
      </c>
      <c r="BMB11">
        <v>0</v>
      </c>
      <c r="BMC11">
        <v>0</v>
      </c>
      <c r="BMD11">
        <v>0</v>
      </c>
      <c r="BME11">
        <v>0</v>
      </c>
      <c r="BMF11">
        <v>0</v>
      </c>
      <c r="BMG11">
        <v>0</v>
      </c>
      <c r="BMH11">
        <v>0</v>
      </c>
      <c r="BMI11">
        <v>0</v>
      </c>
      <c r="BMJ11">
        <v>0</v>
      </c>
      <c r="BMK11">
        <v>0</v>
      </c>
      <c r="BML11">
        <v>0</v>
      </c>
      <c r="BMM11">
        <v>0</v>
      </c>
      <c r="BMN11">
        <v>0</v>
      </c>
      <c r="BMO11">
        <v>0</v>
      </c>
      <c r="BMP11">
        <v>0</v>
      </c>
      <c r="BMQ11">
        <v>0</v>
      </c>
      <c r="BMR11">
        <v>0</v>
      </c>
      <c r="BMS11">
        <v>0</v>
      </c>
      <c r="BMT11">
        <v>0</v>
      </c>
      <c r="BMU11">
        <v>0</v>
      </c>
      <c r="BMV11">
        <v>0</v>
      </c>
      <c r="BMW11">
        <v>0</v>
      </c>
      <c r="BMX11">
        <v>0</v>
      </c>
      <c r="BMY11">
        <v>0</v>
      </c>
      <c r="BMZ11">
        <v>0</v>
      </c>
      <c r="BNA11">
        <v>0</v>
      </c>
      <c r="BNB11">
        <v>0</v>
      </c>
      <c r="BNC11">
        <v>0</v>
      </c>
      <c r="BND11">
        <v>0</v>
      </c>
      <c r="BNE11">
        <v>0</v>
      </c>
      <c r="BNF11">
        <v>0</v>
      </c>
      <c r="BNG11">
        <v>0</v>
      </c>
      <c r="BNH11">
        <v>0</v>
      </c>
      <c r="BNI11">
        <v>0</v>
      </c>
      <c r="BNJ11">
        <v>0</v>
      </c>
      <c r="BNK11">
        <v>0</v>
      </c>
      <c r="BNL11">
        <v>0</v>
      </c>
      <c r="BNM11">
        <v>0</v>
      </c>
      <c r="BNN11">
        <v>0</v>
      </c>
      <c r="BNO11">
        <v>0</v>
      </c>
      <c r="BNP11">
        <v>0</v>
      </c>
      <c r="BNQ11">
        <v>0</v>
      </c>
      <c r="BNR11">
        <v>0</v>
      </c>
      <c r="BNS11">
        <v>0</v>
      </c>
      <c r="BNT11">
        <v>0</v>
      </c>
      <c r="BNU11">
        <v>0</v>
      </c>
      <c r="BNV11">
        <v>0</v>
      </c>
      <c r="BNW11">
        <v>0</v>
      </c>
      <c r="BNX11">
        <v>0</v>
      </c>
      <c r="BNY11">
        <v>0</v>
      </c>
      <c r="BNZ11">
        <v>0</v>
      </c>
      <c r="BOA11">
        <v>0</v>
      </c>
      <c r="BOB11">
        <v>0</v>
      </c>
      <c r="BOC11">
        <v>0</v>
      </c>
      <c r="BOD11">
        <v>0</v>
      </c>
      <c r="BOE11">
        <v>0</v>
      </c>
      <c r="BOF11">
        <v>0</v>
      </c>
      <c r="BOG11">
        <v>0</v>
      </c>
      <c r="BOH11">
        <v>0</v>
      </c>
      <c r="BOI11">
        <v>0</v>
      </c>
      <c r="BOJ11">
        <v>0</v>
      </c>
      <c r="BOK11">
        <v>0</v>
      </c>
      <c r="BOL11">
        <v>0</v>
      </c>
      <c r="BOM11">
        <v>0</v>
      </c>
      <c r="BON11">
        <v>0</v>
      </c>
      <c r="BOO11">
        <v>0</v>
      </c>
      <c r="BOP11">
        <v>0</v>
      </c>
      <c r="BOQ11">
        <v>0</v>
      </c>
      <c r="BOR11">
        <v>0</v>
      </c>
      <c r="BOS11">
        <v>0</v>
      </c>
      <c r="BOT11">
        <v>0</v>
      </c>
      <c r="BOU11">
        <v>0</v>
      </c>
      <c r="BOV11">
        <v>0</v>
      </c>
      <c r="BOW11">
        <v>0</v>
      </c>
      <c r="BOX11">
        <v>0</v>
      </c>
      <c r="BOY11">
        <v>0</v>
      </c>
      <c r="BOZ11">
        <v>0</v>
      </c>
      <c r="BPA11">
        <v>0</v>
      </c>
      <c r="BPB11">
        <v>0</v>
      </c>
      <c r="BPC11">
        <v>0</v>
      </c>
      <c r="BPD11">
        <v>0</v>
      </c>
      <c r="BPE11">
        <v>0</v>
      </c>
      <c r="BPF11">
        <v>0</v>
      </c>
      <c r="BPG11">
        <v>0</v>
      </c>
      <c r="BPH11">
        <v>0</v>
      </c>
      <c r="BPI11">
        <v>0</v>
      </c>
      <c r="BPJ11">
        <v>0</v>
      </c>
      <c r="BPK11">
        <v>0</v>
      </c>
      <c r="BPL11">
        <v>0</v>
      </c>
      <c r="BPM11">
        <v>0</v>
      </c>
      <c r="BPN11">
        <v>0</v>
      </c>
      <c r="BPO11">
        <v>0</v>
      </c>
      <c r="BPP11">
        <v>0</v>
      </c>
      <c r="BPQ11">
        <v>0</v>
      </c>
      <c r="BPR11">
        <v>0</v>
      </c>
      <c r="BPS11">
        <v>0</v>
      </c>
      <c r="BPT11">
        <v>0</v>
      </c>
      <c r="BPU11">
        <v>0</v>
      </c>
      <c r="BPV11">
        <v>0</v>
      </c>
      <c r="BPW11">
        <v>0</v>
      </c>
      <c r="BPX11">
        <v>0</v>
      </c>
      <c r="BPY11">
        <v>0</v>
      </c>
      <c r="BPZ11">
        <v>0</v>
      </c>
      <c r="BQA11">
        <v>0</v>
      </c>
      <c r="BQB11">
        <v>0</v>
      </c>
      <c r="BQC11">
        <v>0</v>
      </c>
      <c r="BQD11">
        <v>0</v>
      </c>
      <c r="BQE11">
        <v>0</v>
      </c>
      <c r="BQF11">
        <v>0</v>
      </c>
      <c r="BQG11">
        <v>0</v>
      </c>
      <c r="BQH11">
        <v>0</v>
      </c>
      <c r="BQI11">
        <v>0</v>
      </c>
      <c r="BQJ11">
        <v>0</v>
      </c>
      <c r="BQK11">
        <v>0</v>
      </c>
      <c r="BQL11">
        <v>0</v>
      </c>
      <c r="BQM11">
        <v>0</v>
      </c>
      <c r="BQN11">
        <v>0</v>
      </c>
      <c r="BQO11">
        <v>0</v>
      </c>
      <c r="BQP11">
        <v>0</v>
      </c>
      <c r="BQQ11">
        <v>0</v>
      </c>
      <c r="BQR11">
        <v>0</v>
      </c>
      <c r="BQS11">
        <v>0</v>
      </c>
      <c r="BQT11">
        <v>0</v>
      </c>
      <c r="BQU11">
        <v>0</v>
      </c>
      <c r="BQV11">
        <v>0</v>
      </c>
      <c r="BQW11">
        <v>0</v>
      </c>
      <c r="BQX11">
        <v>0</v>
      </c>
      <c r="BQY11">
        <v>0</v>
      </c>
      <c r="BQZ11">
        <v>0</v>
      </c>
      <c r="BRA11">
        <v>0</v>
      </c>
      <c r="BRB11">
        <v>0</v>
      </c>
      <c r="BRC11">
        <v>0</v>
      </c>
      <c r="BRD11">
        <v>0</v>
      </c>
      <c r="BRE11">
        <v>0</v>
      </c>
      <c r="BRF11">
        <v>0</v>
      </c>
      <c r="BRG11">
        <v>0</v>
      </c>
      <c r="BRH11">
        <v>0</v>
      </c>
      <c r="BRI11">
        <v>0</v>
      </c>
      <c r="BRJ11">
        <v>0</v>
      </c>
      <c r="BRK11">
        <v>0</v>
      </c>
      <c r="BRL11">
        <v>0</v>
      </c>
      <c r="BRM11">
        <v>0</v>
      </c>
      <c r="BRN11">
        <v>0</v>
      </c>
      <c r="BRO11">
        <v>0</v>
      </c>
      <c r="BRP11">
        <v>0</v>
      </c>
      <c r="BRQ11">
        <v>0</v>
      </c>
      <c r="BRR11">
        <v>0</v>
      </c>
      <c r="BRS11">
        <v>0</v>
      </c>
      <c r="BRT11">
        <v>0</v>
      </c>
      <c r="BRU11">
        <v>0</v>
      </c>
      <c r="BRV11">
        <v>0</v>
      </c>
      <c r="BRW11">
        <v>0</v>
      </c>
      <c r="BRX11">
        <v>0</v>
      </c>
      <c r="BRY11">
        <v>0</v>
      </c>
      <c r="BRZ11">
        <v>0</v>
      </c>
      <c r="BSA11">
        <v>0</v>
      </c>
      <c r="BSB11">
        <v>0</v>
      </c>
      <c r="BSC11">
        <v>0</v>
      </c>
      <c r="BSD11">
        <v>0</v>
      </c>
      <c r="BSE11">
        <v>0</v>
      </c>
      <c r="BSF11">
        <v>0</v>
      </c>
      <c r="BSG11">
        <v>0</v>
      </c>
      <c r="BSH11">
        <v>0</v>
      </c>
      <c r="BSI11">
        <v>0</v>
      </c>
      <c r="BSJ11">
        <v>0</v>
      </c>
      <c r="BSK11">
        <v>0</v>
      </c>
      <c r="BSL11">
        <v>0</v>
      </c>
      <c r="BSM11">
        <v>0</v>
      </c>
      <c r="BSN11">
        <v>0</v>
      </c>
      <c r="BSO11">
        <v>0</v>
      </c>
      <c r="BSP11">
        <v>0</v>
      </c>
      <c r="BSQ11">
        <v>0</v>
      </c>
      <c r="BSR11">
        <v>0</v>
      </c>
      <c r="BSS11">
        <v>0</v>
      </c>
      <c r="BST11">
        <v>0</v>
      </c>
      <c r="BSU11">
        <v>0</v>
      </c>
      <c r="BSV11">
        <v>0</v>
      </c>
      <c r="BSW11">
        <v>0</v>
      </c>
      <c r="BSX11">
        <v>0</v>
      </c>
      <c r="BSY11">
        <v>0</v>
      </c>
      <c r="BSZ11">
        <v>0</v>
      </c>
      <c r="BTA11">
        <v>0</v>
      </c>
      <c r="BTB11">
        <v>0</v>
      </c>
      <c r="BTC11">
        <v>0</v>
      </c>
      <c r="BTD11">
        <v>0</v>
      </c>
      <c r="BTE11">
        <v>0</v>
      </c>
      <c r="BTF11">
        <v>0</v>
      </c>
      <c r="BTG11">
        <v>0</v>
      </c>
      <c r="BTH11">
        <v>0</v>
      </c>
      <c r="BTI11">
        <v>0</v>
      </c>
      <c r="BTJ11">
        <v>0</v>
      </c>
      <c r="BTK11">
        <v>0</v>
      </c>
      <c r="BTL11">
        <v>0</v>
      </c>
      <c r="BTM11">
        <v>0</v>
      </c>
      <c r="BTN11">
        <v>0</v>
      </c>
      <c r="BTO11">
        <v>0</v>
      </c>
      <c r="BTP11">
        <v>0</v>
      </c>
      <c r="BTQ11">
        <v>0</v>
      </c>
      <c r="BTR11">
        <v>0</v>
      </c>
      <c r="BTS11">
        <v>0</v>
      </c>
      <c r="BTT11">
        <v>0</v>
      </c>
      <c r="BTU11">
        <v>0</v>
      </c>
      <c r="BTV11">
        <v>0</v>
      </c>
      <c r="BTW11">
        <v>0</v>
      </c>
      <c r="BTX11">
        <v>0</v>
      </c>
      <c r="BTY11">
        <v>0</v>
      </c>
      <c r="BTZ11">
        <v>0</v>
      </c>
      <c r="BUA11">
        <v>0</v>
      </c>
      <c r="BUB11">
        <v>0</v>
      </c>
      <c r="BUC11">
        <v>0</v>
      </c>
      <c r="BUD11">
        <v>0</v>
      </c>
      <c r="BUE11">
        <v>0</v>
      </c>
      <c r="BUF11">
        <v>0</v>
      </c>
      <c r="BUG11">
        <v>0</v>
      </c>
      <c r="BUH11">
        <v>0</v>
      </c>
      <c r="BUI11">
        <v>0</v>
      </c>
      <c r="BUJ11">
        <v>0</v>
      </c>
      <c r="BUK11">
        <v>0</v>
      </c>
      <c r="BUL11">
        <v>0</v>
      </c>
      <c r="BUM11">
        <v>0</v>
      </c>
      <c r="BUN11">
        <v>0</v>
      </c>
      <c r="BUO11">
        <v>0</v>
      </c>
      <c r="BUP11">
        <v>0</v>
      </c>
      <c r="BUQ11">
        <v>0</v>
      </c>
      <c r="BUR11">
        <v>0</v>
      </c>
      <c r="BUS11">
        <v>0</v>
      </c>
      <c r="BUT11">
        <v>0</v>
      </c>
      <c r="BUU11">
        <v>0</v>
      </c>
      <c r="BUV11">
        <v>0</v>
      </c>
      <c r="BUW11">
        <v>0</v>
      </c>
      <c r="BUX11">
        <v>0</v>
      </c>
      <c r="BUY11">
        <v>0</v>
      </c>
      <c r="BUZ11">
        <v>0</v>
      </c>
      <c r="BVA11">
        <v>0</v>
      </c>
      <c r="BVB11">
        <v>0</v>
      </c>
      <c r="BVC11">
        <v>0</v>
      </c>
      <c r="BVD11">
        <v>0</v>
      </c>
      <c r="BVE11">
        <v>0</v>
      </c>
      <c r="BVF11">
        <v>0</v>
      </c>
      <c r="BVG11">
        <v>0</v>
      </c>
      <c r="BVH11">
        <v>0</v>
      </c>
      <c r="BVI11">
        <v>0</v>
      </c>
      <c r="BVJ11">
        <v>0</v>
      </c>
      <c r="BVK11">
        <v>0</v>
      </c>
      <c r="BVL11">
        <v>0</v>
      </c>
      <c r="BVM11">
        <v>0</v>
      </c>
      <c r="BVN11">
        <v>0</v>
      </c>
      <c r="BVO11">
        <v>0</v>
      </c>
      <c r="BVP11">
        <v>0</v>
      </c>
      <c r="BVQ11">
        <v>0</v>
      </c>
      <c r="BVR11">
        <v>0</v>
      </c>
      <c r="BVS11">
        <v>0</v>
      </c>
      <c r="BVT11">
        <v>0</v>
      </c>
      <c r="BVU11">
        <v>0</v>
      </c>
      <c r="BVV11">
        <v>0</v>
      </c>
      <c r="BVW11">
        <v>0</v>
      </c>
      <c r="BVX11">
        <v>0</v>
      </c>
      <c r="BVY11">
        <v>0</v>
      </c>
      <c r="BVZ11">
        <v>0</v>
      </c>
      <c r="BWA11">
        <v>0</v>
      </c>
      <c r="BWB11">
        <v>0</v>
      </c>
      <c r="BWC11">
        <v>0</v>
      </c>
      <c r="BWD11">
        <v>0</v>
      </c>
      <c r="BWE11">
        <v>0</v>
      </c>
      <c r="BWF11">
        <v>0</v>
      </c>
      <c r="BWG11">
        <v>0</v>
      </c>
      <c r="BWH11">
        <v>0</v>
      </c>
      <c r="BWI11">
        <v>0</v>
      </c>
      <c r="BWJ11">
        <v>0</v>
      </c>
      <c r="BWK11">
        <v>0</v>
      </c>
      <c r="BWL11">
        <v>0</v>
      </c>
      <c r="BWM11">
        <v>0</v>
      </c>
      <c r="BWN11">
        <v>0</v>
      </c>
      <c r="BWO11">
        <v>0</v>
      </c>
      <c r="BWP11">
        <v>0</v>
      </c>
      <c r="BWQ11">
        <v>0</v>
      </c>
      <c r="BWR11">
        <v>0</v>
      </c>
      <c r="BWS11">
        <v>0</v>
      </c>
      <c r="BWT11">
        <v>0</v>
      </c>
      <c r="BWU11">
        <v>0</v>
      </c>
      <c r="BWV11">
        <v>0</v>
      </c>
      <c r="BWW11">
        <v>0</v>
      </c>
      <c r="BWX11">
        <v>0</v>
      </c>
      <c r="BWY11">
        <v>0</v>
      </c>
      <c r="BWZ11">
        <v>0</v>
      </c>
      <c r="BXA11">
        <v>0</v>
      </c>
      <c r="BXB11">
        <v>0</v>
      </c>
      <c r="BXC11">
        <v>0</v>
      </c>
      <c r="BXD11">
        <v>0</v>
      </c>
      <c r="BXE11">
        <v>0</v>
      </c>
      <c r="BXF11">
        <v>0</v>
      </c>
      <c r="BXG11">
        <v>0</v>
      </c>
      <c r="BXH11">
        <v>0</v>
      </c>
      <c r="BXI11">
        <v>0</v>
      </c>
      <c r="BXJ11">
        <v>0</v>
      </c>
      <c r="BXK11">
        <v>0</v>
      </c>
      <c r="BXL11">
        <v>0</v>
      </c>
      <c r="BXM11">
        <v>0</v>
      </c>
      <c r="BXN11">
        <v>0</v>
      </c>
      <c r="BXO11">
        <v>0</v>
      </c>
      <c r="BXP11">
        <v>0</v>
      </c>
      <c r="BXQ11">
        <v>0</v>
      </c>
      <c r="BXR11">
        <v>0</v>
      </c>
      <c r="BXS11">
        <v>0</v>
      </c>
      <c r="BXT11">
        <v>0</v>
      </c>
      <c r="BXU11">
        <v>0</v>
      </c>
      <c r="BXV11">
        <v>0</v>
      </c>
      <c r="BXW11">
        <v>0</v>
      </c>
      <c r="BXX11">
        <v>0</v>
      </c>
      <c r="BXY11">
        <v>0</v>
      </c>
      <c r="BXZ11">
        <v>0</v>
      </c>
      <c r="BYA11">
        <v>0</v>
      </c>
      <c r="BYB11">
        <v>0</v>
      </c>
      <c r="BYC11">
        <v>0</v>
      </c>
      <c r="BYD11">
        <v>0</v>
      </c>
      <c r="BYE11">
        <v>0</v>
      </c>
      <c r="BYF11">
        <v>0</v>
      </c>
      <c r="BYG11">
        <v>0</v>
      </c>
      <c r="BYH11">
        <v>0</v>
      </c>
      <c r="BYI11">
        <v>0</v>
      </c>
      <c r="BYJ11">
        <v>0</v>
      </c>
      <c r="BYK11">
        <v>0</v>
      </c>
      <c r="BYL11">
        <v>0</v>
      </c>
      <c r="BYM11">
        <v>0</v>
      </c>
      <c r="BYN11">
        <v>0</v>
      </c>
      <c r="BYO11">
        <v>0</v>
      </c>
      <c r="BYP11">
        <v>0</v>
      </c>
      <c r="BYQ11">
        <v>0</v>
      </c>
      <c r="BYR11">
        <v>0</v>
      </c>
      <c r="BYS11">
        <v>0</v>
      </c>
      <c r="BYT11">
        <v>0</v>
      </c>
      <c r="BYU11">
        <v>0</v>
      </c>
      <c r="BYV11">
        <v>0</v>
      </c>
      <c r="BYW11">
        <v>0</v>
      </c>
      <c r="BYX11">
        <v>0</v>
      </c>
      <c r="BYY11">
        <v>0</v>
      </c>
      <c r="BYZ11">
        <v>0</v>
      </c>
      <c r="BZA11">
        <v>0</v>
      </c>
      <c r="BZB11">
        <v>0</v>
      </c>
      <c r="BZC11">
        <v>0</v>
      </c>
      <c r="BZD11">
        <v>0</v>
      </c>
      <c r="BZE11">
        <v>0</v>
      </c>
      <c r="BZF11">
        <v>0</v>
      </c>
      <c r="BZG11">
        <v>0</v>
      </c>
      <c r="BZH11">
        <v>0</v>
      </c>
      <c r="BZI11">
        <v>0</v>
      </c>
      <c r="BZJ11">
        <v>0</v>
      </c>
      <c r="BZK11">
        <v>0</v>
      </c>
      <c r="BZL11">
        <v>0</v>
      </c>
      <c r="BZM11">
        <v>0</v>
      </c>
      <c r="BZN11">
        <v>0</v>
      </c>
      <c r="BZO11">
        <v>0</v>
      </c>
      <c r="BZP11">
        <v>0</v>
      </c>
      <c r="BZQ11">
        <v>0</v>
      </c>
      <c r="BZR11">
        <v>0</v>
      </c>
      <c r="BZS11">
        <v>0</v>
      </c>
      <c r="BZT11">
        <v>0</v>
      </c>
      <c r="BZU11">
        <v>0</v>
      </c>
      <c r="BZV11">
        <v>0</v>
      </c>
      <c r="BZW11">
        <v>0</v>
      </c>
      <c r="BZX11">
        <v>0</v>
      </c>
      <c r="BZY11">
        <v>0</v>
      </c>
      <c r="BZZ11">
        <v>0</v>
      </c>
      <c r="CAA11">
        <v>0</v>
      </c>
      <c r="CAB11">
        <v>0</v>
      </c>
      <c r="CAC11">
        <v>0</v>
      </c>
      <c r="CAD11">
        <v>0</v>
      </c>
      <c r="CAE11">
        <v>0</v>
      </c>
      <c r="CAF11">
        <v>0</v>
      </c>
      <c r="CAG11">
        <v>0</v>
      </c>
      <c r="CAH11">
        <v>0</v>
      </c>
      <c r="CAI11">
        <v>0</v>
      </c>
      <c r="CAJ11">
        <v>0</v>
      </c>
      <c r="CAK11">
        <v>0</v>
      </c>
      <c r="CAL11">
        <v>0</v>
      </c>
      <c r="CAM11">
        <v>0</v>
      </c>
      <c r="CAN11">
        <v>0</v>
      </c>
      <c r="CAO11">
        <v>0</v>
      </c>
      <c r="CAP11">
        <v>0</v>
      </c>
      <c r="CAQ11">
        <v>0</v>
      </c>
      <c r="CAR11">
        <v>0</v>
      </c>
      <c r="CAS11">
        <v>0</v>
      </c>
      <c r="CAT11">
        <v>0</v>
      </c>
      <c r="CAU11">
        <v>0</v>
      </c>
      <c r="CAV11">
        <v>0</v>
      </c>
      <c r="CAW11">
        <v>0</v>
      </c>
      <c r="CAX11">
        <v>0</v>
      </c>
      <c r="CAY11">
        <v>0</v>
      </c>
      <c r="CAZ11">
        <v>0</v>
      </c>
      <c r="CBA11">
        <v>0</v>
      </c>
      <c r="CBB11">
        <v>0</v>
      </c>
      <c r="CBC11">
        <v>0</v>
      </c>
      <c r="CBD11">
        <v>0</v>
      </c>
      <c r="CBE11">
        <v>0</v>
      </c>
      <c r="CBF11">
        <v>0</v>
      </c>
      <c r="CBG11">
        <v>0</v>
      </c>
      <c r="CBH11">
        <v>0</v>
      </c>
      <c r="CBI11">
        <v>0</v>
      </c>
      <c r="CBJ11">
        <v>0</v>
      </c>
      <c r="CBK11">
        <v>0</v>
      </c>
      <c r="CBL11">
        <v>0</v>
      </c>
      <c r="CBM11">
        <v>0</v>
      </c>
      <c r="CBN11">
        <v>0</v>
      </c>
      <c r="CBO11">
        <v>0</v>
      </c>
      <c r="CBP11">
        <v>0</v>
      </c>
      <c r="CBQ11">
        <v>0</v>
      </c>
      <c r="CBR11">
        <v>0</v>
      </c>
      <c r="CBS11">
        <v>0</v>
      </c>
      <c r="CBT11">
        <v>0</v>
      </c>
      <c r="CBU11">
        <v>0</v>
      </c>
      <c r="CBV11">
        <v>0</v>
      </c>
      <c r="CBW11">
        <v>0</v>
      </c>
      <c r="CBX11">
        <v>0</v>
      </c>
      <c r="CBY11">
        <v>0</v>
      </c>
      <c r="CBZ11">
        <v>0</v>
      </c>
      <c r="CCA11">
        <v>0</v>
      </c>
      <c r="CCB11">
        <v>0</v>
      </c>
      <c r="CCC11">
        <v>0</v>
      </c>
      <c r="CCD11">
        <v>0</v>
      </c>
      <c r="CCE11">
        <v>0</v>
      </c>
      <c r="CCF11">
        <v>0</v>
      </c>
      <c r="CCG11">
        <v>0</v>
      </c>
      <c r="CCH11">
        <v>0</v>
      </c>
      <c r="CCI11">
        <v>0</v>
      </c>
      <c r="CCJ11">
        <v>0</v>
      </c>
      <c r="CCK11">
        <v>0</v>
      </c>
      <c r="CCL11">
        <v>0</v>
      </c>
      <c r="CCM11">
        <v>0</v>
      </c>
      <c r="CCN11">
        <v>0</v>
      </c>
      <c r="CCO11">
        <v>0</v>
      </c>
      <c r="CCP11">
        <v>0</v>
      </c>
      <c r="CCQ11">
        <v>0</v>
      </c>
      <c r="CCR11">
        <v>0</v>
      </c>
      <c r="CCS11">
        <v>0</v>
      </c>
      <c r="CCT11">
        <v>0</v>
      </c>
      <c r="CCU11">
        <v>0</v>
      </c>
      <c r="CCV11">
        <v>0</v>
      </c>
      <c r="CCW11">
        <v>0</v>
      </c>
      <c r="CCX11">
        <v>0</v>
      </c>
      <c r="CCY11">
        <v>0</v>
      </c>
      <c r="CCZ11">
        <v>0</v>
      </c>
      <c r="CDA11">
        <v>0</v>
      </c>
      <c r="CDB11">
        <v>0</v>
      </c>
      <c r="CDC11">
        <v>0</v>
      </c>
      <c r="CDD11">
        <v>0</v>
      </c>
      <c r="CDE11">
        <v>0</v>
      </c>
      <c r="CDF11">
        <v>0</v>
      </c>
      <c r="CDG11">
        <v>0</v>
      </c>
      <c r="CDH11">
        <v>0</v>
      </c>
      <c r="CDI11">
        <v>0</v>
      </c>
      <c r="CDJ11">
        <v>0</v>
      </c>
      <c r="CDK11">
        <v>0</v>
      </c>
      <c r="CDL11">
        <v>0</v>
      </c>
      <c r="CDM11">
        <v>0</v>
      </c>
      <c r="CDN11">
        <v>0</v>
      </c>
      <c r="CDO11">
        <v>0</v>
      </c>
      <c r="CDP11">
        <v>0</v>
      </c>
      <c r="CDQ11">
        <v>0</v>
      </c>
      <c r="CDR11">
        <v>0</v>
      </c>
      <c r="CDS11">
        <v>0</v>
      </c>
      <c r="CDT11">
        <v>0</v>
      </c>
      <c r="CDU11">
        <v>0</v>
      </c>
      <c r="CDV11">
        <v>0</v>
      </c>
      <c r="CDW11">
        <v>0</v>
      </c>
      <c r="CDX11">
        <v>0</v>
      </c>
      <c r="CDY11">
        <v>0</v>
      </c>
      <c r="CDZ11">
        <v>0</v>
      </c>
      <c r="CEA11">
        <v>0</v>
      </c>
      <c r="CEB11">
        <v>0</v>
      </c>
      <c r="CEC11">
        <v>0</v>
      </c>
      <c r="CED11">
        <v>0</v>
      </c>
      <c r="CEE11">
        <v>0</v>
      </c>
      <c r="CEF11">
        <v>0</v>
      </c>
      <c r="CEG11">
        <v>0</v>
      </c>
      <c r="CEH11">
        <v>0</v>
      </c>
      <c r="CEI11">
        <v>0</v>
      </c>
      <c r="CEJ11">
        <v>0</v>
      </c>
      <c r="CEK11">
        <v>0</v>
      </c>
      <c r="CEL11">
        <v>0</v>
      </c>
      <c r="CEM11">
        <v>0</v>
      </c>
      <c r="CEN11">
        <v>0</v>
      </c>
      <c r="CEO11">
        <v>0</v>
      </c>
      <c r="CEP11">
        <v>0</v>
      </c>
      <c r="CEQ11">
        <v>0</v>
      </c>
      <c r="CER11">
        <v>0</v>
      </c>
      <c r="CES11">
        <v>0</v>
      </c>
      <c r="CET11">
        <v>0</v>
      </c>
      <c r="CEU11">
        <v>0</v>
      </c>
      <c r="CEV11">
        <v>0</v>
      </c>
      <c r="CEW11">
        <v>0</v>
      </c>
      <c r="CEX11">
        <v>0</v>
      </c>
      <c r="CEY11">
        <v>0</v>
      </c>
      <c r="CEZ11">
        <v>0</v>
      </c>
      <c r="CFA11">
        <v>0</v>
      </c>
      <c r="CFB11">
        <v>0</v>
      </c>
      <c r="CFC11">
        <v>0</v>
      </c>
      <c r="CFD11">
        <v>0</v>
      </c>
      <c r="CFE11">
        <v>0</v>
      </c>
      <c r="CFF11">
        <v>0</v>
      </c>
      <c r="CFG11">
        <v>0</v>
      </c>
      <c r="CFH11">
        <v>0</v>
      </c>
      <c r="CFI11">
        <v>0</v>
      </c>
      <c r="CFJ11">
        <v>0</v>
      </c>
      <c r="CFK11">
        <v>0</v>
      </c>
      <c r="CFL11">
        <v>0</v>
      </c>
      <c r="CFM11">
        <v>0</v>
      </c>
      <c r="CFN11">
        <v>0</v>
      </c>
      <c r="CFO11">
        <v>0</v>
      </c>
      <c r="CFP11">
        <v>0</v>
      </c>
      <c r="CFQ11">
        <v>0</v>
      </c>
      <c r="CFR11">
        <v>0</v>
      </c>
      <c r="CFS11">
        <v>0</v>
      </c>
      <c r="CFT11">
        <v>0</v>
      </c>
      <c r="CFU11">
        <v>0</v>
      </c>
      <c r="CFV11">
        <v>0</v>
      </c>
      <c r="CFW11">
        <v>0</v>
      </c>
      <c r="CFX11">
        <v>0</v>
      </c>
      <c r="CFY11">
        <v>0</v>
      </c>
      <c r="CFZ11">
        <v>0</v>
      </c>
      <c r="CGA11">
        <v>0</v>
      </c>
      <c r="CGB11">
        <v>0</v>
      </c>
      <c r="CGC11">
        <v>0</v>
      </c>
      <c r="CGD11">
        <v>0</v>
      </c>
      <c r="CGE11">
        <v>0</v>
      </c>
      <c r="CGF11">
        <v>0</v>
      </c>
      <c r="CGG11">
        <v>0</v>
      </c>
      <c r="CGH11">
        <v>0</v>
      </c>
      <c r="CGI11">
        <v>0</v>
      </c>
      <c r="CGJ11">
        <v>0</v>
      </c>
      <c r="CGK11">
        <v>0</v>
      </c>
      <c r="CGL11">
        <v>0</v>
      </c>
      <c r="CGM11">
        <v>0</v>
      </c>
      <c r="CGN11">
        <v>0</v>
      </c>
      <c r="CGO11">
        <v>0</v>
      </c>
      <c r="CGP11">
        <v>0</v>
      </c>
      <c r="CGQ11">
        <v>0</v>
      </c>
      <c r="CGR11">
        <v>0</v>
      </c>
      <c r="CGS11">
        <v>0</v>
      </c>
      <c r="CGT11">
        <v>0</v>
      </c>
      <c r="CGU11">
        <v>0</v>
      </c>
      <c r="CGV11">
        <v>0</v>
      </c>
      <c r="CGW11">
        <v>0</v>
      </c>
      <c r="CGX11">
        <v>0</v>
      </c>
      <c r="CGY11">
        <v>0</v>
      </c>
      <c r="CGZ11">
        <v>0</v>
      </c>
      <c r="CHA11">
        <v>0</v>
      </c>
      <c r="CHB11">
        <v>0</v>
      </c>
      <c r="CHC11">
        <v>0</v>
      </c>
      <c r="CHD11">
        <v>0</v>
      </c>
      <c r="CHE11">
        <v>0</v>
      </c>
      <c r="CHF11">
        <v>0</v>
      </c>
      <c r="CHG11">
        <v>0</v>
      </c>
      <c r="CHH11">
        <v>0</v>
      </c>
      <c r="CHI11">
        <v>0</v>
      </c>
      <c r="CHJ11">
        <v>0</v>
      </c>
      <c r="CHK11">
        <v>0</v>
      </c>
      <c r="CHL11">
        <v>0</v>
      </c>
      <c r="CHM11">
        <v>0</v>
      </c>
      <c r="CHN11">
        <v>0</v>
      </c>
      <c r="CHO11">
        <v>0</v>
      </c>
      <c r="CHP11">
        <v>0</v>
      </c>
      <c r="CHQ11">
        <v>0</v>
      </c>
      <c r="CHR11">
        <v>0</v>
      </c>
      <c r="CHS11">
        <v>0</v>
      </c>
      <c r="CHT11">
        <v>0</v>
      </c>
      <c r="CHU11">
        <v>0</v>
      </c>
      <c r="CHV11">
        <v>0</v>
      </c>
      <c r="CHW11">
        <v>0</v>
      </c>
      <c r="CHX11">
        <v>0</v>
      </c>
      <c r="CHY11">
        <v>0</v>
      </c>
      <c r="CHZ11">
        <v>0</v>
      </c>
      <c r="CIA11">
        <v>0</v>
      </c>
      <c r="CIB11">
        <v>0</v>
      </c>
      <c r="CIC11">
        <v>0</v>
      </c>
      <c r="CID11">
        <v>0</v>
      </c>
      <c r="CIE11">
        <v>0</v>
      </c>
      <c r="CIF11">
        <v>0</v>
      </c>
      <c r="CIG11">
        <v>0</v>
      </c>
      <c r="CIH11">
        <v>0</v>
      </c>
      <c r="CII11">
        <v>0</v>
      </c>
      <c r="CIJ11">
        <v>0</v>
      </c>
      <c r="CIK11">
        <v>0</v>
      </c>
      <c r="CIL11">
        <v>0</v>
      </c>
      <c r="CIM11">
        <v>0</v>
      </c>
      <c r="CIN11">
        <v>0</v>
      </c>
      <c r="CIO11">
        <v>0</v>
      </c>
      <c r="CIP11">
        <v>0</v>
      </c>
      <c r="CIQ11">
        <v>0</v>
      </c>
      <c r="CIR11">
        <v>0</v>
      </c>
      <c r="CIS11">
        <v>0</v>
      </c>
      <c r="CIT11">
        <v>0</v>
      </c>
      <c r="CIU11">
        <v>0</v>
      </c>
      <c r="CIV11">
        <v>0</v>
      </c>
      <c r="CIW11">
        <v>0</v>
      </c>
      <c r="CIX11">
        <v>0</v>
      </c>
      <c r="CIY11">
        <v>0</v>
      </c>
      <c r="CIZ11">
        <v>0</v>
      </c>
      <c r="CJA11">
        <v>0</v>
      </c>
      <c r="CJB11">
        <v>0</v>
      </c>
      <c r="CJC11">
        <v>0</v>
      </c>
      <c r="CJD11">
        <v>0</v>
      </c>
      <c r="CJE11">
        <v>0</v>
      </c>
      <c r="CJF11">
        <v>0</v>
      </c>
      <c r="CJG11">
        <v>0</v>
      </c>
      <c r="CJH11">
        <v>0</v>
      </c>
      <c r="CJI11">
        <v>0</v>
      </c>
      <c r="CJJ11">
        <v>0</v>
      </c>
      <c r="CJK11">
        <v>0</v>
      </c>
      <c r="CJL11">
        <v>0</v>
      </c>
      <c r="CJM11">
        <v>0</v>
      </c>
      <c r="CJN11">
        <v>0</v>
      </c>
      <c r="CJO11">
        <v>0</v>
      </c>
      <c r="CJP11">
        <v>0</v>
      </c>
      <c r="CJQ11">
        <v>0</v>
      </c>
      <c r="CJR11">
        <v>0</v>
      </c>
      <c r="CJS11">
        <v>0</v>
      </c>
      <c r="CJT11">
        <v>0</v>
      </c>
      <c r="CJU11">
        <v>0</v>
      </c>
      <c r="CJV11">
        <v>0</v>
      </c>
      <c r="CJW11">
        <v>0</v>
      </c>
      <c r="CJX11">
        <v>0</v>
      </c>
      <c r="CJY11">
        <v>0</v>
      </c>
      <c r="CJZ11">
        <v>0</v>
      </c>
      <c r="CKA11">
        <v>0</v>
      </c>
      <c r="CKB11">
        <v>0</v>
      </c>
      <c r="CKC11">
        <v>0</v>
      </c>
      <c r="CKD11">
        <v>0</v>
      </c>
      <c r="CKE11">
        <v>0</v>
      </c>
      <c r="CKF11">
        <v>0</v>
      </c>
      <c r="CKG11">
        <v>0</v>
      </c>
      <c r="CKH11">
        <v>0</v>
      </c>
      <c r="CKI11">
        <v>0</v>
      </c>
      <c r="CKJ11">
        <v>0</v>
      </c>
      <c r="CKK11">
        <v>0</v>
      </c>
      <c r="CKL11">
        <v>0</v>
      </c>
      <c r="CKM11">
        <v>0</v>
      </c>
      <c r="CKN11">
        <v>0</v>
      </c>
      <c r="CKO11">
        <v>0</v>
      </c>
      <c r="CKP11">
        <v>0</v>
      </c>
      <c r="CKQ11">
        <v>0</v>
      </c>
      <c r="CKR11">
        <v>0</v>
      </c>
      <c r="CKS11">
        <v>0</v>
      </c>
      <c r="CKT11">
        <v>0</v>
      </c>
      <c r="CKU11">
        <v>0</v>
      </c>
      <c r="CKV11">
        <v>0</v>
      </c>
      <c r="CKW11">
        <v>0</v>
      </c>
      <c r="CKX11">
        <v>0</v>
      </c>
      <c r="CKY11">
        <v>0</v>
      </c>
      <c r="CKZ11">
        <v>0</v>
      </c>
      <c r="CLA11">
        <v>0</v>
      </c>
      <c r="CLB11">
        <v>0</v>
      </c>
      <c r="CLC11">
        <v>0</v>
      </c>
      <c r="CLD11">
        <v>0</v>
      </c>
      <c r="CLE11">
        <v>0</v>
      </c>
      <c r="CLF11">
        <v>0</v>
      </c>
      <c r="CLG11">
        <v>0</v>
      </c>
      <c r="CLH11">
        <v>0</v>
      </c>
      <c r="CLI11">
        <v>0</v>
      </c>
      <c r="CLJ11">
        <v>0</v>
      </c>
      <c r="CLK11">
        <v>0</v>
      </c>
      <c r="CLL11">
        <v>0</v>
      </c>
      <c r="CLM11">
        <v>0</v>
      </c>
      <c r="CLN11">
        <v>0</v>
      </c>
      <c r="CLO11">
        <v>0</v>
      </c>
      <c r="CLP11">
        <v>0</v>
      </c>
      <c r="CLQ11">
        <v>0</v>
      </c>
      <c r="CLR11">
        <v>0</v>
      </c>
      <c r="CLS11">
        <v>0</v>
      </c>
      <c r="CLT11">
        <v>0</v>
      </c>
      <c r="CLU11">
        <v>0</v>
      </c>
      <c r="CLV11">
        <v>0</v>
      </c>
      <c r="CLW11">
        <v>0</v>
      </c>
      <c r="CLX11">
        <v>0</v>
      </c>
      <c r="CLY11">
        <v>0</v>
      </c>
      <c r="CLZ11">
        <v>0</v>
      </c>
      <c r="CMA11">
        <v>0</v>
      </c>
      <c r="CMB11">
        <v>0</v>
      </c>
      <c r="CMC11">
        <v>0</v>
      </c>
      <c r="CMD11">
        <v>0</v>
      </c>
      <c r="CME11">
        <v>0</v>
      </c>
      <c r="CMF11">
        <v>0</v>
      </c>
      <c r="CMG11">
        <v>0</v>
      </c>
      <c r="CMH11">
        <v>0</v>
      </c>
      <c r="CMI11">
        <v>0</v>
      </c>
      <c r="CMJ11">
        <v>0</v>
      </c>
      <c r="CMK11">
        <v>0</v>
      </c>
      <c r="CML11">
        <v>0</v>
      </c>
      <c r="CMM11">
        <v>0</v>
      </c>
      <c r="CMN11">
        <v>0</v>
      </c>
      <c r="CMO11">
        <v>0</v>
      </c>
      <c r="CMP11">
        <v>0</v>
      </c>
      <c r="CMQ11">
        <v>0</v>
      </c>
      <c r="CMR11">
        <v>0</v>
      </c>
      <c r="CMS11">
        <v>0</v>
      </c>
      <c r="CMT11">
        <v>0</v>
      </c>
      <c r="CMU11">
        <v>0</v>
      </c>
      <c r="CMV11">
        <v>0</v>
      </c>
      <c r="CMW11">
        <v>0</v>
      </c>
      <c r="CMX11">
        <v>0</v>
      </c>
      <c r="CMY11">
        <v>0</v>
      </c>
      <c r="CMZ11">
        <v>0</v>
      </c>
      <c r="CNA11">
        <v>0</v>
      </c>
      <c r="CNB11">
        <v>0</v>
      </c>
      <c r="CNC11">
        <v>0</v>
      </c>
      <c r="CND11">
        <v>0</v>
      </c>
      <c r="CNE11">
        <v>0</v>
      </c>
      <c r="CNF11">
        <v>0</v>
      </c>
      <c r="CNG11">
        <v>0</v>
      </c>
      <c r="CNH11">
        <v>0</v>
      </c>
      <c r="CNI11">
        <v>0</v>
      </c>
      <c r="CNJ11">
        <v>0</v>
      </c>
      <c r="CNK11">
        <v>0</v>
      </c>
      <c r="CNL11">
        <v>0</v>
      </c>
      <c r="CNM11">
        <v>0</v>
      </c>
      <c r="CNN11">
        <v>0</v>
      </c>
      <c r="CNO11">
        <v>0</v>
      </c>
      <c r="CNP11">
        <v>0</v>
      </c>
      <c r="CNQ11">
        <v>0</v>
      </c>
      <c r="CNR11">
        <v>0</v>
      </c>
      <c r="CNS11">
        <v>0</v>
      </c>
      <c r="CNT11">
        <v>0</v>
      </c>
      <c r="CNU11">
        <v>0</v>
      </c>
      <c r="CNV11">
        <v>0</v>
      </c>
      <c r="CNW11">
        <v>0</v>
      </c>
      <c r="CNX11">
        <v>0</v>
      </c>
      <c r="CNY11">
        <v>0</v>
      </c>
      <c r="CNZ11">
        <v>0</v>
      </c>
      <c r="COA11">
        <v>0</v>
      </c>
      <c r="COB11">
        <v>0</v>
      </c>
      <c r="COC11">
        <v>0</v>
      </c>
      <c r="COD11">
        <v>0</v>
      </c>
      <c r="COE11">
        <v>0</v>
      </c>
      <c r="COF11">
        <v>0</v>
      </c>
      <c r="COG11">
        <v>0</v>
      </c>
      <c r="COH11">
        <v>0</v>
      </c>
      <c r="COI11">
        <v>0</v>
      </c>
      <c r="COJ11">
        <v>0</v>
      </c>
      <c r="COK11">
        <v>0</v>
      </c>
      <c r="COL11">
        <v>0</v>
      </c>
      <c r="COM11">
        <v>0</v>
      </c>
      <c r="CON11">
        <v>0</v>
      </c>
      <c r="COO11">
        <v>0</v>
      </c>
      <c r="COP11">
        <v>0</v>
      </c>
      <c r="COQ11">
        <v>0</v>
      </c>
      <c r="COR11">
        <v>0</v>
      </c>
      <c r="COS11">
        <v>0</v>
      </c>
      <c r="COT11">
        <v>0</v>
      </c>
      <c r="COU11">
        <v>0</v>
      </c>
      <c r="COV11">
        <v>0</v>
      </c>
      <c r="COW11">
        <v>0</v>
      </c>
      <c r="COX11">
        <v>0</v>
      </c>
      <c r="COY11">
        <v>0</v>
      </c>
      <c r="COZ11">
        <v>0</v>
      </c>
      <c r="CPA11">
        <v>0</v>
      </c>
      <c r="CPB11">
        <v>0</v>
      </c>
      <c r="CPC11">
        <v>0</v>
      </c>
      <c r="CPD11">
        <v>0</v>
      </c>
      <c r="CPE11">
        <v>0</v>
      </c>
      <c r="CPF11">
        <v>0</v>
      </c>
      <c r="CPG11">
        <v>0</v>
      </c>
      <c r="CPH11">
        <v>0</v>
      </c>
      <c r="CPI11">
        <v>0</v>
      </c>
      <c r="CPJ11">
        <v>0</v>
      </c>
      <c r="CPK11">
        <v>0</v>
      </c>
      <c r="CPL11">
        <v>0</v>
      </c>
      <c r="CPM11">
        <v>0</v>
      </c>
      <c r="CPN11">
        <v>0</v>
      </c>
      <c r="CPO11">
        <v>0</v>
      </c>
      <c r="CPP11">
        <v>0</v>
      </c>
      <c r="CPQ11">
        <v>0</v>
      </c>
      <c r="CPR11">
        <v>0</v>
      </c>
      <c r="CPS11">
        <v>0</v>
      </c>
      <c r="CPT11">
        <v>0</v>
      </c>
      <c r="CPU11">
        <v>0</v>
      </c>
      <c r="CPV11">
        <v>0</v>
      </c>
      <c r="CPW11">
        <v>0</v>
      </c>
      <c r="CPX11">
        <v>0</v>
      </c>
      <c r="CPY11">
        <v>0</v>
      </c>
      <c r="CPZ11">
        <v>0</v>
      </c>
      <c r="CQA11">
        <v>0</v>
      </c>
      <c r="CQB11">
        <v>0</v>
      </c>
      <c r="CQC11">
        <v>0</v>
      </c>
      <c r="CQD11">
        <v>0</v>
      </c>
      <c r="CQE11">
        <v>0</v>
      </c>
      <c r="CQF11">
        <v>0</v>
      </c>
      <c r="CQG11">
        <v>0</v>
      </c>
      <c r="CQH11">
        <v>0</v>
      </c>
      <c r="CQI11">
        <v>0</v>
      </c>
      <c r="CQJ11">
        <v>0</v>
      </c>
      <c r="CQK11">
        <v>0</v>
      </c>
      <c r="CQL11">
        <v>0</v>
      </c>
      <c r="CQM11">
        <v>0</v>
      </c>
      <c r="CQN11">
        <v>0</v>
      </c>
      <c r="CQO11">
        <v>0</v>
      </c>
      <c r="CQP11">
        <v>0</v>
      </c>
      <c r="CQQ11">
        <v>0</v>
      </c>
      <c r="CQR11">
        <v>0</v>
      </c>
      <c r="CQS11">
        <v>0</v>
      </c>
      <c r="CQT11">
        <v>0</v>
      </c>
      <c r="CQU11">
        <v>0</v>
      </c>
      <c r="CQV11">
        <v>0</v>
      </c>
      <c r="CQW11">
        <v>0</v>
      </c>
      <c r="CQX11">
        <v>0</v>
      </c>
      <c r="CQY11">
        <v>0</v>
      </c>
      <c r="CQZ11">
        <v>0</v>
      </c>
      <c r="CRA11">
        <v>0</v>
      </c>
      <c r="CRB11">
        <v>0</v>
      </c>
      <c r="CRC11">
        <v>0</v>
      </c>
      <c r="CRD11">
        <v>0</v>
      </c>
      <c r="CRE11">
        <v>0</v>
      </c>
      <c r="CRF11">
        <v>0</v>
      </c>
      <c r="CRG11">
        <v>0</v>
      </c>
      <c r="CRH11">
        <v>0</v>
      </c>
      <c r="CRI11">
        <v>0</v>
      </c>
      <c r="CRJ11">
        <v>0</v>
      </c>
      <c r="CRK11">
        <v>0</v>
      </c>
      <c r="CRL11">
        <v>0</v>
      </c>
      <c r="CRM11">
        <v>0</v>
      </c>
      <c r="CRN11">
        <v>0</v>
      </c>
      <c r="CRO11">
        <v>0</v>
      </c>
      <c r="CRP11">
        <v>0</v>
      </c>
      <c r="CRQ11">
        <v>0</v>
      </c>
      <c r="CRR11">
        <v>0</v>
      </c>
      <c r="CRS11">
        <v>0</v>
      </c>
      <c r="CRT11">
        <v>0</v>
      </c>
      <c r="CRU11">
        <v>0</v>
      </c>
      <c r="CRV11">
        <v>0</v>
      </c>
      <c r="CRW11">
        <v>0</v>
      </c>
      <c r="CRX11">
        <v>0</v>
      </c>
      <c r="CRY11">
        <v>0</v>
      </c>
      <c r="CRZ11">
        <v>0</v>
      </c>
      <c r="CSA11">
        <v>0</v>
      </c>
      <c r="CSB11">
        <v>0</v>
      </c>
      <c r="CSC11">
        <v>0</v>
      </c>
      <c r="CSD11">
        <v>0</v>
      </c>
      <c r="CSE11">
        <v>0</v>
      </c>
      <c r="CSF11">
        <v>0</v>
      </c>
      <c r="CSG11">
        <v>0</v>
      </c>
      <c r="CSH11">
        <v>0</v>
      </c>
      <c r="CSI11">
        <v>0</v>
      </c>
      <c r="CSJ11">
        <v>0</v>
      </c>
      <c r="CSK11">
        <v>0</v>
      </c>
      <c r="CSL11">
        <v>0</v>
      </c>
      <c r="CSM11">
        <v>0</v>
      </c>
      <c r="CSN11">
        <v>0</v>
      </c>
      <c r="CSO11">
        <v>0</v>
      </c>
      <c r="CSP11">
        <v>0</v>
      </c>
      <c r="CSQ11">
        <v>0</v>
      </c>
      <c r="CSR11">
        <v>0</v>
      </c>
      <c r="CSS11">
        <v>0</v>
      </c>
      <c r="CST11">
        <v>0</v>
      </c>
      <c r="CSU11">
        <v>0</v>
      </c>
      <c r="CSV11">
        <v>0</v>
      </c>
      <c r="CSW11">
        <v>0</v>
      </c>
      <c r="CSX11">
        <v>0</v>
      </c>
      <c r="CSY11">
        <v>0</v>
      </c>
      <c r="CSZ11">
        <v>0</v>
      </c>
      <c r="CTA11">
        <v>0</v>
      </c>
      <c r="CTB11">
        <v>0</v>
      </c>
      <c r="CTC11">
        <v>0</v>
      </c>
      <c r="CTD11">
        <v>0</v>
      </c>
      <c r="CTE11">
        <v>0</v>
      </c>
      <c r="CTF11">
        <v>0</v>
      </c>
      <c r="CTG11">
        <v>0</v>
      </c>
      <c r="CTH11">
        <v>0</v>
      </c>
      <c r="CTI11">
        <v>0</v>
      </c>
      <c r="CTJ11">
        <v>0</v>
      </c>
      <c r="CTK11">
        <v>0</v>
      </c>
      <c r="CTL11">
        <v>0</v>
      </c>
      <c r="CTM11">
        <v>0</v>
      </c>
      <c r="CTN11">
        <v>0</v>
      </c>
      <c r="CTO11">
        <v>0</v>
      </c>
      <c r="CTP11">
        <v>0</v>
      </c>
      <c r="CTQ11">
        <v>0</v>
      </c>
      <c r="CTR11">
        <v>0</v>
      </c>
      <c r="CTS11">
        <v>0</v>
      </c>
      <c r="CTT11">
        <v>0</v>
      </c>
      <c r="CTU11">
        <v>0</v>
      </c>
      <c r="CTV11">
        <v>0</v>
      </c>
      <c r="CTW11">
        <v>0</v>
      </c>
      <c r="CTX11">
        <v>0</v>
      </c>
      <c r="CTY11">
        <v>0</v>
      </c>
      <c r="CTZ11">
        <v>0</v>
      </c>
      <c r="CUA11">
        <v>0</v>
      </c>
      <c r="CUB11">
        <v>0</v>
      </c>
      <c r="CUC11">
        <v>0</v>
      </c>
      <c r="CUD11">
        <v>0</v>
      </c>
      <c r="CUE11">
        <v>0</v>
      </c>
      <c r="CUF11">
        <v>0</v>
      </c>
      <c r="CUG11">
        <v>0</v>
      </c>
      <c r="CUH11">
        <v>0</v>
      </c>
      <c r="CUI11">
        <v>0</v>
      </c>
      <c r="CUJ11">
        <v>0</v>
      </c>
      <c r="CUK11">
        <v>0</v>
      </c>
      <c r="CUL11">
        <v>0</v>
      </c>
      <c r="CUM11">
        <v>0</v>
      </c>
      <c r="CUN11">
        <v>0</v>
      </c>
      <c r="CUO11">
        <v>0</v>
      </c>
      <c r="CUP11">
        <v>0</v>
      </c>
      <c r="CUQ11">
        <v>0</v>
      </c>
      <c r="CUR11">
        <v>0</v>
      </c>
      <c r="CUS11">
        <v>0</v>
      </c>
      <c r="CUT11">
        <v>0</v>
      </c>
      <c r="CUU11">
        <v>0</v>
      </c>
      <c r="CUV11">
        <v>0</v>
      </c>
      <c r="CUW11">
        <v>0</v>
      </c>
      <c r="CUX11">
        <v>0</v>
      </c>
      <c r="CUY11">
        <v>0</v>
      </c>
      <c r="CUZ11">
        <v>0</v>
      </c>
      <c r="CVA11">
        <v>0</v>
      </c>
      <c r="CVB11">
        <v>0</v>
      </c>
      <c r="CVC11">
        <v>0</v>
      </c>
      <c r="CVD11">
        <v>0</v>
      </c>
      <c r="CVE11">
        <v>0</v>
      </c>
      <c r="CVF11">
        <v>0</v>
      </c>
      <c r="CVG11">
        <v>0</v>
      </c>
      <c r="CVH11">
        <v>0</v>
      </c>
      <c r="CVI11">
        <v>0</v>
      </c>
      <c r="CVJ11">
        <v>0</v>
      </c>
      <c r="CVK11">
        <v>0</v>
      </c>
      <c r="CVL11">
        <v>0</v>
      </c>
      <c r="CVM11">
        <v>0</v>
      </c>
      <c r="CVN11">
        <v>0</v>
      </c>
      <c r="CVO11">
        <v>0</v>
      </c>
      <c r="CVP11">
        <v>0</v>
      </c>
      <c r="CVQ11">
        <v>0</v>
      </c>
      <c r="CVR11">
        <v>0</v>
      </c>
      <c r="CVS11">
        <v>0</v>
      </c>
      <c r="CVT11">
        <v>0</v>
      </c>
      <c r="CVU11">
        <v>0</v>
      </c>
      <c r="CVV11">
        <v>0</v>
      </c>
      <c r="CVW11">
        <v>0</v>
      </c>
      <c r="CVX11">
        <v>0</v>
      </c>
      <c r="CVY11">
        <v>0</v>
      </c>
      <c r="CVZ11">
        <v>0</v>
      </c>
      <c r="CWA11">
        <v>0</v>
      </c>
      <c r="CWB11">
        <v>0</v>
      </c>
      <c r="CWC11">
        <v>0</v>
      </c>
      <c r="CWD11">
        <v>0</v>
      </c>
      <c r="CWE11">
        <v>0</v>
      </c>
      <c r="CWF11">
        <v>0</v>
      </c>
      <c r="CWG11">
        <v>0</v>
      </c>
      <c r="CWH11">
        <v>0</v>
      </c>
      <c r="CWI11">
        <v>0</v>
      </c>
      <c r="CWJ11">
        <v>0</v>
      </c>
      <c r="CWK11">
        <v>0</v>
      </c>
      <c r="CWL11">
        <v>0</v>
      </c>
      <c r="CWM11">
        <v>0</v>
      </c>
      <c r="CWN11">
        <v>0</v>
      </c>
      <c r="CWO11">
        <v>0</v>
      </c>
      <c r="CWP11">
        <v>0</v>
      </c>
      <c r="CWQ11">
        <v>0</v>
      </c>
      <c r="CWR11">
        <v>0</v>
      </c>
      <c r="CWS11">
        <v>0</v>
      </c>
      <c r="CWT11">
        <v>0</v>
      </c>
      <c r="CWU11">
        <v>0</v>
      </c>
      <c r="CWV11">
        <v>0</v>
      </c>
      <c r="CWW11">
        <v>0</v>
      </c>
      <c r="CWX11">
        <v>0</v>
      </c>
      <c r="CWY11">
        <v>0</v>
      </c>
      <c r="CWZ11">
        <v>0</v>
      </c>
      <c r="CXA11">
        <v>0</v>
      </c>
      <c r="CXB11">
        <v>0</v>
      </c>
      <c r="CXC11">
        <v>0</v>
      </c>
      <c r="CXD11">
        <v>0</v>
      </c>
      <c r="CXE11">
        <v>0</v>
      </c>
      <c r="CXF11">
        <v>0</v>
      </c>
      <c r="CXG11">
        <v>0</v>
      </c>
      <c r="CXH11">
        <v>0</v>
      </c>
      <c r="CXI11">
        <v>0</v>
      </c>
      <c r="CXJ11">
        <v>0</v>
      </c>
      <c r="CXK11">
        <v>0</v>
      </c>
      <c r="CXL11">
        <v>0</v>
      </c>
      <c r="CXM11">
        <v>0</v>
      </c>
      <c r="CXN11">
        <v>0</v>
      </c>
      <c r="CXO11">
        <v>0</v>
      </c>
      <c r="CXP11">
        <v>0</v>
      </c>
      <c r="CXQ11">
        <v>0</v>
      </c>
      <c r="CXR11">
        <v>0</v>
      </c>
      <c r="CXS11">
        <v>0</v>
      </c>
      <c r="CXT11">
        <v>0</v>
      </c>
      <c r="CXU11">
        <v>0</v>
      </c>
      <c r="CXV11">
        <v>0</v>
      </c>
      <c r="CXW11">
        <v>0</v>
      </c>
      <c r="CXX11">
        <v>0</v>
      </c>
      <c r="CXY11">
        <v>0</v>
      </c>
      <c r="CXZ11">
        <v>0</v>
      </c>
      <c r="CYA11">
        <v>0</v>
      </c>
      <c r="CYB11">
        <v>0</v>
      </c>
      <c r="CYC11">
        <v>0</v>
      </c>
      <c r="CYD11">
        <v>0</v>
      </c>
      <c r="CYE11">
        <v>0</v>
      </c>
      <c r="CYF11">
        <v>0</v>
      </c>
      <c r="CYG11">
        <v>0</v>
      </c>
      <c r="CYH11">
        <v>0</v>
      </c>
      <c r="CYI11">
        <v>0</v>
      </c>
      <c r="CYJ11">
        <v>0</v>
      </c>
      <c r="CYK11">
        <v>0</v>
      </c>
      <c r="CYL11">
        <v>0</v>
      </c>
      <c r="CYM11">
        <v>0</v>
      </c>
      <c r="CYN11">
        <v>0</v>
      </c>
      <c r="CYO11">
        <v>0</v>
      </c>
      <c r="CYP11">
        <v>0</v>
      </c>
      <c r="CYQ11">
        <v>0</v>
      </c>
      <c r="CYR11">
        <v>0</v>
      </c>
      <c r="CYS11">
        <v>0</v>
      </c>
      <c r="CYT11">
        <v>0</v>
      </c>
      <c r="CYU11">
        <v>0</v>
      </c>
      <c r="CYV11">
        <v>0</v>
      </c>
      <c r="CYW11">
        <v>0</v>
      </c>
      <c r="CYX11">
        <v>0</v>
      </c>
      <c r="CYY11">
        <v>0</v>
      </c>
      <c r="CYZ11">
        <v>0</v>
      </c>
      <c r="CZA11">
        <v>0</v>
      </c>
      <c r="CZB11">
        <v>0</v>
      </c>
      <c r="CZC11">
        <v>0</v>
      </c>
      <c r="CZD11">
        <v>0</v>
      </c>
      <c r="CZE11">
        <v>0</v>
      </c>
      <c r="CZF11">
        <v>0</v>
      </c>
      <c r="CZG11">
        <v>0</v>
      </c>
      <c r="CZH11">
        <v>0</v>
      </c>
      <c r="CZI11">
        <v>0</v>
      </c>
      <c r="CZJ11">
        <v>0</v>
      </c>
      <c r="CZK11">
        <v>0</v>
      </c>
      <c r="CZL11">
        <v>0</v>
      </c>
      <c r="CZM11">
        <v>0</v>
      </c>
      <c r="CZN11">
        <v>0</v>
      </c>
      <c r="CZO11">
        <v>0</v>
      </c>
      <c r="CZP11">
        <v>0</v>
      </c>
      <c r="CZQ11">
        <v>0</v>
      </c>
      <c r="CZR11">
        <v>0</v>
      </c>
      <c r="CZS11">
        <v>0</v>
      </c>
      <c r="CZT11">
        <v>0</v>
      </c>
      <c r="CZU11">
        <v>0</v>
      </c>
      <c r="CZV11">
        <v>0</v>
      </c>
      <c r="CZW11">
        <v>0</v>
      </c>
      <c r="CZX11">
        <v>0</v>
      </c>
      <c r="CZY11">
        <v>0</v>
      </c>
      <c r="CZZ11">
        <v>0</v>
      </c>
      <c r="DAA11">
        <v>0</v>
      </c>
      <c r="DAB11">
        <v>0</v>
      </c>
      <c r="DAC11">
        <v>0</v>
      </c>
      <c r="DAD11">
        <v>0</v>
      </c>
      <c r="DAE11">
        <v>0</v>
      </c>
      <c r="DAF11">
        <v>0</v>
      </c>
      <c r="DAG11">
        <v>0</v>
      </c>
      <c r="DAH11">
        <v>0</v>
      </c>
      <c r="DAI11">
        <v>0</v>
      </c>
      <c r="DAJ11">
        <v>0</v>
      </c>
      <c r="DAK11">
        <v>0</v>
      </c>
      <c r="DAL11">
        <v>0</v>
      </c>
      <c r="DAM11">
        <v>0</v>
      </c>
      <c r="DAN11">
        <v>0</v>
      </c>
      <c r="DAO11">
        <v>0</v>
      </c>
      <c r="DAP11">
        <v>0</v>
      </c>
      <c r="DAQ11">
        <v>0</v>
      </c>
      <c r="DAR11">
        <v>0</v>
      </c>
      <c r="DAS11">
        <v>0</v>
      </c>
      <c r="DAT11">
        <v>0</v>
      </c>
      <c r="DAU11">
        <v>0</v>
      </c>
      <c r="DAV11">
        <v>0</v>
      </c>
      <c r="DAW11">
        <v>0</v>
      </c>
      <c r="DAX11">
        <v>0</v>
      </c>
      <c r="DAY11">
        <v>0</v>
      </c>
      <c r="DAZ11">
        <v>0</v>
      </c>
      <c r="DBA11">
        <v>0</v>
      </c>
      <c r="DBB11">
        <v>0</v>
      </c>
      <c r="DBC11">
        <v>0</v>
      </c>
      <c r="DBD11">
        <v>0</v>
      </c>
      <c r="DBE11">
        <v>0</v>
      </c>
      <c r="DBF11">
        <v>0</v>
      </c>
      <c r="DBG11">
        <v>0</v>
      </c>
      <c r="DBH11">
        <v>0</v>
      </c>
      <c r="DBI11">
        <v>0</v>
      </c>
      <c r="DBJ11">
        <v>0</v>
      </c>
      <c r="DBK11">
        <v>0</v>
      </c>
      <c r="DBL11">
        <v>0</v>
      </c>
      <c r="DBM11">
        <v>0</v>
      </c>
      <c r="DBN11">
        <v>0</v>
      </c>
      <c r="DBO11">
        <v>0</v>
      </c>
      <c r="DBP11">
        <v>0</v>
      </c>
      <c r="DBQ11">
        <v>0</v>
      </c>
      <c r="DBR11">
        <v>0</v>
      </c>
      <c r="DBS11">
        <v>0</v>
      </c>
      <c r="DBT11">
        <v>0</v>
      </c>
      <c r="DBU11">
        <v>0</v>
      </c>
      <c r="DBV11">
        <v>0</v>
      </c>
      <c r="DBW11">
        <v>0</v>
      </c>
      <c r="DBX11">
        <v>0</v>
      </c>
      <c r="DBY11">
        <v>0</v>
      </c>
      <c r="DBZ11">
        <v>0</v>
      </c>
      <c r="DCA11">
        <v>0</v>
      </c>
      <c r="DCB11">
        <v>0</v>
      </c>
      <c r="DCC11">
        <v>0</v>
      </c>
      <c r="DCD11">
        <v>0</v>
      </c>
      <c r="DCE11">
        <v>0</v>
      </c>
      <c r="DCF11">
        <v>0</v>
      </c>
      <c r="DCG11">
        <v>0</v>
      </c>
      <c r="DCH11">
        <v>0</v>
      </c>
      <c r="DCI11">
        <v>0</v>
      </c>
      <c r="DCJ11">
        <v>0</v>
      </c>
      <c r="DCK11">
        <v>0</v>
      </c>
      <c r="DCL11">
        <v>0</v>
      </c>
      <c r="DCM11">
        <v>0</v>
      </c>
      <c r="DCN11">
        <v>0</v>
      </c>
      <c r="DCO11">
        <v>0</v>
      </c>
      <c r="DCP11">
        <v>0</v>
      </c>
      <c r="DCQ11">
        <v>0</v>
      </c>
      <c r="DCR11">
        <v>0</v>
      </c>
      <c r="DCS11">
        <v>0</v>
      </c>
      <c r="DCT11">
        <v>0</v>
      </c>
      <c r="DCU11">
        <v>0</v>
      </c>
      <c r="DCV11">
        <v>0</v>
      </c>
      <c r="DCW11">
        <v>0</v>
      </c>
      <c r="DCX11">
        <v>0</v>
      </c>
      <c r="DCY11">
        <v>0</v>
      </c>
      <c r="DCZ11">
        <v>0</v>
      </c>
      <c r="DDA11">
        <v>0</v>
      </c>
      <c r="DDB11">
        <v>0</v>
      </c>
      <c r="DDC11">
        <v>0</v>
      </c>
      <c r="DDD11">
        <v>0</v>
      </c>
      <c r="DDE11">
        <v>0</v>
      </c>
      <c r="DDF11">
        <v>0</v>
      </c>
      <c r="DDG11">
        <v>0</v>
      </c>
      <c r="DDH11">
        <v>0</v>
      </c>
      <c r="DDI11">
        <v>0</v>
      </c>
      <c r="DDJ11">
        <v>0</v>
      </c>
      <c r="DDK11">
        <v>0</v>
      </c>
      <c r="DDL11">
        <v>0</v>
      </c>
      <c r="DDM11">
        <v>0</v>
      </c>
      <c r="DDN11">
        <v>0</v>
      </c>
      <c r="DDO11">
        <v>0</v>
      </c>
      <c r="DDP11">
        <v>0</v>
      </c>
      <c r="DDQ11">
        <v>0</v>
      </c>
      <c r="DDR11">
        <v>0</v>
      </c>
      <c r="DDS11">
        <v>0</v>
      </c>
      <c r="DDT11">
        <v>0</v>
      </c>
      <c r="DDU11">
        <v>0</v>
      </c>
      <c r="DDV11">
        <v>0</v>
      </c>
      <c r="DDW11">
        <v>0</v>
      </c>
      <c r="DDX11">
        <v>0</v>
      </c>
      <c r="DDY11">
        <v>0</v>
      </c>
      <c r="DDZ11">
        <v>0</v>
      </c>
      <c r="DEA11">
        <v>0</v>
      </c>
      <c r="DEB11">
        <v>0</v>
      </c>
      <c r="DEC11">
        <v>0</v>
      </c>
      <c r="DED11">
        <v>0</v>
      </c>
      <c r="DEE11">
        <v>0</v>
      </c>
      <c r="DEF11">
        <v>0</v>
      </c>
      <c r="DEG11">
        <v>0</v>
      </c>
      <c r="DEH11">
        <v>0</v>
      </c>
      <c r="DEI11">
        <v>0</v>
      </c>
      <c r="DEJ11">
        <v>0</v>
      </c>
      <c r="DEK11">
        <v>0</v>
      </c>
      <c r="DEL11">
        <v>0</v>
      </c>
      <c r="DEM11">
        <v>0</v>
      </c>
      <c r="DEN11">
        <v>0</v>
      </c>
      <c r="DEO11">
        <v>0</v>
      </c>
      <c r="DEP11">
        <v>0</v>
      </c>
      <c r="DEQ11">
        <v>0</v>
      </c>
      <c r="DER11">
        <v>0</v>
      </c>
      <c r="DES11">
        <v>0</v>
      </c>
      <c r="DET11">
        <v>0</v>
      </c>
      <c r="DEU11">
        <v>0</v>
      </c>
      <c r="DEV11">
        <v>0</v>
      </c>
      <c r="DEW11">
        <v>0</v>
      </c>
      <c r="DEX11">
        <v>0</v>
      </c>
      <c r="DEY11">
        <v>0</v>
      </c>
      <c r="DEZ11">
        <v>0</v>
      </c>
      <c r="DFA11">
        <v>0</v>
      </c>
      <c r="DFB11">
        <v>0</v>
      </c>
      <c r="DFC11">
        <v>0</v>
      </c>
      <c r="DFD11">
        <v>0</v>
      </c>
      <c r="DFE11">
        <v>0</v>
      </c>
      <c r="DFF11">
        <v>0</v>
      </c>
      <c r="DFG11">
        <v>0</v>
      </c>
      <c r="DFH11">
        <v>0</v>
      </c>
      <c r="DFI11">
        <v>0</v>
      </c>
      <c r="DFJ11">
        <v>0</v>
      </c>
      <c r="DFK11">
        <v>0</v>
      </c>
      <c r="DFL11">
        <v>0</v>
      </c>
      <c r="DFM11">
        <v>0</v>
      </c>
      <c r="DFN11">
        <v>0</v>
      </c>
      <c r="DFO11">
        <v>0</v>
      </c>
      <c r="DFP11">
        <v>0</v>
      </c>
      <c r="DFQ11">
        <v>0</v>
      </c>
      <c r="DFR11">
        <v>0</v>
      </c>
      <c r="DFS11">
        <v>0</v>
      </c>
      <c r="DFT11">
        <v>0</v>
      </c>
      <c r="DFU11">
        <v>0</v>
      </c>
      <c r="DFV11">
        <v>0</v>
      </c>
      <c r="DFW11">
        <v>0</v>
      </c>
      <c r="DFX11">
        <v>0</v>
      </c>
      <c r="DFY11">
        <v>0</v>
      </c>
      <c r="DFZ11">
        <v>0</v>
      </c>
      <c r="DGA11">
        <v>0</v>
      </c>
      <c r="DGB11">
        <v>0</v>
      </c>
      <c r="DGC11">
        <v>0</v>
      </c>
      <c r="DGD11">
        <v>0</v>
      </c>
      <c r="DGE11">
        <v>0</v>
      </c>
      <c r="DGF11">
        <v>0</v>
      </c>
      <c r="DGG11">
        <v>0</v>
      </c>
      <c r="DGH11">
        <v>0</v>
      </c>
      <c r="DGI11">
        <v>0</v>
      </c>
      <c r="DGJ11">
        <v>0</v>
      </c>
      <c r="DGK11">
        <v>0</v>
      </c>
      <c r="DGL11">
        <v>0</v>
      </c>
      <c r="DGM11">
        <v>0</v>
      </c>
      <c r="DGN11">
        <v>0</v>
      </c>
      <c r="DGO11">
        <v>0</v>
      </c>
      <c r="DGP11">
        <v>0</v>
      </c>
      <c r="DGQ11">
        <v>0</v>
      </c>
      <c r="DGR11">
        <v>0</v>
      </c>
      <c r="DGS11">
        <v>0</v>
      </c>
      <c r="DGT11">
        <v>0</v>
      </c>
      <c r="DGU11">
        <v>0</v>
      </c>
      <c r="DGV11">
        <v>0</v>
      </c>
      <c r="DGW11">
        <v>0</v>
      </c>
      <c r="DGX11">
        <v>0</v>
      </c>
      <c r="DGY11">
        <v>0</v>
      </c>
      <c r="DGZ11">
        <v>0</v>
      </c>
      <c r="DHA11">
        <v>0</v>
      </c>
      <c r="DHB11">
        <v>0</v>
      </c>
      <c r="DHC11">
        <v>0</v>
      </c>
      <c r="DHD11">
        <v>0</v>
      </c>
      <c r="DHE11">
        <v>0</v>
      </c>
      <c r="DHF11">
        <v>0</v>
      </c>
      <c r="DHG11">
        <v>0</v>
      </c>
      <c r="DHH11">
        <v>0</v>
      </c>
      <c r="DHI11">
        <v>0</v>
      </c>
      <c r="DHJ11">
        <v>0</v>
      </c>
      <c r="DHK11">
        <v>0</v>
      </c>
      <c r="DHL11">
        <v>0</v>
      </c>
      <c r="DHM11">
        <v>0</v>
      </c>
      <c r="DHN11">
        <v>0</v>
      </c>
      <c r="DHO11">
        <v>0</v>
      </c>
      <c r="DHP11">
        <v>0</v>
      </c>
      <c r="DHQ11">
        <v>0</v>
      </c>
      <c r="DHR11">
        <v>0</v>
      </c>
      <c r="DHS11">
        <v>0</v>
      </c>
      <c r="DHT11">
        <v>0</v>
      </c>
      <c r="DHU11">
        <v>0</v>
      </c>
      <c r="DHV11">
        <v>0</v>
      </c>
      <c r="DHW11">
        <v>0</v>
      </c>
      <c r="DHX11">
        <v>0</v>
      </c>
      <c r="DHY11">
        <v>0</v>
      </c>
      <c r="DHZ11">
        <v>0</v>
      </c>
      <c r="DIA11">
        <v>0</v>
      </c>
      <c r="DIB11">
        <v>0</v>
      </c>
      <c r="DIC11">
        <v>0</v>
      </c>
      <c r="DID11">
        <v>0</v>
      </c>
      <c r="DIE11">
        <v>0</v>
      </c>
      <c r="DIF11">
        <v>0</v>
      </c>
      <c r="DIG11">
        <v>0</v>
      </c>
      <c r="DIH11">
        <v>0</v>
      </c>
      <c r="DII11">
        <v>0</v>
      </c>
      <c r="DIJ11">
        <v>0</v>
      </c>
      <c r="DIK11">
        <v>0</v>
      </c>
      <c r="DIL11">
        <v>0</v>
      </c>
      <c r="DIM11">
        <v>0</v>
      </c>
      <c r="DIN11">
        <v>0</v>
      </c>
      <c r="DIO11">
        <v>0</v>
      </c>
      <c r="DIP11">
        <v>0</v>
      </c>
      <c r="DIQ11">
        <v>0</v>
      </c>
      <c r="DIR11">
        <v>0</v>
      </c>
      <c r="DIS11">
        <v>0</v>
      </c>
      <c r="DIT11">
        <v>0</v>
      </c>
      <c r="DIU11">
        <v>0</v>
      </c>
      <c r="DIV11">
        <v>0</v>
      </c>
      <c r="DIW11">
        <v>0</v>
      </c>
      <c r="DIX11">
        <v>0</v>
      </c>
      <c r="DIY11">
        <v>0</v>
      </c>
      <c r="DIZ11">
        <v>0</v>
      </c>
      <c r="DJA11">
        <v>0</v>
      </c>
      <c r="DJB11">
        <v>0</v>
      </c>
      <c r="DJC11">
        <v>0</v>
      </c>
      <c r="DJD11">
        <v>0</v>
      </c>
      <c r="DJE11">
        <v>0</v>
      </c>
      <c r="DJF11">
        <v>0</v>
      </c>
      <c r="DJG11">
        <v>0</v>
      </c>
      <c r="DJH11">
        <v>0</v>
      </c>
      <c r="DJI11">
        <v>0</v>
      </c>
      <c r="DJJ11">
        <v>0</v>
      </c>
      <c r="DJK11">
        <v>0</v>
      </c>
      <c r="DJL11">
        <v>0</v>
      </c>
      <c r="DJM11">
        <v>0</v>
      </c>
      <c r="DJN11">
        <v>0</v>
      </c>
      <c r="DJO11">
        <v>0</v>
      </c>
      <c r="DJP11">
        <v>0</v>
      </c>
      <c r="DJQ11">
        <v>0</v>
      </c>
      <c r="DJR11">
        <v>0</v>
      </c>
      <c r="DJS11">
        <v>0</v>
      </c>
      <c r="DJT11">
        <v>0</v>
      </c>
      <c r="DJU11">
        <v>0</v>
      </c>
      <c r="DJV11">
        <v>0</v>
      </c>
      <c r="DJW11">
        <v>0</v>
      </c>
      <c r="DJX11">
        <v>0</v>
      </c>
      <c r="DJY11">
        <v>0</v>
      </c>
      <c r="DJZ11">
        <v>0</v>
      </c>
      <c r="DKA11">
        <v>0</v>
      </c>
      <c r="DKB11">
        <v>0</v>
      </c>
      <c r="DKC11">
        <v>0</v>
      </c>
      <c r="DKD11">
        <v>0</v>
      </c>
      <c r="DKE11">
        <v>0</v>
      </c>
      <c r="DKF11">
        <v>0</v>
      </c>
      <c r="DKG11">
        <v>0</v>
      </c>
      <c r="DKH11">
        <v>0</v>
      </c>
      <c r="DKI11">
        <v>0</v>
      </c>
      <c r="DKJ11">
        <v>0</v>
      </c>
      <c r="DKK11">
        <v>0</v>
      </c>
      <c r="DKL11">
        <v>0</v>
      </c>
      <c r="DKM11">
        <v>0</v>
      </c>
      <c r="DKN11">
        <v>0</v>
      </c>
      <c r="DKO11">
        <v>0</v>
      </c>
      <c r="DKP11">
        <v>0</v>
      </c>
      <c r="DKQ11">
        <v>0</v>
      </c>
      <c r="DKR11">
        <v>0</v>
      </c>
      <c r="DKS11">
        <v>0</v>
      </c>
      <c r="DKT11">
        <v>0</v>
      </c>
      <c r="DKU11">
        <v>0</v>
      </c>
      <c r="DKV11">
        <v>0</v>
      </c>
      <c r="DKW11">
        <v>0</v>
      </c>
      <c r="DKX11">
        <v>0</v>
      </c>
      <c r="DKY11">
        <v>0</v>
      </c>
      <c r="DKZ11">
        <v>0</v>
      </c>
      <c r="DLA11">
        <v>0</v>
      </c>
      <c r="DLB11">
        <v>0</v>
      </c>
      <c r="DLC11">
        <v>0</v>
      </c>
      <c r="DLD11">
        <v>0</v>
      </c>
      <c r="DLE11">
        <v>0</v>
      </c>
      <c r="DLF11">
        <v>0</v>
      </c>
      <c r="DLG11">
        <v>0</v>
      </c>
      <c r="DLH11">
        <v>0</v>
      </c>
      <c r="DLI11">
        <v>0</v>
      </c>
      <c r="DLJ11">
        <v>0</v>
      </c>
      <c r="DLK11">
        <v>0</v>
      </c>
      <c r="DLL11">
        <v>0</v>
      </c>
      <c r="DLM11">
        <v>0</v>
      </c>
      <c r="DLN11">
        <v>0</v>
      </c>
      <c r="DLO11">
        <v>0</v>
      </c>
      <c r="DLP11">
        <v>0</v>
      </c>
      <c r="DLQ11">
        <v>0</v>
      </c>
      <c r="DLR11">
        <v>0</v>
      </c>
      <c r="DLS11">
        <v>0</v>
      </c>
      <c r="DLT11">
        <v>0</v>
      </c>
      <c r="DLU11">
        <v>0</v>
      </c>
      <c r="DLV11">
        <v>0</v>
      </c>
      <c r="DLW11">
        <v>0</v>
      </c>
      <c r="DLX11">
        <v>0</v>
      </c>
      <c r="DLY11">
        <v>0</v>
      </c>
      <c r="DLZ11">
        <v>0</v>
      </c>
      <c r="DMA11">
        <v>0</v>
      </c>
      <c r="DMB11">
        <v>0</v>
      </c>
      <c r="DMC11">
        <v>0</v>
      </c>
      <c r="DMD11">
        <v>0</v>
      </c>
      <c r="DME11">
        <v>0</v>
      </c>
      <c r="DMF11">
        <v>0</v>
      </c>
      <c r="DMG11">
        <v>0</v>
      </c>
      <c r="DMH11">
        <v>0</v>
      </c>
      <c r="DMI11">
        <v>0</v>
      </c>
      <c r="DMJ11">
        <v>0</v>
      </c>
      <c r="DMK11">
        <v>0</v>
      </c>
      <c r="DML11">
        <v>0</v>
      </c>
      <c r="DMM11">
        <v>0</v>
      </c>
      <c r="DMN11">
        <v>0</v>
      </c>
      <c r="DMO11">
        <v>0</v>
      </c>
      <c r="DMP11">
        <v>0</v>
      </c>
      <c r="DMQ11">
        <v>0</v>
      </c>
      <c r="DMR11">
        <v>0</v>
      </c>
      <c r="DMS11">
        <v>0</v>
      </c>
      <c r="DMT11">
        <v>0</v>
      </c>
      <c r="DMU11">
        <v>0</v>
      </c>
      <c r="DMV11">
        <v>0</v>
      </c>
      <c r="DMW11">
        <v>0</v>
      </c>
      <c r="DMX11">
        <v>0</v>
      </c>
      <c r="DMY11">
        <v>0</v>
      </c>
      <c r="DMZ11">
        <v>0</v>
      </c>
      <c r="DNA11">
        <v>0</v>
      </c>
      <c r="DNB11">
        <v>0</v>
      </c>
      <c r="DNC11">
        <v>0</v>
      </c>
      <c r="DND11">
        <v>0</v>
      </c>
      <c r="DNE11">
        <v>0</v>
      </c>
      <c r="DNF11">
        <v>0</v>
      </c>
      <c r="DNG11">
        <v>0</v>
      </c>
      <c r="DNH11">
        <v>0</v>
      </c>
      <c r="DNI11">
        <v>0</v>
      </c>
      <c r="DNJ11">
        <v>0</v>
      </c>
      <c r="DNK11">
        <v>0</v>
      </c>
      <c r="DNL11">
        <v>0</v>
      </c>
      <c r="DNM11">
        <v>0</v>
      </c>
      <c r="DNN11">
        <v>0</v>
      </c>
      <c r="DNO11">
        <v>0</v>
      </c>
      <c r="DNP11">
        <v>0</v>
      </c>
      <c r="DNQ11">
        <v>0</v>
      </c>
      <c r="DNR11">
        <v>0</v>
      </c>
      <c r="DNS11">
        <v>0</v>
      </c>
      <c r="DNT11">
        <v>0</v>
      </c>
      <c r="DNU11">
        <v>0</v>
      </c>
      <c r="DNV11">
        <v>0</v>
      </c>
      <c r="DNW11">
        <v>0</v>
      </c>
      <c r="DNX11">
        <v>0</v>
      </c>
      <c r="DNY11">
        <v>0</v>
      </c>
      <c r="DNZ11">
        <v>0</v>
      </c>
      <c r="DOA11">
        <v>0</v>
      </c>
      <c r="DOB11">
        <v>0</v>
      </c>
      <c r="DOC11">
        <v>0</v>
      </c>
      <c r="DOD11">
        <v>0</v>
      </c>
      <c r="DOE11">
        <v>0</v>
      </c>
      <c r="DOF11">
        <v>0</v>
      </c>
      <c r="DOG11">
        <v>0</v>
      </c>
      <c r="DOH11">
        <v>0</v>
      </c>
      <c r="DOI11">
        <v>0</v>
      </c>
      <c r="DOJ11">
        <v>0</v>
      </c>
      <c r="DOK11">
        <v>0</v>
      </c>
      <c r="DOL11">
        <v>0</v>
      </c>
      <c r="DOM11">
        <v>0</v>
      </c>
      <c r="DON11">
        <v>0</v>
      </c>
      <c r="DOO11">
        <v>0</v>
      </c>
      <c r="DOP11">
        <v>0</v>
      </c>
      <c r="DOQ11">
        <v>0</v>
      </c>
      <c r="DOR11">
        <v>0</v>
      </c>
      <c r="DOS11">
        <v>0</v>
      </c>
      <c r="DOT11">
        <v>0</v>
      </c>
      <c r="DOU11">
        <v>0</v>
      </c>
      <c r="DOV11">
        <v>0</v>
      </c>
      <c r="DOW11">
        <v>0</v>
      </c>
      <c r="DOX11">
        <v>0</v>
      </c>
      <c r="DOY11">
        <v>0</v>
      </c>
      <c r="DOZ11">
        <v>0</v>
      </c>
      <c r="DPA11">
        <v>0</v>
      </c>
      <c r="DPB11">
        <v>0</v>
      </c>
      <c r="DPC11">
        <v>0</v>
      </c>
      <c r="DPD11">
        <v>0</v>
      </c>
      <c r="DPE11">
        <v>0</v>
      </c>
      <c r="DPF11">
        <v>0</v>
      </c>
      <c r="DPG11">
        <v>0</v>
      </c>
      <c r="DPH11">
        <v>0</v>
      </c>
      <c r="DPI11">
        <v>0</v>
      </c>
      <c r="DPJ11">
        <v>0</v>
      </c>
      <c r="DPK11">
        <v>0</v>
      </c>
      <c r="DPL11">
        <v>0</v>
      </c>
      <c r="DPM11">
        <v>0</v>
      </c>
      <c r="DPN11">
        <v>0</v>
      </c>
      <c r="DPO11">
        <v>0</v>
      </c>
      <c r="DPP11">
        <v>0</v>
      </c>
      <c r="DPQ11">
        <v>0</v>
      </c>
      <c r="DPR11">
        <v>0</v>
      </c>
      <c r="DPS11">
        <v>0</v>
      </c>
      <c r="DPT11">
        <v>0</v>
      </c>
      <c r="DPU11">
        <v>0</v>
      </c>
      <c r="DPV11">
        <v>0</v>
      </c>
      <c r="DPW11">
        <v>0</v>
      </c>
      <c r="DPX11">
        <v>0</v>
      </c>
      <c r="DPY11">
        <v>0</v>
      </c>
      <c r="DPZ11">
        <v>0</v>
      </c>
      <c r="DQA11">
        <v>0</v>
      </c>
      <c r="DQB11">
        <v>0</v>
      </c>
      <c r="DQC11">
        <v>0</v>
      </c>
      <c r="DQD11">
        <v>0</v>
      </c>
      <c r="DQE11">
        <v>0</v>
      </c>
      <c r="DQF11">
        <v>0</v>
      </c>
      <c r="DQG11">
        <v>0</v>
      </c>
      <c r="DQH11">
        <v>0</v>
      </c>
      <c r="DQI11">
        <v>0</v>
      </c>
      <c r="DQJ11">
        <v>0</v>
      </c>
      <c r="DQK11">
        <v>0</v>
      </c>
      <c r="DQL11">
        <v>0</v>
      </c>
      <c r="DQM11">
        <v>0</v>
      </c>
      <c r="DQN11">
        <v>0</v>
      </c>
      <c r="DQO11">
        <v>0</v>
      </c>
      <c r="DQP11">
        <v>0</v>
      </c>
      <c r="DQQ11">
        <v>0</v>
      </c>
      <c r="DQR11">
        <v>0</v>
      </c>
      <c r="DQS11">
        <v>0</v>
      </c>
      <c r="DQT11">
        <v>0</v>
      </c>
      <c r="DQU11">
        <v>0</v>
      </c>
      <c r="DQV11">
        <v>0</v>
      </c>
      <c r="DQW11">
        <v>0</v>
      </c>
      <c r="DQX11">
        <v>0</v>
      </c>
      <c r="DQY11">
        <v>0</v>
      </c>
      <c r="DQZ11">
        <v>0</v>
      </c>
      <c r="DRA11">
        <v>0</v>
      </c>
      <c r="DRB11">
        <v>0</v>
      </c>
      <c r="DRC11">
        <v>0</v>
      </c>
      <c r="DRD11">
        <v>0</v>
      </c>
      <c r="DRE11">
        <v>0</v>
      </c>
      <c r="DRF11">
        <v>0</v>
      </c>
      <c r="DRG11">
        <v>0</v>
      </c>
      <c r="DRH11">
        <v>0</v>
      </c>
      <c r="DRI11">
        <v>0</v>
      </c>
      <c r="DRJ11">
        <v>0</v>
      </c>
      <c r="DRK11">
        <v>0</v>
      </c>
      <c r="DRL11">
        <v>0</v>
      </c>
      <c r="DRM11">
        <v>0</v>
      </c>
      <c r="DRN11">
        <v>0</v>
      </c>
      <c r="DRO11">
        <v>0</v>
      </c>
      <c r="DRP11">
        <v>0</v>
      </c>
      <c r="DRQ11">
        <v>0</v>
      </c>
      <c r="DRR11">
        <v>0</v>
      </c>
      <c r="DRS11">
        <v>0</v>
      </c>
      <c r="DRT11">
        <v>0</v>
      </c>
      <c r="DRU11">
        <v>0</v>
      </c>
      <c r="DRV11">
        <v>0</v>
      </c>
      <c r="DRW11">
        <v>0</v>
      </c>
      <c r="DRX11">
        <v>0</v>
      </c>
      <c r="DRY11">
        <v>0</v>
      </c>
      <c r="DRZ11">
        <v>0</v>
      </c>
      <c r="DSA11">
        <v>0</v>
      </c>
      <c r="DSB11">
        <v>0</v>
      </c>
      <c r="DSC11">
        <v>0</v>
      </c>
      <c r="DSD11">
        <v>0</v>
      </c>
      <c r="DSE11">
        <v>0</v>
      </c>
      <c r="DSF11">
        <v>0</v>
      </c>
      <c r="DSG11">
        <v>0</v>
      </c>
      <c r="DSH11">
        <v>0</v>
      </c>
      <c r="DSI11">
        <v>0</v>
      </c>
      <c r="DSJ11">
        <v>0</v>
      </c>
      <c r="DSK11">
        <v>0</v>
      </c>
      <c r="DSL11">
        <v>0</v>
      </c>
      <c r="DSM11">
        <v>0</v>
      </c>
      <c r="DSN11">
        <v>0</v>
      </c>
      <c r="DSO11">
        <v>0</v>
      </c>
      <c r="DSP11">
        <v>0</v>
      </c>
      <c r="DSQ11">
        <v>0</v>
      </c>
      <c r="DSR11">
        <v>0</v>
      </c>
      <c r="DSS11">
        <v>0</v>
      </c>
      <c r="DST11">
        <v>0</v>
      </c>
      <c r="DSU11">
        <v>0</v>
      </c>
      <c r="DSV11">
        <v>0</v>
      </c>
      <c r="DSW11">
        <v>0</v>
      </c>
      <c r="DSX11">
        <v>0</v>
      </c>
      <c r="DSY11">
        <v>0</v>
      </c>
      <c r="DSZ11">
        <v>0</v>
      </c>
      <c r="DTA11">
        <v>0</v>
      </c>
      <c r="DTB11">
        <v>0</v>
      </c>
      <c r="DTC11">
        <v>0</v>
      </c>
      <c r="DTD11">
        <v>0</v>
      </c>
      <c r="DTE11">
        <v>0</v>
      </c>
      <c r="DTF11">
        <v>0</v>
      </c>
      <c r="DTG11">
        <v>0</v>
      </c>
      <c r="DTH11">
        <v>0</v>
      </c>
      <c r="DTI11">
        <v>0</v>
      </c>
      <c r="DTJ11">
        <v>0</v>
      </c>
      <c r="DTK11">
        <v>0</v>
      </c>
      <c r="DTL11">
        <v>0</v>
      </c>
      <c r="DTM11">
        <v>0</v>
      </c>
      <c r="DTN11">
        <v>0</v>
      </c>
      <c r="DTO11">
        <v>0</v>
      </c>
      <c r="DTP11">
        <v>0</v>
      </c>
      <c r="DTQ11">
        <v>0</v>
      </c>
      <c r="DTR11">
        <v>0</v>
      </c>
      <c r="DTS11">
        <v>0</v>
      </c>
      <c r="DTT11">
        <v>0</v>
      </c>
      <c r="DTU11">
        <v>0</v>
      </c>
      <c r="DTV11">
        <v>0</v>
      </c>
      <c r="DTW11">
        <v>0</v>
      </c>
      <c r="DTX11">
        <v>0</v>
      </c>
      <c r="DTY11">
        <v>0</v>
      </c>
      <c r="DTZ11">
        <v>0</v>
      </c>
      <c r="DUA11">
        <v>0</v>
      </c>
      <c r="DUB11">
        <v>0</v>
      </c>
      <c r="DUC11">
        <v>0</v>
      </c>
      <c r="DUD11">
        <v>0</v>
      </c>
      <c r="DUE11">
        <v>0</v>
      </c>
      <c r="DUF11">
        <v>0</v>
      </c>
      <c r="DUG11">
        <v>0</v>
      </c>
      <c r="DUH11">
        <v>0</v>
      </c>
      <c r="DUI11">
        <v>0</v>
      </c>
      <c r="DUJ11">
        <v>0</v>
      </c>
      <c r="DUK11">
        <v>0</v>
      </c>
      <c r="DUL11">
        <v>0</v>
      </c>
      <c r="DUM11">
        <v>0</v>
      </c>
      <c r="DUN11">
        <v>0</v>
      </c>
      <c r="DUO11">
        <v>0</v>
      </c>
      <c r="DUP11">
        <v>0</v>
      </c>
      <c r="DUQ11">
        <v>0</v>
      </c>
      <c r="DUR11">
        <v>0</v>
      </c>
      <c r="DUS11">
        <v>0</v>
      </c>
      <c r="DUT11">
        <v>0</v>
      </c>
      <c r="DUU11">
        <v>0</v>
      </c>
      <c r="DUV11">
        <v>0</v>
      </c>
      <c r="DUW11">
        <v>0</v>
      </c>
      <c r="DUX11">
        <v>0</v>
      </c>
      <c r="DUY11">
        <v>0</v>
      </c>
      <c r="DUZ11">
        <v>0</v>
      </c>
      <c r="DVA11">
        <v>0</v>
      </c>
      <c r="DVB11">
        <v>0</v>
      </c>
      <c r="DVC11">
        <v>0</v>
      </c>
      <c r="DVD11">
        <v>0</v>
      </c>
      <c r="DVE11">
        <v>0</v>
      </c>
      <c r="DVF11">
        <v>0</v>
      </c>
      <c r="DVG11">
        <v>0</v>
      </c>
      <c r="DVH11">
        <v>0</v>
      </c>
      <c r="DVI11">
        <v>0</v>
      </c>
      <c r="DVJ11">
        <v>0</v>
      </c>
      <c r="DVK11">
        <v>0</v>
      </c>
      <c r="DVL11">
        <v>0</v>
      </c>
      <c r="DVM11">
        <v>0</v>
      </c>
      <c r="DVN11">
        <v>0</v>
      </c>
      <c r="DVO11">
        <v>0</v>
      </c>
      <c r="DVP11">
        <v>0</v>
      </c>
      <c r="DVQ11">
        <v>0</v>
      </c>
      <c r="DVR11">
        <v>0</v>
      </c>
      <c r="DVS11">
        <v>0</v>
      </c>
      <c r="DVT11">
        <v>0</v>
      </c>
      <c r="DVU11">
        <v>0</v>
      </c>
      <c r="DVV11">
        <v>0</v>
      </c>
      <c r="DVW11">
        <v>0</v>
      </c>
      <c r="DVX11">
        <v>0</v>
      </c>
      <c r="DVY11">
        <v>0</v>
      </c>
      <c r="DVZ11">
        <v>0</v>
      </c>
      <c r="DWA11">
        <v>0</v>
      </c>
      <c r="DWB11">
        <v>0</v>
      </c>
      <c r="DWC11">
        <v>0</v>
      </c>
      <c r="DWD11">
        <v>0</v>
      </c>
      <c r="DWE11">
        <v>0</v>
      </c>
      <c r="DWF11">
        <v>0</v>
      </c>
      <c r="DWG11">
        <v>0</v>
      </c>
      <c r="DWH11">
        <v>0</v>
      </c>
      <c r="DWI11">
        <v>0</v>
      </c>
      <c r="DWJ11">
        <v>0</v>
      </c>
      <c r="DWK11">
        <v>0</v>
      </c>
      <c r="DWL11">
        <v>0</v>
      </c>
      <c r="DWM11">
        <v>0</v>
      </c>
      <c r="DWN11">
        <v>0</v>
      </c>
      <c r="DWO11">
        <v>0</v>
      </c>
      <c r="DWP11">
        <v>0</v>
      </c>
      <c r="DWQ11">
        <v>0</v>
      </c>
      <c r="DWR11">
        <v>0</v>
      </c>
      <c r="DWS11">
        <v>0</v>
      </c>
      <c r="DWT11">
        <v>0</v>
      </c>
      <c r="DWU11">
        <v>0</v>
      </c>
      <c r="DWV11">
        <v>0</v>
      </c>
      <c r="DWW11">
        <v>0</v>
      </c>
      <c r="DWX11">
        <v>0</v>
      </c>
      <c r="DWY11">
        <v>0</v>
      </c>
      <c r="DWZ11">
        <v>0</v>
      </c>
      <c r="DXA11">
        <v>0</v>
      </c>
      <c r="DXB11">
        <v>0</v>
      </c>
      <c r="DXC11">
        <v>0</v>
      </c>
      <c r="DXD11">
        <v>0</v>
      </c>
      <c r="DXE11">
        <v>0</v>
      </c>
      <c r="DXF11">
        <v>0</v>
      </c>
      <c r="DXG11">
        <v>0</v>
      </c>
      <c r="DXH11">
        <v>0</v>
      </c>
      <c r="DXI11">
        <v>0</v>
      </c>
      <c r="DXJ11">
        <v>0</v>
      </c>
      <c r="DXK11">
        <v>0</v>
      </c>
      <c r="DXL11">
        <v>0</v>
      </c>
      <c r="DXM11">
        <v>0</v>
      </c>
      <c r="DXN11">
        <v>0</v>
      </c>
      <c r="DXO11">
        <v>0</v>
      </c>
      <c r="DXP11">
        <v>0</v>
      </c>
      <c r="DXQ11">
        <v>0</v>
      </c>
      <c r="DXR11">
        <v>0</v>
      </c>
      <c r="DXS11">
        <v>0</v>
      </c>
      <c r="DXT11">
        <v>0</v>
      </c>
      <c r="DXU11">
        <v>0</v>
      </c>
      <c r="DXV11">
        <v>0</v>
      </c>
      <c r="DXW11">
        <v>0</v>
      </c>
      <c r="DXX11">
        <v>0</v>
      </c>
      <c r="DXY11">
        <v>0</v>
      </c>
      <c r="DXZ11">
        <v>0</v>
      </c>
      <c r="DYA11">
        <v>0</v>
      </c>
      <c r="DYB11">
        <v>0</v>
      </c>
      <c r="DYC11">
        <v>0</v>
      </c>
      <c r="DYD11">
        <v>0</v>
      </c>
      <c r="DYE11">
        <v>0</v>
      </c>
      <c r="DYF11">
        <v>0</v>
      </c>
      <c r="DYG11">
        <v>0</v>
      </c>
      <c r="DYH11">
        <v>0</v>
      </c>
      <c r="DYI11">
        <v>0</v>
      </c>
      <c r="DYJ11">
        <v>0</v>
      </c>
      <c r="DYK11">
        <v>0</v>
      </c>
      <c r="DYL11">
        <v>0</v>
      </c>
      <c r="DYM11">
        <v>0</v>
      </c>
      <c r="DYN11">
        <v>0</v>
      </c>
      <c r="DYO11">
        <v>0</v>
      </c>
      <c r="DYP11">
        <v>0</v>
      </c>
      <c r="DYQ11">
        <v>0</v>
      </c>
      <c r="DYR11">
        <v>0</v>
      </c>
      <c r="DYS11">
        <v>0</v>
      </c>
      <c r="DYT11">
        <v>0</v>
      </c>
      <c r="DYU11">
        <v>0</v>
      </c>
      <c r="DYV11">
        <v>0</v>
      </c>
      <c r="DYW11">
        <v>0</v>
      </c>
      <c r="DYX11">
        <v>0</v>
      </c>
      <c r="DYY11">
        <v>0</v>
      </c>
      <c r="DYZ11">
        <v>0</v>
      </c>
      <c r="DZA11">
        <v>0</v>
      </c>
      <c r="DZB11">
        <v>0</v>
      </c>
      <c r="DZC11">
        <v>0</v>
      </c>
      <c r="DZD11">
        <v>0</v>
      </c>
      <c r="DZE11">
        <v>0</v>
      </c>
      <c r="DZF11">
        <v>0</v>
      </c>
      <c r="DZG11">
        <v>0</v>
      </c>
      <c r="DZH11">
        <v>0</v>
      </c>
      <c r="DZI11">
        <v>0</v>
      </c>
      <c r="DZJ11">
        <v>0</v>
      </c>
      <c r="DZK11">
        <v>0</v>
      </c>
      <c r="DZL11">
        <v>0</v>
      </c>
      <c r="DZM11">
        <v>0</v>
      </c>
      <c r="DZN11">
        <v>0</v>
      </c>
      <c r="DZO11">
        <v>0</v>
      </c>
      <c r="DZP11">
        <v>0</v>
      </c>
      <c r="DZQ11">
        <v>0</v>
      </c>
      <c r="DZR11">
        <v>0</v>
      </c>
      <c r="DZS11">
        <v>0</v>
      </c>
      <c r="DZT11">
        <v>0</v>
      </c>
      <c r="DZU11">
        <v>0</v>
      </c>
      <c r="DZV11">
        <v>0</v>
      </c>
      <c r="DZW11">
        <v>0</v>
      </c>
      <c r="DZX11">
        <v>0</v>
      </c>
      <c r="DZY11">
        <v>0</v>
      </c>
      <c r="DZZ11">
        <v>0</v>
      </c>
      <c r="EAA11">
        <v>0</v>
      </c>
      <c r="EAB11">
        <v>0</v>
      </c>
      <c r="EAC11">
        <v>0</v>
      </c>
      <c r="EAD11">
        <v>0</v>
      </c>
      <c r="EAE11">
        <v>0</v>
      </c>
      <c r="EAF11">
        <v>0</v>
      </c>
      <c r="EAG11">
        <v>0</v>
      </c>
      <c r="EAH11">
        <v>0</v>
      </c>
      <c r="EAI11">
        <v>0</v>
      </c>
      <c r="EAJ11">
        <v>0</v>
      </c>
      <c r="EAK11">
        <v>0</v>
      </c>
      <c r="EAL11">
        <v>0</v>
      </c>
      <c r="EAM11">
        <v>0</v>
      </c>
      <c r="EAN11">
        <v>0</v>
      </c>
      <c r="EAO11">
        <v>0</v>
      </c>
      <c r="EAP11">
        <v>0</v>
      </c>
      <c r="EAQ11">
        <v>0</v>
      </c>
      <c r="EAR11">
        <v>0</v>
      </c>
      <c r="EAS11">
        <v>0</v>
      </c>
      <c r="EAT11">
        <v>0</v>
      </c>
      <c r="EAU11">
        <v>0</v>
      </c>
      <c r="EAV11">
        <v>0</v>
      </c>
      <c r="EAW11">
        <v>0</v>
      </c>
      <c r="EAX11">
        <v>0</v>
      </c>
      <c r="EAY11">
        <v>0</v>
      </c>
      <c r="EAZ11">
        <v>0</v>
      </c>
      <c r="EBA11">
        <v>0</v>
      </c>
      <c r="EBB11">
        <v>0</v>
      </c>
      <c r="EBC11">
        <v>0</v>
      </c>
      <c r="EBD11">
        <v>0</v>
      </c>
      <c r="EBE11">
        <v>0</v>
      </c>
      <c r="EBF11">
        <v>0</v>
      </c>
      <c r="EBG11">
        <v>0</v>
      </c>
      <c r="EBH11">
        <v>0</v>
      </c>
      <c r="EBI11">
        <v>0</v>
      </c>
      <c r="EBJ11">
        <v>0</v>
      </c>
      <c r="EBK11">
        <v>0</v>
      </c>
      <c r="EBL11">
        <v>0</v>
      </c>
      <c r="EBM11">
        <v>0</v>
      </c>
      <c r="EBN11">
        <v>0</v>
      </c>
      <c r="EBO11">
        <v>0</v>
      </c>
      <c r="EBP11">
        <v>0</v>
      </c>
      <c r="EBQ11">
        <v>0</v>
      </c>
      <c r="EBR11">
        <v>0</v>
      </c>
      <c r="EBS11">
        <v>0</v>
      </c>
      <c r="EBT11">
        <v>0</v>
      </c>
      <c r="EBU11">
        <v>0</v>
      </c>
      <c r="EBV11">
        <v>0</v>
      </c>
      <c r="EBW11">
        <v>0</v>
      </c>
      <c r="EBX11">
        <v>0</v>
      </c>
      <c r="EBY11">
        <v>0</v>
      </c>
      <c r="EBZ11">
        <v>0</v>
      </c>
      <c r="ECA11">
        <v>0</v>
      </c>
      <c r="ECB11">
        <v>0</v>
      </c>
      <c r="ECC11">
        <v>0</v>
      </c>
      <c r="ECD11">
        <v>0</v>
      </c>
      <c r="ECE11">
        <v>0</v>
      </c>
      <c r="ECF11">
        <v>0</v>
      </c>
      <c r="ECG11">
        <v>0</v>
      </c>
      <c r="ECH11">
        <v>0</v>
      </c>
      <c r="ECI11">
        <v>0</v>
      </c>
      <c r="ECJ11">
        <v>0</v>
      </c>
      <c r="ECK11">
        <v>0</v>
      </c>
      <c r="ECL11">
        <v>0</v>
      </c>
      <c r="ECM11">
        <v>0</v>
      </c>
      <c r="ECN11">
        <v>0</v>
      </c>
      <c r="ECO11">
        <v>0</v>
      </c>
      <c r="ECP11">
        <v>0</v>
      </c>
      <c r="ECQ11">
        <v>0</v>
      </c>
      <c r="ECR11">
        <v>0</v>
      </c>
      <c r="ECS11">
        <v>0</v>
      </c>
      <c r="ECT11">
        <v>0</v>
      </c>
      <c r="ECU11">
        <v>0</v>
      </c>
      <c r="ECV11">
        <v>0</v>
      </c>
      <c r="ECW11">
        <v>0</v>
      </c>
      <c r="ECX11">
        <v>0</v>
      </c>
      <c r="ECY11">
        <v>0</v>
      </c>
      <c r="ECZ11">
        <v>0</v>
      </c>
      <c r="EDA11">
        <v>0</v>
      </c>
      <c r="EDB11">
        <v>0</v>
      </c>
      <c r="EDC11">
        <v>0</v>
      </c>
      <c r="EDD11">
        <v>0</v>
      </c>
      <c r="EDE11">
        <v>0</v>
      </c>
      <c r="EDF11">
        <v>0</v>
      </c>
      <c r="EDG11">
        <v>0</v>
      </c>
      <c r="EDH11">
        <v>0</v>
      </c>
      <c r="EDI11">
        <v>0</v>
      </c>
      <c r="EDJ11">
        <v>0</v>
      </c>
      <c r="EDK11">
        <v>0</v>
      </c>
      <c r="EDL11">
        <v>0</v>
      </c>
      <c r="EDM11">
        <v>0</v>
      </c>
      <c r="EDN11">
        <v>0</v>
      </c>
      <c r="EDO11">
        <v>0</v>
      </c>
      <c r="EDP11">
        <v>0</v>
      </c>
      <c r="EDQ11">
        <v>0</v>
      </c>
      <c r="EDR11">
        <v>0</v>
      </c>
      <c r="EDS11">
        <v>0</v>
      </c>
      <c r="EDT11">
        <v>0</v>
      </c>
      <c r="EDU11">
        <v>0</v>
      </c>
      <c r="EDV11">
        <v>0</v>
      </c>
      <c r="EDW11">
        <v>0</v>
      </c>
      <c r="EDX11">
        <v>0</v>
      </c>
      <c r="EDY11">
        <v>0</v>
      </c>
      <c r="EDZ11">
        <v>0</v>
      </c>
      <c r="EEA11">
        <v>0</v>
      </c>
      <c r="EEB11">
        <v>0</v>
      </c>
      <c r="EEC11">
        <v>0</v>
      </c>
      <c r="EED11">
        <v>0</v>
      </c>
      <c r="EEE11">
        <v>0</v>
      </c>
      <c r="EEF11">
        <v>0</v>
      </c>
      <c r="EEG11">
        <v>0</v>
      </c>
      <c r="EEH11">
        <v>0</v>
      </c>
      <c r="EEI11">
        <v>0</v>
      </c>
      <c r="EEJ11">
        <v>0</v>
      </c>
      <c r="EEK11">
        <v>0</v>
      </c>
      <c r="EEL11">
        <v>0</v>
      </c>
      <c r="EEM11">
        <v>0</v>
      </c>
      <c r="EEN11">
        <v>0</v>
      </c>
      <c r="EEO11">
        <v>0</v>
      </c>
      <c r="EEP11">
        <v>0</v>
      </c>
      <c r="EEQ11">
        <v>0</v>
      </c>
      <c r="EER11">
        <v>0</v>
      </c>
      <c r="EES11">
        <v>0</v>
      </c>
      <c r="EET11">
        <v>0</v>
      </c>
      <c r="EEU11">
        <v>0</v>
      </c>
      <c r="EEV11">
        <v>0</v>
      </c>
      <c r="EEW11">
        <v>0</v>
      </c>
      <c r="EEX11">
        <v>0</v>
      </c>
      <c r="EEY11">
        <v>0</v>
      </c>
      <c r="EEZ11">
        <v>0</v>
      </c>
      <c r="EFA11">
        <v>0</v>
      </c>
      <c r="EFB11">
        <v>0</v>
      </c>
      <c r="EFC11">
        <v>0</v>
      </c>
      <c r="EFD11">
        <v>0</v>
      </c>
      <c r="EFE11">
        <v>0</v>
      </c>
      <c r="EFF11">
        <v>0</v>
      </c>
      <c r="EFG11">
        <v>0</v>
      </c>
      <c r="EFH11">
        <v>0</v>
      </c>
      <c r="EFI11">
        <v>0</v>
      </c>
      <c r="EFJ11">
        <v>0</v>
      </c>
      <c r="EFK11">
        <v>0</v>
      </c>
      <c r="EFL11">
        <v>0</v>
      </c>
      <c r="EFM11">
        <v>0</v>
      </c>
      <c r="EFN11">
        <v>0</v>
      </c>
      <c r="EFO11">
        <v>0</v>
      </c>
      <c r="EFP11">
        <v>0</v>
      </c>
      <c r="EFQ11">
        <v>0</v>
      </c>
      <c r="EFR11">
        <v>0</v>
      </c>
      <c r="EFS11">
        <v>0</v>
      </c>
      <c r="EFT11">
        <v>0</v>
      </c>
      <c r="EFU11">
        <v>0</v>
      </c>
      <c r="EFV11">
        <v>0</v>
      </c>
      <c r="EFW11">
        <v>0</v>
      </c>
      <c r="EFX11">
        <v>0</v>
      </c>
      <c r="EFY11">
        <v>0</v>
      </c>
      <c r="EFZ11">
        <v>0</v>
      </c>
      <c r="EGA11">
        <v>0</v>
      </c>
      <c r="EGB11">
        <v>0</v>
      </c>
      <c r="EGC11">
        <v>0</v>
      </c>
      <c r="EGD11">
        <v>0</v>
      </c>
      <c r="EGE11">
        <v>0</v>
      </c>
      <c r="EGF11">
        <v>0</v>
      </c>
      <c r="EGG11">
        <v>0</v>
      </c>
      <c r="EGH11">
        <v>0</v>
      </c>
      <c r="EGI11">
        <v>0</v>
      </c>
      <c r="EGJ11">
        <v>0</v>
      </c>
      <c r="EGK11">
        <v>0</v>
      </c>
      <c r="EGL11">
        <v>0</v>
      </c>
      <c r="EGM11">
        <v>0</v>
      </c>
      <c r="EGN11">
        <v>0</v>
      </c>
      <c r="EGO11">
        <v>0</v>
      </c>
      <c r="EGP11">
        <v>0</v>
      </c>
      <c r="EGQ11">
        <v>0</v>
      </c>
      <c r="EGR11">
        <v>0</v>
      </c>
      <c r="EGS11">
        <v>0</v>
      </c>
      <c r="EGT11">
        <v>0</v>
      </c>
      <c r="EGU11">
        <v>0</v>
      </c>
      <c r="EGV11">
        <v>0</v>
      </c>
      <c r="EGW11">
        <v>0</v>
      </c>
      <c r="EGX11">
        <v>0</v>
      </c>
      <c r="EGY11">
        <v>0</v>
      </c>
      <c r="EGZ11">
        <v>0</v>
      </c>
      <c r="EHA11">
        <v>0</v>
      </c>
      <c r="EHB11">
        <v>0</v>
      </c>
      <c r="EHC11">
        <v>0</v>
      </c>
      <c r="EHD11">
        <v>0</v>
      </c>
      <c r="EHE11">
        <v>0</v>
      </c>
      <c r="EHF11">
        <v>0</v>
      </c>
      <c r="EHG11">
        <v>0</v>
      </c>
      <c r="EHH11">
        <v>0</v>
      </c>
      <c r="EHI11">
        <v>0</v>
      </c>
      <c r="EHJ11">
        <v>0</v>
      </c>
      <c r="EHK11">
        <v>0</v>
      </c>
      <c r="EHL11">
        <v>0</v>
      </c>
      <c r="EHM11">
        <v>0</v>
      </c>
      <c r="EHN11">
        <v>0</v>
      </c>
      <c r="EHO11">
        <v>0</v>
      </c>
      <c r="EHP11">
        <v>0</v>
      </c>
      <c r="EHQ11">
        <v>0</v>
      </c>
      <c r="EHR11">
        <v>0</v>
      </c>
      <c r="EHS11">
        <v>0</v>
      </c>
      <c r="EHT11">
        <v>0</v>
      </c>
      <c r="EHU11">
        <v>0</v>
      </c>
      <c r="EHV11">
        <v>0</v>
      </c>
      <c r="EHW11">
        <v>0</v>
      </c>
      <c r="EHX11">
        <v>0</v>
      </c>
      <c r="EHY11">
        <v>0</v>
      </c>
      <c r="EHZ11">
        <v>0</v>
      </c>
      <c r="EIA11">
        <v>0</v>
      </c>
      <c r="EIB11">
        <v>0</v>
      </c>
      <c r="EIC11">
        <v>0</v>
      </c>
      <c r="EID11">
        <v>0</v>
      </c>
      <c r="EIE11">
        <v>0</v>
      </c>
      <c r="EIF11">
        <v>0</v>
      </c>
      <c r="EIG11">
        <v>0</v>
      </c>
      <c r="EIH11">
        <v>0</v>
      </c>
      <c r="EII11">
        <v>0</v>
      </c>
      <c r="EIJ11">
        <v>0</v>
      </c>
      <c r="EIK11">
        <v>0</v>
      </c>
      <c r="EIL11">
        <v>0</v>
      </c>
      <c r="EIM11">
        <v>0</v>
      </c>
      <c r="EIN11">
        <v>0</v>
      </c>
      <c r="EIO11">
        <v>0</v>
      </c>
      <c r="EIP11">
        <v>0</v>
      </c>
      <c r="EIQ11">
        <v>0</v>
      </c>
      <c r="EIR11">
        <v>0</v>
      </c>
      <c r="EIS11">
        <v>0</v>
      </c>
      <c r="EIT11">
        <v>0</v>
      </c>
      <c r="EIU11">
        <v>0</v>
      </c>
      <c r="EIV11">
        <v>0</v>
      </c>
      <c r="EIW11">
        <v>0</v>
      </c>
      <c r="EIX11">
        <v>0</v>
      </c>
      <c r="EIY11">
        <v>0</v>
      </c>
      <c r="EIZ11">
        <v>0</v>
      </c>
      <c r="EJA11">
        <v>0</v>
      </c>
      <c r="EJB11">
        <v>0</v>
      </c>
      <c r="EJC11">
        <v>0</v>
      </c>
      <c r="EJD11">
        <v>0</v>
      </c>
      <c r="EJE11">
        <v>0</v>
      </c>
      <c r="EJF11">
        <v>0</v>
      </c>
      <c r="EJG11">
        <v>0</v>
      </c>
      <c r="EJH11">
        <v>0</v>
      </c>
      <c r="EJI11">
        <v>0</v>
      </c>
      <c r="EJJ11">
        <v>0</v>
      </c>
      <c r="EJK11">
        <v>0</v>
      </c>
      <c r="EJL11">
        <v>0</v>
      </c>
      <c r="EJM11">
        <v>0</v>
      </c>
      <c r="EJN11">
        <v>0</v>
      </c>
      <c r="EJO11">
        <v>0</v>
      </c>
      <c r="EJP11">
        <v>0</v>
      </c>
      <c r="EJQ11">
        <v>0</v>
      </c>
      <c r="EJR11">
        <v>0</v>
      </c>
      <c r="EJS11">
        <v>0</v>
      </c>
      <c r="EJT11">
        <v>0</v>
      </c>
      <c r="EJU11">
        <v>0</v>
      </c>
      <c r="EJV11">
        <v>0</v>
      </c>
      <c r="EJW11">
        <v>0</v>
      </c>
      <c r="EJX11">
        <v>0</v>
      </c>
      <c r="EJY11">
        <v>0</v>
      </c>
      <c r="EJZ11">
        <v>0</v>
      </c>
      <c r="EKA11">
        <v>0</v>
      </c>
      <c r="EKB11">
        <v>0</v>
      </c>
      <c r="EKC11">
        <v>0</v>
      </c>
      <c r="EKD11">
        <v>0</v>
      </c>
      <c r="EKE11">
        <v>0</v>
      </c>
      <c r="EKF11">
        <v>0</v>
      </c>
      <c r="EKG11">
        <v>0</v>
      </c>
      <c r="EKH11">
        <v>0</v>
      </c>
      <c r="EKI11">
        <v>0</v>
      </c>
      <c r="EKJ11">
        <v>0</v>
      </c>
      <c r="EKK11">
        <v>0</v>
      </c>
      <c r="EKL11">
        <v>0</v>
      </c>
      <c r="EKM11">
        <v>0</v>
      </c>
      <c r="EKN11">
        <v>0</v>
      </c>
      <c r="EKO11">
        <v>0</v>
      </c>
      <c r="EKP11">
        <v>0</v>
      </c>
      <c r="EKQ11">
        <v>0</v>
      </c>
      <c r="EKR11">
        <v>0</v>
      </c>
      <c r="EKS11">
        <v>0</v>
      </c>
      <c r="EKT11">
        <v>0</v>
      </c>
      <c r="EKU11">
        <v>0</v>
      </c>
      <c r="EKV11">
        <v>0</v>
      </c>
      <c r="EKW11">
        <v>0</v>
      </c>
      <c r="EKX11">
        <v>0</v>
      </c>
      <c r="EKY11">
        <v>0</v>
      </c>
      <c r="EKZ11">
        <v>0</v>
      </c>
      <c r="ELA11">
        <v>0</v>
      </c>
      <c r="ELB11">
        <v>0</v>
      </c>
      <c r="ELC11">
        <v>0</v>
      </c>
      <c r="ELD11">
        <v>0</v>
      </c>
      <c r="ELE11">
        <v>0</v>
      </c>
      <c r="ELF11">
        <v>0</v>
      </c>
      <c r="ELG11">
        <v>0</v>
      </c>
      <c r="ELH11">
        <v>0</v>
      </c>
      <c r="ELI11">
        <v>0</v>
      </c>
      <c r="ELJ11">
        <v>0</v>
      </c>
      <c r="ELK11">
        <v>0</v>
      </c>
      <c r="ELL11">
        <v>0</v>
      </c>
      <c r="ELM11">
        <v>0</v>
      </c>
      <c r="ELN11">
        <v>0</v>
      </c>
      <c r="ELO11">
        <v>0</v>
      </c>
      <c r="ELP11">
        <v>0</v>
      </c>
      <c r="ELQ11">
        <v>0</v>
      </c>
      <c r="ELR11">
        <v>0</v>
      </c>
      <c r="ELS11">
        <v>0</v>
      </c>
      <c r="ELT11">
        <v>0</v>
      </c>
      <c r="ELU11">
        <v>0</v>
      </c>
      <c r="ELV11">
        <v>0</v>
      </c>
      <c r="ELW11">
        <v>0</v>
      </c>
      <c r="ELX11">
        <v>0</v>
      </c>
      <c r="ELY11">
        <v>0</v>
      </c>
      <c r="ELZ11">
        <v>0</v>
      </c>
      <c r="EMA11">
        <v>0</v>
      </c>
      <c r="EMB11">
        <v>0</v>
      </c>
      <c r="EMC11">
        <v>0</v>
      </c>
      <c r="EMD11">
        <v>0</v>
      </c>
      <c r="EME11">
        <v>0</v>
      </c>
      <c r="EMF11">
        <v>0</v>
      </c>
      <c r="EMG11">
        <v>0</v>
      </c>
      <c r="EMH11">
        <v>0</v>
      </c>
      <c r="EMI11">
        <v>0</v>
      </c>
      <c r="EMJ11">
        <v>0</v>
      </c>
      <c r="EMK11">
        <v>0</v>
      </c>
      <c r="EML11">
        <v>0</v>
      </c>
      <c r="EMM11">
        <v>0</v>
      </c>
      <c r="EMN11">
        <v>0</v>
      </c>
      <c r="EMO11">
        <v>0</v>
      </c>
      <c r="EMP11">
        <v>0</v>
      </c>
      <c r="EMQ11">
        <v>0</v>
      </c>
      <c r="EMR11">
        <v>0</v>
      </c>
      <c r="EMS11">
        <v>0</v>
      </c>
      <c r="EMT11">
        <v>0</v>
      </c>
      <c r="EMU11">
        <v>0</v>
      </c>
      <c r="EMV11">
        <v>0</v>
      </c>
      <c r="EMW11">
        <v>0</v>
      </c>
      <c r="EMX11">
        <v>0</v>
      </c>
      <c r="EMY11">
        <v>0</v>
      </c>
      <c r="EMZ11">
        <v>0</v>
      </c>
      <c r="ENA11">
        <v>0</v>
      </c>
      <c r="ENB11">
        <v>0</v>
      </c>
      <c r="ENC11">
        <v>0</v>
      </c>
      <c r="END11">
        <v>0</v>
      </c>
      <c r="ENE11">
        <v>0</v>
      </c>
      <c r="ENF11">
        <v>0</v>
      </c>
      <c r="ENG11">
        <v>0</v>
      </c>
      <c r="ENH11">
        <v>0</v>
      </c>
      <c r="ENI11">
        <v>0</v>
      </c>
      <c r="ENJ11">
        <v>0</v>
      </c>
      <c r="ENK11">
        <v>0</v>
      </c>
      <c r="ENL11">
        <v>0</v>
      </c>
      <c r="ENM11">
        <v>0</v>
      </c>
      <c r="ENN11">
        <v>0</v>
      </c>
      <c r="ENO11">
        <v>0</v>
      </c>
      <c r="ENP11">
        <v>0</v>
      </c>
      <c r="ENQ11">
        <v>0</v>
      </c>
      <c r="ENR11">
        <v>0</v>
      </c>
      <c r="ENS11">
        <v>0</v>
      </c>
      <c r="ENT11">
        <v>0</v>
      </c>
      <c r="ENU11">
        <v>0</v>
      </c>
      <c r="ENV11">
        <v>0</v>
      </c>
      <c r="ENW11">
        <v>0</v>
      </c>
      <c r="ENX11">
        <v>0</v>
      </c>
      <c r="ENY11">
        <v>0</v>
      </c>
      <c r="ENZ11">
        <v>0</v>
      </c>
      <c r="EOA11">
        <v>0</v>
      </c>
      <c r="EOB11">
        <v>0</v>
      </c>
      <c r="EOC11">
        <v>0</v>
      </c>
      <c r="EOD11">
        <v>0</v>
      </c>
      <c r="EOE11">
        <v>0</v>
      </c>
      <c r="EOF11">
        <v>0</v>
      </c>
      <c r="EOG11">
        <v>0</v>
      </c>
      <c r="EOH11">
        <v>0</v>
      </c>
      <c r="EOI11">
        <v>0</v>
      </c>
      <c r="EOJ11">
        <v>0</v>
      </c>
      <c r="EOK11">
        <v>0</v>
      </c>
      <c r="EOL11">
        <v>0</v>
      </c>
      <c r="EOM11">
        <v>0</v>
      </c>
      <c r="EON11">
        <v>0</v>
      </c>
      <c r="EOO11">
        <v>0</v>
      </c>
      <c r="EOP11">
        <v>0</v>
      </c>
      <c r="EOQ11">
        <v>0</v>
      </c>
      <c r="EOR11">
        <v>0</v>
      </c>
      <c r="EOS11">
        <v>0</v>
      </c>
      <c r="EOT11">
        <v>0</v>
      </c>
      <c r="EOU11">
        <v>0</v>
      </c>
      <c r="EOV11">
        <v>0</v>
      </c>
      <c r="EOW11">
        <v>0</v>
      </c>
      <c r="EOX11">
        <v>0</v>
      </c>
      <c r="EOY11">
        <v>0</v>
      </c>
      <c r="EOZ11">
        <v>0</v>
      </c>
      <c r="EPA11">
        <v>0</v>
      </c>
      <c r="EPB11">
        <v>0</v>
      </c>
      <c r="EPC11">
        <v>0</v>
      </c>
      <c r="EPD11">
        <v>0</v>
      </c>
      <c r="EPE11">
        <v>0</v>
      </c>
      <c r="EPF11">
        <v>0</v>
      </c>
      <c r="EPG11">
        <v>0</v>
      </c>
      <c r="EPH11">
        <v>0</v>
      </c>
      <c r="EPI11">
        <v>0</v>
      </c>
      <c r="EPJ11">
        <v>0</v>
      </c>
      <c r="EPK11">
        <v>0</v>
      </c>
      <c r="EPL11">
        <v>0</v>
      </c>
      <c r="EPM11">
        <v>0</v>
      </c>
      <c r="EPN11">
        <v>0</v>
      </c>
      <c r="EPO11">
        <v>0</v>
      </c>
      <c r="EPP11">
        <v>0</v>
      </c>
      <c r="EPQ11">
        <v>0</v>
      </c>
      <c r="EPR11">
        <v>0</v>
      </c>
      <c r="EPS11">
        <v>0</v>
      </c>
      <c r="EPT11">
        <v>0</v>
      </c>
      <c r="EPU11">
        <v>0</v>
      </c>
      <c r="EPV11">
        <v>0</v>
      </c>
      <c r="EPW11">
        <v>0</v>
      </c>
      <c r="EPX11">
        <v>0</v>
      </c>
      <c r="EPY11">
        <v>0</v>
      </c>
      <c r="EPZ11">
        <v>0</v>
      </c>
      <c r="EQA11">
        <v>0</v>
      </c>
      <c r="EQB11">
        <v>0</v>
      </c>
      <c r="EQC11">
        <v>0</v>
      </c>
      <c r="EQD11">
        <v>0</v>
      </c>
      <c r="EQE11">
        <v>0</v>
      </c>
      <c r="EQF11">
        <v>0</v>
      </c>
      <c r="EQG11">
        <v>0</v>
      </c>
      <c r="EQH11">
        <v>0</v>
      </c>
      <c r="EQI11">
        <v>0</v>
      </c>
      <c r="EQJ11">
        <v>0</v>
      </c>
      <c r="EQK11">
        <v>0</v>
      </c>
      <c r="EQL11">
        <v>0</v>
      </c>
      <c r="EQM11">
        <v>0</v>
      </c>
      <c r="EQN11">
        <v>0</v>
      </c>
      <c r="EQO11">
        <v>0</v>
      </c>
      <c r="EQP11">
        <v>0</v>
      </c>
      <c r="EQQ11">
        <v>0</v>
      </c>
      <c r="EQR11">
        <v>0</v>
      </c>
      <c r="EQS11">
        <v>0</v>
      </c>
      <c r="EQT11">
        <v>0</v>
      </c>
      <c r="EQU11">
        <v>0</v>
      </c>
      <c r="EQV11">
        <v>0</v>
      </c>
      <c r="EQW11">
        <v>0</v>
      </c>
      <c r="EQX11">
        <v>0</v>
      </c>
      <c r="EQY11">
        <v>0</v>
      </c>
      <c r="EQZ11">
        <v>0</v>
      </c>
      <c r="ERA11">
        <v>0</v>
      </c>
      <c r="ERB11">
        <v>0</v>
      </c>
      <c r="ERC11">
        <v>0</v>
      </c>
      <c r="ERD11">
        <v>0</v>
      </c>
      <c r="ERE11">
        <v>0</v>
      </c>
      <c r="ERF11">
        <v>0</v>
      </c>
      <c r="ERG11">
        <v>0</v>
      </c>
      <c r="ERH11">
        <v>0</v>
      </c>
      <c r="ERI11">
        <v>0</v>
      </c>
      <c r="ERJ11">
        <v>0</v>
      </c>
      <c r="ERK11">
        <v>0</v>
      </c>
      <c r="ERL11">
        <v>0</v>
      </c>
      <c r="ERM11">
        <v>0</v>
      </c>
      <c r="ERN11">
        <v>0</v>
      </c>
      <c r="ERO11">
        <v>0</v>
      </c>
      <c r="ERP11">
        <v>0</v>
      </c>
      <c r="ERQ11">
        <v>0</v>
      </c>
      <c r="ERR11">
        <v>0</v>
      </c>
      <c r="ERS11">
        <v>0</v>
      </c>
      <c r="ERT11">
        <v>0</v>
      </c>
      <c r="ERU11">
        <v>0</v>
      </c>
      <c r="ERV11">
        <v>0</v>
      </c>
      <c r="ERW11">
        <v>0</v>
      </c>
      <c r="ERX11">
        <v>0</v>
      </c>
      <c r="ERY11">
        <v>0</v>
      </c>
      <c r="ERZ11">
        <v>0</v>
      </c>
      <c r="ESA11">
        <v>0</v>
      </c>
      <c r="ESB11">
        <v>0</v>
      </c>
      <c r="ESC11">
        <v>0</v>
      </c>
      <c r="ESD11">
        <v>0</v>
      </c>
      <c r="ESE11">
        <v>0</v>
      </c>
      <c r="ESF11">
        <v>0</v>
      </c>
      <c r="ESG11">
        <v>0</v>
      </c>
      <c r="ESH11">
        <v>0</v>
      </c>
      <c r="ESI11">
        <v>0</v>
      </c>
      <c r="ESJ11">
        <v>0</v>
      </c>
      <c r="ESK11">
        <v>0</v>
      </c>
      <c r="ESL11">
        <v>0</v>
      </c>
      <c r="ESM11">
        <v>0</v>
      </c>
      <c r="ESN11">
        <v>0</v>
      </c>
      <c r="ESO11">
        <v>0</v>
      </c>
      <c r="ESP11">
        <v>0</v>
      </c>
      <c r="ESQ11">
        <v>0</v>
      </c>
      <c r="ESR11">
        <v>0</v>
      </c>
      <c r="ESS11">
        <v>0</v>
      </c>
      <c r="EST11">
        <v>0</v>
      </c>
      <c r="ESU11">
        <v>0</v>
      </c>
      <c r="ESV11">
        <v>0</v>
      </c>
      <c r="ESW11">
        <v>0</v>
      </c>
      <c r="ESX11">
        <v>0</v>
      </c>
      <c r="ESY11">
        <v>0</v>
      </c>
      <c r="ESZ11">
        <v>0</v>
      </c>
      <c r="ETA11">
        <v>0</v>
      </c>
      <c r="ETB11">
        <v>0</v>
      </c>
      <c r="ETC11">
        <v>0</v>
      </c>
      <c r="ETD11">
        <v>0</v>
      </c>
      <c r="ETE11">
        <v>0</v>
      </c>
      <c r="ETF11">
        <v>0</v>
      </c>
      <c r="ETG11">
        <v>0</v>
      </c>
      <c r="ETH11">
        <v>0</v>
      </c>
      <c r="ETI11">
        <v>0</v>
      </c>
      <c r="ETJ11">
        <v>0</v>
      </c>
      <c r="ETK11">
        <v>0</v>
      </c>
      <c r="ETL11">
        <v>0</v>
      </c>
      <c r="ETM11">
        <v>0</v>
      </c>
      <c r="ETN11">
        <v>0</v>
      </c>
      <c r="ETO11">
        <v>0</v>
      </c>
      <c r="ETP11">
        <v>0</v>
      </c>
      <c r="ETQ11">
        <v>0</v>
      </c>
      <c r="ETR11">
        <v>0</v>
      </c>
      <c r="ETS11">
        <v>0</v>
      </c>
      <c r="ETT11">
        <v>0</v>
      </c>
      <c r="ETU11">
        <v>0</v>
      </c>
      <c r="ETV11">
        <v>0</v>
      </c>
      <c r="ETW11">
        <v>0</v>
      </c>
      <c r="ETX11">
        <v>0</v>
      </c>
      <c r="ETY11">
        <v>0</v>
      </c>
      <c r="ETZ11">
        <v>0</v>
      </c>
      <c r="EUA11">
        <v>0</v>
      </c>
      <c r="EUB11">
        <v>0</v>
      </c>
      <c r="EUC11">
        <v>0</v>
      </c>
      <c r="EUD11">
        <v>0</v>
      </c>
      <c r="EUE11">
        <v>0</v>
      </c>
      <c r="EUF11">
        <v>0</v>
      </c>
      <c r="EUG11">
        <v>0</v>
      </c>
      <c r="EUH11">
        <v>0</v>
      </c>
      <c r="EUI11">
        <v>0</v>
      </c>
      <c r="EUJ11">
        <v>0</v>
      </c>
      <c r="EUK11">
        <v>0</v>
      </c>
      <c r="EUL11">
        <v>0</v>
      </c>
      <c r="EUM11">
        <v>0</v>
      </c>
      <c r="EUN11">
        <v>0</v>
      </c>
      <c r="EUO11">
        <v>0</v>
      </c>
      <c r="EUP11">
        <v>0</v>
      </c>
      <c r="EUQ11">
        <v>0</v>
      </c>
      <c r="EUR11">
        <v>0</v>
      </c>
      <c r="EUS11">
        <v>0</v>
      </c>
      <c r="EUT11">
        <v>0</v>
      </c>
      <c r="EUU11">
        <v>0</v>
      </c>
      <c r="EUV11">
        <v>0</v>
      </c>
      <c r="EUW11">
        <v>0</v>
      </c>
      <c r="EUX11">
        <v>0</v>
      </c>
      <c r="EUY11">
        <v>0</v>
      </c>
      <c r="EUZ11">
        <v>0</v>
      </c>
      <c r="EVA11">
        <v>0</v>
      </c>
      <c r="EVB11">
        <v>0</v>
      </c>
      <c r="EVC11">
        <v>0</v>
      </c>
      <c r="EVD11">
        <v>0</v>
      </c>
      <c r="EVE11">
        <v>0</v>
      </c>
      <c r="EVF11">
        <v>0</v>
      </c>
      <c r="EVG11">
        <v>0</v>
      </c>
      <c r="EVH11">
        <v>0</v>
      </c>
      <c r="EVI11">
        <v>0</v>
      </c>
      <c r="EVJ11">
        <v>0</v>
      </c>
      <c r="EVK11">
        <v>0</v>
      </c>
      <c r="EVL11">
        <v>0</v>
      </c>
      <c r="EVM11">
        <v>0</v>
      </c>
      <c r="EVN11">
        <v>0</v>
      </c>
      <c r="EVO11">
        <v>0</v>
      </c>
      <c r="EVP11">
        <v>0</v>
      </c>
      <c r="EVQ11">
        <v>0</v>
      </c>
      <c r="EVR11">
        <v>0</v>
      </c>
      <c r="EVS11">
        <v>0</v>
      </c>
      <c r="EVT11">
        <v>0</v>
      </c>
      <c r="EVU11">
        <v>0</v>
      </c>
      <c r="EVV11">
        <v>0</v>
      </c>
      <c r="EVW11">
        <v>0</v>
      </c>
      <c r="EVX11">
        <v>0</v>
      </c>
      <c r="EVY11">
        <v>0</v>
      </c>
      <c r="EVZ11">
        <v>0</v>
      </c>
      <c r="EWA11">
        <v>0</v>
      </c>
      <c r="EWB11">
        <v>0</v>
      </c>
      <c r="EWC11">
        <v>0</v>
      </c>
      <c r="EWD11">
        <v>0</v>
      </c>
      <c r="EWE11">
        <v>0</v>
      </c>
      <c r="EWF11">
        <v>0</v>
      </c>
      <c r="EWG11">
        <v>0</v>
      </c>
      <c r="EWH11">
        <v>0</v>
      </c>
      <c r="EWI11">
        <v>0</v>
      </c>
      <c r="EWJ11">
        <v>0</v>
      </c>
      <c r="EWK11">
        <v>0</v>
      </c>
      <c r="EWL11">
        <v>0</v>
      </c>
      <c r="EWM11">
        <v>0</v>
      </c>
      <c r="EWN11">
        <v>0</v>
      </c>
      <c r="EWO11">
        <v>0</v>
      </c>
      <c r="EWP11">
        <v>0</v>
      </c>
      <c r="EWQ11">
        <v>0</v>
      </c>
      <c r="EWR11">
        <v>0</v>
      </c>
      <c r="EWS11">
        <v>0</v>
      </c>
      <c r="EWT11">
        <v>0</v>
      </c>
      <c r="EWU11">
        <v>0</v>
      </c>
      <c r="EWV11">
        <v>0</v>
      </c>
      <c r="EWW11">
        <v>0</v>
      </c>
      <c r="EWX11">
        <v>0</v>
      </c>
      <c r="EWY11">
        <v>0</v>
      </c>
      <c r="EWZ11">
        <v>0</v>
      </c>
      <c r="EXA11">
        <v>0</v>
      </c>
      <c r="EXB11">
        <v>0</v>
      </c>
      <c r="EXC11">
        <v>0</v>
      </c>
      <c r="EXD11">
        <v>0</v>
      </c>
      <c r="EXE11">
        <v>0</v>
      </c>
      <c r="EXF11">
        <v>0</v>
      </c>
      <c r="EXG11">
        <v>0</v>
      </c>
      <c r="EXH11">
        <v>0</v>
      </c>
      <c r="EXI11">
        <v>0</v>
      </c>
      <c r="EXJ11">
        <v>0</v>
      </c>
      <c r="EXK11">
        <v>0</v>
      </c>
      <c r="EXL11">
        <v>0</v>
      </c>
      <c r="EXM11">
        <v>0</v>
      </c>
      <c r="EXN11">
        <v>0</v>
      </c>
      <c r="EXO11">
        <v>0</v>
      </c>
      <c r="EXP11">
        <v>0</v>
      </c>
      <c r="EXQ11">
        <v>0</v>
      </c>
      <c r="EXR11">
        <v>0</v>
      </c>
      <c r="EXS11">
        <v>0</v>
      </c>
      <c r="EXT11">
        <v>0</v>
      </c>
      <c r="EXU11">
        <v>0</v>
      </c>
      <c r="EXV11">
        <v>0</v>
      </c>
      <c r="EXW11">
        <v>0</v>
      </c>
      <c r="EXX11">
        <v>0</v>
      </c>
      <c r="EXY11">
        <v>0</v>
      </c>
      <c r="EXZ11">
        <v>0</v>
      </c>
      <c r="EYA11">
        <v>0</v>
      </c>
      <c r="EYB11">
        <v>0</v>
      </c>
      <c r="EYC11">
        <v>0</v>
      </c>
      <c r="EYD11">
        <v>0</v>
      </c>
      <c r="EYE11">
        <v>0</v>
      </c>
      <c r="EYF11">
        <v>0</v>
      </c>
      <c r="EYG11">
        <v>0</v>
      </c>
      <c r="EYH11">
        <v>0</v>
      </c>
      <c r="EYI11">
        <v>0</v>
      </c>
      <c r="EYJ11">
        <v>0</v>
      </c>
      <c r="EYK11">
        <v>0</v>
      </c>
      <c r="EYL11">
        <v>0</v>
      </c>
      <c r="EYM11">
        <v>0</v>
      </c>
      <c r="EYN11">
        <v>0</v>
      </c>
      <c r="EYO11">
        <v>0</v>
      </c>
      <c r="EYP11">
        <v>0</v>
      </c>
      <c r="EYQ11">
        <v>0</v>
      </c>
      <c r="EYR11">
        <v>0</v>
      </c>
      <c r="EYS11">
        <v>0</v>
      </c>
      <c r="EYT11">
        <v>0</v>
      </c>
      <c r="EYU11">
        <v>0</v>
      </c>
      <c r="EYV11">
        <v>0</v>
      </c>
      <c r="EYW11">
        <v>0</v>
      </c>
      <c r="EYX11">
        <v>0</v>
      </c>
      <c r="EYY11">
        <v>0</v>
      </c>
      <c r="EYZ11">
        <v>0</v>
      </c>
      <c r="EZA11">
        <v>0</v>
      </c>
      <c r="EZB11">
        <v>0</v>
      </c>
      <c r="EZC11">
        <v>0</v>
      </c>
      <c r="EZD11">
        <v>0</v>
      </c>
      <c r="EZE11">
        <v>0</v>
      </c>
      <c r="EZF11">
        <v>0</v>
      </c>
      <c r="EZG11">
        <v>0</v>
      </c>
      <c r="EZH11">
        <v>0</v>
      </c>
      <c r="EZI11">
        <v>0</v>
      </c>
      <c r="EZJ11">
        <v>0</v>
      </c>
      <c r="EZK11">
        <v>0</v>
      </c>
      <c r="EZL11">
        <v>0</v>
      </c>
      <c r="EZM11">
        <v>0</v>
      </c>
      <c r="EZN11">
        <v>0</v>
      </c>
      <c r="EZO11">
        <v>0</v>
      </c>
      <c r="EZP11">
        <v>0</v>
      </c>
      <c r="EZQ11">
        <v>0</v>
      </c>
      <c r="EZR11">
        <v>0</v>
      </c>
      <c r="EZS11">
        <v>0</v>
      </c>
      <c r="EZT11">
        <v>0</v>
      </c>
      <c r="EZU11">
        <v>0</v>
      </c>
      <c r="EZV11">
        <v>0</v>
      </c>
      <c r="EZW11">
        <v>0</v>
      </c>
      <c r="EZX11">
        <v>0</v>
      </c>
      <c r="EZY11">
        <v>0</v>
      </c>
      <c r="EZZ11">
        <v>0</v>
      </c>
      <c r="FAA11">
        <v>0</v>
      </c>
      <c r="FAB11">
        <v>0</v>
      </c>
      <c r="FAC11">
        <v>0</v>
      </c>
      <c r="FAD11">
        <v>0</v>
      </c>
      <c r="FAE11">
        <v>0</v>
      </c>
      <c r="FAF11">
        <v>0</v>
      </c>
      <c r="FAG11">
        <v>0</v>
      </c>
      <c r="FAH11">
        <v>0</v>
      </c>
      <c r="FAI11">
        <v>0</v>
      </c>
      <c r="FAJ11">
        <v>0</v>
      </c>
      <c r="FAK11">
        <v>0</v>
      </c>
      <c r="FAL11">
        <v>0</v>
      </c>
      <c r="FAM11">
        <v>0</v>
      </c>
      <c r="FAN11">
        <v>0</v>
      </c>
      <c r="FAO11">
        <v>0</v>
      </c>
      <c r="FAP11">
        <v>0</v>
      </c>
      <c r="FAQ11">
        <v>0</v>
      </c>
      <c r="FAR11">
        <v>0</v>
      </c>
      <c r="FAS11">
        <v>0</v>
      </c>
      <c r="FAT11">
        <v>0</v>
      </c>
      <c r="FAU11">
        <v>0</v>
      </c>
      <c r="FAV11">
        <v>0</v>
      </c>
      <c r="FAW11">
        <v>0</v>
      </c>
      <c r="FAX11">
        <v>0</v>
      </c>
      <c r="FAY11">
        <v>0</v>
      </c>
      <c r="FAZ11">
        <v>0</v>
      </c>
      <c r="FBA11">
        <v>0</v>
      </c>
      <c r="FBB11">
        <v>0</v>
      </c>
      <c r="FBC11">
        <v>0</v>
      </c>
      <c r="FBD11">
        <v>0</v>
      </c>
      <c r="FBE11">
        <v>0</v>
      </c>
      <c r="FBF11">
        <v>0</v>
      </c>
      <c r="FBG11">
        <v>0</v>
      </c>
      <c r="FBH11">
        <v>0</v>
      </c>
      <c r="FBI11">
        <v>0</v>
      </c>
      <c r="FBJ11">
        <v>0</v>
      </c>
      <c r="FBK11">
        <v>0</v>
      </c>
      <c r="FBL11">
        <v>0</v>
      </c>
      <c r="FBM11">
        <v>0</v>
      </c>
      <c r="FBN11">
        <v>0</v>
      </c>
      <c r="FBO11">
        <v>0</v>
      </c>
      <c r="FBP11">
        <v>0</v>
      </c>
      <c r="FBQ11">
        <v>0</v>
      </c>
      <c r="FBR11">
        <v>0</v>
      </c>
      <c r="FBS11">
        <v>0</v>
      </c>
      <c r="FBT11">
        <v>0</v>
      </c>
      <c r="FBU11">
        <v>0</v>
      </c>
      <c r="FBV11">
        <v>0</v>
      </c>
      <c r="FBW11">
        <v>0</v>
      </c>
      <c r="FBX11">
        <v>0</v>
      </c>
      <c r="FBY11">
        <v>0</v>
      </c>
      <c r="FBZ11">
        <v>0</v>
      </c>
      <c r="FCA11">
        <v>0</v>
      </c>
      <c r="FCB11">
        <v>0</v>
      </c>
      <c r="FCC11">
        <v>0</v>
      </c>
      <c r="FCD11">
        <v>0</v>
      </c>
      <c r="FCE11">
        <v>0</v>
      </c>
      <c r="FCF11">
        <v>0</v>
      </c>
      <c r="FCG11">
        <v>0</v>
      </c>
      <c r="FCH11">
        <v>0</v>
      </c>
      <c r="FCI11">
        <v>0</v>
      </c>
      <c r="FCJ11">
        <v>0</v>
      </c>
      <c r="FCK11">
        <v>0</v>
      </c>
      <c r="FCL11">
        <v>0</v>
      </c>
      <c r="FCM11">
        <v>0</v>
      </c>
      <c r="FCN11">
        <v>0</v>
      </c>
      <c r="FCO11">
        <v>0</v>
      </c>
      <c r="FCP11">
        <v>0</v>
      </c>
      <c r="FCQ11">
        <v>0</v>
      </c>
      <c r="FCR11">
        <v>0</v>
      </c>
      <c r="FCS11">
        <v>0</v>
      </c>
      <c r="FCT11">
        <v>0</v>
      </c>
      <c r="FCU11">
        <v>0</v>
      </c>
      <c r="FCV11">
        <v>0</v>
      </c>
      <c r="FCW11">
        <v>0</v>
      </c>
      <c r="FCX11">
        <v>0</v>
      </c>
      <c r="FCY11">
        <v>0</v>
      </c>
      <c r="FCZ11">
        <v>0</v>
      </c>
      <c r="FDA11">
        <v>0</v>
      </c>
      <c r="FDB11">
        <v>0</v>
      </c>
      <c r="FDC11">
        <v>0</v>
      </c>
      <c r="FDD11">
        <v>0</v>
      </c>
      <c r="FDE11">
        <v>0</v>
      </c>
      <c r="FDF11">
        <v>0</v>
      </c>
      <c r="FDG11">
        <v>0</v>
      </c>
      <c r="FDH11">
        <v>0</v>
      </c>
      <c r="FDI11">
        <v>0</v>
      </c>
      <c r="FDJ11">
        <v>0</v>
      </c>
      <c r="FDK11">
        <v>0</v>
      </c>
      <c r="FDL11">
        <v>0</v>
      </c>
      <c r="FDM11">
        <v>0</v>
      </c>
      <c r="FDN11">
        <v>0</v>
      </c>
      <c r="FDO11">
        <v>0</v>
      </c>
      <c r="FDP11">
        <v>0</v>
      </c>
      <c r="FDQ11">
        <v>0</v>
      </c>
      <c r="FDR11">
        <v>0</v>
      </c>
      <c r="FDS11">
        <v>0</v>
      </c>
      <c r="FDT11">
        <v>0</v>
      </c>
      <c r="FDU11">
        <v>0</v>
      </c>
      <c r="FDV11">
        <v>0</v>
      </c>
      <c r="FDW11">
        <v>0</v>
      </c>
      <c r="FDX11">
        <v>0</v>
      </c>
      <c r="FDY11">
        <v>0</v>
      </c>
      <c r="FDZ11">
        <v>0</v>
      </c>
      <c r="FEA11">
        <v>0</v>
      </c>
      <c r="FEB11">
        <v>0</v>
      </c>
      <c r="FEC11">
        <v>0</v>
      </c>
      <c r="FED11">
        <v>0</v>
      </c>
      <c r="FEE11">
        <v>0</v>
      </c>
      <c r="FEF11">
        <v>0</v>
      </c>
      <c r="FEG11">
        <v>0</v>
      </c>
      <c r="FEH11">
        <v>0</v>
      </c>
      <c r="FEI11">
        <v>0</v>
      </c>
      <c r="FEJ11">
        <v>0</v>
      </c>
      <c r="FEK11">
        <v>0</v>
      </c>
      <c r="FEL11">
        <v>0</v>
      </c>
      <c r="FEM11">
        <v>0</v>
      </c>
      <c r="FEN11">
        <v>0</v>
      </c>
      <c r="FEO11">
        <v>0</v>
      </c>
      <c r="FEP11">
        <v>0</v>
      </c>
      <c r="FEQ11">
        <v>0</v>
      </c>
      <c r="FER11">
        <v>0</v>
      </c>
      <c r="FES11">
        <v>0</v>
      </c>
      <c r="FET11">
        <v>0</v>
      </c>
      <c r="FEU11">
        <v>0</v>
      </c>
      <c r="FEV11">
        <v>0</v>
      </c>
      <c r="FEW11">
        <v>0</v>
      </c>
      <c r="FEX11">
        <v>0</v>
      </c>
      <c r="FEY11">
        <v>0</v>
      </c>
      <c r="FEZ11">
        <v>0</v>
      </c>
      <c r="FFA11">
        <v>0</v>
      </c>
      <c r="FFB11">
        <v>0</v>
      </c>
      <c r="FFC11">
        <v>0</v>
      </c>
      <c r="FFD11">
        <v>0</v>
      </c>
      <c r="FFE11">
        <v>0</v>
      </c>
      <c r="FFF11">
        <v>0</v>
      </c>
      <c r="FFG11">
        <v>0</v>
      </c>
      <c r="FFH11">
        <v>0</v>
      </c>
      <c r="FFI11">
        <v>0</v>
      </c>
      <c r="FFJ11">
        <v>0</v>
      </c>
      <c r="FFK11">
        <v>0</v>
      </c>
      <c r="FFL11">
        <v>0</v>
      </c>
      <c r="FFM11">
        <v>0</v>
      </c>
      <c r="FFN11">
        <v>0</v>
      </c>
      <c r="FFO11">
        <v>0</v>
      </c>
      <c r="FFP11">
        <v>0</v>
      </c>
      <c r="FFQ11">
        <v>0</v>
      </c>
      <c r="FFR11">
        <v>0</v>
      </c>
      <c r="FFS11">
        <v>0</v>
      </c>
      <c r="FFT11">
        <v>0</v>
      </c>
      <c r="FFU11">
        <v>0</v>
      </c>
      <c r="FFV11">
        <v>0</v>
      </c>
      <c r="FFW11">
        <v>0</v>
      </c>
      <c r="FFX11">
        <v>0</v>
      </c>
      <c r="FFY11">
        <v>0</v>
      </c>
      <c r="FFZ11">
        <v>0</v>
      </c>
      <c r="FGA11">
        <v>0</v>
      </c>
      <c r="FGB11">
        <v>0</v>
      </c>
      <c r="FGC11">
        <v>0</v>
      </c>
      <c r="FGD11">
        <v>0</v>
      </c>
      <c r="FGE11">
        <v>0</v>
      </c>
      <c r="FGF11">
        <v>0</v>
      </c>
      <c r="FGG11">
        <v>0</v>
      </c>
      <c r="FGH11">
        <v>0</v>
      </c>
      <c r="FGI11">
        <v>0</v>
      </c>
      <c r="FGJ11">
        <v>0</v>
      </c>
      <c r="FGK11">
        <v>0</v>
      </c>
      <c r="FGL11">
        <v>0</v>
      </c>
      <c r="FGM11">
        <v>0</v>
      </c>
      <c r="FGN11">
        <v>0</v>
      </c>
      <c r="FGO11">
        <v>0</v>
      </c>
      <c r="FGP11">
        <v>0</v>
      </c>
      <c r="FGQ11">
        <v>0</v>
      </c>
      <c r="FGR11">
        <v>0</v>
      </c>
      <c r="FGS11">
        <v>0</v>
      </c>
      <c r="FGT11">
        <v>0</v>
      </c>
      <c r="FGU11">
        <v>0</v>
      </c>
      <c r="FGV11">
        <v>0</v>
      </c>
      <c r="FGW11">
        <v>0</v>
      </c>
      <c r="FGX11">
        <v>0</v>
      </c>
      <c r="FGY11">
        <v>0</v>
      </c>
      <c r="FGZ11">
        <v>0</v>
      </c>
      <c r="FHA11">
        <v>0</v>
      </c>
      <c r="FHB11">
        <v>0</v>
      </c>
      <c r="FHC11">
        <v>0</v>
      </c>
      <c r="FHD11">
        <v>0</v>
      </c>
      <c r="FHE11">
        <v>0</v>
      </c>
      <c r="FHF11">
        <v>0</v>
      </c>
      <c r="FHG11">
        <v>0</v>
      </c>
      <c r="FHH11">
        <v>0</v>
      </c>
      <c r="FHI11">
        <v>0</v>
      </c>
      <c r="FHJ11">
        <v>0</v>
      </c>
      <c r="FHK11">
        <v>0</v>
      </c>
      <c r="FHL11">
        <v>0</v>
      </c>
      <c r="FHM11">
        <v>0</v>
      </c>
      <c r="FHN11">
        <v>0</v>
      </c>
      <c r="FHO11">
        <v>0</v>
      </c>
      <c r="FHP11">
        <v>0</v>
      </c>
      <c r="FHQ11">
        <v>0</v>
      </c>
      <c r="FHR11">
        <v>0</v>
      </c>
      <c r="FHS11">
        <v>0</v>
      </c>
      <c r="FHT11">
        <v>0</v>
      </c>
      <c r="FHU11">
        <v>0</v>
      </c>
      <c r="FHV11">
        <v>0</v>
      </c>
      <c r="FHW11">
        <v>0</v>
      </c>
      <c r="FHX11">
        <v>0</v>
      </c>
      <c r="FHY11">
        <v>0</v>
      </c>
      <c r="FHZ11">
        <v>0</v>
      </c>
      <c r="FIA11">
        <v>0</v>
      </c>
      <c r="FIB11">
        <v>0</v>
      </c>
      <c r="FIC11">
        <v>0</v>
      </c>
      <c r="FID11">
        <v>0</v>
      </c>
      <c r="FIE11">
        <v>0</v>
      </c>
      <c r="FIF11">
        <v>0</v>
      </c>
      <c r="FIG11">
        <v>0</v>
      </c>
      <c r="FIH11">
        <v>0</v>
      </c>
      <c r="FII11">
        <v>0</v>
      </c>
      <c r="FIJ11">
        <v>0</v>
      </c>
      <c r="FIK11">
        <v>0</v>
      </c>
      <c r="FIL11">
        <v>0</v>
      </c>
      <c r="FIM11">
        <v>0</v>
      </c>
      <c r="FIN11">
        <v>0</v>
      </c>
      <c r="FIO11">
        <v>0</v>
      </c>
      <c r="FIP11">
        <v>0</v>
      </c>
      <c r="FIQ11">
        <v>0</v>
      </c>
      <c r="FIR11">
        <v>0</v>
      </c>
      <c r="FIS11">
        <v>0</v>
      </c>
      <c r="FIT11">
        <v>0</v>
      </c>
      <c r="FIU11">
        <v>0</v>
      </c>
      <c r="FIV11">
        <v>0</v>
      </c>
      <c r="FIW11">
        <v>0</v>
      </c>
      <c r="FIX11">
        <v>0</v>
      </c>
      <c r="FIY11">
        <v>0</v>
      </c>
      <c r="FIZ11">
        <v>0</v>
      </c>
      <c r="FJA11">
        <v>0</v>
      </c>
      <c r="FJB11">
        <v>0</v>
      </c>
      <c r="FJC11">
        <v>0</v>
      </c>
      <c r="FJD11">
        <v>0</v>
      </c>
      <c r="FJE11">
        <v>0</v>
      </c>
      <c r="FJF11">
        <v>0</v>
      </c>
      <c r="FJG11">
        <v>0</v>
      </c>
      <c r="FJH11">
        <v>0</v>
      </c>
      <c r="FJI11">
        <v>0</v>
      </c>
      <c r="FJJ11">
        <v>0</v>
      </c>
      <c r="FJK11">
        <v>0</v>
      </c>
      <c r="FJL11">
        <v>0</v>
      </c>
      <c r="FJM11">
        <v>0</v>
      </c>
      <c r="FJN11">
        <v>0</v>
      </c>
      <c r="FJO11">
        <v>0</v>
      </c>
      <c r="FJP11">
        <v>0</v>
      </c>
      <c r="FJQ11">
        <v>0</v>
      </c>
      <c r="FJR11">
        <v>0</v>
      </c>
      <c r="FJS11">
        <v>0</v>
      </c>
      <c r="FJT11">
        <v>0</v>
      </c>
      <c r="FJU11">
        <v>0</v>
      </c>
      <c r="FJV11">
        <v>0</v>
      </c>
      <c r="FJW11">
        <v>0</v>
      </c>
      <c r="FJX11">
        <v>0</v>
      </c>
      <c r="FJY11">
        <v>0</v>
      </c>
      <c r="FJZ11">
        <v>0</v>
      </c>
      <c r="FKA11">
        <v>0</v>
      </c>
      <c r="FKB11">
        <v>0</v>
      </c>
      <c r="FKC11">
        <v>0</v>
      </c>
      <c r="FKD11">
        <v>0</v>
      </c>
      <c r="FKE11">
        <v>0</v>
      </c>
      <c r="FKF11">
        <v>0</v>
      </c>
      <c r="FKG11">
        <v>0</v>
      </c>
      <c r="FKH11">
        <v>0</v>
      </c>
      <c r="FKI11">
        <v>0</v>
      </c>
      <c r="FKJ11">
        <v>0</v>
      </c>
      <c r="FKK11">
        <v>0</v>
      </c>
      <c r="FKL11">
        <v>0</v>
      </c>
      <c r="FKM11">
        <v>0</v>
      </c>
      <c r="FKN11">
        <v>0</v>
      </c>
      <c r="FKO11">
        <v>0</v>
      </c>
      <c r="FKP11">
        <v>0</v>
      </c>
      <c r="FKQ11">
        <v>0</v>
      </c>
      <c r="FKR11">
        <v>0</v>
      </c>
      <c r="FKS11">
        <v>0</v>
      </c>
      <c r="FKT11">
        <v>0</v>
      </c>
      <c r="FKU11">
        <v>0</v>
      </c>
      <c r="FKV11">
        <v>0</v>
      </c>
      <c r="FKW11">
        <v>0</v>
      </c>
      <c r="FKX11">
        <v>0</v>
      </c>
      <c r="FKY11">
        <v>0</v>
      </c>
      <c r="FKZ11">
        <v>0</v>
      </c>
      <c r="FLA11">
        <v>0</v>
      </c>
      <c r="FLB11">
        <v>0</v>
      </c>
      <c r="FLC11">
        <v>0</v>
      </c>
      <c r="FLD11">
        <v>0</v>
      </c>
      <c r="FLE11">
        <v>0</v>
      </c>
      <c r="FLF11">
        <v>0</v>
      </c>
      <c r="FLG11">
        <v>0</v>
      </c>
      <c r="FLH11">
        <v>0</v>
      </c>
      <c r="FLI11">
        <v>0</v>
      </c>
      <c r="FLJ11">
        <v>0</v>
      </c>
      <c r="FLK11">
        <v>0</v>
      </c>
      <c r="FLL11">
        <v>0</v>
      </c>
      <c r="FLM11">
        <v>0</v>
      </c>
      <c r="FLN11">
        <v>0</v>
      </c>
      <c r="FLO11">
        <v>0</v>
      </c>
      <c r="FLP11">
        <v>0</v>
      </c>
      <c r="FLQ11">
        <v>0</v>
      </c>
      <c r="FLR11">
        <v>0</v>
      </c>
      <c r="FLS11">
        <v>0</v>
      </c>
      <c r="FLT11">
        <v>0</v>
      </c>
      <c r="FLU11">
        <v>0</v>
      </c>
      <c r="FLV11">
        <v>0</v>
      </c>
      <c r="FLW11">
        <v>0</v>
      </c>
      <c r="FLX11">
        <v>0</v>
      </c>
      <c r="FLY11">
        <v>0</v>
      </c>
      <c r="FLZ11">
        <v>0</v>
      </c>
      <c r="FMA11">
        <v>0</v>
      </c>
      <c r="FMB11">
        <v>0</v>
      </c>
      <c r="FMC11">
        <v>0</v>
      </c>
      <c r="FMD11">
        <v>0</v>
      </c>
      <c r="FME11">
        <v>0</v>
      </c>
      <c r="FMF11">
        <v>0</v>
      </c>
      <c r="FMG11">
        <v>0</v>
      </c>
      <c r="FMH11">
        <v>0</v>
      </c>
      <c r="FMI11">
        <v>0</v>
      </c>
      <c r="FMJ11">
        <v>0</v>
      </c>
      <c r="FMK11">
        <v>0</v>
      </c>
      <c r="FML11">
        <v>0</v>
      </c>
      <c r="FMM11">
        <v>0</v>
      </c>
      <c r="FMN11">
        <v>0</v>
      </c>
      <c r="FMO11">
        <v>0</v>
      </c>
      <c r="FMP11">
        <v>0</v>
      </c>
      <c r="FMQ11">
        <v>0</v>
      </c>
      <c r="FMR11">
        <v>0</v>
      </c>
      <c r="FMS11">
        <v>0</v>
      </c>
      <c r="FMT11">
        <v>0</v>
      </c>
      <c r="FMU11">
        <v>0</v>
      </c>
      <c r="FMV11">
        <v>0</v>
      </c>
      <c r="FMW11">
        <v>0</v>
      </c>
      <c r="FMX11">
        <v>0</v>
      </c>
      <c r="FMY11">
        <v>0</v>
      </c>
      <c r="FMZ11">
        <v>0</v>
      </c>
      <c r="FNA11">
        <v>0</v>
      </c>
      <c r="FNB11">
        <v>0</v>
      </c>
      <c r="FNC11">
        <v>0</v>
      </c>
      <c r="FND11">
        <v>0</v>
      </c>
      <c r="FNE11">
        <v>0</v>
      </c>
      <c r="FNF11">
        <v>0</v>
      </c>
      <c r="FNG11">
        <v>0</v>
      </c>
      <c r="FNH11">
        <v>0</v>
      </c>
      <c r="FNI11">
        <v>0</v>
      </c>
      <c r="FNJ11">
        <v>0</v>
      </c>
      <c r="FNK11">
        <v>0</v>
      </c>
      <c r="FNL11">
        <v>0</v>
      </c>
      <c r="FNM11">
        <v>0</v>
      </c>
      <c r="FNN11">
        <v>0</v>
      </c>
      <c r="FNO11">
        <v>0</v>
      </c>
      <c r="FNP11">
        <v>0</v>
      </c>
      <c r="FNQ11">
        <v>0</v>
      </c>
      <c r="FNR11">
        <v>0</v>
      </c>
      <c r="FNS11">
        <v>0</v>
      </c>
      <c r="FNT11">
        <v>0</v>
      </c>
      <c r="FNU11">
        <v>0</v>
      </c>
      <c r="FNV11">
        <v>0</v>
      </c>
      <c r="FNW11">
        <v>0</v>
      </c>
      <c r="FNX11">
        <v>0</v>
      </c>
      <c r="FNY11">
        <v>0</v>
      </c>
      <c r="FNZ11">
        <v>0</v>
      </c>
      <c r="FOA11">
        <v>0</v>
      </c>
      <c r="FOB11">
        <v>0</v>
      </c>
      <c r="FOC11">
        <v>0</v>
      </c>
      <c r="FOD11">
        <v>0</v>
      </c>
      <c r="FOE11">
        <v>0</v>
      </c>
      <c r="FOF11">
        <v>0</v>
      </c>
      <c r="FOG11">
        <v>0</v>
      </c>
      <c r="FOH11">
        <v>0</v>
      </c>
      <c r="FOI11">
        <v>0</v>
      </c>
      <c r="FOJ11">
        <v>0</v>
      </c>
      <c r="FOK11">
        <v>0</v>
      </c>
      <c r="FOL11">
        <v>0</v>
      </c>
      <c r="FOM11">
        <v>0</v>
      </c>
      <c r="FON11">
        <v>0</v>
      </c>
      <c r="FOO11">
        <v>0</v>
      </c>
      <c r="FOP11">
        <v>0</v>
      </c>
      <c r="FOQ11">
        <v>0</v>
      </c>
      <c r="FOR11">
        <v>0</v>
      </c>
      <c r="FOS11">
        <v>0</v>
      </c>
      <c r="FOT11">
        <v>0</v>
      </c>
      <c r="FOU11">
        <v>0</v>
      </c>
      <c r="FOV11">
        <v>0</v>
      </c>
      <c r="FOW11">
        <v>0</v>
      </c>
      <c r="FOX11">
        <v>0</v>
      </c>
      <c r="FOY11">
        <v>0</v>
      </c>
      <c r="FOZ11">
        <v>0</v>
      </c>
      <c r="FPA11">
        <v>0</v>
      </c>
      <c r="FPB11">
        <v>0</v>
      </c>
      <c r="FPC11">
        <v>0</v>
      </c>
      <c r="FPD11">
        <v>0</v>
      </c>
      <c r="FPE11">
        <v>0</v>
      </c>
      <c r="FPF11">
        <v>0</v>
      </c>
      <c r="FPG11">
        <v>0</v>
      </c>
      <c r="FPH11">
        <v>0</v>
      </c>
      <c r="FPI11">
        <v>0</v>
      </c>
      <c r="FPJ11">
        <v>0</v>
      </c>
      <c r="FPK11">
        <v>0</v>
      </c>
      <c r="FPL11">
        <v>0</v>
      </c>
      <c r="FPM11">
        <v>0</v>
      </c>
      <c r="FPN11">
        <v>0</v>
      </c>
      <c r="FPO11">
        <v>0</v>
      </c>
      <c r="FPP11">
        <v>0</v>
      </c>
      <c r="FPQ11">
        <v>0</v>
      </c>
      <c r="FPR11">
        <v>0</v>
      </c>
      <c r="FPS11">
        <v>0</v>
      </c>
      <c r="FPT11">
        <v>0</v>
      </c>
      <c r="FPU11">
        <v>0</v>
      </c>
      <c r="FPV11">
        <v>0</v>
      </c>
      <c r="FPW11">
        <v>0</v>
      </c>
      <c r="FPX11">
        <v>0</v>
      </c>
      <c r="FPY11">
        <v>0</v>
      </c>
      <c r="FPZ11">
        <v>0</v>
      </c>
      <c r="FQA11">
        <v>0</v>
      </c>
      <c r="FQB11">
        <v>0</v>
      </c>
      <c r="FQC11">
        <v>0</v>
      </c>
      <c r="FQD11">
        <v>0</v>
      </c>
      <c r="FQE11">
        <v>0</v>
      </c>
      <c r="FQF11">
        <v>0</v>
      </c>
      <c r="FQG11">
        <v>0</v>
      </c>
      <c r="FQH11">
        <v>0</v>
      </c>
      <c r="FQI11">
        <v>0</v>
      </c>
      <c r="FQJ11">
        <v>0</v>
      </c>
      <c r="FQK11">
        <v>0</v>
      </c>
      <c r="FQL11">
        <v>0</v>
      </c>
      <c r="FQM11">
        <v>0</v>
      </c>
      <c r="FQN11">
        <v>0</v>
      </c>
      <c r="FQO11">
        <v>0</v>
      </c>
      <c r="FQP11">
        <v>0</v>
      </c>
      <c r="FQQ11">
        <v>0</v>
      </c>
      <c r="FQR11">
        <v>0</v>
      </c>
      <c r="FQS11">
        <v>0</v>
      </c>
      <c r="FQT11">
        <v>0</v>
      </c>
      <c r="FQU11">
        <v>0</v>
      </c>
      <c r="FQV11">
        <v>0</v>
      </c>
      <c r="FQW11">
        <v>0</v>
      </c>
      <c r="FQX11">
        <v>0</v>
      </c>
      <c r="FQY11">
        <v>0</v>
      </c>
      <c r="FQZ11">
        <v>0</v>
      </c>
      <c r="FRA11">
        <v>0</v>
      </c>
      <c r="FRB11">
        <v>0</v>
      </c>
      <c r="FRC11">
        <v>0</v>
      </c>
      <c r="FRD11">
        <v>0</v>
      </c>
      <c r="FRE11">
        <v>0</v>
      </c>
      <c r="FRF11">
        <v>0</v>
      </c>
      <c r="FRG11">
        <v>0</v>
      </c>
      <c r="FRH11">
        <v>0</v>
      </c>
      <c r="FRI11">
        <v>0</v>
      </c>
      <c r="FRJ11">
        <v>0</v>
      </c>
      <c r="FRK11">
        <v>0</v>
      </c>
      <c r="FRL11">
        <v>0</v>
      </c>
      <c r="FRM11">
        <v>0</v>
      </c>
      <c r="FRN11">
        <v>0</v>
      </c>
      <c r="FRO11">
        <v>0</v>
      </c>
      <c r="FRP11">
        <v>0</v>
      </c>
      <c r="FRQ11">
        <v>0</v>
      </c>
      <c r="FRR11">
        <v>0</v>
      </c>
      <c r="FRS11">
        <v>0</v>
      </c>
      <c r="FRT11">
        <v>0</v>
      </c>
      <c r="FRU11">
        <v>0</v>
      </c>
      <c r="FRV11">
        <v>0</v>
      </c>
      <c r="FRW11">
        <v>0</v>
      </c>
      <c r="FRX11">
        <v>0</v>
      </c>
      <c r="FRY11">
        <v>0</v>
      </c>
      <c r="FRZ11">
        <v>0</v>
      </c>
      <c r="FSA11">
        <v>0</v>
      </c>
      <c r="FSB11">
        <v>0</v>
      </c>
      <c r="FSC11">
        <v>0</v>
      </c>
      <c r="FSD11">
        <v>0</v>
      </c>
      <c r="FSE11">
        <v>0</v>
      </c>
      <c r="FSF11">
        <v>0</v>
      </c>
      <c r="FSG11">
        <v>0</v>
      </c>
      <c r="FSH11">
        <v>0</v>
      </c>
      <c r="FSI11">
        <v>0</v>
      </c>
      <c r="FSJ11">
        <v>0</v>
      </c>
      <c r="FSK11">
        <v>0</v>
      </c>
      <c r="FSL11">
        <v>0</v>
      </c>
      <c r="FSM11">
        <v>0</v>
      </c>
      <c r="FSN11">
        <v>0</v>
      </c>
      <c r="FSO11">
        <v>0</v>
      </c>
      <c r="FSP11">
        <v>0</v>
      </c>
      <c r="FSQ11">
        <v>0</v>
      </c>
      <c r="FSR11">
        <v>0</v>
      </c>
      <c r="FSS11">
        <v>0</v>
      </c>
      <c r="FST11">
        <v>0</v>
      </c>
      <c r="FSU11">
        <v>0</v>
      </c>
      <c r="FSV11">
        <v>0</v>
      </c>
      <c r="FSW11">
        <v>0</v>
      </c>
      <c r="FSX11">
        <v>0</v>
      </c>
      <c r="FSY11">
        <v>0</v>
      </c>
      <c r="FSZ11">
        <v>0</v>
      </c>
      <c r="FTA11">
        <v>0</v>
      </c>
      <c r="FTB11">
        <v>0</v>
      </c>
      <c r="FTC11">
        <v>0</v>
      </c>
      <c r="FTD11">
        <v>0</v>
      </c>
      <c r="FTE11">
        <v>0</v>
      </c>
      <c r="FTF11">
        <v>0</v>
      </c>
      <c r="FTG11">
        <v>0</v>
      </c>
      <c r="FTH11">
        <v>0</v>
      </c>
      <c r="FTI11">
        <v>0</v>
      </c>
      <c r="FTJ11">
        <v>0</v>
      </c>
      <c r="FTK11">
        <v>0</v>
      </c>
      <c r="FTL11">
        <v>0</v>
      </c>
      <c r="FTM11">
        <v>0</v>
      </c>
      <c r="FTN11">
        <v>0</v>
      </c>
      <c r="FTO11">
        <v>0</v>
      </c>
      <c r="FTP11">
        <v>0</v>
      </c>
      <c r="FTQ11">
        <v>0</v>
      </c>
      <c r="FTR11">
        <v>0</v>
      </c>
      <c r="FTS11">
        <v>0</v>
      </c>
      <c r="FTT11">
        <v>0</v>
      </c>
      <c r="FTU11">
        <v>0</v>
      </c>
      <c r="FTV11">
        <v>0</v>
      </c>
      <c r="FTW11">
        <v>0</v>
      </c>
      <c r="FTX11">
        <v>0</v>
      </c>
      <c r="FTY11">
        <v>0</v>
      </c>
      <c r="FTZ11">
        <v>0</v>
      </c>
      <c r="FUA11">
        <v>0</v>
      </c>
      <c r="FUB11">
        <v>0</v>
      </c>
      <c r="FUC11">
        <v>0</v>
      </c>
      <c r="FUD11">
        <v>0</v>
      </c>
      <c r="FUE11">
        <v>0</v>
      </c>
      <c r="FUF11">
        <v>0</v>
      </c>
      <c r="FUG11">
        <v>0</v>
      </c>
      <c r="FUH11">
        <v>0</v>
      </c>
      <c r="FUI11">
        <v>0</v>
      </c>
      <c r="FUJ11">
        <v>0</v>
      </c>
      <c r="FUK11">
        <v>0</v>
      </c>
      <c r="FUL11">
        <v>0</v>
      </c>
      <c r="FUM11">
        <v>0</v>
      </c>
      <c r="FUN11">
        <v>0</v>
      </c>
      <c r="FUO11">
        <v>0</v>
      </c>
      <c r="FUP11">
        <v>0</v>
      </c>
      <c r="FUQ11">
        <v>0</v>
      </c>
      <c r="FUR11">
        <v>0</v>
      </c>
      <c r="FUS11">
        <v>0</v>
      </c>
      <c r="FUT11">
        <v>0</v>
      </c>
      <c r="FUU11">
        <v>0</v>
      </c>
      <c r="FUV11">
        <v>0</v>
      </c>
      <c r="FUW11">
        <v>0</v>
      </c>
      <c r="FUX11">
        <v>0</v>
      </c>
      <c r="FUY11">
        <v>0</v>
      </c>
      <c r="FUZ11">
        <v>0</v>
      </c>
      <c r="FVA11">
        <v>0</v>
      </c>
      <c r="FVB11">
        <v>0</v>
      </c>
      <c r="FVC11">
        <v>0</v>
      </c>
      <c r="FVD11">
        <v>0</v>
      </c>
      <c r="FVE11">
        <v>0</v>
      </c>
      <c r="FVF11">
        <v>0</v>
      </c>
      <c r="FVG11">
        <v>0</v>
      </c>
      <c r="FVH11">
        <v>0</v>
      </c>
      <c r="FVI11">
        <v>0</v>
      </c>
      <c r="FVJ11">
        <v>0</v>
      </c>
      <c r="FVK11">
        <v>0</v>
      </c>
      <c r="FVL11">
        <v>0</v>
      </c>
      <c r="FVM11">
        <v>0</v>
      </c>
      <c r="FVN11">
        <v>0</v>
      </c>
      <c r="FVO11">
        <v>0</v>
      </c>
      <c r="FVP11">
        <v>0</v>
      </c>
      <c r="FVQ11">
        <v>0</v>
      </c>
      <c r="FVR11">
        <v>0</v>
      </c>
      <c r="FVS11">
        <v>0</v>
      </c>
      <c r="FVT11">
        <v>0</v>
      </c>
      <c r="FVU11">
        <v>0</v>
      </c>
      <c r="FVV11">
        <v>0</v>
      </c>
      <c r="FVW11">
        <v>0</v>
      </c>
      <c r="FVX11">
        <v>0</v>
      </c>
      <c r="FVY11">
        <v>0</v>
      </c>
      <c r="FVZ11">
        <v>0</v>
      </c>
      <c r="FWA11">
        <v>0</v>
      </c>
      <c r="FWB11">
        <v>0</v>
      </c>
      <c r="FWC11">
        <v>0</v>
      </c>
      <c r="FWD11">
        <v>0</v>
      </c>
      <c r="FWE11">
        <v>0</v>
      </c>
      <c r="FWF11">
        <v>0</v>
      </c>
      <c r="FWG11">
        <v>0</v>
      </c>
      <c r="FWH11">
        <v>0</v>
      </c>
      <c r="FWI11">
        <v>0</v>
      </c>
      <c r="FWJ11">
        <v>0</v>
      </c>
      <c r="FWK11">
        <v>0</v>
      </c>
      <c r="FWL11">
        <v>0</v>
      </c>
      <c r="FWM11">
        <v>0</v>
      </c>
      <c r="FWN11">
        <v>0</v>
      </c>
      <c r="FWO11">
        <v>0</v>
      </c>
      <c r="FWP11">
        <v>0</v>
      </c>
      <c r="FWQ11">
        <v>0</v>
      </c>
      <c r="FWR11">
        <v>0</v>
      </c>
      <c r="FWS11">
        <v>0</v>
      </c>
      <c r="FWT11">
        <v>0</v>
      </c>
      <c r="FWU11">
        <v>0</v>
      </c>
      <c r="FWV11">
        <v>0</v>
      </c>
      <c r="FWW11">
        <v>0</v>
      </c>
      <c r="FWX11">
        <v>0</v>
      </c>
      <c r="FWY11">
        <v>0</v>
      </c>
      <c r="FWZ11">
        <v>0</v>
      </c>
      <c r="FXA11">
        <v>0</v>
      </c>
      <c r="FXB11">
        <v>0</v>
      </c>
      <c r="FXC11">
        <v>0</v>
      </c>
      <c r="FXD11">
        <v>0</v>
      </c>
      <c r="FXE11">
        <v>0</v>
      </c>
      <c r="FXF11">
        <v>0</v>
      </c>
      <c r="FXG11">
        <v>0</v>
      </c>
      <c r="FXH11">
        <v>0</v>
      </c>
      <c r="FXI11">
        <v>0</v>
      </c>
      <c r="FXJ11">
        <v>0</v>
      </c>
      <c r="FXK11">
        <v>0</v>
      </c>
      <c r="FXL11">
        <v>0</v>
      </c>
      <c r="FXM11">
        <v>0</v>
      </c>
      <c r="FXN11">
        <v>0</v>
      </c>
      <c r="FXO11">
        <v>0</v>
      </c>
      <c r="FXP11">
        <v>0</v>
      </c>
      <c r="FXQ11">
        <v>0</v>
      </c>
      <c r="FXR11">
        <v>0</v>
      </c>
      <c r="FXS11">
        <v>0</v>
      </c>
      <c r="FXT11">
        <v>0</v>
      </c>
      <c r="FXU11">
        <v>0</v>
      </c>
      <c r="FXV11">
        <v>0</v>
      </c>
      <c r="FXW11">
        <v>0</v>
      </c>
      <c r="FXX11">
        <v>0</v>
      </c>
      <c r="FXY11">
        <v>0</v>
      </c>
      <c r="FXZ11">
        <v>0</v>
      </c>
      <c r="FYA11">
        <v>0</v>
      </c>
      <c r="FYB11">
        <v>0</v>
      </c>
      <c r="FYC11">
        <v>0</v>
      </c>
      <c r="FYD11">
        <v>0</v>
      </c>
      <c r="FYE11">
        <v>0</v>
      </c>
      <c r="FYF11">
        <v>0</v>
      </c>
      <c r="FYG11">
        <v>0</v>
      </c>
      <c r="FYH11">
        <v>0</v>
      </c>
      <c r="FYI11">
        <v>0</v>
      </c>
      <c r="FYJ11">
        <v>0</v>
      </c>
      <c r="FYK11">
        <v>0</v>
      </c>
      <c r="FYL11">
        <v>0</v>
      </c>
      <c r="FYM11">
        <v>0</v>
      </c>
      <c r="FYN11">
        <v>0</v>
      </c>
      <c r="FYO11">
        <v>0</v>
      </c>
      <c r="FYP11">
        <v>0</v>
      </c>
      <c r="FYQ11">
        <v>0</v>
      </c>
      <c r="FYR11">
        <v>0</v>
      </c>
      <c r="FYS11">
        <v>0</v>
      </c>
      <c r="FYT11">
        <v>0</v>
      </c>
      <c r="FYU11">
        <v>0</v>
      </c>
      <c r="FYV11">
        <v>0</v>
      </c>
      <c r="FYW11">
        <v>0</v>
      </c>
      <c r="FYX11">
        <v>0</v>
      </c>
      <c r="FYY11">
        <v>0</v>
      </c>
      <c r="FYZ11">
        <v>0</v>
      </c>
      <c r="FZA11">
        <v>0</v>
      </c>
      <c r="FZB11">
        <v>0</v>
      </c>
      <c r="FZC11">
        <v>0</v>
      </c>
      <c r="FZD11">
        <v>0</v>
      </c>
      <c r="FZE11">
        <v>0</v>
      </c>
      <c r="FZF11">
        <v>0</v>
      </c>
      <c r="FZG11">
        <v>0</v>
      </c>
      <c r="FZH11">
        <v>0</v>
      </c>
      <c r="FZI11">
        <v>0</v>
      </c>
      <c r="FZJ11">
        <v>0</v>
      </c>
      <c r="FZK11">
        <v>0</v>
      </c>
      <c r="FZL11">
        <v>0</v>
      </c>
      <c r="FZM11">
        <v>0</v>
      </c>
      <c r="FZN11">
        <v>0</v>
      </c>
      <c r="FZO11">
        <v>0</v>
      </c>
      <c r="FZP11">
        <v>0</v>
      </c>
      <c r="FZQ11">
        <v>0</v>
      </c>
      <c r="FZR11">
        <v>0</v>
      </c>
      <c r="FZS11">
        <v>0</v>
      </c>
      <c r="FZT11">
        <v>0</v>
      </c>
      <c r="FZU11">
        <v>0</v>
      </c>
      <c r="FZV11">
        <v>0</v>
      </c>
      <c r="FZW11">
        <v>0</v>
      </c>
      <c r="FZX11">
        <v>0</v>
      </c>
      <c r="FZY11">
        <v>0</v>
      </c>
      <c r="FZZ11">
        <v>0</v>
      </c>
      <c r="GAA11">
        <v>0</v>
      </c>
      <c r="GAB11">
        <v>0</v>
      </c>
      <c r="GAC11">
        <v>0</v>
      </c>
      <c r="GAD11">
        <v>0</v>
      </c>
      <c r="GAE11">
        <v>0</v>
      </c>
      <c r="GAF11">
        <v>0</v>
      </c>
      <c r="GAG11">
        <v>0</v>
      </c>
      <c r="GAH11">
        <v>0</v>
      </c>
      <c r="GAI11">
        <v>0</v>
      </c>
      <c r="GAJ11">
        <v>0</v>
      </c>
      <c r="GAK11">
        <v>0</v>
      </c>
      <c r="GAL11">
        <v>0</v>
      </c>
      <c r="GAM11">
        <v>0</v>
      </c>
      <c r="GAN11">
        <v>0</v>
      </c>
      <c r="GAO11">
        <v>0</v>
      </c>
      <c r="GAP11">
        <v>0</v>
      </c>
      <c r="GAQ11">
        <v>0</v>
      </c>
      <c r="GAR11">
        <v>0</v>
      </c>
      <c r="GAS11">
        <v>0</v>
      </c>
      <c r="GAT11">
        <v>0</v>
      </c>
      <c r="GAU11">
        <v>0</v>
      </c>
      <c r="GAV11">
        <v>0</v>
      </c>
      <c r="GAW11">
        <v>0</v>
      </c>
      <c r="GAX11">
        <v>0</v>
      </c>
      <c r="GAY11">
        <v>0</v>
      </c>
      <c r="GAZ11">
        <v>0</v>
      </c>
      <c r="GBA11">
        <v>0</v>
      </c>
      <c r="GBB11">
        <v>0</v>
      </c>
      <c r="GBC11">
        <v>0</v>
      </c>
      <c r="GBD11">
        <v>0</v>
      </c>
      <c r="GBE11">
        <v>0</v>
      </c>
      <c r="GBF11">
        <v>0</v>
      </c>
      <c r="GBG11">
        <v>0</v>
      </c>
      <c r="GBH11">
        <v>0</v>
      </c>
      <c r="GBI11">
        <v>0</v>
      </c>
      <c r="GBJ11">
        <v>0</v>
      </c>
      <c r="GBK11">
        <v>0</v>
      </c>
      <c r="GBL11">
        <v>0</v>
      </c>
      <c r="GBM11">
        <v>0</v>
      </c>
      <c r="GBN11">
        <v>0</v>
      </c>
      <c r="GBO11">
        <v>0</v>
      </c>
      <c r="GBP11">
        <v>0</v>
      </c>
      <c r="GBQ11">
        <v>0</v>
      </c>
      <c r="GBR11">
        <v>0</v>
      </c>
      <c r="GBS11">
        <v>0</v>
      </c>
      <c r="GBT11">
        <v>0</v>
      </c>
      <c r="GBU11">
        <v>0</v>
      </c>
      <c r="GBV11">
        <v>0</v>
      </c>
      <c r="GBW11">
        <v>0</v>
      </c>
      <c r="GBX11">
        <v>0</v>
      </c>
      <c r="GBY11">
        <v>0</v>
      </c>
      <c r="GBZ11">
        <v>0</v>
      </c>
      <c r="GCA11">
        <v>0</v>
      </c>
      <c r="GCB11">
        <v>0</v>
      </c>
      <c r="GCC11">
        <v>0</v>
      </c>
      <c r="GCD11">
        <v>0</v>
      </c>
      <c r="GCE11">
        <v>0</v>
      </c>
      <c r="GCF11">
        <v>0</v>
      </c>
      <c r="GCG11">
        <v>0</v>
      </c>
      <c r="GCH11">
        <v>0</v>
      </c>
      <c r="GCI11">
        <v>0</v>
      </c>
      <c r="GCJ11">
        <v>0</v>
      </c>
      <c r="GCK11">
        <v>0</v>
      </c>
      <c r="GCL11">
        <v>0</v>
      </c>
      <c r="GCM11">
        <v>0</v>
      </c>
      <c r="GCN11">
        <v>0</v>
      </c>
      <c r="GCO11">
        <v>0</v>
      </c>
      <c r="GCP11">
        <v>0</v>
      </c>
      <c r="GCQ11">
        <v>0</v>
      </c>
      <c r="GCR11">
        <v>0</v>
      </c>
      <c r="GCS11">
        <v>0</v>
      </c>
      <c r="GCT11">
        <v>0</v>
      </c>
      <c r="GCU11">
        <v>0</v>
      </c>
      <c r="GCV11">
        <v>0</v>
      </c>
      <c r="GCW11">
        <v>0</v>
      </c>
      <c r="GCX11">
        <v>0</v>
      </c>
      <c r="GCY11">
        <v>0</v>
      </c>
      <c r="GCZ11">
        <v>0</v>
      </c>
      <c r="GDA11">
        <v>0</v>
      </c>
      <c r="GDB11">
        <v>0</v>
      </c>
      <c r="GDC11">
        <v>0</v>
      </c>
      <c r="GDD11">
        <v>0</v>
      </c>
      <c r="GDE11">
        <v>0</v>
      </c>
      <c r="GDF11">
        <v>0</v>
      </c>
      <c r="GDG11">
        <v>0</v>
      </c>
      <c r="GDH11">
        <v>0</v>
      </c>
      <c r="GDI11">
        <v>0</v>
      </c>
      <c r="GDJ11">
        <v>0</v>
      </c>
      <c r="GDK11">
        <v>0</v>
      </c>
      <c r="GDL11">
        <v>0</v>
      </c>
      <c r="GDM11">
        <v>0</v>
      </c>
      <c r="GDN11">
        <v>0</v>
      </c>
      <c r="GDO11">
        <v>0</v>
      </c>
      <c r="GDP11">
        <v>0</v>
      </c>
      <c r="GDQ11">
        <v>0</v>
      </c>
      <c r="GDR11">
        <v>0</v>
      </c>
      <c r="GDS11">
        <v>0</v>
      </c>
      <c r="GDT11">
        <v>0</v>
      </c>
      <c r="GDU11">
        <v>0</v>
      </c>
      <c r="GDV11">
        <v>0</v>
      </c>
      <c r="GDW11">
        <v>0</v>
      </c>
      <c r="GDX11">
        <v>0</v>
      </c>
      <c r="GDY11">
        <v>0</v>
      </c>
      <c r="GDZ11">
        <v>0</v>
      </c>
      <c r="GEA11">
        <v>0</v>
      </c>
      <c r="GEB11">
        <v>0</v>
      </c>
      <c r="GEC11">
        <v>0</v>
      </c>
      <c r="GED11">
        <v>0</v>
      </c>
      <c r="GEE11">
        <v>0</v>
      </c>
      <c r="GEF11">
        <v>0</v>
      </c>
      <c r="GEG11">
        <v>0</v>
      </c>
      <c r="GEH11">
        <v>0</v>
      </c>
      <c r="GEI11">
        <v>0</v>
      </c>
      <c r="GEJ11">
        <v>0</v>
      </c>
      <c r="GEK11">
        <v>0</v>
      </c>
      <c r="GEL11">
        <v>0</v>
      </c>
      <c r="GEM11">
        <v>0</v>
      </c>
      <c r="GEN11">
        <v>0</v>
      </c>
      <c r="GEO11">
        <v>0</v>
      </c>
      <c r="GEP11">
        <v>0</v>
      </c>
      <c r="GEQ11">
        <v>0</v>
      </c>
      <c r="GER11">
        <v>0</v>
      </c>
      <c r="GES11">
        <v>0</v>
      </c>
      <c r="GET11">
        <v>0</v>
      </c>
      <c r="GEU11">
        <v>0</v>
      </c>
      <c r="GEV11">
        <v>0</v>
      </c>
      <c r="GEW11">
        <v>0</v>
      </c>
      <c r="GEX11">
        <v>0</v>
      </c>
      <c r="GEY11">
        <v>0</v>
      </c>
      <c r="GEZ11">
        <v>0</v>
      </c>
      <c r="GFA11">
        <v>0</v>
      </c>
      <c r="GFB11">
        <v>0</v>
      </c>
      <c r="GFC11">
        <v>0</v>
      </c>
      <c r="GFD11">
        <v>0</v>
      </c>
      <c r="GFE11">
        <v>0</v>
      </c>
      <c r="GFF11">
        <v>0</v>
      </c>
      <c r="GFG11">
        <v>0</v>
      </c>
      <c r="GFH11">
        <v>0</v>
      </c>
      <c r="GFI11">
        <v>0</v>
      </c>
      <c r="GFJ11">
        <v>0</v>
      </c>
      <c r="GFK11">
        <v>0</v>
      </c>
      <c r="GFL11">
        <v>0</v>
      </c>
      <c r="GFM11">
        <v>0</v>
      </c>
      <c r="GFN11">
        <v>0</v>
      </c>
      <c r="GFO11">
        <v>0</v>
      </c>
      <c r="GFP11">
        <v>0</v>
      </c>
      <c r="GFQ11">
        <v>0</v>
      </c>
      <c r="GFR11">
        <v>0</v>
      </c>
      <c r="GFS11">
        <v>0</v>
      </c>
      <c r="GFT11">
        <v>0</v>
      </c>
      <c r="GFU11">
        <v>0</v>
      </c>
      <c r="GFV11">
        <v>0</v>
      </c>
      <c r="GFW11">
        <v>0</v>
      </c>
      <c r="GFX11">
        <v>0</v>
      </c>
      <c r="GFY11">
        <v>0</v>
      </c>
      <c r="GFZ11">
        <v>0</v>
      </c>
      <c r="GGA11">
        <v>0</v>
      </c>
      <c r="GGB11">
        <v>0</v>
      </c>
      <c r="GGC11">
        <v>0</v>
      </c>
      <c r="GGD11">
        <v>0</v>
      </c>
      <c r="GGE11">
        <v>0</v>
      </c>
      <c r="GGF11">
        <v>0</v>
      </c>
      <c r="GGG11">
        <v>0</v>
      </c>
      <c r="GGH11">
        <v>0</v>
      </c>
      <c r="GGI11">
        <v>0</v>
      </c>
      <c r="GGJ11">
        <v>0</v>
      </c>
      <c r="GGK11">
        <v>0</v>
      </c>
      <c r="GGL11">
        <v>0</v>
      </c>
      <c r="GGM11">
        <v>0</v>
      </c>
      <c r="GGN11">
        <v>0</v>
      </c>
      <c r="GGO11">
        <v>0</v>
      </c>
      <c r="GGP11">
        <v>0</v>
      </c>
      <c r="GGQ11">
        <v>0</v>
      </c>
      <c r="GGR11">
        <v>0</v>
      </c>
      <c r="GGS11">
        <v>0</v>
      </c>
      <c r="GGT11">
        <v>0</v>
      </c>
      <c r="GGU11">
        <v>0</v>
      </c>
      <c r="GGV11">
        <v>0</v>
      </c>
      <c r="GGW11">
        <v>0</v>
      </c>
      <c r="GGX11">
        <v>0</v>
      </c>
      <c r="GGY11">
        <v>0</v>
      </c>
      <c r="GGZ11">
        <v>0</v>
      </c>
      <c r="GHA11">
        <v>0</v>
      </c>
      <c r="GHB11">
        <v>0</v>
      </c>
      <c r="GHC11">
        <v>0</v>
      </c>
      <c r="GHD11">
        <v>0</v>
      </c>
      <c r="GHE11">
        <v>0</v>
      </c>
      <c r="GHF11">
        <v>0</v>
      </c>
      <c r="GHG11">
        <v>0</v>
      </c>
      <c r="GHH11">
        <v>0</v>
      </c>
      <c r="GHI11">
        <v>0</v>
      </c>
      <c r="GHJ11">
        <v>0</v>
      </c>
      <c r="GHK11">
        <v>0</v>
      </c>
      <c r="GHL11">
        <v>0</v>
      </c>
      <c r="GHM11">
        <v>0</v>
      </c>
      <c r="GHN11">
        <v>0</v>
      </c>
      <c r="GHO11">
        <v>0</v>
      </c>
      <c r="GHP11">
        <v>0</v>
      </c>
      <c r="GHQ11">
        <v>0</v>
      </c>
      <c r="GHR11">
        <v>0</v>
      </c>
      <c r="GHS11">
        <v>0</v>
      </c>
      <c r="GHT11">
        <v>0</v>
      </c>
      <c r="GHU11">
        <v>0</v>
      </c>
      <c r="GHV11">
        <v>0</v>
      </c>
      <c r="GHW11">
        <v>0</v>
      </c>
      <c r="GHX11">
        <v>0</v>
      </c>
      <c r="GHY11">
        <v>0</v>
      </c>
      <c r="GHZ11">
        <v>0</v>
      </c>
      <c r="GIA11">
        <v>0</v>
      </c>
      <c r="GIB11">
        <v>0</v>
      </c>
      <c r="GIC11">
        <v>0</v>
      </c>
      <c r="GID11">
        <v>0</v>
      </c>
      <c r="GIE11">
        <v>0</v>
      </c>
      <c r="GIF11">
        <v>0</v>
      </c>
      <c r="GIG11">
        <v>0</v>
      </c>
      <c r="GIH11">
        <v>0</v>
      </c>
      <c r="GII11">
        <v>0</v>
      </c>
      <c r="GIJ11">
        <v>0</v>
      </c>
      <c r="GIK11">
        <v>0</v>
      </c>
      <c r="GIL11">
        <v>0</v>
      </c>
      <c r="GIM11">
        <v>0</v>
      </c>
      <c r="GIN11">
        <v>0</v>
      </c>
      <c r="GIO11">
        <v>0</v>
      </c>
      <c r="GIP11">
        <v>0</v>
      </c>
      <c r="GIQ11">
        <v>0</v>
      </c>
      <c r="GIR11">
        <v>0</v>
      </c>
      <c r="GIS11">
        <v>0</v>
      </c>
      <c r="GIT11">
        <v>0</v>
      </c>
      <c r="GIU11">
        <v>0</v>
      </c>
      <c r="GIV11">
        <v>0</v>
      </c>
      <c r="GIW11">
        <v>0</v>
      </c>
      <c r="GIX11">
        <v>0</v>
      </c>
      <c r="GIY11">
        <v>0</v>
      </c>
      <c r="GIZ11">
        <v>0</v>
      </c>
      <c r="GJA11">
        <v>0</v>
      </c>
      <c r="GJB11">
        <v>0</v>
      </c>
      <c r="GJC11">
        <v>0</v>
      </c>
      <c r="GJD11">
        <v>0</v>
      </c>
      <c r="GJE11">
        <v>0</v>
      </c>
      <c r="GJF11">
        <v>0</v>
      </c>
      <c r="GJG11">
        <v>0</v>
      </c>
      <c r="GJH11">
        <v>0</v>
      </c>
      <c r="GJI11">
        <v>0</v>
      </c>
      <c r="GJJ11">
        <v>0</v>
      </c>
      <c r="GJK11">
        <v>0</v>
      </c>
      <c r="GJL11">
        <v>0</v>
      </c>
      <c r="GJM11">
        <v>0</v>
      </c>
      <c r="GJN11">
        <v>0</v>
      </c>
      <c r="GJO11">
        <v>0</v>
      </c>
      <c r="GJP11">
        <v>0</v>
      </c>
      <c r="GJQ11">
        <v>0</v>
      </c>
      <c r="GJR11">
        <v>0</v>
      </c>
      <c r="GJS11">
        <v>0</v>
      </c>
      <c r="GJT11">
        <v>0</v>
      </c>
      <c r="GJU11">
        <v>0</v>
      </c>
      <c r="GJV11">
        <v>0</v>
      </c>
      <c r="GJW11">
        <v>0</v>
      </c>
      <c r="GJX11">
        <v>0</v>
      </c>
      <c r="GJY11">
        <v>0</v>
      </c>
      <c r="GJZ11">
        <v>0</v>
      </c>
      <c r="GKA11">
        <v>0</v>
      </c>
      <c r="GKB11">
        <v>0</v>
      </c>
      <c r="GKC11">
        <v>0</v>
      </c>
      <c r="GKD11">
        <v>0</v>
      </c>
      <c r="GKE11">
        <v>0</v>
      </c>
      <c r="GKF11">
        <v>0</v>
      </c>
      <c r="GKG11">
        <v>0</v>
      </c>
      <c r="GKH11">
        <v>0</v>
      </c>
      <c r="GKI11">
        <v>0</v>
      </c>
      <c r="GKJ11">
        <v>0</v>
      </c>
      <c r="GKK11">
        <v>0</v>
      </c>
      <c r="GKL11">
        <v>0</v>
      </c>
      <c r="GKM11">
        <v>0</v>
      </c>
      <c r="GKN11">
        <v>0</v>
      </c>
      <c r="GKO11">
        <v>0</v>
      </c>
      <c r="GKP11">
        <v>0</v>
      </c>
      <c r="GKQ11">
        <v>0</v>
      </c>
      <c r="GKR11">
        <v>0</v>
      </c>
      <c r="GKS11">
        <v>0</v>
      </c>
      <c r="GKT11">
        <v>0</v>
      </c>
      <c r="GKU11">
        <v>0</v>
      </c>
      <c r="GKV11">
        <v>0</v>
      </c>
      <c r="GKW11">
        <v>0</v>
      </c>
      <c r="GKX11">
        <v>0</v>
      </c>
      <c r="GKY11">
        <v>0</v>
      </c>
      <c r="GKZ11">
        <v>0</v>
      </c>
      <c r="GLA11">
        <v>0</v>
      </c>
      <c r="GLB11">
        <v>0</v>
      </c>
      <c r="GLC11">
        <v>0</v>
      </c>
      <c r="GLD11">
        <v>0</v>
      </c>
      <c r="GLE11">
        <v>0</v>
      </c>
      <c r="GLF11">
        <v>0</v>
      </c>
      <c r="GLG11">
        <v>0</v>
      </c>
      <c r="GLH11">
        <v>0</v>
      </c>
      <c r="GLI11">
        <v>0</v>
      </c>
      <c r="GLJ11">
        <v>0</v>
      </c>
      <c r="GLK11">
        <v>0</v>
      </c>
      <c r="GLL11">
        <v>0</v>
      </c>
      <c r="GLM11">
        <v>0</v>
      </c>
      <c r="GLN11">
        <v>0</v>
      </c>
      <c r="GLO11">
        <v>0</v>
      </c>
      <c r="GLP11">
        <v>0</v>
      </c>
      <c r="GLQ11">
        <v>0</v>
      </c>
      <c r="GLR11">
        <v>0</v>
      </c>
      <c r="GLS11">
        <v>0</v>
      </c>
      <c r="GLT11">
        <v>0</v>
      </c>
      <c r="GLU11">
        <v>0</v>
      </c>
      <c r="GLV11">
        <v>0</v>
      </c>
      <c r="GLW11">
        <v>0</v>
      </c>
      <c r="GLX11">
        <v>0</v>
      </c>
      <c r="GLY11">
        <v>0</v>
      </c>
      <c r="GLZ11">
        <v>0</v>
      </c>
      <c r="GMA11">
        <v>0</v>
      </c>
      <c r="GMB11">
        <v>0</v>
      </c>
      <c r="GMC11">
        <v>0</v>
      </c>
      <c r="GMD11">
        <v>0</v>
      </c>
      <c r="GME11">
        <v>0</v>
      </c>
      <c r="GMF11">
        <v>0</v>
      </c>
      <c r="GMG11">
        <v>0</v>
      </c>
      <c r="GMH11">
        <v>0</v>
      </c>
      <c r="GMI11">
        <v>0</v>
      </c>
      <c r="GMJ11">
        <v>0</v>
      </c>
      <c r="GMK11">
        <v>0</v>
      </c>
      <c r="GML11">
        <v>0</v>
      </c>
      <c r="GMM11">
        <v>0</v>
      </c>
      <c r="GMN11">
        <v>0</v>
      </c>
      <c r="GMO11">
        <v>0</v>
      </c>
      <c r="GMP11">
        <v>0</v>
      </c>
      <c r="GMQ11">
        <v>0</v>
      </c>
      <c r="GMR11">
        <v>0</v>
      </c>
      <c r="GMS11">
        <v>0</v>
      </c>
      <c r="GMT11">
        <v>0</v>
      </c>
      <c r="GMU11">
        <v>0</v>
      </c>
      <c r="GMV11">
        <v>0</v>
      </c>
      <c r="GMW11">
        <v>0</v>
      </c>
      <c r="GMX11">
        <v>0</v>
      </c>
      <c r="GMY11">
        <v>0</v>
      </c>
      <c r="GMZ11">
        <v>0</v>
      </c>
      <c r="GNA11">
        <v>0</v>
      </c>
      <c r="GNB11">
        <v>0</v>
      </c>
      <c r="GNC11">
        <v>0</v>
      </c>
      <c r="GND11">
        <v>0</v>
      </c>
      <c r="GNE11">
        <v>0</v>
      </c>
      <c r="GNF11">
        <v>0</v>
      </c>
      <c r="GNG11">
        <v>0</v>
      </c>
      <c r="GNH11">
        <v>0</v>
      </c>
      <c r="GNI11">
        <v>0</v>
      </c>
      <c r="GNJ11">
        <v>0</v>
      </c>
      <c r="GNK11">
        <v>0</v>
      </c>
      <c r="GNL11">
        <v>0</v>
      </c>
      <c r="GNM11">
        <v>0</v>
      </c>
      <c r="GNN11">
        <v>0</v>
      </c>
      <c r="GNO11">
        <v>0</v>
      </c>
      <c r="GNP11">
        <v>0</v>
      </c>
      <c r="GNQ11">
        <v>0</v>
      </c>
      <c r="GNR11">
        <v>0</v>
      </c>
      <c r="GNS11">
        <v>0</v>
      </c>
      <c r="GNT11">
        <v>0</v>
      </c>
      <c r="GNU11">
        <v>0</v>
      </c>
      <c r="GNV11">
        <v>0</v>
      </c>
      <c r="GNW11">
        <v>0</v>
      </c>
      <c r="GNX11">
        <v>0</v>
      </c>
      <c r="GNY11">
        <v>0</v>
      </c>
      <c r="GNZ11">
        <v>0</v>
      </c>
      <c r="GOA11">
        <v>0</v>
      </c>
      <c r="GOB11">
        <v>0</v>
      </c>
      <c r="GOC11">
        <v>0</v>
      </c>
      <c r="GOD11">
        <v>0</v>
      </c>
      <c r="GOE11">
        <v>0</v>
      </c>
      <c r="GOF11">
        <v>0</v>
      </c>
      <c r="GOG11">
        <v>0</v>
      </c>
      <c r="GOH11">
        <v>0</v>
      </c>
      <c r="GOI11">
        <v>0</v>
      </c>
      <c r="GOJ11">
        <v>0</v>
      </c>
      <c r="GOK11">
        <v>0</v>
      </c>
      <c r="GOL11">
        <v>0</v>
      </c>
      <c r="GOM11">
        <v>0</v>
      </c>
      <c r="GON11">
        <v>0</v>
      </c>
      <c r="GOO11">
        <v>0</v>
      </c>
      <c r="GOP11">
        <v>0</v>
      </c>
      <c r="GOQ11">
        <v>0</v>
      </c>
      <c r="GOR11">
        <v>0</v>
      </c>
      <c r="GOS11">
        <v>0</v>
      </c>
      <c r="GOT11">
        <v>0</v>
      </c>
      <c r="GOU11">
        <v>0</v>
      </c>
      <c r="GOV11">
        <v>0</v>
      </c>
      <c r="GOW11">
        <v>0</v>
      </c>
      <c r="GOX11">
        <v>0</v>
      </c>
      <c r="GOY11">
        <v>0</v>
      </c>
      <c r="GOZ11">
        <v>0</v>
      </c>
      <c r="GPA11">
        <v>0</v>
      </c>
      <c r="GPB11">
        <v>0</v>
      </c>
      <c r="GPC11">
        <v>0</v>
      </c>
      <c r="GPD11">
        <v>0</v>
      </c>
      <c r="GPE11">
        <v>0</v>
      </c>
      <c r="GPF11">
        <v>0</v>
      </c>
      <c r="GPG11">
        <v>0</v>
      </c>
      <c r="GPH11">
        <v>0</v>
      </c>
      <c r="GPI11">
        <v>0</v>
      </c>
      <c r="GPJ11">
        <v>0</v>
      </c>
      <c r="GPK11">
        <v>0</v>
      </c>
      <c r="GPL11">
        <v>0</v>
      </c>
      <c r="GPM11">
        <v>0</v>
      </c>
      <c r="GPN11">
        <v>0</v>
      </c>
      <c r="GPO11">
        <v>0</v>
      </c>
      <c r="GPP11">
        <v>0</v>
      </c>
      <c r="GPQ11">
        <v>0</v>
      </c>
      <c r="GPR11">
        <v>0</v>
      </c>
      <c r="GPS11">
        <v>0</v>
      </c>
      <c r="GPT11">
        <v>0</v>
      </c>
      <c r="GPU11">
        <v>0</v>
      </c>
      <c r="GPV11">
        <v>0</v>
      </c>
      <c r="GPW11">
        <v>0</v>
      </c>
      <c r="GPX11">
        <v>0</v>
      </c>
      <c r="GPY11">
        <v>0</v>
      </c>
      <c r="GPZ11">
        <v>0</v>
      </c>
      <c r="GQA11">
        <v>0</v>
      </c>
      <c r="GQB11">
        <v>0</v>
      </c>
      <c r="GQC11">
        <v>0</v>
      </c>
      <c r="GQD11">
        <v>0</v>
      </c>
      <c r="GQE11">
        <v>0</v>
      </c>
      <c r="GQF11">
        <v>0</v>
      </c>
      <c r="GQG11">
        <v>0</v>
      </c>
      <c r="GQH11">
        <v>0</v>
      </c>
      <c r="GQI11">
        <v>0</v>
      </c>
      <c r="GQJ11">
        <v>0</v>
      </c>
      <c r="GQK11">
        <v>0</v>
      </c>
      <c r="GQL11">
        <v>0</v>
      </c>
      <c r="GQM11">
        <v>0</v>
      </c>
      <c r="GQN11">
        <v>0</v>
      </c>
      <c r="GQO11">
        <v>0</v>
      </c>
      <c r="GQP11">
        <v>0</v>
      </c>
      <c r="GQQ11">
        <v>0</v>
      </c>
      <c r="GQR11">
        <v>0</v>
      </c>
      <c r="GQS11">
        <v>0</v>
      </c>
      <c r="GQT11">
        <v>0</v>
      </c>
      <c r="GQU11">
        <v>0</v>
      </c>
      <c r="GQV11">
        <v>0</v>
      </c>
      <c r="GQW11">
        <v>0</v>
      </c>
      <c r="GQX11">
        <v>0</v>
      </c>
      <c r="GQY11">
        <v>0</v>
      </c>
      <c r="GQZ11">
        <v>0</v>
      </c>
      <c r="GRA11">
        <v>0</v>
      </c>
      <c r="GRB11">
        <v>0</v>
      </c>
      <c r="GRC11">
        <v>0</v>
      </c>
      <c r="GRD11">
        <v>0</v>
      </c>
      <c r="GRE11">
        <v>0</v>
      </c>
      <c r="GRF11">
        <v>0</v>
      </c>
      <c r="GRG11">
        <v>0</v>
      </c>
      <c r="GRH11">
        <v>0</v>
      </c>
      <c r="GRI11">
        <v>0</v>
      </c>
      <c r="GRJ11">
        <v>0</v>
      </c>
      <c r="GRK11">
        <v>0</v>
      </c>
      <c r="GRL11">
        <v>0</v>
      </c>
      <c r="GRM11">
        <v>0</v>
      </c>
      <c r="GRN11">
        <v>0</v>
      </c>
      <c r="GRO11">
        <v>0</v>
      </c>
      <c r="GRP11">
        <v>0</v>
      </c>
      <c r="GRQ11">
        <v>0</v>
      </c>
      <c r="GRR11">
        <v>0</v>
      </c>
      <c r="GRS11">
        <v>0</v>
      </c>
      <c r="GRT11">
        <v>0</v>
      </c>
      <c r="GRU11">
        <v>0</v>
      </c>
      <c r="GRV11">
        <v>0</v>
      </c>
      <c r="GRW11">
        <v>0</v>
      </c>
      <c r="GRX11">
        <v>0</v>
      </c>
      <c r="GRY11">
        <v>0</v>
      </c>
      <c r="GRZ11">
        <v>0</v>
      </c>
      <c r="GSA11">
        <v>0</v>
      </c>
      <c r="GSB11">
        <v>0</v>
      </c>
      <c r="GSC11">
        <v>0</v>
      </c>
      <c r="GSD11">
        <v>0</v>
      </c>
      <c r="GSE11">
        <v>0</v>
      </c>
      <c r="GSF11">
        <v>0</v>
      </c>
      <c r="GSG11">
        <v>0</v>
      </c>
      <c r="GSH11">
        <v>0</v>
      </c>
      <c r="GSI11">
        <v>0</v>
      </c>
      <c r="GSJ11">
        <v>0</v>
      </c>
      <c r="GSK11">
        <v>0</v>
      </c>
      <c r="GSL11">
        <v>0</v>
      </c>
      <c r="GSM11">
        <v>0</v>
      </c>
      <c r="GSN11">
        <v>0</v>
      </c>
      <c r="GSO11">
        <v>0</v>
      </c>
      <c r="GSP11">
        <v>0</v>
      </c>
      <c r="GSQ11">
        <v>0</v>
      </c>
      <c r="GSR11">
        <v>0</v>
      </c>
      <c r="GSS11">
        <v>0</v>
      </c>
      <c r="GST11">
        <v>0</v>
      </c>
      <c r="GSU11">
        <v>0</v>
      </c>
      <c r="GSV11">
        <v>0</v>
      </c>
      <c r="GSW11">
        <v>0</v>
      </c>
      <c r="GSX11">
        <v>0</v>
      </c>
      <c r="GSY11">
        <v>0</v>
      </c>
      <c r="GSZ11">
        <v>0</v>
      </c>
      <c r="GTA11">
        <v>0</v>
      </c>
      <c r="GTB11">
        <v>0</v>
      </c>
      <c r="GTC11">
        <v>0</v>
      </c>
      <c r="GTD11">
        <v>0</v>
      </c>
      <c r="GTE11">
        <v>0</v>
      </c>
      <c r="GTF11">
        <v>0</v>
      </c>
      <c r="GTG11">
        <v>0</v>
      </c>
      <c r="GTH11">
        <v>0</v>
      </c>
      <c r="GTI11">
        <v>0</v>
      </c>
      <c r="GTJ11">
        <v>0</v>
      </c>
      <c r="GTK11">
        <v>0</v>
      </c>
      <c r="GTL11">
        <v>0</v>
      </c>
      <c r="GTM11">
        <v>0</v>
      </c>
      <c r="GTN11">
        <v>0</v>
      </c>
      <c r="GTO11">
        <v>0</v>
      </c>
      <c r="GTP11">
        <v>0</v>
      </c>
      <c r="GTQ11">
        <v>0</v>
      </c>
      <c r="GTR11">
        <v>0</v>
      </c>
      <c r="GTS11">
        <v>0</v>
      </c>
      <c r="GTT11">
        <v>0</v>
      </c>
      <c r="GTU11">
        <v>0</v>
      </c>
      <c r="GTV11">
        <v>0</v>
      </c>
      <c r="GTW11">
        <v>0</v>
      </c>
      <c r="GTX11">
        <v>0</v>
      </c>
      <c r="GTY11">
        <v>0</v>
      </c>
      <c r="GTZ11">
        <v>0</v>
      </c>
      <c r="GUA11">
        <v>0</v>
      </c>
      <c r="GUB11">
        <v>0</v>
      </c>
      <c r="GUC11">
        <v>0</v>
      </c>
      <c r="GUD11">
        <v>0</v>
      </c>
      <c r="GUE11">
        <v>0</v>
      </c>
      <c r="GUF11">
        <v>0</v>
      </c>
      <c r="GUG11">
        <v>0</v>
      </c>
      <c r="GUH11">
        <v>0</v>
      </c>
      <c r="GUI11">
        <v>0</v>
      </c>
      <c r="GUJ11">
        <v>0</v>
      </c>
      <c r="GUK11">
        <v>0</v>
      </c>
      <c r="GUL11">
        <v>0</v>
      </c>
      <c r="GUM11">
        <v>0</v>
      </c>
      <c r="GUN11">
        <v>0</v>
      </c>
      <c r="GUO11">
        <v>0</v>
      </c>
      <c r="GUP11">
        <v>0</v>
      </c>
      <c r="GUQ11">
        <v>0</v>
      </c>
      <c r="GUR11">
        <v>0</v>
      </c>
      <c r="GUS11">
        <v>0</v>
      </c>
      <c r="GUT11">
        <v>0</v>
      </c>
      <c r="GUU11">
        <v>0</v>
      </c>
      <c r="GUV11">
        <v>0</v>
      </c>
      <c r="GUW11">
        <v>0</v>
      </c>
      <c r="GUX11">
        <v>0</v>
      </c>
      <c r="GUY11">
        <v>0</v>
      </c>
      <c r="GUZ11">
        <v>0</v>
      </c>
      <c r="GVA11">
        <v>0</v>
      </c>
      <c r="GVB11">
        <v>0</v>
      </c>
      <c r="GVC11">
        <v>0</v>
      </c>
      <c r="GVD11">
        <v>0</v>
      </c>
      <c r="GVE11">
        <v>0</v>
      </c>
      <c r="GVF11">
        <v>0</v>
      </c>
      <c r="GVG11">
        <v>0</v>
      </c>
      <c r="GVH11">
        <v>0</v>
      </c>
      <c r="GVI11">
        <v>0</v>
      </c>
      <c r="GVJ11">
        <v>0</v>
      </c>
      <c r="GVK11">
        <v>0</v>
      </c>
      <c r="GVL11">
        <v>0</v>
      </c>
      <c r="GVM11">
        <v>0</v>
      </c>
      <c r="GVN11">
        <v>0</v>
      </c>
      <c r="GVO11">
        <v>0</v>
      </c>
      <c r="GVP11">
        <v>0</v>
      </c>
      <c r="GVQ11">
        <v>0</v>
      </c>
      <c r="GVR11">
        <v>0</v>
      </c>
      <c r="GVS11">
        <v>0</v>
      </c>
      <c r="GVT11">
        <v>0</v>
      </c>
      <c r="GVU11">
        <v>0</v>
      </c>
      <c r="GVV11">
        <v>0</v>
      </c>
      <c r="GVW11">
        <v>0</v>
      </c>
      <c r="GVX11">
        <v>0</v>
      </c>
      <c r="GVY11">
        <v>0</v>
      </c>
      <c r="GVZ11">
        <v>0</v>
      </c>
      <c r="GWA11">
        <v>0</v>
      </c>
      <c r="GWB11">
        <v>0</v>
      </c>
      <c r="GWC11">
        <v>0</v>
      </c>
      <c r="GWD11">
        <v>0</v>
      </c>
      <c r="GWE11">
        <v>0</v>
      </c>
      <c r="GWF11">
        <v>0</v>
      </c>
      <c r="GWG11">
        <v>0</v>
      </c>
      <c r="GWH11">
        <v>0</v>
      </c>
      <c r="GWI11">
        <v>0</v>
      </c>
      <c r="GWJ11">
        <v>0</v>
      </c>
      <c r="GWK11">
        <v>0</v>
      </c>
      <c r="GWL11">
        <v>0</v>
      </c>
      <c r="GWM11">
        <v>0</v>
      </c>
      <c r="GWN11">
        <v>0</v>
      </c>
      <c r="GWO11">
        <v>0</v>
      </c>
      <c r="GWP11">
        <v>0</v>
      </c>
      <c r="GWQ11">
        <v>0</v>
      </c>
      <c r="GWR11">
        <v>0</v>
      </c>
      <c r="GWS11">
        <v>0</v>
      </c>
      <c r="GWT11">
        <v>0</v>
      </c>
      <c r="GWU11">
        <v>0</v>
      </c>
      <c r="GWV11">
        <v>0</v>
      </c>
      <c r="GWW11">
        <v>0</v>
      </c>
      <c r="GWX11">
        <v>0</v>
      </c>
      <c r="GWY11">
        <v>0</v>
      </c>
      <c r="GWZ11">
        <v>0</v>
      </c>
      <c r="GXA11">
        <v>0</v>
      </c>
      <c r="GXB11">
        <v>0</v>
      </c>
      <c r="GXC11">
        <v>0</v>
      </c>
      <c r="GXD11">
        <v>0</v>
      </c>
      <c r="GXE11">
        <v>0</v>
      </c>
      <c r="GXF11">
        <v>0</v>
      </c>
      <c r="GXG11">
        <v>0</v>
      </c>
      <c r="GXH11">
        <v>0</v>
      </c>
      <c r="GXI11">
        <v>0</v>
      </c>
      <c r="GXJ11">
        <v>0</v>
      </c>
      <c r="GXK11">
        <v>0</v>
      </c>
      <c r="GXL11">
        <v>0</v>
      </c>
      <c r="GXM11">
        <v>0</v>
      </c>
      <c r="GXN11">
        <v>0</v>
      </c>
      <c r="GXO11">
        <v>0</v>
      </c>
      <c r="GXP11">
        <v>0</v>
      </c>
      <c r="GXQ11">
        <v>0</v>
      </c>
      <c r="GXR11">
        <v>0</v>
      </c>
      <c r="GXS11">
        <v>0</v>
      </c>
      <c r="GXT11">
        <v>0</v>
      </c>
      <c r="GXU11">
        <v>0</v>
      </c>
      <c r="GXV11">
        <v>0</v>
      </c>
      <c r="GXW11">
        <v>0</v>
      </c>
      <c r="GXX11">
        <v>0</v>
      </c>
      <c r="GXY11">
        <v>0</v>
      </c>
      <c r="GXZ11">
        <v>0</v>
      </c>
      <c r="GYA11">
        <v>0</v>
      </c>
      <c r="GYB11">
        <v>0</v>
      </c>
      <c r="GYC11">
        <v>0</v>
      </c>
      <c r="GYD11">
        <v>0</v>
      </c>
      <c r="GYE11">
        <v>0</v>
      </c>
      <c r="GYF11">
        <v>0</v>
      </c>
      <c r="GYG11">
        <v>0</v>
      </c>
      <c r="GYH11">
        <v>0</v>
      </c>
      <c r="GYI11">
        <v>0</v>
      </c>
      <c r="GYJ11">
        <v>0</v>
      </c>
      <c r="GYK11">
        <v>0</v>
      </c>
      <c r="GYL11">
        <v>0</v>
      </c>
      <c r="GYM11">
        <v>0</v>
      </c>
      <c r="GYN11">
        <v>0</v>
      </c>
      <c r="GYO11">
        <v>0</v>
      </c>
      <c r="GYP11">
        <v>0</v>
      </c>
      <c r="GYQ11">
        <v>0</v>
      </c>
      <c r="GYR11">
        <v>0</v>
      </c>
      <c r="GYS11">
        <v>0</v>
      </c>
      <c r="GYT11">
        <v>0</v>
      </c>
      <c r="GYU11">
        <v>0</v>
      </c>
      <c r="GYV11">
        <v>0</v>
      </c>
      <c r="GYW11">
        <v>0</v>
      </c>
      <c r="GYX11">
        <v>0</v>
      </c>
      <c r="GYY11">
        <v>0</v>
      </c>
      <c r="GYZ11">
        <v>0</v>
      </c>
      <c r="GZA11">
        <v>0</v>
      </c>
      <c r="GZB11">
        <v>0</v>
      </c>
      <c r="GZC11">
        <v>0</v>
      </c>
      <c r="GZD11">
        <v>0</v>
      </c>
      <c r="GZE11">
        <v>0</v>
      </c>
      <c r="GZF11">
        <v>0</v>
      </c>
      <c r="GZG11">
        <v>0</v>
      </c>
      <c r="GZH11">
        <v>0</v>
      </c>
      <c r="GZI11">
        <v>0</v>
      </c>
      <c r="GZJ11">
        <v>0</v>
      </c>
      <c r="GZK11">
        <v>0</v>
      </c>
      <c r="GZL11">
        <v>0</v>
      </c>
      <c r="GZM11">
        <v>0</v>
      </c>
      <c r="GZN11">
        <v>0</v>
      </c>
      <c r="GZO11">
        <v>0</v>
      </c>
      <c r="GZP11">
        <v>0</v>
      </c>
      <c r="GZQ11">
        <v>0</v>
      </c>
      <c r="GZR11">
        <v>0</v>
      </c>
      <c r="GZS11">
        <v>0</v>
      </c>
      <c r="GZT11">
        <v>0</v>
      </c>
      <c r="GZU11">
        <v>0</v>
      </c>
      <c r="GZV11">
        <v>0</v>
      </c>
      <c r="GZW11">
        <v>0</v>
      </c>
      <c r="GZX11">
        <v>0</v>
      </c>
      <c r="GZY11">
        <v>0</v>
      </c>
      <c r="GZZ11">
        <v>0</v>
      </c>
      <c r="HAA11">
        <v>0</v>
      </c>
      <c r="HAB11">
        <v>0</v>
      </c>
      <c r="HAC11">
        <v>0</v>
      </c>
      <c r="HAD11">
        <v>0</v>
      </c>
      <c r="HAE11">
        <v>0</v>
      </c>
      <c r="HAF11">
        <v>0</v>
      </c>
      <c r="HAG11">
        <v>0</v>
      </c>
      <c r="HAH11">
        <v>0</v>
      </c>
      <c r="HAI11">
        <v>0</v>
      </c>
      <c r="HAJ11">
        <v>0</v>
      </c>
      <c r="HAK11">
        <v>0</v>
      </c>
      <c r="HAL11">
        <v>0</v>
      </c>
      <c r="HAM11">
        <v>0</v>
      </c>
      <c r="HAN11">
        <v>0</v>
      </c>
      <c r="HAO11">
        <v>0</v>
      </c>
      <c r="HAP11">
        <v>0</v>
      </c>
      <c r="HAQ11">
        <v>0</v>
      </c>
      <c r="HAR11">
        <v>0</v>
      </c>
      <c r="HAS11">
        <v>0</v>
      </c>
      <c r="HAT11">
        <v>0</v>
      </c>
      <c r="HAU11">
        <v>0</v>
      </c>
      <c r="HAV11">
        <v>0</v>
      </c>
      <c r="HAW11">
        <v>0</v>
      </c>
      <c r="HAX11">
        <v>0</v>
      </c>
      <c r="HAY11">
        <v>0</v>
      </c>
      <c r="HAZ11">
        <v>0</v>
      </c>
      <c r="HBA11">
        <v>0</v>
      </c>
      <c r="HBB11">
        <v>0</v>
      </c>
      <c r="HBC11">
        <v>0</v>
      </c>
      <c r="HBD11">
        <v>0</v>
      </c>
      <c r="HBE11">
        <v>0</v>
      </c>
      <c r="HBF11">
        <v>0</v>
      </c>
      <c r="HBG11">
        <v>0</v>
      </c>
      <c r="HBH11">
        <v>0</v>
      </c>
      <c r="HBI11">
        <v>0</v>
      </c>
      <c r="HBJ11">
        <v>0</v>
      </c>
      <c r="HBK11">
        <v>0</v>
      </c>
      <c r="HBL11">
        <v>0</v>
      </c>
      <c r="HBM11">
        <v>0</v>
      </c>
      <c r="HBN11">
        <v>0</v>
      </c>
      <c r="HBO11">
        <v>0</v>
      </c>
      <c r="HBP11">
        <v>0</v>
      </c>
      <c r="HBQ11">
        <v>0</v>
      </c>
      <c r="HBR11">
        <v>0</v>
      </c>
      <c r="HBS11">
        <v>0</v>
      </c>
      <c r="HBT11">
        <v>0</v>
      </c>
      <c r="HBU11">
        <v>0</v>
      </c>
      <c r="HBV11">
        <v>0</v>
      </c>
      <c r="HBW11">
        <v>0</v>
      </c>
      <c r="HBX11">
        <v>0</v>
      </c>
      <c r="HBY11">
        <v>0</v>
      </c>
      <c r="HBZ11">
        <v>0</v>
      </c>
      <c r="HCA11">
        <v>0</v>
      </c>
      <c r="HCB11">
        <v>0</v>
      </c>
      <c r="HCC11">
        <v>0</v>
      </c>
      <c r="HCD11">
        <v>0</v>
      </c>
      <c r="HCE11">
        <v>0</v>
      </c>
      <c r="HCF11">
        <v>0</v>
      </c>
      <c r="HCG11">
        <v>0</v>
      </c>
      <c r="HCH11">
        <v>0</v>
      </c>
      <c r="HCI11">
        <v>0</v>
      </c>
      <c r="HCJ11">
        <v>0</v>
      </c>
      <c r="HCK11">
        <v>0</v>
      </c>
      <c r="HCL11">
        <v>0</v>
      </c>
      <c r="HCM11">
        <v>0</v>
      </c>
      <c r="HCN11">
        <v>0</v>
      </c>
      <c r="HCO11">
        <v>0</v>
      </c>
      <c r="HCP11">
        <v>0</v>
      </c>
      <c r="HCQ11">
        <v>0</v>
      </c>
      <c r="HCR11">
        <v>0</v>
      </c>
      <c r="HCS11">
        <v>0</v>
      </c>
      <c r="HCT11">
        <v>0</v>
      </c>
      <c r="HCU11">
        <v>0</v>
      </c>
      <c r="HCV11">
        <v>0</v>
      </c>
      <c r="HCW11">
        <v>0</v>
      </c>
      <c r="HCX11">
        <v>0</v>
      </c>
      <c r="HCY11">
        <v>0</v>
      </c>
      <c r="HCZ11">
        <v>0</v>
      </c>
      <c r="HDA11">
        <v>0</v>
      </c>
      <c r="HDB11">
        <v>0</v>
      </c>
      <c r="HDC11">
        <v>0</v>
      </c>
      <c r="HDD11">
        <v>0</v>
      </c>
      <c r="HDE11">
        <v>0</v>
      </c>
      <c r="HDF11">
        <v>0</v>
      </c>
      <c r="HDG11">
        <v>0</v>
      </c>
      <c r="HDH11">
        <v>0</v>
      </c>
      <c r="HDI11">
        <v>0</v>
      </c>
      <c r="HDJ11">
        <v>0</v>
      </c>
      <c r="HDK11">
        <v>0</v>
      </c>
      <c r="HDL11">
        <v>0</v>
      </c>
      <c r="HDM11">
        <v>0</v>
      </c>
      <c r="HDN11">
        <v>0</v>
      </c>
      <c r="HDO11">
        <v>0</v>
      </c>
      <c r="HDP11">
        <v>0</v>
      </c>
      <c r="HDQ11">
        <v>0</v>
      </c>
      <c r="HDR11">
        <v>0</v>
      </c>
      <c r="HDS11">
        <v>0</v>
      </c>
      <c r="HDT11">
        <v>0</v>
      </c>
      <c r="HDU11">
        <v>0</v>
      </c>
      <c r="HDV11">
        <v>0</v>
      </c>
      <c r="HDW11">
        <v>0</v>
      </c>
      <c r="HDX11">
        <v>0</v>
      </c>
      <c r="HDY11">
        <v>0</v>
      </c>
      <c r="HDZ11">
        <v>0</v>
      </c>
      <c r="HEA11">
        <v>0</v>
      </c>
      <c r="HEB11">
        <v>0</v>
      </c>
      <c r="HEC11">
        <v>0</v>
      </c>
      <c r="HED11">
        <v>0</v>
      </c>
      <c r="HEE11">
        <v>0</v>
      </c>
      <c r="HEF11">
        <v>0</v>
      </c>
      <c r="HEG11">
        <v>0</v>
      </c>
      <c r="HEH11">
        <v>0</v>
      </c>
      <c r="HEI11">
        <v>0</v>
      </c>
      <c r="HEJ11">
        <v>0</v>
      </c>
      <c r="HEK11">
        <v>0</v>
      </c>
      <c r="HEL11">
        <v>0</v>
      </c>
      <c r="HEM11">
        <v>0</v>
      </c>
      <c r="HEN11">
        <v>0</v>
      </c>
      <c r="HEO11">
        <v>0</v>
      </c>
      <c r="HEP11">
        <v>0</v>
      </c>
      <c r="HEQ11">
        <v>0</v>
      </c>
      <c r="HER11">
        <v>0</v>
      </c>
      <c r="HES11">
        <v>0</v>
      </c>
      <c r="HET11">
        <v>0</v>
      </c>
      <c r="HEU11">
        <v>0</v>
      </c>
      <c r="HEV11">
        <v>0</v>
      </c>
      <c r="HEW11">
        <v>0</v>
      </c>
      <c r="HEX11">
        <v>0</v>
      </c>
      <c r="HEY11">
        <v>0</v>
      </c>
      <c r="HEZ11">
        <v>0</v>
      </c>
      <c r="HFA11">
        <v>0</v>
      </c>
      <c r="HFB11">
        <v>0</v>
      </c>
      <c r="HFC11">
        <v>0</v>
      </c>
      <c r="HFD11">
        <v>0</v>
      </c>
      <c r="HFE11">
        <v>0</v>
      </c>
      <c r="HFF11">
        <v>0</v>
      </c>
      <c r="HFG11">
        <v>0</v>
      </c>
      <c r="HFH11">
        <v>0</v>
      </c>
      <c r="HFI11">
        <v>0</v>
      </c>
      <c r="HFJ11">
        <v>0</v>
      </c>
      <c r="HFK11">
        <v>0</v>
      </c>
      <c r="HFL11">
        <v>0</v>
      </c>
      <c r="HFM11">
        <v>0</v>
      </c>
      <c r="HFN11">
        <v>0</v>
      </c>
      <c r="HFO11">
        <v>0</v>
      </c>
      <c r="HFP11">
        <v>0</v>
      </c>
      <c r="HFQ11">
        <v>0</v>
      </c>
      <c r="HFR11">
        <v>0</v>
      </c>
      <c r="HFS11">
        <v>0</v>
      </c>
      <c r="HFT11">
        <v>0</v>
      </c>
      <c r="HFU11">
        <v>0</v>
      </c>
      <c r="HFV11">
        <v>0</v>
      </c>
      <c r="HFW11">
        <v>0</v>
      </c>
      <c r="HFX11">
        <v>0</v>
      </c>
      <c r="HFY11">
        <v>0</v>
      </c>
      <c r="HFZ11">
        <v>0</v>
      </c>
      <c r="HGA11">
        <v>0</v>
      </c>
      <c r="HGB11">
        <v>0</v>
      </c>
      <c r="HGC11">
        <v>0</v>
      </c>
      <c r="HGD11">
        <v>0</v>
      </c>
      <c r="HGE11">
        <v>0</v>
      </c>
      <c r="HGF11">
        <v>0</v>
      </c>
      <c r="HGG11">
        <v>0</v>
      </c>
      <c r="HGH11">
        <v>0</v>
      </c>
      <c r="HGI11">
        <v>0</v>
      </c>
      <c r="HGJ11">
        <v>0</v>
      </c>
      <c r="HGK11">
        <v>0</v>
      </c>
      <c r="HGL11">
        <v>0</v>
      </c>
      <c r="HGM11">
        <v>0</v>
      </c>
      <c r="HGN11">
        <v>0</v>
      </c>
      <c r="HGO11">
        <v>0</v>
      </c>
      <c r="HGP11">
        <v>0</v>
      </c>
      <c r="HGQ11">
        <v>0</v>
      </c>
      <c r="HGR11">
        <v>0</v>
      </c>
      <c r="HGS11">
        <v>0</v>
      </c>
      <c r="HGT11">
        <v>0</v>
      </c>
      <c r="HGU11">
        <v>0</v>
      </c>
      <c r="HGV11">
        <v>0</v>
      </c>
      <c r="HGW11">
        <v>0</v>
      </c>
      <c r="HGX11">
        <v>0</v>
      </c>
      <c r="HGY11">
        <v>0</v>
      </c>
      <c r="HGZ11">
        <v>0</v>
      </c>
      <c r="HHA11">
        <v>0</v>
      </c>
      <c r="HHB11">
        <v>0</v>
      </c>
      <c r="HHC11">
        <v>0</v>
      </c>
      <c r="HHD11">
        <v>0</v>
      </c>
      <c r="HHE11">
        <v>0</v>
      </c>
      <c r="HHF11">
        <v>0</v>
      </c>
      <c r="HHG11">
        <v>0</v>
      </c>
      <c r="HHH11">
        <v>0</v>
      </c>
      <c r="HHI11">
        <v>0</v>
      </c>
      <c r="HHJ11">
        <v>0</v>
      </c>
      <c r="HHK11">
        <v>0</v>
      </c>
      <c r="HHL11">
        <v>0</v>
      </c>
      <c r="HHM11">
        <v>0</v>
      </c>
      <c r="HHN11">
        <v>0</v>
      </c>
      <c r="HHO11">
        <v>0</v>
      </c>
      <c r="HHP11">
        <v>0</v>
      </c>
      <c r="HHQ11">
        <v>0</v>
      </c>
      <c r="HHR11">
        <v>0</v>
      </c>
      <c r="HHS11">
        <v>0</v>
      </c>
      <c r="HHT11">
        <v>0</v>
      </c>
      <c r="HHU11">
        <v>0</v>
      </c>
      <c r="HHV11">
        <v>0</v>
      </c>
      <c r="HHW11">
        <v>0</v>
      </c>
      <c r="HHX11">
        <v>0</v>
      </c>
      <c r="HHY11">
        <v>0</v>
      </c>
      <c r="HHZ11">
        <v>0</v>
      </c>
      <c r="HIA11">
        <v>0</v>
      </c>
      <c r="HIB11">
        <v>0</v>
      </c>
      <c r="HIC11">
        <v>0</v>
      </c>
      <c r="HID11">
        <v>0</v>
      </c>
      <c r="HIE11">
        <v>0</v>
      </c>
      <c r="HIF11">
        <v>0</v>
      </c>
      <c r="HIG11">
        <v>0</v>
      </c>
      <c r="HIH11">
        <v>0</v>
      </c>
      <c r="HII11">
        <v>0</v>
      </c>
      <c r="HIJ11">
        <v>0</v>
      </c>
      <c r="HIK11">
        <v>0</v>
      </c>
      <c r="HIL11">
        <v>0</v>
      </c>
      <c r="HIM11">
        <v>0</v>
      </c>
      <c r="HIN11">
        <v>0</v>
      </c>
      <c r="HIO11">
        <v>0</v>
      </c>
      <c r="HIP11">
        <v>0</v>
      </c>
      <c r="HIQ11">
        <v>0</v>
      </c>
      <c r="HIR11">
        <v>0</v>
      </c>
      <c r="HIS11">
        <v>0</v>
      </c>
      <c r="HIT11">
        <v>0</v>
      </c>
      <c r="HIU11">
        <v>0</v>
      </c>
      <c r="HIV11">
        <v>0</v>
      </c>
      <c r="HIW11">
        <v>0</v>
      </c>
      <c r="HIX11">
        <v>0</v>
      </c>
      <c r="HIY11">
        <v>0</v>
      </c>
      <c r="HIZ11">
        <v>0</v>
      </c>
      <c r="HJA11">
        <v>0</v>
      </c>
      <c r="HJB11">
        <v>0</v>
      </c>
      <c r="HJC11">
        <v>0</v>
      </c>
      <c r="HJD11">
        <v>0</v>
      </c>
      <c r="HJE11">
        <v>0</v>
      </c>
      <c r="HJF11">
        <v>0</v>
      </c>
      <c r="HJG11">
        <v>0</v>
      </c>
      <c r="HJH11">
        <v>0</v>
      </c>
      <c r="HJI11">
        <v>0</v>
      </c>
      <c r="HJJ11">
        <v>0</v>
      </c>
      <c r="HJK11">
        <v>0</v>
      </c>
      <c r="HJL11">
        <v>0</v>
      </c>
      <c r="HJM11">
        <v>0</v>
      </c>
      <c r="HJN11">
        <v>0</v>
      </c>
      <c r="HJO11">
        <v>0</v>
      </c>
      <c r="HJP11">
        <v>0</v>
      </c>
      <c r="HJQ11">
        <v>0</v>
      </c>
      <c r="HJR11">
        <v>0</v>
      </c>
      <c r="HJS11">
        <v>0</v>
      </c>
      <c r="HJT11">
        <v>0</v>
      </c>
      <c r="HJU11">
        <v>0</v>
      </c>
      <c r="HJV11">
        <v>0</v>
      </c>
      <c r="HJW11">
        <v>0</v>
      </c>
      <c r="HJX11">
        <v>0</v>
      </c>
      <c r="HJY11">
        <v>0</v>
      </c>
      <c r="HJZ11">
        <v>0</v>
      </c>
      <c r="HKA11">
        <v>0</v>
      </c>
      <c r="HKB11">
        <v>0</v>
      </c>
      <c r="HKC11">
        <v>0</v>
      </c>
      <c r="HKD11">
        <v>0</v>
      </c>
      <c r="HKE11">
        <v>0</v>
      </c>
      <c r="HKF11">
        <v>0</v>
      </c>
      <c r="HKG11">
        <v>0</v>
      </c>
      <c r="HKH11">
        <v>0</v>
      </c>
      <c r="HKI11">
        <v>0</v>
      </c>
      <c r="HKJ11">
        <v>0</v>
      </c>
      <c r="HKK11">
        <v>0</v>
      </c>
      <c r="HKL11">
        <v>0</v>
      </c>
      <c r="HKM11">
        <v>0</v>
      </c>
      <c r="HKN11">
        <v>0</v>
      </c>
      <c r="HKO11">
        <v>0</v>
      </c>
      <c r="HKP11">
        <v>0</v>
      </c>
      <c r="HKQ11">
        <v>0</v>
      </c>
      <c r="HKR11">
        <v>0</v>
      </c>
      <c r="HKS11">
        <v>0</v>
      </c>
      <c r="HKT11">
        <v>0</v>
      </c>
      <c r="HKU11">
        <v>0</v>
      </c>
      <c r="HKV11">
        <v>0</v>
      </c>
      <c r="HKW11">
        <v>0</v>
      </c>
      <c r="HKX11">
        <v>0</v>
      </c>
      <c r="HKY11">
        <v>0</v>
      </c>
      <c r="HKZ11">
        <v>0</v>
      </c>
      <c r="HLA11">
        <v>0</v>
      </c>
      <c r="HLB11">
        <v>0</v>
      </c>
      <c r="HLC11">
        <v>0</v>
      </c>
      <c r="HLD11">
        <v>0</v>
      </c>
      <c r="HLE11">
        <v>0</v>
      </c>
      <c r="HLF11">
        <v>0</v>
      </c>
      <c r="HLG11">
        <v>0</v>
      </c>
      <c r="HLH11">
        <v>0</v>
      </c>
      <c r="HLI11">
        <v>0</v>
      </c>
      <c r="HLJ11">
        <v>0</v>
      </c>
      <c r="HLK11">
        <v>0</v>
      </c>
      <c r="HLL11">
        <v>0</v>
      </c>
      <c r="HLM11">
        <v>0</v>
      </c>
      <c r="HLN11">
        <v>0</v>
      </c>
      <c r="HLO11">
        <v>0</v>
      </c>
      <c r="HLP11">
        <v>0</v>
      </c>
      <c r="HLQ11">
        <v>0</v>
      </c>
      <c r="HLR11">
        <v>0</v>
      </c>
      <c r="HLS11">
        <v>0</v>
      </c>
      <c r="HLT11">
        <v>0</v>
      </c>
      <c r="HLU11">
        <v>0</v>
      </c>
      <c r="HLV11">
        <v>0</v>
      </c>
      <c r="HLW11">
        <v>0</v>
      </c>
      <c r="HLX11">
        <v>0</v>
      </c>
      <c r="HLY11">
        <v>0</v>
      </c>
      <c r="HLZ11">
        <v>0</v>
      </c>
      <c r="HMA11">
        <v>0</v>
      </c>
      <c r="HMB11">
        <v>0</v>
      </c>
      <c r="HMC11">
        <v>0</v>
      </c>
      <c r="HMD11">
        <v>0</v>
      </c>
      <c r="HME11">
        <v>0</v>
      </c>
      <c r="HMF11">
        <v>0</v>
      </c>
      <c r="HMG11">
        <v>0</v>
      </c>
      <c r="HMH11">
        <v>0</v>
      </c>
      <c r="HMI11">
        <v>0</v>
      </c>
      <c r="HMJ11">
        <v>0</v>
      </c>
      <c r="HMK11">
        <v>0</v>
      </c>
      <c r="HML11">
        <v>0</v>
      </c>
      <c r="HMM11">
        <v>0</v>
      </c>
      <c r="HMN11">
        <v>0</v>
      </c>
      <c r="HMO11">
        <v>0</v>
      </c>
      <c r="HMP11">
        <v>0</v>
      </c>
      <c r="HMQ11">
        <v>0</v>
      </c>
      <c r="HMR11">
        <v>0</v>
      </c>
      <c r="HMS11">
        <v>0</v>
      </c>
      <c r="HMT11">
        <v>0</v>
      </c>
      <c r="HMU11">
        <v>0</v>
      </c>
      <c r="HMV11">
        <v>0</v>
      </c>
      <c r="HMW11">
        <v>0</v>
      </c>
      <c r="HMX11">
        <v>0</v>
      </c>
      <c r="HMY11">
        <v>0</v>
      </c>
      <c r="HMZ11">
        <v>0</v>
      </c>
      <c r="HNA11">
        <v>0</v>
      </c>
      <c r="HNB11">
        <v>0</v>
      </c>
      <c r="HNC11">
        <v>0</v>
      </c>
      <c r="HND11">
        <v>0</v>
      </c>
      <c r="HNE11">
        <v>0</v>
      </c>
      <c r="HNF11">
        <v>0</v>
      </c>
      <c r="HNG11">
        <v>0</v>
      </c>
      <c r="HNH11">
        <v>0</v>
      </c>
      <c r="HNI11">
        <v>0</v>
      </c>
      <c r="HNJ11">
        <v>0</v>
      </c>
      <c r="HNK11">
        <v>0</v>
      </c>
      <c r="HNL11">
        <v>0</v>
      </c>
      <c r="HNM11">
        <v>0</v>
      </c>
      <c r="HNN11">
        <v>0</v>
      </c>
      <c r="HNO11">
        <v>0</v>
      </c>
      <c r="HNP11">
        <v>0</v>
      </c>
      <c r="HNQ11">
        <v>0</v>
      </c>
      <c r="HNR11">
        <v>0</v>
      </c>
      <c r="HNS11">
        <v>0</v>
      </c>
      <c r="HNT11">
        <v>0</v>
      </c>
      <c r="HNU11">
        <v>0</v>
      </c>
      <c r="HNV11">
        <v>0</v>
      </c>
      <c r="HNW11">
        <v>0</v>
      </c>
      <c r="HNX11">
        <v>0</v>
      </c>
      <c r="HNY11">
        <v>0</v>
      </c>
      <c r="HNZ11">
        <v>0</v>
      </c>
      <c r="HOA11">
        <v>0</v>
      </c>
      <c r="HOB11">
        <v>0</v>
      </c>
      <c r="HOC11">
        <v>0</v>
      </c>
      <c r="HOD11">
        <v>0</v>
      </c>
      <c r="HOE11">
        <v>0</v>
      </c>
      <c r="HOF11">
        <v>0</v>
      </c>
      <c r="HOG11">
        <v>0</v>
      </c>
      <c r="HOH11">
        <v>0</v>
      </c>
      <c r="HOI11">
        <v>0</v>
      </c>
      <c r="HOJ11">
        <v>0</v>
      </c>
      <c r="HOK11">
        <v>0</v>
      </c>
      <c r="HOL11">
        <v>0</v>
      </c>
      <c r="HOM11">
        <v>0</v>
      </c>
      <c r="HON11">
        <v>0</v>
      </c>
      <c r="HOO11">
        <v>0</v>
      </c>
      <c r="HOP11">
        <v>0</v>
      </c>
      <c r="HOQ11">
        <v>0</v>
      </c>
      <c r="HOR11">
        <v>0</v>
      </c>
      <c r="HOS11">
        <v>0</v>
      </c>
      <c r="HOT11">
        <v>0</v>
      </c>
      <c r="HOU11">
        <v>0</v>
      </c>
      <c r="HOV11">
        <v>0</v>
      </c>
      <c r="HOW11">
        <v>0</v>
      </c>
      <c r="HOX11">
        <v>0</v>
      </c>
      <c r="HOY11">
        <v>0</v>
      </c>
      <c r="HOZ11">
        <v>0</v>
      </c>
      <c r="HPA11">
        <v>0</v>
      </c>
      <c r="HPB11">
        <v>0</v>
      </c>
      <c r="HPC11">
        <v>0</v>
      </c>
      <c r="HPD11">
        <v>0</v>
      </c>
      <c r="HPE11">
        <v>0</v>
      </c>
      <c r="HPF11">
        <v>0</v>
      </c>
      <c r="HPG11">
        <v>0</v>
      </c>
      <c r="HPH11">
        <v>0</v>
      </c>
      <c r="HPI11">
        <v>0</v>
      </c>
      <c r="HPJ11">
        <v>0</v>
      </c>
      <c r="HPK11">
        <v>0</v>
      </c>
      <c r="HPL11">
        <v>0</v>
      </c>
      <c r="HPM11">
        <v>0</v>
      </c>
      <c r="HPN11">
        <v>0</v>
      </c>
      <c r="HPO11">
        <v>0</v>
      </c>
      <c r="HPP11">
        <v>0</v>
      </c>
      <c r="HPQ11">
        <v>0</v>
      </c>
      <c r="HPR11">
        <v>0</v>
      </c>
      <c r="HPS11">
        <v>0</v>
      </c>
      <c r="HPT11">
        <v>0</v>
      </c>
      <c r="HPU11">
        <v>0</v>
      </c>
      <c r="HPV11">
        <v>0</v>
      </c>
      <c r="HPW11">
        <v>0</v>
      </c>
      <c r="HPX11">
        <v>0</v>
      </c>
      <c r="HPY11">
        <v>0</v>
      </c>
      <c r="HPZ11">
        <v>0</v>
      </c>
      <c r="HQA11">
        <v>0</v>
      </c>
      <c r="HQB11">
        <v>0</v>
      </c>
      <c r="HQC11">
        <v>0</v>
      </c>
      <c r="HQD11">
        <v>0</v>
      </c>
      <c r="HQE11">
        <v>0</v>
      </c>
      <c r="HQF11">
        <v>0</v>
      </c>
      <c r="HQG11">
        <v>0</v>
      </c>
      <c r="HQH11">
        <v>0</v>
      </c>
      <c r="HQI11">
        <v>0</v>
      </c>
      <c r="HQJ11">
        <v>0</v>
      </c>
      <c r="HQK11">
        <v>0</v>
      </c>
      <c r="HQL11">
        <v>0</v>
      </c>
      <c r="HQM11">
        <v>0</v>
      </c>
      <c r="HQN11">
        <v>0</v>
      </c>
      <c r="HQO11">
        <v>0</v>
      </c>
      <c r="HQP11">
        <v>0</v>
      </c>
      <c r="HQQ11">
        <v>0</v>
      </c>
      <c r="HQR11">
        <v>0</v>
      </c>
      <c r="HQS11">
        <v>0</v>
      </c>
      <c r="HQT11">
        <v>0</v>
      </c>
      <c r="HQU11">
        <v>0</v>
      </c>
      <c r="HQV11">
        <v>0</v>
      </c>
      <c r="HQW11">
        <v>0</v>
      </c>
      <c r="HQX11">
        <v>0</v>
      </c>
      <c r="HQY11">
        <v>0</v>
      </c>
      <c r="HQZ11">
        <v>0</v>
      </c>
      <c r="HRA11">
        <v>0</v>
      </c>
      <c r="HRB11">
        <v>0</v>
      </c>
      <c r="HRC11">
        <v>0</v>
      </c>
      <c r="HRD11">
        <v>0</v>
      </c>
      <c r="HRE11">
        <v>0</v>
      </c>
      <c r="HRF11">
        <v>0</v>
      </c>
      <c r="HRG11">
        <v>0</v>
      </c>
      <c r="HRH11">
        <v>0</v>
      </c>
      <c r="HRI11">
        <v>0</v>
      </c>
      <c r="HRJ11">
        <v>0</v>
      </c>
      <c r="HRK11">
        <v>0</v>
      </c>
      <c r="HRL11">
        <v>0</v>
      </c>
      <c r="HRM11">
        <v>0</v>
      </c>
      <c r="HRN11">
        <v>0</v>
      </c>
      <c r="HRO11">
        <v>0</v>
      </c>
      <c r="HRP11">
        <v>0</v>
      </c>
      <c r="HRQ11">
        <v>0</v>
      </c>
      <c r="HRR11">
        <v>0</v>
      </c>
      <c r="HRS11">
        <v>0</v>
      </c>
      <c r="HRT11">
        <v>0</v>
      </c>
      <c r="HRU11">
        <v>0</v>
      </c>
      <c r="HRV11">
        <v>0</v>
      </c>
      <c r="HRW11">
        <v>0</v>
      </c>
      <c r="HRX11">
        <v>0</v>
      </c>
      <c r="HRY11">
        <v>0</v>
      </c>
      <c r="HRZ11">
        <v>0</v>
      </c>
      <c r="HSA11">
        <v>0</v>
      </c>
      <c r="HSB11">
        <v>0</v>
      </c>
      <c r="HSC11">
        <v>0</v>
      </c>
      <c r="HSD11">
        <v>0</v>
      </c>
      <c r="HSE11">
        <v>0</v>
      </c>
      <c r="HSF11">
        <v>0</v>
      </c>
      <c r="HSG11">
        <v>0</v>
      </c>
      <c r="HSH11">
        <v>0</v>
      </c>
      <c r="HSI11">
        <v>0</v>
      </c>
      <c r="HSJ11">
        <v>0</v>
      </c>
      <c r="HSK11">
        <v>0</v>
      </c>
      <c r="HSL11">
        <v>0</v>
      </c>
      <c r="HSM11">
        <v>0</v>
      </c>
      <c r="HSN11">
        <v>0</v>
      </c>
      <c r="HSO11">
        <v>0</v>
      </c>
      <c r="HSP11">
        <v>0</v>
      </c>
      <c r="HSQ11">
        <v>0</v>
      </c>
      <c r="HSR11">
        <v>0</v>
      </c>
      <c r="HSS11">
        <v>0</v>
      </c>
      <c r="HST11">
        <v>0</v>
      </c>
      <c r="HSU11">
        <v>0</v>
      </c>
      <c r="HSV11">
        <v>0</v>
      </c>
      <c r="HSW11">
        <v>0</v>
      </c>
      <c r="HSX11">
        <v>0</v>
      </c>
      <c r="HSY11">
        <v>0</v>
      </c>
      <c r="HSZ11">
        <v>0</v>
      </c>
      <c r="HTA11">
        <v>0</v>
      </c>
      <c r="HTB11">
        <v>0</v>
      </c>
      <c r="HTC11">
        <v>0</v>
      </c>
      <c r="HTD11">
        <v>0</v>
      </c>
      <c r="HTE11">
        <v>0</v>
      </c>
      <c r="HTF11">
        <v>0</v>
      </c>
      <c r="HTG11">
        <v>0</v>
      </c>
      <c r="HTH11">
        <v>0</v>
      </c>
      <c r="HTI11">
        <v>0</v>
      </c>
      <c r="HTJ11">
        <v>0</v>
      </c>
      <c r="HTK11">
        <v>0</v>
      </c>
      <c r="HTL11">
        <v>0</v>
      </c>
      <c r="HTM11">
        <v>0</v>
      </c>
      <c r="HTN11">
        <v>0</v>
      </c>
      <c r="HTO11">
        <v>0</v>
      </c>
      <c r="HTP11">
        <v>0</v>
      </c>
      <c r="HTQ11">
        <v>0</v>
      </c>
      <c r="HTR11">
        <v>0</v>
      </c>
      <c r="HTS11">
        <v>0</v>
      </c>
      <c r="HTT11">
        <v>0</v>
      </c>
      <c r="HTU11">
        <v>0</v>
      </c>
      <c r="HTV11">
        <v>0</v>
      </c>
      <c r="HTW11">
        <v>0</v>
      </c>
      <c r="HTX11">
        <v>0</v>
      </c>
      <c r="HTY11">
        <v>0</v>
      </c>
      <c r="HTZ11">
        <v>0</v>
      </c>
      <c r="HUA11">
        <v>0</v>
      </c>
      <c r="HUB11">
        <v>0</v>
      </c>
      <c r="HUC11">
        <v>0</v>
      </c>
      <c r="HUD11">
        <v>0</v>
      </c>
      <c r="HUE11">
        <v>0</v>
      </c>
      <c r="HUF11">
        <v>0</v>
      </c>
      <c r="HUG11">
        <v>0</v>
      </c>
      <c r="HUH11">
        <v>0</v>
      </c>
      <c r="HUI11">
        <v>0</v>
      </c>
      <c r="HUJ11">
        <v>0</v>
      </c>
      <c r="HUK11">
        <v>0</v>
      </c>
      <c r="HUL11">
        <v>0</v>
      </c>
      <c r="HUM11">
        <v>0</v>
      </c>
      <c r="HUN11">
        <v>0</v>
      </c>
      <c r="HUO11">
        <v>0</v>
      </c>
      <c r="HUP11">
        <v>0</v>
      </c>
      <c r="HUQ11">
        <v>0</v>
      </c>
      <c r="HUR11">
        <v>0</v>
      </c>
      <c r="HUS11">
        <v>0</v>
      </c>
      <c r="HUT11">
        <v>0</v>
      </c>
      <c r="HUU11">
        <v>0</v>
      </c>
      <c r="HUV11">
        <v>0</v>
      </c>
      <c r="HUW11">
        <v>0</v>
      </c>
      <c r="HUX11">
        <v>0</v>
      </c>
      <c r="HUY11">
        <v>0</v>
      </c>
      <c r="HUZ11">
        <v>0</v>
      </c>
      <c r="HVA11">
        <v>0</v>
      </c>
      <c r="HVB11">
        <v>0</v>
      </c>
      <c r="HVC11">
        <v>0</v>
      </c>
      <c r="HVD11">
        <v>0</v>
      </c>
      <c r="HVE11">
        <v>0</v>
      </c>
      <c r="HVF11">
        <v>0</v>
      </c>
      <c r="HVG11">
        <v>0</v>
      </c>
      <c r="HVH11">
        <v>0</v>
      </c>
      <c r="HVI11">
        <v>0</v>
      </c>
      <c r="HVJ11">
        <v>0</v>
      </c>
      <c r="HVK11">
        <v>0</v>
      </c>
      <c r="HVL11">
        <v>0</v>
      </c>
      <c r="HVM11">
        <v>0</v>
      </c>
      <c r="HVN11">
        <v>0</v>
      </c>
      <c r="HVO11">
        <v>0</v>
      </c>
      <c r="HVP11">
        <v>0</v>
      </c>
      <c r="HVQ11">
        <v>0</v>
      </c>
      <c r="HVR11">
        <v>0</v>
      </c>
      <c r="HVS11">
        <v>0</v>
      </c>
      <c r="HVT11">
        <v>0</v>
      </c>
      <c r="HVU11">
        <v>0</v>
      </c>
      <c r="HVV11">
        <v>0</v>
      </c>
      <c r="HVW11">
        <v>0</v>
      </c>
      <c r="HVX11">
        <v>0</v>
      </c>
      <c r="HVY11">
        <v>0</v>
      </c>
      <c r="HVZ11">
        <v>0</v>
      </c>
      <c r="HWA11">
        <v>0</v>
      </c>
      <c r="HWB11">
        <v>0</v>
      </c>
      <c r="HWC11">
        <v>0</v>
      </c>
      <c r="HWD11">
        <v>0</v>
      </c>
      <c r="HWE11">
        <v>0</v>
      </c>
      <c r="HWF11">
        <v>0</v>
      </c>
      <c r="HWG11">
        <v>0</v>
      </c>
      <c r="HWH11">
        <v>0</v>
      </c>
      <c r="HWI11">
        <v>0</v>
      </c>
      <c r="HWJ11">
        <v>0</v>
      </c>
      <c r="HWK11">
        <v>0</v>
      </c>
      <c r="HWL11">
        <v>0</v>
      </c>
      <c r="HWM11">
        <v>0</v>
      </c>
      <c r="HWN11">
        <v>0</v>
      </c>
      <c r="HWO11">
        <v>0</v>
      </c>
      <c r="HWP11">
        <v>0</v>
      </c>
      <c r="HWQ11">
        <v>0</v>
      </c>
      <c r="HWR11">
        <v>0</v>
      </c>
      <c r="HWS11">
        <v>0</v>
      </c>
      <c r="HWT11">
        <v>0</v>
      </c>
      <c r="HWU11">
        <v>0</v>
      </c>
      <c r="HWV11">
        <v>0</v>
      </c>
      <c r="HWW11">
        <v>0</v>
      </c>
      <c r="HWX11">
        <v>0</v>
      </c>
      <c r="HWY11">
        <v>0</v>
      </c>
      <c r="HWZ11">
        <v>0</v>
      </c>
      <c r="HXA11">
        <v>0</v>
      </c>
      <c r="HXB11">
        <v>0</v>
      </c>
      <c r="HXC11">
        <v>0</v>
      </c>
      <c r="HXD11">
        <v>0</v>
      </c>
      <c r="HXE11">
        <v>0</v>
      </c>
      <c r="HXF11">
        <v>0</v>
      </c>
      <c r="HXG11">
        <v>0</v>
      </c>
      <c r="HXH11">
        <v>0</v>
      </c>
      <c r="HXI11">
        <v>0</v>
      </c>
      <c r="HXJ11">
        <v>0</v>
      </c>
      <c r="HXK11">
        <v>0</v>
      </c>
      <c r="HXL11">
        <v>0</v>
      </c>
      <c r="HXM11">
        <v>0</v>
      </c>
      <c r="HXN11">
        <v>0</v>
      </c>
      <c r="HXO11">
        <v>0</v>
      </c>
      <c r="HXP11">
        <v>0</v>
      </c>
      <c r="HXQ11">
        <v>0</v>
      </c>
      <c r="HXR11">
        <v>0</v>
      </c>
      <c r="HXS11">
        <v>0</v>
      </c>
      <c r="HXT11">
        <v>0</v>
      </c>
      <c r="HXU11">
        <v>0</v>
      </c>
      <c r="HXV11">
        <v>0</v>
      </c>
      <c r="HXW11">
        <v>0</v>
      </c>
      <c r="HXX11">
        <v>0</v>
      </c>
      <c r="HXY11">
        <v>0</v>
      </c>
      <c r="HXZ11">
        <v>0</v>
      </c>
      <c r="HYA11">
        <v>0</v>
      </c>
      <c r="HYB11">
        <v>0</v>
      </c>
      <c r="HYC11">
        <v>0</v>
      </c>
      <c r="HYD11">
        <v>0</v>
      </c>
      <c r="HYE11">
        <v>0</v>
      </c>
      <c r="HYF11">
        <v>0</v>
      </c>
      <c r="HYG11">
        <v>0</v>
      </c>
      <c r="HYH11">
        <v>0</v>
      </c>
      <c r="HYI11">
        <v>0</v>
      </c>
      <c r="HYJ11">
        <v>0</v>
      </c>
      <c r="HYK11">
        <v>0</v>
      </c>
      <c r="HYL11">
        <v>0</v>
      </c>
      <c r="HYM11">
        <v>0</v>
      </c>
      <c r="HYN11">
        <v>0</v>
      </c>
      <c r="HYO11">
        <v>0</v>
      </c>
      <c r="HYP11">
        <v>0</v>
      </c>
      <c r="HYQ11">
        <v>0</v>
      </c>
      <c r="HYR11">
        <v>0</v>
      </c>
      <c r="HYS11">
        <v>0</v>
      </c>
      <c r="HYT11">
        <v>0</v>
      </c>
      <c r="HYU11">
        <v>0</v>
      </c>
      <c r="HYV11">
        <v>0</v>
      </c>
      <c r="HYW11">
        <v>0</v>
      </c>
      <c r="HYX11">
        <v>0</v>
      </c>
      <c r="HYY11">
        <v>0</v>
      </c>
      <c r="HYZ11">
        <v>0</v>
      </c>
      <c r="HZA11">
        <v>0</v>
      </c>
      <c r="HZB11">
        <v>0</v>
      </c>
      <c r="HZC11">
        <v>0</v>
      </c>
      <c r="HZD11">
        <v>0</v>
      </c>
      <c r="HZE11">
        <v>0</v>
      </c>
      <c r="HZF11">
        <v>0</v>
      </c>
      <c r="HZG11">
        <v>0</v>
      </c>
      <c r="HZH11">
        <v>0</v>
      </c>
      <c r="HZI11">
        <v>0</v>
      </c>
      <c r="HZJ11">
        <v>0</v>
      </c>
      <c r="HZK11">
        <v>0</v>
      </c>
      <c r="HZL11">
        <v>0</v>
      </c>
      <c r="HZM11">
        <v>0</v>
      </c>
      <c r="HZN11">
        <v>0</v>
      </c>
      <c r="HZO11">
        <v>0</v>
      </c>
      <c r="HZP11">
        <v>0</v>
      </c>
      <c r="HZQ11">
        <v>0</v>
      </c>
      <c r="HZR11">
        <v>0</v>
      </c>
      <c r="HZS11">
        <v>0</v>
      </c>
      <c r="HZT11">
        <v>0</v>
      </c>
      <c r="HZU11">
        <v>0</v>
      </c>
      <c r="HZV11">
        <v>0</v>
      </c>
      <c r="HZW11">
        <v>0</v>
      </c>
      <c r="HZX11">
        <v>0</v>
      </c>
      <c r="HZY11">
        <v>0</v>
      </c>
      <c r="HZZ11">
        <v>0</v>
      </c>
      <c r="IAA11">
        <v>0</v>
      </c>
      <c r="IAB11">
        <v>0</v>
      </c>
      <c r="IAC11">
        <v>0</v>
      </c>
      <c r="IAD11">
        <v>0</v>
      </c>
      <c r="IAE11">
        <v>0</v>
      </c>
      <c r="IAF11">
        <v>0</v>
      </c>
      <c r="IAG11">
        <v>0</v>
      </c>
      <c r="IAH11">
        <v>0</v>
      </c>
      <c r="IAI11">
        <v>0</v>
      </c>
      <c r="IAJ11">
        <v>0</v>
      </c>
      <c r="IAK11">
        <v>0</v>
      </c>
      <c r="IAL11">
        <v>0</v>
      </c>
      <c r="IAM11">
        <v>0</v>
      </c>
      <c r="IAN11">
        <v>0</v>
      </c>
      <c r="IAO11">
        <v>0</v>
      </c>
      <c r="IAP11">
        <v>0</v>
      </c>
      <c r="IAQ11">
        <v>0</v>
      </c>
      <c r="IAR11">
        <v>0</v>
      </c>
      <c r="IAS11">
        <v>0</v>
      </c>
      <c r="IAT11">
        <v>0</v>
      </c>
      <c r="IAU11">
        <v>0</v>
      </c>
      <c r="IAV11">
        <v>0</v>
      </c>
      <c r="IAW11">
        <v>0</v>
      </c>
      <c r="IAX11">
        <v>0</v>
      </c>
      <c r="IAY11">
        <v>0</v>
      </c>
      <c r="IAZ11">
        <v>0</v>
      </c>
      <c r="IBA11">
        <v>0</v>
      </c>
      <c r="IBB11">
        <v>0</v>
      </c>
      <c r="IBC11">
        <v>0</v>
      </c>
      <c r="IBD11">
        <v>0</v>
      </c>
      <c r="IBE11">
        <v>0</v>
      </c>
      <c r="IBF11">
        <v>0</v>
      </c>
      <c r="IBG11">
        <v>0</v>
      </c>
      <c r="IBH11">
        <v>0</v>
      </c>
      <c r="IBI11">
        <v>0</v>
      </c>
      <c r="IBJ11">
        <v>0</v>
      </c>
      <c r="IBK11">
        <v>0</v>
      </c>
      <c r="IBL11">
        <v>0</v>
      </c>
      <c r="IBM11">
        <v>0</v>
      </c>
      <c r="IBN11">
        <v>0</v>
      </c>
      <c r="IBO11">
        <v>0</v>
      </c>
      <c r="IBP11">
        <v>0</v>
      </c>
      <c r="IBQ11">
        <v>0</v>
      </c>
      <c r="IBR11">
        <v>0</v>
      </c>
      <c r="IBS11">
        <v>0</v>
      </c>
      <c r="IBT11">
        <v>0</v>
      </c>
      <c r="IBU11">
        <v>0</v>
      </c>
      <c r="IBV11">
        <v>0</v>
      </c>
      <c r="IBW11">
        <v>0</v>
      </c>
      <c r="IBX11">
        <v>0</v>
      </c>
      <c r="IBY11">
        <v>0</v>
      </c>
      <c r="IBZ11">
        <v>0</v>
      </c>
      <c r="ICA11">
        <v>0</v>
      </c>
      <c r="ICB11">
        <v>0</v>
      </c>
      <c r="ICC11">
        <v>0</v>
      </c>
      <c r="ICD11">
        <v>0</v>
      </c>
      <c r="ICE11">
        <v>0</v>
      </c>
      <c r="ICF11">
        <v>0</v>
      </c>
      <c r="ICG11">
        <v>0</v>
      </c>
      <c r="ICH11">
        <v>0</v>
      </c>
      <c r="ICI11">
        <v>0</v>
      </c>
      <c r="ICJ11">
        <v>0</v>
      </c>
      <c r="ICK11">
        <v>0</v>
      </c>
      <c r="ICL11">
        <v>0</v>
      </c>
      <c r="ICM11">
        <v>0</v>
      </c>
      <c r="ICN11">
        <v>0</v>
      </c>
      <c r="ICO11">
        <v>0</v>
      </c>
      <c r="ICP11">
        <v>0</v>
      </c>
      <c r="ICQ11">
        <v>0</v>
      </c>
      <c r="ICR11">
        <v>0</v>
      </c>
      <c r="ICS11">
        <v>0</v>
      </c>
      <c r="ICT11">
        <v>0</v>
      </c>
      <c r="ICU11">
        <v>0</v>
      </c>
      <c r="ICV11">
        <v>0</v>
      </c>
      <c r="ICW11">
        <v>0</v>
      </c>
      <c r="ICX11">
        <v>0</v>
      </c>
      <c r="ICY11">
        <v>0</v>
      </c>
      <c r="ICZ11">
        <v>0</v>
      </c>
      <c r="IDA11">
        <v>0</v>
      </c>
      <c r="IDB11">
        <v>0</v>
      </c>
      <c r="IDC11">
        <v>0</v>
      </c>
      <c r="IDD11">
        <v>0</v>
      </c>
      <c r="IDE11">
        <v>0</v>
      </c>
      <c r="IDF11">
        <v>0</v>
      </c>
      <c r="IDG11">
        <v>0</v>
      </c>
      <c r="IDH11">
        <v>0</v>
      </c>
      <c r="IDI11">
        <v>0</v>
      </c>
      <c r="IDJ11">
        <v>0</v>
      </c>
      <c r="IDK11">
        <v>0</v>
      </c>
      <c r="IDL11">
        <v>0</v>
      </c>
      <c r="IDM11">
        <v>0</v>
      </c>
      <c r="IDN11">
        <v>0</v>
      </c>
      <c r="IDO11">
        <v>0</v>
      </c>
      <c r="IDP11">
        <v>0</v>
      </c>
      <c r="IDQ11">
        <v>0</v>
      </c>
      <c r="IDR11">
        <v>0</v>
      </c>
      <c r="IDS11">
        <v>0</v>
      </c>
      <c r="IDT11">
        <v>0</v>
      </c>
      <c r="IDU11">
        <v>0</v>
      </c>
      <c r="IDV11">
        <v>0</v>
      </c>
      <c r="IDW11">
        <v>0</v>
      </c>
      <c r="IDX11">
        <v>0</v>
      </c>
      <c r="IDY11">
        <v>0</v>
      </c>
      <c r="IDZ11">
        <v>0</v>
      </c>
      <c r="IEA11">
        <v>0</v>
      </c>
      <c r="IEB11">
        <v>0</v>
      </c>
      <c r="IEC11">
        <v>0</v>
      </c>
      <c r="IED11">
        <v>0</v>
      </c>
      <c r="IEE11">
        <v>0</v>
      </c>
      <c r="IEF11">
        <v>0</v>
      </c>
      <c r="IEG11">
        <v>0</v>
      </c>
      <c r="IEH11">
        <v>0</v>
      </c>
      <c r="IEI11">
        <v>0</v>
      </c>
      <c r="IEJ11">
        <v>0</v>
      </c>
      <c r="IEK11">
        <v>0</v>
      </c>
      <c r="IEL11">
        <v>0</v>
      </c>
      <c r="IEM11">
        <v>0</v>
      </c>
      <c r="IEN11">
        <v>0</v>
      </c>
      <c r="IEO11">
        <v>0</v>
      </c>
      <c r="IEP11">
        <v>0</v>
      </c>
      <c r="IEQ11">
        <v>0</v>
      </c>
      <c r="IER11">
        <v>0</v>
      </c>
      <c r="IES11">
        <v>0</v>
      </c>
      <c r="IET11">
        <v>0</v>
      </c>
      <c r="IEU11">
        <v>0</v>
      </c>
      <c r="IEV11">
        <v>0</v>
      </c>
      <c r="IEW11">
        <v>0</v>
      </c>
      <c r="IEX11">
        <v>0</v>
      </c>
      <c r="IEY11">
        <v>0</v>
      </c>
      <c r="IEZ11">
        <v>0</v>
      </c>
      <c r="IFA11">
        <v>0</v>
      </c>
      <c r="IFB11">
        <v>0</v>
      </c>
      <c r="IFC11">
        <v>0</v>
      </c>
      <c r="IFD11">
        <v>0</v>
      </c>
      <c r="IFE11">
        <v>0</v>
      </c>
      <c r="IFF11">
        <v>0</v>
      </c>
      <c r="IFG11">
        <v>0</v>
      </c>
      <c r="IFH11">
        <v>0</v>
      </c>
      <c r="IFI11">
        <v>0</v>
      </c>
      <c r="IFJ11">
        <v>0</v>
      </c>
      <c r="IFK11">
        <v>0</v>
      </c>
      <c r="IFL11">
        <v>0</v>
      </c>
      <c r="IFM11">
        <v>0</v>
      </c>
      <c r="IFN11">
        <v>0</v>
      </c>
      <c r="IFO11">
        <v>0</v>
      </c>
      <c r="IFP11">
        <v>0</v>
      </c>
      <c r="IFQ11">
        <v>0</v>
      </c>
      <c r="IFR11">
        <v>0</v>
      </c>
      <c r="IFS11">
        <v>0</v>
      </c>
      <c r="IFT11">
        <v>0</v>
      </c>
      <c r="IFU11">
        <v>0</v>
      </c>
      <c r="IFV11">
        <v>0</v>
      </c>
      <c r="IFW11">
        <v>0</v>
      </c>
      <c r="IFX11">
        <v>0</v>
      </c>
      <c r="IFY11">
        <v>0</v>
      </c>
      <c r="IFZ11">
        <v>0</v>
      </c>
      <c r="IGA11">
        <v>0</v>
      </c>
      <c r="IGB11">
        <v>0</v>
      </c>
      <c r="IGC11">
        <v>0</v>
      </c>
      <c r="IGD11">
        <v>0</v>
      </c>
      <c r="IGE11">
        <v>0</v>
      </c>
      <c r="IGF11">
        <v>0</v>
      </c>
      <c r="IGG11">
        <v>0</v>
      </c>
      <c r="IGH11">
        <v>0</v>
      </c>
      <c r="IGI11">
        <v>0</v>
      </c>
      <c r="IGJ11">
        <v>0</v>
      </c>
      <c r="IGK11">
        <v>0</v>
      </c>
      <c r="IGL11">
        <v>0</v>
      </c>
      <c r="IGM11">
        <v>0</v>
      </c>
      <c r="IGN11">
        <v>0</v>
      </c>
      <c r="IGO11">
        <v>0</v>
      </c>
      <c r="IGP11">
        <v>0</v>
      </c>
      <c r="IGQ11">
        <v>0</v>
      </c>
      <c r="IGR11">
        <v>0</v>
      </c>
      <c r="IGS11">
        <v>0</v>
      </c>
      <c r="IGT11">
        <v>0</v>
      </c>
      <c r="IGU11">
        <v>0</v>
      </c>
      <c r="IGV11">
        <v>0</v>
      </c>
      <c r="IGW11">
        <v>0</v>
      </c>
      <c r="IGX11">
        <v>0</v>
      </c>
      <c r="IGY11">
        <v>0</v>
      </c>
      <c r="IGZ11">
        <v>0</v>
      </c>
      <c r="IHA11">
        <v>0</v>
      </c>
      <c r="IHB11">
        <v>0</v>
      </c>
      <c r="IHC11">
        <v>0</v>
      </c>
      <c r="IHD11">
        <v>0</v>
      </c>
      <c r="IHE11">
        <v>0</v>
      </c>
      <c r="IHF11">
        <v>0</v>
      </c>
      <c r="IHG11">
        <v>0</v>
      </c>
      <c r="IHH11">
        <v>0</v>
      </c>
      <c r="IHI11">
        <v>0</v>
      </c>
      <c r="IHJ11">
        <v>0</v>
      </c>
      <c r="IHK11">
        <v>0</v>
      </c>
      <c r="IHL11">
        <v>0</v>
      </c>
      <c r="IHM11">
        <v>0</v>
      </c>
      <c r="IHN11">
        <v>0</v>
      </c>
      <c r="IHO11">
        <v>0</v>
      </c>
      <c r="IHP11">
        <v>0</v>
      </c>
      <c r="IHQ11">
        <v>0</v>
      </c>
      <c r="IHR11">
        <v>0</v>
      </c>
      <c r="IHS11">
        <v>0</v>
      </c>
      <c r="IHT11">
        <v>0</v>
      </c>
      <c r="IHU11">
        <v>0</v>
      </c>
      <c r="IHV11">
        <v>0</v>
      </c>
      <c r="IHW11">
        <v>0</v>
      </c>
      <c r="IHX11">
        <v>0</v>
      </c>
      <c r="IHY11">
        <v>0</v>
      </c>
      <c r="IHZ11">
        <v>0</v>
      </c>
      <c r="IIA11">
        <v>0</v>
      </c>
      <c r="IIB11">
        <v>0</v>
      </c>
      <c r="IIC11">
        <v>0</v>
      </c>
      <c r="IID11">
        <v>0</v>
      </c>
      <c r="IIE11">
        <v>0</v>
      </c>
      <c r="IIF11">
        <v>0</v>
      </c>
      <c r="IIG11">
        <v>0</v>
      </c>
      <c r="IIH11">
        <v>0</v>
      </c>
      <c r="III11">
        <v>0</v>
      </c>
      <c r="IIJ11">
        <v>0</v>
      </c>
      <c r="IIK11">
        <v>0</v>
      </c>
      <c r="IIL11">
        <v>0</v>
      </c>
      <c r="IIM11">
        <v>0</v>
      </c>
      <c r="IIN11">
        <v>0</v>
      </c>
      <c r="IIO11">
        <v>0</v>
      </c>
      <c r="IIP11">
        <v>0</v>
      </c>
      <c r="IIQ11">
        <v>0</v>
      </c>
      <c r="IIR11">
        <v>0</v>
      </c>
      <c r="IIS11">
        <v>0</v>
      </c>
      <c r="IIT11">
        <v>0</v>
      </c>
      <c r="IIU11">
        <v>0</v>
      </c>
      <c r="IIV11">
        <v>0</v>
      </c>
      <c r="IIW11">
        <v>0</v>
      </c>
      <c r="IIX11">
        <v>0</v>
      </c>
      <c r="IIY11">
        <v>0</v>
      </c>
      <c r="IIZ11">
        <v>0</v>
      </c>
      <c r="IJA11">
        <v>0</v>
      </c>
      <c r="IJB11">
        <v>0</v>
      </c>
      <c r="IJC11">
        <v>0</v>
      </c>
      <c r="IJD11">
        <v>0</v>
      </c>
      <c r="IJE11">
        <v>0</v>
      </c>
      <c r="IJF11">
        <v>0</v>
      </c>
      <c r="IJG11">
        <v>0</v>
      </c>
      <c r="IJH11">
        <v>0</v>
      </c>
      <c r="IJI11">
        <v>0</v>
      </c>
      <c r="IJJ11">
        <v>0</v>
      </c>
      <c r="IJK11">
        <v>0</v>
      </c>
      <c r="IJL11">
        <v>0</v>
      </c>
      <c r="IJM11">
        <v>0</v>
      </c>
      <c r="IJN11">
        <v>0</v>
      </c>
      <c r="IJO11">
        <v>0</v>
      </c>
      <c r="IJP11">
        <v>0</v>
      </c>
      <c r="IJQ11">
        <v>0</v>
      </c>
      <c r="IJR11">
        <v>0</v>
      </c>
      <c r="IJS11">
        <v>0</v>
      </c>
      <c r="IJT11">
        <v>0</v>
      </c>
      <c r="IJU11">
        <v>0</v>
      </c>
      <c r="IJV11">
        <v>0</v>
      </c>
      <c r="IJW11">
        <v>0</v>
      </c>
      <c r="IJX11">
        <v>0</v>
      </c>
      <c r="IJY11">
        <v>0</v>
      </c>
      <c r="IJZ11">
        <v>0</v>
      </c>
      <c r="IKA11">
        <v>0</v>
      </c>
      <c r="IKB11">
        <v>0</v>
      </c>
      <c r="IKC11">
        <v>0</v>
      </c>
      <c r="IKD11">
        <v>0</v>
      </c>
      <c r="IKE11">
        <v>0</v>
      </c>
      <c r="IKF11">
        <v>0</v>
      </c>
      <c r="IKG11">
        <v>0</v>
      </c>
      <c r="IKH11">
        <v>0</v>
      </c>
      <c r="IKI11">
        <v>0</v>
      </c>
      <c r="IKJ11">
        <v>0</v>
      </c>
      <c r="IKK11">
        <v>0</v>
      </c>
      <c r="IKL11">
        <v>0</v>
      </c>
      <c r="IKM11">
        <v>0</v>
      </c>
      <c r="IKN11">
        <v>0</v>
      </c>
      <c r="IKO11">
        <v>0</v>
      </c>
      <c r="IKP11">
        <v>0</v>
      </c>
      <c r="IKQ11">
        <v>0</v>
      </c>
      <c r="IKR11">
        <v>0</v>
      </c>
      <c r="IKS11">
        <v>0</v>
      </c>
      <c r="IKT11">
        <v>0</v>
      </c>
      <c r="IKU11">
        <v>0</v>
      </c>
      <c r="IKV11">
        <v>0</v>
      </c>
      <c r="IKW11">
        <v>0</v>
      </c>
      <c r="IKX11">
        <v>0</v>
      </c>
      <c r="IKY11">
        <v>0</v>
      </c>
      <c r="IKZ11">
        <v>0</v>
      </c>
      <c r="ILA11">
        <v>0</v>
      </c>
      <c r="ILB11">
        <v>0</v>
      </c>
      <c r="ILC11">
        <v>0</v>
      </c>
      <c r="ILD11">
        <v>0</v>
      </c>
      <c r="ILE11">
        <v>0</v>
      </c>
      <c r="ILF11">
        <v>0</v>
      </c>
      <c r="ILG11">
        <v>0</v>
      </c>
      <c r="ILH11">
        <v>0</v>
      </c>
      <c r="ILI11">
        <v>0</v>
      </c>
      <c r="ILJ11">
        <v>0</v>
      </c>
      <c r="ILK11">
        <v>0</v>
      </c>
      <c r="ILL11">
        <v>0</v>
      </c>
      <c r="ILM11">
        <v>0</v>
      </c>
      <c r="ILN11">
        <v>0</v>
      </c>
      <c r="ILO11">
        <v>0</v>
      </c>
      <c r="ILP11">
        <v>0</v>
      </c>
      <c r="ILQ11">
        <v>0</v>
      </c>
      <c r="ILR11">
        <v>0</v>
      </c>
      <c r="ILS11">
        <v>0</v>
      </c>
      <c r="ILT11">
        <v>0</v>
      </c>
      <c r="ILU11">
        <v>0</v>
      </c>
      <c r="ILV11">
        <v>0</v>
      </c>
      <c r="ILW11">
        <v>0</v>
      </c>
      <c r="ILX11">
        <v>0</v>
      </c>
      <c r="ILY11">
        <v>0</v>
      </c>
      <c r="ILZ11">
        <v>0</v>
      </c>
      <c r="IMA11">
        <v>0</v>
      </c>
      <c r="IMB11">
        <v>0</v>
      </c>
      <c r="IMC11">
        <v>0</v>
      </c>
      <c r="IMD11">
        <v>0</v>
      </c>
      <c r="IME11">
        <v>0</v>
      </c>
      <c r="IMF11">
        <v>0</v>
      </c>
      <c r="IMG11">
        <v>0</v>
      </c>
      <c r="IMH11">
        <v>0</v>
      </c>
      <c r="IMI11">
        <v>0</v>
      </c>
      <c r="IMJ11">
        <v>0</v>
      </c>
      <c r="IMK11">
        <v>0</v>
      </c>
      <c r="IML11">
        <v>0</v>
      </c>
      <c r="IMM11">
        <v>0</v>
      </c>
      <c r="IMN11">
        <v>0</v>
      </c>
      <c r="IMO11">
        <v>0</v>
      </c>
      <c r="IMP11">
        <v>0</v>
      </c>
      <c r="IMQ11">
        <v>0</v>
      </c>
      <c r="IMR11">
        <v>0</v>
      </c>
      <c r="IMS11">
        <v>0</v>
      </c>
      <c r="IMT11">
        <v>0</v>
      </c>
      <c r="IMU11">
        <v>0</v>
      </c>
      <c r="IMV11">
        <v>0</v>
      </c>
      <c r="IMW11">
        <v>0</v>
      </c>
      <c r="IMX11">
        <v>0</v>
      </c>
      <c r="IMY11">
        <v>0</v>
      </c>
      <c r="IMZ11">
        <v>0</v>
      </c>
      <c r="INA11">
        <v>0</v>
      </c>
      <c r="INB11">
        <v>0</v>
      </c>
      <c r="INC11">
        <v>0</v>
      </c>
      <c r="IND11">
        <v>0</v>
      </c>
      <c r="INE11">
        <v>0</v>
      </c>
      <c r="INF11">
        <v>0</v>
      </c>
      <c r="ING11">
        <v>0</v>
      </c>
      <c r="INH11">
        <v>0</v>
      </c>
      <c r="INI11">
        <v>0</v>
      </c>
      <c r="INJ11">
        <v>0</v>
      </c>
      <c r="INK11">
        <v>0</v>
      </c>
      <c r="INL11">
        <v>0</v>
      </c>
      <c r="INM11">
        <v>0</v>
      </c>
      <c r="INN11">
        <v>0</v>
      </c>
      <c r="INO11">
        <v>0</v>
      </c>
      <c r="INP11">
        <v>0</v>
      </c>
      <c r="INQ11">
        <v>0</v>
      </c>
      <c r="INR11">
        <v>0</v>
      </c>
      <c r="INS11">
        <v>0</v>
      </c>
      <c r="INT11">
        <v>0</v>
      </c>
      <c r="INU11">
        <v>0</v>
      </c>
      <c r="INV11">
        <v>0</v>
      </c>
      <c r="INW11">
        <v>0</v>
      </c>
      <c r="INX11">
        <v>0</v>
      </c>
      <c r="INY11">
        <v>0</v>
      </c>
      <c r="INZ11">
        <v>0</v>
      </c>
      <c r="IOA11">
        <v>0</v>
      </c>
      <c r="IOB11">
        <v>0</v>
      </c>
      <c r="IOC11">
        <v>0</v>
      </c>
      <c r="IOD11">
        <v>0</v>
      </c>
      <c r="IOE11">
        <v>0</v>
      </c>
      <c r="IOF11">
        <v>0</v>
      </c>
      <c r="IOG11">
        <v>0</v>
      </c>
      <c r="IOH11">
        <v>0</v>
      </c>
      <c r="IOI11">
        <v>0</v>
      </c>
      <c r="IOJ11">
        <v>0</v>
      </c>
      <c r="IOK11">
        <v>0</v>
      </c>
      <c r="IOL11">
        <v>0</v>
      </c>
      <c r="IOM11">
        <v>0</v>
      </c>
      <c r="ION11">
        <v>0</v>
      </c>
      <c r="IOO11">
        <v>0</v>
      </c>
      <c r="IOP11">
        <v>0</v>
      </c>
      <c r="IOQ11">
        <v>0</v>
      </c>
      <c r="IOR11">
        <v>0</v>
      </c>
      <c r="IOS11">
        <v>0</v>
      </c>
      <c r="IOT11">
        <v>0</v>
      </c>
      <c r="IOU11">
        <v>0</v>
      </c>
      <c r="IOV11">
        <v>0</v>
      </c>
      <c r="IOW11">
        <v>0</v>
      </c>
      <c r="IOX11">
        <v>0</v>
      </c>
      <c r="IOY11">
        <v>0</v>
      </c>
      <c r="IOZ11">
        <v>0</v>
      </c>
      <c r="IPA11">
        <v>0</v>
      </c>
      <c r="IPB11">
        <v>0</v>
      </c>
      <c r="IPC11">
        <v>0</v>
      </c>
      <c r="IPD11">
        <v>0</v>
      </c>
      <c r="IPE11">
        <v>0</v>
      </c>
      <c r="IPF11">
        <v>0</v>
      </c>
      <c r="IPG11">
        <v>0</v>
      </c>
      <c r="IPH11">
        <v>0</v>
      </c>
      <c r="IPI11">
        <v>0</v>
      </c>
      <c r="IPJ11">
        <v>0</v>
      </c>
      <c r="IPK11">
        <v>0</v>
      </c>
      <c r="IPL11">
        <v>0</v>
      </c>
      <c r="IPM11">
        <v>0</v>
      </c>
      <c r="IPN11">
        <v>0</v>
      </c>
      <c r="IPO11">
        <v>0</v>
      </c>
      <c r="IPP11">
        <v>0</v>
      </c>
      <c r="IPQ11">
        <v>0</v>
      </c>
      <c r="IPR11">
        <v>0</v>
      </c>
      <c r="IPS11">
        <v>0</v>
      </c>
      <c r="IPT11">
        <v>0</v>
      </c>
      <c r="IPU11">
        <v>0</v>
      </c>
      <c r="IPV11">
        <v>0</v>
      </c>
      <c r="IPW11">
        <v>0</v>
      </c>
      <c r="IPX11">
        <v>0</v>
      </c>
      <c r="IPY11">
        <v>0</v>
      </c>
      <c r="IPZ11">
        <v>0</v>
      </c>
      <c r="IQA11">
        <v>0</v>
      </c>
      <c r="IQB11">
        <v>0</v>
      </c>
      <c r="IQC11">
        <v>0</v>
      </c>
      <c r="IQD11">
        <v>0</v>
      </c>
      <c r="IQE11">
        <v>0</v>
      </c>
      <c r="IQF11">
        <v>0</v>
      </c>
      <c r="IQG11">
        <v>0</v>
      </c>
      <c r="IQH11">
        <v>0</v>
      </c>
      <c r="IQI11">
        <v>0</v>
      </c>
      <c r="IQJ11">
        <v>0</v>
      </c>
      <c r="IQK11">
        <v>0</v>
      </c>
      <c r="IQL11">
        <v>0</v>
      </c>
      <c r="IQM11">
        <v>0</v>
      </c>
      <c r="IQN11">
        <v>0</v>
      </c>
      <c r="IQO11">
        <v>0</v>
      </c>
      <c r="IQP11">
        <v>0</v>
      </c>
      <c r="IQQ11">
        <v>0</v>
      </c>
      <c r="IQR11">
        <v>0</v>
      </c>
      <c r="IQS11">
        <v>0</v>
      </c>
      <c r="IQT11">
        <v>0</v>
      </c>
      <c r="IQU11">
        <v>0</v>
      </c>
      <c r="IQV11">
        <v>0</v>
      </c>
      <c r="IQW11">
        <v>0</v>
      </c>
      <c r="IQX11">
        <v>0</v>
      </c>
      <c r="IQY11">
        <v>0</v>
      </c>
      <c r="IQZ11">
        <v>0</v>
      </c>
      <c r="IRA11">
        <v>0</v>
      </c>
      <c r="IRB11">
        <v>0</v>
      </c>
      <c r="IRC11">
        <v>0</v>
      </c>
      <c r="IRD11">
        <v>0</v>
      </c>
      <c r="IRE11">
        <v>0</v>
      </c>
      <c r="IRF11">
        <v>0</v>
      </c>
      <c r="IRG11">
        <v>0</v>
      </c>
      <c r="IRH11">
        <v>0</v>
      </c>
      <c r="IRI11">
        <v>0</v>
      </c>
      <c r="IRJ11">
        <v>0</v>
      </c>
      <c r="IRK11">
        <v>0</v>
      </c>
      <c r="IRL11">
        <v>0</v>
      </c>
      <c r="IRM11">
        <v>0</v>
      </c>
      <c r="IRN11">
        <v>0</v>
      </c>
      <c r="IRO11">
        <v>0</v>
      </c>
      <c r="IRP11">
        <v>0</v>
      </c>
      <c r="IRQ11">
        <v>0</v>
      </c>
      <c r="IRR11">
        <v>0</v>
      </c>
      <c r="IRS11">
        <v>0</v>
      </c>
      <c r="IRT11">
        <v>0</v>
      </c>
      <c r="IRU11">
        <v>0</v>
      </c>
      <c r="IRV11">
        <v>0</v>
      </c>
      <c r="IRW11">
        <v>0</v>
      </c>
      <c r="IRX11">
        <v>0</v>
      </c>
      <c r="IRY11">
        <v>0</v>
      </c>
      <c r="IRZ11">
        <v>0</v>
      </c>
      <c r="ISA11">
        <v>0</v>
      </c>
      <c r="ISB11">
        <v>0</v>
      </c>
      <c r="ISC11">
        <v>0</v>
      </c>
      <c r="ISD11">
        <v>0</v>
      </c>
      <c r="ISE11">
        <v>0</v>
      </c>
      <c r="ISF11">
        <v>0</v>
      </c>
      <c r="ISG11">
        <v>0</v>
      </c>
      <c r="ISH11">
        <v>0</v>
      </c>
      <c r="ISI11">
        <v>0</v>
      </c>
      <c r="ISJ11">
        <v>0</v>
      </c>
      <c r="ISK11">
        <v>0</v>
      </c>
      <c r="ISL11">
        <v>0</v>
      </c>
      <c r="ISM11">
        <v>0</v>
      </c>
      <c r="ISN11">
        <v>0</v>
      </c>
      <c r="ISO11">
        <v>0</v>
      </c>
      <c r="ISP11">
        <v>0</v>
      </c>
      <c r="ISQ11">
        <v>0</v>
      </c>
      <c r="ISR11">
        <v>0</v>
      </c>
      <c r="ISS11">
        <v>0</v>
      </c>
      <c r="IST11">
        <v>0</v>
      </c>
      <c r="ISU11">
        <v>0</v>
      </c>
      <c r="ISV11">
        <v>0</v>
      </c>
      <c r="ISW11">
        <v>0</v>
      </c>
      <c r="ISX11">
        <v>0</v>
      </c>
      <c r="ISY11">
        <v>0</v>
      </c>
      <c r="ISZ11">
        <v>0</v>
      </c>
      <c r="ITA11">
        <v>0</v>
      </c>
      <c r="ITB11">
        <v>0</v>
      </c>
      <c r="ITC11">
        <v>0</v>
      </c>
      <c r="ITD11">
        <v>0</v>
      </c>
      <c r="ITE11">
        <v>0</v>
      </c>
      <c r="ITF11">
        <v>0</v>
      </c>
      <c r="ITG11">
        <v>0</v>
      </c>
      <c r="ITH11">
        <v>0</v>
      </c>
      <c r="ITI11">
        <v>0</v>
      </c>
      <c r="ITJ11">
        <v>0</v>
      </c>
      <c r="ITK11">
        <v>0</v>
      </c>
      <c r="ITL11">
        <v>0</v>
      </c>
      <c r="ITM11">
        <v>0</v>
      </c>
      <c r="ITN11">
        <v>0</v>
      </c>
      <c r="ITO11">
        <v>0</v>
      </c>
      <c r="ITP11">
        <v>0</v>
      </c>
      <c r="ITQ11">
        <v>0</v>
      </c>
      <c r="ITR11">
        <v>0</v>
      </c>
      <c r="ITS11">
        <v>0</v>
      </c>
      <c r="ITT11">
        <v>0</v>
      </c>
      <c r="ITU11">
        <v>0</v>
      </c>
      <c r="ITV11">
        <v>0</v>
      </c>
      <c r="ITW11">
        <v>0</v>
      </c>
      <c r="ITX11">
        <v>0</v>
      </c>
      <c r="ITY11">
        <v>0</v>
      </c>
      <c r="ITZ11">
        <v>0</v>
      </c>
      <c r="IUA11">
        <v>0</v>
      </c>
      <c r="IUB11">
        <v>0</v>
      </c>
      <c r="IUC11">
        <v>0</v>
      </c>
      <c r="IUD11">
        <v>0</v>
      </c>
      <c r="IUE11">
        <v>0</v>
      </c>
      <c r="IUF11">
        <v>0</v>
      </c>
      <c r="IUG11">
        <v>0</v>
      </c>
      <c r="IUH11">
        <v>0</v>
      </c>
      <c r="IUI11">
        <v>0</v>
      </c>
      <c r="IUJ11">
        <v>0</v>
      </c>
      <c r="IUK11">
        <v>0</v>
      </c>
      <c r="IUL11">
        <v>0</v>
      </c>
      <c r="IUM11">
        <v>0</v>
      </c>
      <c r="IUN11">
        <v>0</v>
      </c>
      <c r="IUO11">
        <v>0</v>
      </c>
      <c r="IUP11">
        <v>0</v>
      </c>
      <c r="IUQ11">
        <v>0</v>
      </c>
      <c r="IUR11">
        <v>0</v>
      </c>
      <c r="IUS11">
        <v>0</v>
      </c>
      <c r="IUT11">
        <v>0</v>
      </c>
      <c r="IUU11">
        <v>0</v>
      </c>
      <c r="IUV11">
        <v>0</v>
      </c>
      <c r="IUW11">
        <v>0</v>
      </c>
      <c r="IUX11">
        <v>0</v>
      </c>
      <c r="IUY11">
        <v>0</v>
      </c>
      <c r="IUZ11">
        <v>0</v>
      </c>
      <c r="IVA11">
        <v>0</v>
      </c>
      <c r="IVB11">
        <v>0</v>
      </c>
      <c r="IVC11">
        <v>0</v>
      </c>
      <c r="IVD11">
        <v>0</v>
      </c>
      <c r="IVE11">
        <v>0</v>
      </c>
      <c r="IVF11">
        <v>0</v>
      </c>
      <c r="IVG11">
        <v>0</v>
      </c>
      <c r="IVH11">
        <v>0</v>
      </c>
      <c r="IVI11">
        <v>0</v>
      </c>
      <c r="IVJ11">
        <v>0</v>
      </c>
      <c r="IVK11">
        <v>0</v>
      </c>
      <c r="IVL11">
        <v>0</v>
      </c>
      <c r="IVM11">
        <v>0</v>
      </c>
      <c r="IVN11">
        <v>0</v>
      </c>
      <c r="IVO11">
        <v>0</v>
      </c>
      <c r="IVP11">
        <v>0</v>
      </c>
      <c r="IVQ11">
        <v>0</v>
      </c>
      <c r="IVR11">
        <v>0</v>
      </c>
      <c r="IVS11">
        <v>0</v>
      </c>
      <c r="IVT11">
        <v>0</v>
      </c>
      <c r="IVU11">
        <v>0</v>
      </c>
      <c r="IVV11">
        <v>0</v>
      </c>
      <c r="IVW11">
        <v>0</v>
      </c>
      <c r="IVX11">
        <v>0</v>
      </c>
      <c r="IVY11">
        <v>0</v>
      </c>
      <c r="IVZ11">
        <v>0</v>
      </c>
      <c r="IWA11">
        <v>0</v>
      </c>
      <c r="IWB11">
        <v>0</v>
      </c>
      <c r="IWC11">
        <v>0</v>
      </c>
      <c r="IWD11">
        <v>0</v>
      </c>
      <c r="IWE11">
        <v>0</v>
      </c>
      <c r="IWF11">
        <v>0</v>
      </c>
      <c r="IWG11">
        <v>0</v>
      </c>
      <c r="IWH11">
        <v>0</v>
      </c>
      <c r="IWI11">
        <v>0</v>
      </c>
      <c r="IWJ11">
        <v>0</v>
      </c>
      <c r="IWK11">
        <v>0</v>
      </c>
      <c r="IWL11">
        <v>0</v>
      </c>
      <c r="IWM11">
        <v>0</v>
      </c>
      <c r="IWN11">
        <v>0</v>
      </c>
      <c r="IWO11">
        <v>0</v>
      </c>
      <c r="IWP11">
        <v>0</v>
      </c>
      <c r="IWQ11">
        <v>0</v>
      </c>
      <c r="IWR11">
        <v>0</v>
      </c>
      <c r="IWS11">
        <v>0</v>
      </c>
      <c r="IWT11">
        <v>0</v>
      </c>
      <c r="IWU11">
        <v>0</v>
      </c>
      <c r="IWV11">
        <v>0</v>
      </c>
      <c r="IWW11">
        <v>0</v>
      </c>
      <c r="IWX11">
        <v>0</v>
      </c>
      <c r="IWY11">
        <v>0</v>
      </c>
      <c r="IWZ11">
        <v>0</v>
      </c>
      <c r="IXA11">
        <v>0</v>
      </c>
      <c r="IXB11">
        <v>0</v>
      </c>
      <c r="IXC11">
        <v>0</v>
      </c>
      <c r="IXD11">
        <v>0</v>
      </c>
      <c r="IXE11">
        <v>0</v>
      </c>
      <c r="IXF11">
        <v>0</v>
      </c>
      <c r="IXG11">
        <v>0</v>
      </c>
      <c r="IXH11">
        <v>0</v>
      </c>
      <c r="IXI11">
        <v>0</v>
      </c>
      <c r="IXJ11">
        <v>0</v>
      </c>
      <c r="IXK11">
        <v>0</v>
      </c>
      <c r="IXL11">
        <v>0</v>
      </c>
      <c r="IXM11">
        <v>0</v>
      </c>
      <c r="IXN11">
        <v>0</v>
      </c>
      <c r="IXO11">
        <v>0</v>
      </c>
      <c r="IXP11">
        <v>0</v>
      </c>
      <c r="IXQ11">
        <v>0</v>
      </c>
      <c r="IXR11">
        <v>0</v>
      </c>
      <c r="IXS11">
        <v>0</v>
      </c>
      <c r="IXT11">
        <v>0</v>
      </c>
      <c r="IXU11">
        <v>0</v>
      </c>
      <c r="IXV11">
        <v>0</v>
      </c>
      <c r="IXW11">
        <v>0</v>
      </c>
      <c r="IXX11">
        <v>0</v>
      </c>
      <c r="IXY11">
        <v>0</v>
      </c>
      <c r="IXZ11">
        <v>0</v>
      </c>
      <c r="IYA11">
        <v>0</v>
      </c>
      <c r="IYB11">
        <v>0</v>
      </c>
      <c r="IYC11">
        <v>0</v>
      </c>
      <c r="IYD11">
        <v>0</v>
      </c>
      <c r="IYE11">
        <v>0</v>
      </c>
      <c r="IYF11">
        <v>0</v>
      </c>
      <c r="IYG11">
        <v>0</v>
      </c>
      <c r="IYH11">
        <v>0</v>
      </c>
      <c r="IYI11">
        <v>0</v>
      </c>
      <c r="IYJ11">
        <v>0</v>
      </c>
      <c r="IYK11">
        <v>0</v>
      </c>
      <c r="IYL11">
        <v>0</v>
      </c>
      <c r="IYM11">
        <v>0</v>
      </c>
      <c r="IYN11">
        <v>0</v>
      </c>
      <c r="IYO11">
        <v>0</v>
      </c>
      <c r="IYP11">
        <v>0</v>
      </c>
      <c r="IYQ11">
        <v>0</v>
      </c>
      <c r="IYR11">
        <v>0</v>
      </c>
      <c r="IYS11">
        <v>0</v>
      </c>
      <c r="IYT11">
        <v>0</v>
      </c>
      <c r="IYU11">
        <v>0</v>
      </c>
      <c r="IYV11">
        <v>0</v>
      </c>
      <c r="IYW11">
        <v>0</v>
      </c>
      <c r="IYX11">
        <v>0</v>
      </c>
      <c r="IYY11">
        <v>0</v>
      </c>
      <c r="IYZ11">
        <v>0</v>
      </c>
      <c r="IZA11">
        <v>0</v>
      </c>
      <c r="IZB11">
        <v>0</v>
      </c>
      <c r="IZC11">
        <v>0</v>
      </c>
      <c r="IZD11">
        <v>0</v>
      </c>
      <c r="IZE11">
        <v>0</v>
      </c>
      <c r="IZF11">
        <v>0</v>
      </c>
      <c r="IZG11">
        <v>0</v>
      </c>
      <c r="IZH11">
        <v>0</v>
      </c>
      <c r="IZI11">
        <v>0</v>
      </c>
      <c r="IZJ11">
        <v>0</v>
      </c>
      <c r="IZK11">
        <v>0</v>
      </c>
      <c r="IZL11">
        <v>0</v>
      </c>
      <c r="IZM11">
        <v>0</v>
      </c>
      <c r="IZN11">
        <v>0</v>
      </c>
      <c r="IZO11">
        <v>0</v>
      </c>
      <c r="IZP11">
        <v>0</v>
      </c>
      <c r="IZQ11">
        <v>0</v>
      </c>
      <c r="IZR11">
        <v>0</v>
      </c>
      <c r="IZS11">
        <v>0</v>
      </c>
      <c r="IZT11">
        <v>0</v>
      </c>
      <c r="IZU11">
        <v>0</v>
      </c>
      <c r="IZV11">
        <v>0</v>
      </c>
      <c r="IZW11">
        <v>0</v>
      </c>
      <c r="IZX11">
        <v>0</v>
      </c>
      <c r="IZY11">
        <v>0</v>
      </c>
      <c r="IZZ11">
        <v>0</v>
      </c>
      <c r="JAA11">
        <v>0</v>
      </c>
      <c r="JAB11">
        <v>0</v>
      </c>
      <c r="JAC11">
        <v>0</v>
      </c>
      <c r="JAD11">
        <v>0</v>
      </c>
      <c r="JAE11">
        <v>0</v>
      </c>
      <c r="JAF11">
        <v>0</v>
      </c>
      <c r="JAG11">
        <v>0</v>
      </c>
      <c r="JAH11">
        <v>0</v>
      </c>
      <c r="JAI11">
        <v>0</v>
      </c>
      <c r="JAJ11">
        <v>0</v>
      </c>
      <c r="JAK11">
        <v>0</v>
      </c>
      <c r="JAL11">
        <v>0</v>
      </c>
      <c r="JAM11">
        <v>0</v>
      </c>
      <c r="JAN11">
        <v>0</v>
      </c>
      <c r="JAO11">
        <v>0</v>
      </c>
      <c r="JAP11">
        <v>0</v>
      </c>
      <c r="JAQ11">
        <v>0</v>
      </c>
      <c r="JAR11">
        <v>0</v>
      </c>
      <c r="JAS11">
        <v>0</v>
      </c>
      <c r="JAT11">
        <v>0</v>
      </c>
      <c r="JAU11">
        <v>0</v>
      </c>
      <c r="JAV11">
        <v>0</v>
      </c>
      <c r="JAW11">
        <v>0</v>
      </c>
      <c r="JAX11">
        <v>0</v>
      </c>
      <c r="JAY11">
        <v>0</v>
      </c>
      <c r="JAZ11">
        <v>0</v>
      </c>
      <c r="JBA11">
        <v>0</v>
      </c>
      <c r="JBB11">
        <v>0</v>
      </c>
      <c r="JBC11">
        <v>0</v>
      </c>
      <c r="JBD11">
        <v>0</v>
      </c>
      <c r="JBE11">
        <v>0</v>
      </c>
      <c r="JBF11">
        <v>0</v>
      </c>
      <c r="JBG11">
        <v>0</v>
      </c>
      <c r="JBH11">
        <v>0</v>
      </c>
      <c r="JBI11">
        <v>0</v>
      </c>
      <c r="JBJ11">
        <v>0</v>
      </c>
      <c r="JBK11">
        <v>0</v>
      </c>
      <c r="JBL11">
        <v>0</v>
      </c>
      <c r="JBM11">
        <v>0</v>
      </c>
      <c r="JBN11">
        <v>0</v>
      </c>
      <c r="JBO11">
        <v>0</v>
      </c>
      <c r="JBP11">
        <v>0</v>
      </c>
      <c r="JBQ11">
        <v>0</v>
      </c>
      <c r="JBR11">
        <v>0</v>
      </c>
      <c r="JBS11">
        <v>0</v>
      </c>
      <c r="JBT11">
        <v>0</v>
      </c>
      <c r="JBU11">
        <v>0</v>
      </c>
      <c r="JBV11">
        <v>0</v>
      </c>
      <c r="JBW11">
        <v>0</v>
      </c>
      <c r="JBX11">
        <v>0</v>
      </c>
      <c r="JBY11">
        <v>0</v>
      </c>
      <c r="JBZ11">
        <v>0</v>
      </c>
      <c r="JCA11">
        <v>0</v>
      </c>
      <c r="JCB11">
        <v>0</v>
      </c>
      <c r="JCC11">
        <v>0</v>
      </c>
      <c r="JCD11">
        <v>0</v>
      </c>
      <c r="JCE11">
        <v>0</v>
      </c>
      <c r="JCF11">
        <v>0</v>
      </c>
      <c r="JCG11">
        <v>0</v>
      </c>
      <c r="JCH11">
        <v>0</v>
      </c>
      <c r="JCI11">
        <v>0</v>
      </c>
      <c r="JCJ11">
        <v>0</v>
      </c>
      <c r="JCK11">
        <v>0</v>
      </c>
      <c r="JCL11">
        <v>0</v>
      </c>
      <c r="JCM11">
        <v>0</v>
      </c>
      <c r="JCN11">
        <v>0</v>
      </c>
      <c r="JCO11">
        <v>0</v>
      </c>
      <c r="JCP11">
        <v>0</v>
      </c>
      <c r="JCQ11">
        <v>0</v>
      </c>
      <c r="JCR11">
        <v>0</v>
      </c>
      <c r="JCS11">
        <v>0</v>
      </c>
      <c r="JCT11">
        <v>0</v>
      </c>
      <c r="JCU11">
        <v>0</v>
      </c>
      <c r="JCV11">
        <v>0</v>
      </c>
      <c r="JCW11">
        <v>0</v>
      </c>
      <c r="JCX11">
        <v>0</v>
      </c>
      <c r="JCY11">
        <v>0</v>
      </c>
      <c r="JCZ11">
        <v>0</v>
      </c>
      <c r="JDA11">
        <v>0</v>
      </c>
      <c r="JDB11">
        <v>0</v>
      </c>
      <c r="JDC11">
        <v>0</v>
      </c>
      <c r="JDD11">
        <v>0</v>
      </c>
      <c r="JDE11">
        <v>0</v>
      </c>
      <c r="JDF11">
        <v>0</v>
      </c>
      <c r="JDG11">
        <v>0</v>
      </c>
      <c r="JDH11">
        <v>0</v>
      </c>
      <c r="JDI11">
        <v>0</v>
      </c>
      <c r="JDJ11">
        <v>0</v>
      </c>
      <c r="JDK11">
        <v>0</v>
      </c>
      <c r="JDL11">
        <v>0</v>
      </c>
      <c r="JDM11">
        <v>0</v>
      </c>
      <c r="JDN11">
        <v>0</v>
      </c>
      <c r="JDO11">
        <v>0</v>
      </c>
      <c r="JDP11">
        <v>0</v>
      </c>
      <c r="JDQ11">
        <v>0</v>
      </c>
      <c r="JDR11">
        <v>0</v>
      </c>
      <c r="JDS11">
        <v>0</v>
      </c>
      <c r="JDT11">
        <v>0</v>
      </c>
      <c r="JDU11">
        <v>0</v>
      </c>
      <c r="JDV11">
        <v>0</v>
      </c>
      <c r="JDW11">
        <v>0</v>
      </c>
      <c r="JDX11">
        <v>0</v>
      </c>
      <c r="JDY11">
        <v>0</v>
      </c>
      <c r="JDZ11">
        <v>0</v>
      </c>
      <c r="JEA11">
        <v>0</v>
      </c>
      <c r="JEB11">
        <v>0</v>
      </c>
      <c r="JEC11">
        <v>0</v>
      </c>
      <c r="JED11">
        <v>0</v>
      </c>
      <c r="JEE11">
        <v>0</v>
      </c>
      <c r="JEF11">
        <v>0</v>
      </c>
      <c r="JEG11">
        <v>0</v>
      </c>
      <c r="JEH11">
        <v>0</v>
      </c>
      <c r="JEI11">
        <v>0</v>
      </c>
      <c r="JEJ11">
        <v>0</v>
      </c>
      <c r="JEK11">
        <v>0</v>
      </c>
      <c r="JEL11">
        <v>0</v>
      </c>
      <c r="JEM11">
        <v>0</v>
      </c>
      <c r="JEN11">
        <v>0</v>
      </c>
      <c r="JEO11">
        <v>0</v>
      </c>
      <c r="JEP11">
        <v>0</v>
      </c>
      <c r="JEQ11">
        <v>0</v>
      </c>
      <c r="JER11">
        <v>0</v>
      </c>
      <c r="JES11">
        <v>0</v>
      </c>
      <c r="JET11">
        <v>0</v>
      </c>
      <c r="JEU11">
        <v>0</v>
      </c>
      <c r="JEV11">
        <v>0</v>
      </c>
      <c r="JEW11">
        <v>0</v>
      </c>
      <c r="JEX11">
        <v>0</v>
      </c>
      <c r="JEY11">
        <v>0</v>
      </c>
      <c r="JEZ11">
        <v>0</v>
      </c>
      <c r="JFA11">
        <v>0</v>
      </c>
      <c r="JFB11">
        <v>0</v>
      </c>
      <c r="JFC11">
        <v>0</v>
      </c>
      <c r="JFD11">
        <v>0</v>
      </c>
      <c r="JFE11">
        <v>0</v>
      </c>
      <c r="JFF11">
        <v>0</v>
      </c>
      <c r="JFG11">
        <v>0</v>
      </c>
      <c r="JFH11">
        <v>0</v>
      </c>
      <c r="JFI11">
        <v>0</v>
      </c>
      <c r="JFJ11">
        <v>0</v>
      </c>
      <c r="JFK11">
        <v>0</v>
      </c>
      <c r="JFL11">
        <v>0</v>
      </c>
      <c r="JFM11">
        <v>0</v>
      </c>
      <c r="JFN11">
        <v>0</v>
      </c>
      <c r="JFO11">
        <v>0</v>
      </c>
      <c r="JFP11">
        <v>0</v>
      </c>
      <c r="JFQ11">
        <v>0</v>
      </c>
      <c r="JFR11">
        <v>0</v>
      </c>
      <c r="JFS11">
        <v>0</v>
      </c>
      <c r="JFT11">
        <v>0</v>
      </c>
      <c r="JFU11">
        <v>0</v>
      </c>
      <c r="JFV11">
        <v>0</v>
      </c>
      <c r="JFW11">
        <v>0</v>
      </c>
      <c r="JFX11">
        <v>0</v>
      </c>
      <c r="JFY11">
        <v>0</v>
      </c>
      <c r="JFZ11">
        <v>0</v>
      </c>
      <c r="JGA11">
        <v>0</v>
      </c>
      <c r="JGB11">
        <v>0</v>
      </c>
      <c r="JGC11">
        <v>0</v>
      </c>
      <c r="JGD11">
        <v>0</v>
      </c>
      <c r="JGE11">
        <v>0</v>
      </c>
      <c r="JGF11">
        <v>0</v>
      </c>
      <c r="JGG11">
        <v>0</v>
      </c>
      <c r="JGH11">
        <v>0</v>
      </c>
      <c r="JGI11">
        <v>0</v>
      </c>
      <c r="JGJ11">
        <v>0</v>
      </c>
      <c r="JGK11">
        <v>0</v>
      </c>
      <c r="JGL11">
        <v>0</v>
      </c>
      <c r="JGM11">
        <v>0</v>
      </c>
      <c r="JGN11">
        <v>0</v>
      </c>
      <c r="JGO11">
        <v>0</v>
      </c>
      <c r="JGP11">
        <v>0</v>
      </c>
      <c r="JGQ11">
        <v>0</v>
      </c>
      <c r="JGR11">
        <v>0</v>
      </c>
      <c r="JGS11">
        <v>0</v>
      </c>
      <c r="JGT11">
        <v>0</v>
      </c>
      <c r="JGU11">
        <v>0</v>
      </c>
      <c r="JGV11">
        <v>0</v>
      </c>
      <c r="JGW11">
        <v>0</v>
      </c>
      <c r="JGX11">
        <v>0</v>
      </c>
      <c r="JGY11">
        <v>0</v>
      </c>
      <c r="JGZ11">
        <v>0</v>
      </c>
      <c r="JHA11">
        <v>0</v>
      </c>
      <c r="JHB11">
        <v>0</v>
      </c>
      <c r="JHC11">
        <v>0</v>
      </c>
      <c r="JHD11">
        <v>0</v>
      </c>
      <c r="JHE11">
        <v>0</v>
      </c>
      <c r="JHF11">
        <v>0</v>
      </c>
      <c r="JHG11">
        <v>0</v>
      </c>
      <c r="JHH11">
        <v>0</v>
      </c>
      <c r="JHI11">
        <v>0</v>
      </c>
      <c r="JHJ11">
        <v>0</v>
      </c>
      <c r="JHK11">
        <v>0</v>
      </c>
      <c r="JHL11">
        <v>0</v>
      </c>
      <c r="JHM11">
        <v>0</v>
      </c>
      <c r="JHN11">
        <v>0</v>
      </c>
      <c r="JHO11">
        <v>0</v>
      </c>
      <c r="JHP11">
        <v>0</v>
      </c>
      <c r="JHQ11">
        <v>0</v>
      </c>
      <c r="JHR11">
        <v>0</v>
      </c>
      <c r="JHS11">
        <v>0</v>
      </c>
      <c r="JHT11">
        <v>0</v>
      </c>
      <c r="JHU11">
        <v>0</v>
      </c>
      <c r="JHV11">
        <v>0</v>
      </c>
      <c r="JHW11">
        <v>0</v>
      </c>
      <c r="JHX11">
        <v>0</v>
      </c>
      <c r="JHY11">
        <v>0</v>
      </c>
      <c r="JHZ11">
        <v>0</v>
      </c>
      <c r="JIA11">
        <v>0</v>
      </c>
      <c r="JIB11">
        <v>0</v>
      </c>
      <c r="JIC11">
        <v>0</v>
      </c>
      <c r="JID11">
        <v>0</v>
      </c>
      <c r="JIE11">
        <v>0</v>
      </c>
      <c r="JIF11">
        <v>0</v>
      </c>
      <c r="JIG11">
        <v>0</v>
      </c>
      <c r="JIH11">
        <v>0</v>
      </c>
      <c r="JII11">
        <v>0</v>
      </c>
      <c r="JIJ11">
        <v>0</v>
      </c>
      <c r="JIK11">
        <v>0</v>
      </c>
      <c r="JIL11">
        <v>0</v>
      </c>
      <c r="JIM11">
        <v>0</v>
      </c>
      <c r="JIN11">
        <v>0</v>
      </c>
      <c r="JIO11">
        <v>0</v>
      </c>
      <c r="JIP11">
        <v>0</v>
      </c>
      <c r="JIQ11">
        <v>0</v>
      </c>
      <c r="JIR11">
        <v>0</v>
      </c>
      <c r="JIS11">
        <v>0</v>
      </c>
      <c r="JIT11">
        <v>0</v>
      </c>
      <c r="JIU11">
        <v>0</v>
      </c>
      <c r="JIV11">
        <v>0</v>
      </c>
      <c r="JIW11">
        <v>0</v>
      </c>
      <c r="JIX11">
        <v>0</v>
      </c>
      <c r="JIY11">
        <v>0</v>
      </c>
      <c r="JIZ11">
        <v>0</v>
      </c>
      <c r="JJA11">
        <v>0</v>
      </c>
      <c r="JJB11">
        <v>0</v>
      </c>
      <c r="JJC11">
        <v>0</v>
      </c>
      <c r="JJD11">
        <v>0</v>
      </c>
      <c r="JJE11">
        <v>0</v>
      </c>
      <c r="JJF11">
        <v>0</v>
      </c>
      <c r="JJG11">
        <v>0</v>
      </c>
      <c r="JJH11">
        <v>0</v>
      </c>
      <c r="JJI11">
        <v>0</v>
      </c>
      <c r="JJJ11">
        <v>0</v>
      </c>
      <c r="JJK11">
        <v>0</v>
      </c>
      <c r="JJL11">
        <v>0</v>
      </c>
      <c r="JJM11">
        <v>0</v>
      </c>
      <c r="JJN11">
        <v>0</v>
      </c>
      <c r="JJO11">
        <v>0</v>
      </c>
      <c r="JJP11">
        <v>0</v>
      </c>
      <c r="JJQ11">
        <v>0</v>
      </c>
      <c r="JJR11">
        <v>0</v>
      </c>
      <c r="JJS11">
        <v>0</v>
      </c>
      <c r="JJT11">
        <v>0</v>
      </c>
      <c r="JJU11">
        <v>0</v>
      </c>
      <c r="JJV11">
        <v>0</v>
      </c>
      <c r="JJW11">
        <v>0</v>
      </c>
      <c r="JJX11">
        <v>0</v>
      </c>
      <c r="JJY11">
        <v>0</v>
      </c>
      <c r="JJZ11">
        <v>0</v>
      </c>
      <c r="JKA11">
        <v>0</v>
      </c>
      <c r="JKB11">
        <v>0</v>
      </c>
      <c r="JKC11">
        <v>0</v>
      </c>
      <c r="JKD11">
        <v>0</v>
      </c>
      <c r="JKE11">
        <v>0</v>
      </c>
      <c r="JKF11">
        <v>0</v>
      </c>
      <c r="JKG11">
        <v>0</v>
      </c>
      <c r="JKH11">
        <v>0</v>
      </c>
      <c r="JKI11">
        <v>0</v>
      </c>
      <c r="JKJ11">
        <v>0</v>
      </c>
      <c r="JKK11">
        <v>0</v>
      </c>
      <c r="JKL11">
        <v>0</v>
      </c>
      <c r="JKM11">
        <v>0</v>
      </c>
      <c r="JKN11">
        <v>0</v>
      </c>
      <c r="JKO11">
        <v>0</v>
      </c>
      <c r="JKP11">
        <v>0</v>
      </c>
      <c r="JKQ11">
        <v>0</v>
      </c>
      <c r="JKR11">
        <v>0</v>
      </c>
      <c r="JKS11">
        <v>0</v>
      </c>
      <c r="JKT11">
        <v>0</v>
      </c>
      <c r="JKU11">
        <v>0</v>
      </c>
      <c r="JKV11">
        <v>0</v>
      </c>
      <c r="JKW11">
        <v>0</v>
      </c>
      <c r="JKX11">
        <v>0</v>
      </c>
      <c r="JKY11">
        <v>0</v>
      </c>
      <c r="JKZ11">
        <v>0</v>
      </c>
      <c r="JLA11">
        <v>0</v>
      </c>
      <c r="JLB11">
        <v>0</v>
      </c>
      <c r="JLC11">
        <v>0</v>
      </c>
      <c r="JLD11">
        <v>0</v>
      </c>
      <c r="JLE11">
        <v>0</v>
      </c>
      <c r="JLF11">
        <v>0</v>
      </c>
      <c r="JLG11">
        <v>0</v>
      </c>
      <c r="JLH11">
        <v>0</v>
      </c>
      <c r="JLI11">
        <v>0</v>
      </c>
      <c r="JLJ11">
        <v>0</v>
      </c>
      <c r="JLK11">
        <v>0</v>
      </c>
      <c r="JLL11">
        <v>0</v>
      </c>
      <c r="JLM11">
        <v>0</v>
      </c>
      <c r="JLN11">
        <v>0</v>
      </c>
      <c r="JLO11">
        <v>0</v>
      </c>
      <c r="JLP11">
        <v>0</v>
      </c>
      <c r="JLQ11">
        <v>0</v>
      </c>
      <c r="JLR11">
        <v>0</v>
      </c>
      <c r="JLS11">
        <v>0</v>
      </c>
      <c r="JLT11">
        <v>0</v>
      </c>
      <c r="JLU11">
        <v>0</v>
      </c>
      <c r="JLV11">
        <v>0</v>
      </c>
      <c r="JLW11">
        <v>0</v>
      </c>
      <c r="JLX11">
        <v>0</v>
      </c>
      <c r="JLY11">
        <v>0</v>
      </c>
      <c r="JLZ11">
        <v>0</v>
      </c>
      <c r="JMA11">
        <v>0</v>
      </c>
      <c r="JMB11">
        <v>0</v>
      </c>
      <c r="JMC11">
        <v>0</v>
      </c>
      <c r="JMD11">
        <v>0</v>
      </c>
      <c r="JME11">
        <v>0</v>
      </c>
      <c r="JMF11">
        <v>0</v>
      </c>
      <c r="JMG11">
        <v>0</v>
      </c>
      <c r="JMH11">
        <v>0</v>
      </c>
      <c r="JMI11">
        <v>0</v>
      </c>
      <c r="JMJ11">
        <v>0</v>
      </c>
      <c r="JMK11">
        <v>0</v>
      </c>
      <c r="JML11">
        <v>0</v>
      </c>
      <c r="JMM11">
        <v>0</v>
      </c>
      <c r="JMN11">
        <v>0</v>
      </c>
      <c r="JMO11">
        <v>0</v>
      </c>
      <c r="JMP11">
        <v>0</v>
      </c>
      <c r="JMQ11">
        <v>0</v>
      </c>
      <c r="JMR11">
        <v>0</v>
      </c>
      <c r="JMS11">
        <v>0</v>
      </c>
      <c r="JMT11">
        <v>0</v>
      </c>
      <c r="JMU11">
        <v>0</v>
      </c>
      <c r="JMV11">
        <v>0</v>
      </c>
      <c r="JMW11">
        <v>0</v>
      </c>
      <c r="JMX11">
        <v>0</v>
      </c>
      <c r="JMY11">
        <v>0</v>
      </c>
      <c r="JMZ11">
        <v>0</v>
      </c>
      <c r="JNA11">
        <v>0</v>
      </c>
      <c r="JNB11">
        <v>0</v>
      </c>
      <c r="JNC11">
        <v>0</v>
      </c>
      <c r="JND11">
        <v>0</v>
      </c>
      <c r="JNE11">
        <v>0</v>
      </c>
      <c r="JNF11">
        <v>0</v>
      </c>
      <c r="JNG11">
        <v>0</v>
      </c>
      <c r="JNH11">
        <v>0</v>
      </c>
      <c r="JNI11">
        <v>0</v>
      </c>
      <c r="JNJ11">
        <v>0</v>
      </c>
      <c r="JNK11">
        <v>0</v>
      </c>
      <c r="JNL11">
        <v>0</v>
      </c>
      <c r="JNM11">
        <v>0</v>
      </c>
      <c r="JNN11">
        <v>0</v>
      </c>
      <c r="JNO11">
        <v>0</v>
      </c>
      <c r="JNP11">
        <v>0</v>
      </c>
      <c r="JNQ11">
        <v>0</v>
      </c>
      <c r="JNR11">
        <v>0</v>
      </c>
      <c r="JNS11">
        <v>0</v>
      </c>
      <c r="JNT11">
        <v>0</v>
      </c>
      <c r="JNU11">
        <v>0</v>
      </c>
      <c r="JNV11">
        <v>0</v>
      </c>
      <c r="JNW11">
        <v>0</v>
      </c>
      <c r="JNX11">
        <v>0</v>
      </c>
      <c r="JNY11">
        <v>0</v>
      </c>
      <c r="JNZ11">
        <v>0</v>
      </c>
      <c r="JOA11">
        <v>0</v>
      </c>
      <c r="JOB11">
        <v>0</v>
      </c>
      <c r="JOC11">
        <v>0</v>
      </c>
      <c r="JOD11">
        <v>0</v>
      </c>
      <c r="JOE11">
        <v>0</v>
      </c>
      <c r="JOF11">
        <v>0</v>
      </c>
      <c r="JOG11">
        <v>0</v>
      </c>
      <c r="JOH11">
        <v>0</v>
      </c>
      <c r="JOI11">
        <v>0</v>
      </c>
      <c r="JOJ11">
        <v>0</v>
      </c>
      <c r="JOK11">
        <v>0</v>
      </c>
      <c r="JOL11">
        <v>0</v>
      </c>
      <c r="JOM11">
        <v>0</v>
      </c>
      <c r="JON11">
        <v>0</v>
      </c>
      <c r="JOO11">
        <v>0</v>
      </c>
      <c r="JOP11">
        <v>0</v>
      </c>
      <c r="JOQ11">
        <v>0</v>
      </c>
      <c r="JOR11">
        <v>0</v>
      </c>
      <c r="JOS11">
        <v>0</v>
      </c>
      <c r="JOT11">
        <v>0</v>
      </c>
      <c r="JOU11">
        <v>0</v>
      </c>
      <c r="JOV11">
        <v>0</v>
      </c>
      <c r="JOW11">
        <v>0</v>
      </c>
      <c r="JOX11">
        <v>0</v>
      </c>
      <c r="JOY11">
        <v>0</v>
      </c>
      <c r="JOZ11">
        <v>0</v>
      </c>
      <c r="JPA11">
        <v>0</v>
      </c>
      <c r="JPB11">
        <v>0</v>
      </c>
      <c r="JPC11">
        <v>0</v>
      </c>
      <c r="JPD11">
        <v>0</v>
      </c>
      <c r="JPE11">
        <v>0</v>
      </c>
      <c r="JPF11">
        <v>0</v>
      </c>
      <c r="JPG11">
        <v>0</v>
      </c>
      <c r="JPH11">
        <v>0</v>
      </c>
      <c r="JPI11">
        <v>0</v>
      </c>
      <c r="JPJ11">
        <v>0</v>
      </c>
      <c r="JPK11">
        <v>0</v>
      </c>
      <c r="JPL11">
        <v>0</v>
      </c>
      <c r="JPM11">
        <v>0</v>
      </c>
      <c r="JPN11">
        <v>0</v>
      </c>
      <c r="JPO11">
        <v>0</v>
      </c>
      <c r="JPP11">
        <v>0</v>
      </c>
      <c r="JPQ11">
        <v>0</v>
      </c>
      <c r="JPR11">
        <v>0</v>
      </c>
      <c r="JPS11">
        <v>0</v>
      </c>
      <c r="JPT11">
        <v>0</v>
      </c>
      <c r="JPU11">
        <v>0</v>
      </c>
      <c r="JPV11">
        <v>0</v>
      </c>
      <c r="JPW11">
        <v>0</v>
      </c>
      <c r="JPX11">
        <v>0</v>
      </c>
      <c r="JPY11">
        <v>0</v>
      </c>
      <c r="JPZ11">
        <v>0</v>
      </c>
      <c r="JQA11">
        <v>0</v>
      </c>
      <c r="JQB11">
        <v>0</v>
      </c>
      <c r="JQC11">
        <v>0</v>
      </c>
      <c r="JQD11">
        <v>0</v>
      </c>
      <c r="JQE11">
        <v>0</v>
      </c>
      <c r="JQF11">
        <v>0</v>
      </c>
      <c r="JQG11">
        <v>0</v>
      </c>
      <c r="JQH11">
        <v>0</v>
      </c>
      <c r="JQI11">
        <v>0</v>
      </c>
      <c r="JQJ11">
        <v>0</v>
      </c>
      <c r="JQK11">
        <v>0</v>
      </c>
      <c r="JQL11">
        <v>0</v>
      </c>
      <c r="JQM11">
        <v>0</v>
      </c>
      <c r="JQN11">
        <v>0</v>
      </c>
      <c r="JQO11">
        <v>0</v>
      </c>
      <c r="JQP11">
        <v>0</v>
      </c>
      <c r="JQQ11">
        <v>0</v>
      </c>
      <c r="JQR11">
        <v>0</v>
      </c>
      <c r="JQS11">
        <v>0</v>
      </c>
      <c r="JQT11">
        <v>0</v>
      </c>
      <c r="JQU11">
        <v>0</v>
      </c>
      <c r="JQV11">
        <v>0</v>
      </c>
      <c r="JQW11">
        <v>0</v>
      </c>
      <c r="JQX11">
        <v>0</v>
      </c>
      <c r="JQY11">
        <v>0</v>
      </c>
      <c r="JQZ11">
        <v>0</v>
      </c>
      <c r="JRA11">
        <v>0</v>
      </c>
      <c r="JRB11">
        <v>0</v>
      </c>
      <c r="JRC11">
        <v>0</v>
      </c>
      <c r="JRD11">
        <v>0</v>
      </c>
      <c r="JRE11">
        <v>0</v>
      </c>
      <c r="JRF11">
        <v>0</v>
      </c>
      <c r="JRG11">
        <v>0</v>
      </c>
      <c r="JRH11">
        <v>0</v>
      </c>
      <c r="JRI11">
        <v>0</v>
      </c>
      <c r="JRJ11">
        <v>0</v>
      </c>
      <c r="JRK11">
        <v>0</v>
      </c>
      <c r="JRL11">
        <v>0</v>
      </c>
      <c r="JRM11">
        <v>0</v>
      </c>
      <c r="JRN11">
        <v>0</v>
      </c>
      <c r="JRO11">
        <v>0</v>
      </c>
      <c r="JRP11">
        <v>0</v>
      </c>
      <c r="JRQ11">
        <v>0</v>
      </c>
      <c r="JRR11">
        <v>0</v>
      </c>
      <c r="JRS11">
        <v>0</v>
      </c>
      <c r="JRT11">
        <v>0</v>
      </c>
      <c r="JRU11">
        <v>0</v>
      </c>
      <c r="JRV11">
        <v>0</v>
      </c>
      <c r="JRW11">
        <v>0</v>
      </c>
      <c r="JRX11">
        <v>0</v>
      </c>
      <c r="JRY11">
        <v>0</v>
      </c>
      <c r="JRZ11">
        <v>0</v>
      </c>
      <c r="JSA11">
        <v>0</v>
      </c>
      <c r="JSB11">
        <v>0</v>
      </c>
      <c r="JSC11">
        <v>0</v>
      </c>
      <c r="JSD11">
        <v>0</v>
      </c>
      <c r="JSE11">
        <v>0</v>
      </c>
      <c r="JSF11">
        <v>0</v>
      </c>
      <c r="JSG11">
        <v>0</v>
      </c>
      <c r="JSH11">
        <v>0</v>
      </c>
      <c r="JSI11">
        <v>0</v>
      </c>
      <c r="JSJ11">
        <v>0</v>
      </c>
      <c r="JSK11">
        <v>0</v>
      </c>
      <c r="JSL11">
        <v>0</v>
      </c>
      <c r="JSM11">
        <v>0</v>
      </c>
      <c r="JSN11">
        <v>0</v>
      </c>
      <c r="JSO11">
        <v>0</v>
      </c>
      <c r="JSP11">
        <v>0</v>
      </c>
      <c r="JSQ11">
        <v>0</v>
      </c>
      <c r="JSR11">
        <v>0</v>
      </c>
      <c r="JSS11">
        <v>0</v>
      </c>
      <c r="JST11">
        <v>0</v>
      </c>
      <c r="JSU11">
        <v>0</v>
      </c>
      <c r="JSV11">
        <v>0</v>
      </c>
      <c r="JSW11">
        <v>0</v>
      </c>
      <c r="JSX11">
        <v>0</v>
      </c>
      <c r="JSY11">
        <v>0</v>
      </c>
      <c r="JSZ11">
        <v>0</v>
      </c>
      <c r="JTA11">
        <v>0</v>
      </c>
      <c r="JTB11">
        <v>0</v>
      </c>
      <c r="JTC11">
        <v>0</v>
      </c>
      <c r="JTD11">
        <v>0</v>
      </c>
      <c r="JTE11">
        <v>0</v>
      </c>
      <c r="JTF11">
        <v>0</v>
      </c>
      <c r="JTG11">
        <v>0</v>
      </c>
      <c r="JTH11">
        <v>0</v>
      </c>
      <c r="JTI11">
        <v>0</v>
      </c>
      <c r="JTJ11">
        <v>0</v>
      </c>
      <c r="JTK11">
        <v>0</v>
      </c>
      <c r="JTL11">
        <v>0</v>
      </c>
      <c r="JTM11">
        <v>0</v>
      </c>
      <c r="JTN11">
        <v>0</v>
      </c>
      <c r="JTO11">
        <v>0</v>
      </c>
      <c r="JTP11">
        <v>0</v>
      </c>
      <c r="JTQ11">
        <v>0</v>
      </c>
      <c r="JTR11">
        <v>0</v>
      </c>
      <c r="JTS11">
        <v>0</v>
      </c>
      <c r="JTT11">
        <v>0</v>
      </c>
      <c r="JTU11">
        <v>0</v>
      </c>
      <c r="JTV11">
        <v>0</v>
      </c>
      <c r="JTW11">
        <v>0</v>
      </c>
      <c r="JTX11">
        <v>0</v>
      </c>
      <c r="JTY11">
        <v>0</v>
      </c>
      <c r="JTZ11">
        <v>0</v>
      </c>
      <c r="JUA11">
        <v>0</v>
      </c>
      <c r="JUB11">
        <v>0</v>
      </c>
      <c r="JUC11">
        <v>0</v>
      </c>
      <c r="JUD11">
        <v>0</v>
      </c>
      <c r="JUE11">
        <v>0</v>
      </c>
      <c r="JUF11">
        <v>0</v>
      </c>
      <c r="JUG11">
        <v>0</v>
      </c>
      <c r="JUH11">
        <v>0</v>
      </c>
      <c r="JUI11">
        <v>0</v>
      </c>
      <c r="JUJ11">
        <v>0</v>
      </c>
      <c r="JUK11">
        <v>0</v>
      </c>
      <c r="JUL11">
        <v>0</v>
      </c>
      <c r="JUM11">
        <v>0</v>
      </c>
      <c r="JUN11">
        <v>0</v>
      </c>
      <c r="JUO11">
        <v>0</v>
      </c>
      <c r="JUP11">
        <v>0</v>
      </c>
      <c r="JUQ11">
        <v>0</v>
      </c>
      <c r="JUR11">
        <v>0</v>
      </c>
      <c r="JUS11">
        <v>0</v>
      </c>
      <c r="JUT11">
        <v>0</v>
      </c>
      <c r="JUU11">
        <v>0</v>
      </c>
      <c r="JUV11">
        <v>0</v>
      </c>
      <c r="JUW11">
        <v>0</v>
      </c>
      <c r="JUX11">
        <v>0</v>
      </c>
      <c r="JUY11">
        <v>0</v>
      </c>
      <c r="JUZ11">
        <v>0</v>
      </c>
      <c r="JVA11">
        <v>0</v>
      </c>
      <c r="JVB11">
        <v>0</v>
      </c>
      <c r="JVC11">
        <v>0</v>
      </c>
      <c r="JVD11">
        <v>0</v>
      </c>
      <c r="JVE11">
        <v>0</v>
      </c>
      <c r="JVF11">
        <v>0</v>
      </c>
      <c r="JVG11">
        <v>0</v>
      </c>
      <c r="JVH11">
        <v>0</v>
      </c>
      <c r="JVI11">
        <v>0</v>
      </c>
      <c r="JVJ11">
        <v>0</v>
      </c>
      <c r="JVK11">
        <v>0</v>
      </c>
      <c r="JVL11">
        <v>0</v>
      </c>
      <c r="JVM11">
        <v>0</v>
      </c>
      <c r="JVN11">
        <v>0</v>
      </c>
      <c r="JVO11">
        <v>0</v>
      </c>
      <c r="JVP11">
        <v>0</v>
      </c>
      <c r="JVQ11">
        <v>0</v>
      </c>
      <c r="JVR11">
        <v>0</v>
      </c>
      <c r="JVS11">
        <v>0</v>
      </c>
      <c r="JVT11">
        <v>0</v>
      </c>
      <c r="JVU11">
        <v>0</v>
      </c>
      <c r="JVV11">
        <v>0</v>
      </c>
      <c r="JVW11">
        <v>0</v>
      </c>
      <c r="JVX11">
        <v>0</v>
      </c>
      <c r="JVY11">
        <v>0</v>
      </c>
      <c r="JVZ11">
        <v>0</v>
      </c>
      <c r="JWA11">
        <v>0</v>
      </c>
      <c r="JWB11">
        <v>0</v>
      </c>
      <c r="JWC11">
        <v>0</v>
      </c>
      <c r="JWD11">
        <v>0</v>
      </c>
      <c r="JWE11">
        <v>0</v>
      </c>
      <c r="JWF11">
        <v>0</v>
      </c>
      <c r="JWG11">
        <v>0</v>
      </c>
      <c r="JWH11">
        <v>0</v>
      </c>
      <c r="JWI11">
        <v>0</v>
      </c>
      <c r="JWJ11">
        <v>0</v>
      </c>
      <c r="JWK11">
        <v>0</v>
      </c>
      <c r="JWL11">
        <v>0</v>
      </c>
      <c r="JWM11">
        <v>0</v>
      </c>
      <c r="JWN11">
        <v>0</v>
      </c>
      <c r="JWO11">
        <v>0</v>
      </c>
      <c r="JWP11">
        <v>0</v>
      </c>
      <c r="JWQ11">
        <v>0</v>
      </c>
      <c r="JWR11">
        <v>0</v>
      </c>
      <c r="JWS11">
        <v>0</v>
      </c>
      <c r="JWT11">
        <v>0</v>
      </c>
      <c r="JWU11">
        <v>0</v>
      </c>
      <c r="JWV11">
        <v>0</v>
      </c>
      <c r="JWW11">
        <v>0</v>
      </c>
      <c r="JWX11">
        <v>0</v>
      </c>
      <c r="JWY11">
        <v>0</v>
      </c>
      <c r="JWZ11">
        <v>0</v>
      </c>
      <c r="JXA11">
        <v>0</v>
      </c>
      <c r="JXB11">
        <v>0</v>
      </c>
      <c r="JXC11">
        <v>0</v>
      </c>
      <c r="JXD11">
        <v>0</v>
      </c>
      <c r="JXE11">
        <v>0</v>
      </c>
      <c r="JXF11">
        <v>0</v>
      </c>
      <c r="JXG11">
        <v>0</v>
      </c>
      <c r="JXH11">
        <v>0</v>
      </c>
      <c r="JXI11">
        <v>0</v>
      </c>
      <c r="JXJ11">
        <v>0</v>
      </c>
      <c r="JXK11">
        <v>0</v>
      </c>
      <c r="JXL11">
        <v>0</v>
      </c>
      <c r="JXM11">
        <v>0</v>
      </c>
      <c r="JXN11">
        <v>0</v>
      </c>
      <c r="JXO11">
        <v>0</v>
      </c>
      <c r="JXP11">
        <v>0</v>
      </c>
      <c r="JXQ11">
        <v>0</v>
      </c>
      <c r="JXR11">
        <v>0</v>
      </c>
      <c r="JXS11">
        <v>0</v>
      </c>
      <c r="JXT11">
        <v>0</v>
      </c>
      <c r="JXU11">
        <v>0</v>
      </c>
      <c r="JXV11">
        <v>0</v>
      </c>
      <c r="JXW11">
        <v>0</v>
      </c>
      <c r="JXX11">
        <v>0</v>
      </c>
      <c r="JXY11">
        <v>0</v>
      </c>
      <c r="JXZ11">
        <v>0</v>
      </c>
      <c r="JYA11">
        <v>0</v>
      </c>
      <c r="JYB11">
        <v>0</v>
      </c>
      <c r="JYC11">
        <v>0</v>
      </c>
      <c r="JYD11">
        <v>0</v>
      </c>
      <c r="JYE11">
        <v>0</v>
      </c>
      <c r="JYF11">
        <v>0</v>
      </c>
      <c r="JYG11">
        <v>0</v>
      </c>
      <c r="JYH11">
        <v>0</v>
      </c>
      <c r="JYI11">
        <v>0</v>
      </c>
      <c r="JYJ11">
        <v>0</v>
      </c>
      <c r="JYK11">
        <v>0</v>
      </c>
      <c r="JYL11">
        <v>0</v>
      </c>
      <c r="JYM11">
        <v>0</v>
      </c>
      <c r="JYN11">
        <v>0</v>
      </c>
      <c r="JYO11">
        <v>0</v>
      </c>
      <c r="JYP11">
        <v>0</v>
      </c>
      <c r="JYQ11">
        <v>0</v>
      </c>
      <c r="JYR11">
        <v>0</v>
      </c>
      <c r="JYS11">
        <v>0</v>
      </c>
      <c r="JYT11">
        <v>0</v>
      </c>
      <c r="JYU11">
        <v>0</v>
      </c>
      <c r="JYV11">
        <v>0</v>
      </c>
      <c r="JYW11">
        <v>0</v>
      </c>
      <c r="JYX11">
        <v>0</v>
      </c>
      <c r="JYY11">
        <v>0</v>
      </c>
      <c r="JYZ11">
        <v>0</v>
      </c>
      <c r="JZA11">
        <v>0</v>
      </c>
      <c r="JZB11">
        <v>0</v>
      </c>
      <c r="JZC11">
        <v>0</v>
      </c>
      <c r="JZD11">
        <v>0</v>
      </c>
      <c r="JZE11">
        <v>0</v>
      </c>
      <c r="JZF11">
        <v>0</v>
      </c>
      <c r="JZG11">
        <v>0</v>
      </c>
      <c r="JZH11">
        <v>0</v>
      </c>
      <c r="JZI11">
        <v>0</v>
      </c>
      <c r="JZJ11">
        <v>0</v>
      </c>
      <c r="JZK11">
        <v>0</v>
      </c>
      <c r="JZL11">
        <v>0</v>
      </c>
      <c r="JZM11">
        <v>0</v>
      </c>
      <c r="JZN11">
        <v>0</v>
      </c>
      <c r="JZO11">
        <v>0</v>
      </c>
      <c r="JZP11">
        <v>0</v>
      </c>
      <c r="JZQ11">
        <v>0</v>
      </c>
      <c r="JZR11">
        <v>0</v>
      </c>
      <c r="JZS11">
        <v>0</v>
      </c>
      <c r="JZT11">
        <v>0</v>
      </c>
      <c r="JZU11">
        <v>0</v>
      </c>
      <c r="JZV11">
        <v>0</v>
      </c>
      <c r="JZW11">
        <v>0</v>
      </c>
      <c r="JZX11">
        <v>0</v>
      </c>
      <c r="JZY11">
        <v>0</v>
      </c>
      <c r="JZZ11">
        <v>0</v>
      </c>
      <c r="KAA11">
        <v>0</v>
      </c>
      <c r="KAB11">
        <v>0</v>
      </c>
      <c r="KAC11">
        <v>0</v>
      </c>
      <c r="KAD11">
        <v>0</v>
      </c>
      <c r="KAE11">
        <v>0</v>
      </c>
      <c r="KAF11">
        <v>0</v>
      </c>
      <c r="KAG11">
        <v>0</v>
      </c>
      <c r="KAH11">
        <v>0</v>
      </c>
      <c r="KAI11">
        <v>0</v>
      </c>
      <c r="KAJ11">
        <v>0</v>
      </c>
      <c r="KAK11">
        <v>0</v>
      </c>
      <c r="KAL11">
        <v>0</v>
      </c>
      <c r="KAM11">
        <v>0</v>
      </c>
      <c r="KAN11">
        <v>0</v>
      </c>
      <c r="KAO11">
        <v>0</v>
      </c>
      <c r="KAP11">
        <v>0</v>
      </c>
      <c r="KAQ11">
        <v>0</v>
      </c>
      <c r="KAR11">
        <v>0</v>
      </c>
      <c r="KAS11">
        <v>0</v>
      </c>
      <c r="KAT11">
        <v>0</v>
      </c>
      <c r="KAU11">
        <v>0</v>
      </c>
      <c r="KAV11">
        <v>0</v>
      </c>
      <c r="KAW11">
        <v>0</v>
      </c>
      <c r="KAX11">
        <v>0</v>
      </c>
      <c r="KAY11">
        <v>0</v>
      </c>
      <c r="KAZ11">
        <v>0</v>
      </c>
      <c r="KBA11">
        <v>0</v>
      </c>
      <c r="KBB11">
        <v>0</v>
      </c>
      <c r="KBC11">
        <v>0</v>
      </c>
      <c r="KBD11">
        <v>0</v>
      </c>
      <c r="KBE11">
        <v>0</v>
      </c>
      <c r="KBF11">
        <v>0</v>
      </c>
      <c r="KBG11">
        <v>0</v>
      </c>
      <c r="KBH11">
        <v>0</v>
      </c>
      <c r="KBI11">
        <v>0</v>
      </c>
      <c r="KBJ11">
        <v>0</v>
      </c>
      <c r="KBK11">
        <v>0</v>
      </c>
      <c r="KBL11">
        <v>0</v>
      </c>
      <c r="KBM11">
        <v>0</v>
      </c>
      <c r="KBN11">
        <v>0</v>
      </c>
      <c r="KBO11">
        <v>0</v>
      </c>
      <c r="KBP11">
        <v>0</v>
      </c>
      <c r="KBQ11">
        <v>0</v>
      </c>
      <c r="KBR11">
        <v>0</v>
      </c>
      <c r="KBS11">
        <v>0</v>
      </c>
      <c r="KBT11">
        <v>0</v>
      </c>
      <c r="KBU11">
        <v>0</v>
      </c>
      <c r="KBV11">
        <v>0</v>
      </c>
      <c r="KBW11">
        <v>0</v>
      </c>
      <c r="KBX11">
        <v>0</v>
      </c>
      <c r="KBY11">
        <v>0</v>
      </c>
      <c r="KBZ11">
        <v>0</v>
      </c>
      <c r="KCA11">
        <v>0</v>
      </c>
      <c r="KCB11">
        <v>0</v>
      </c>
      <c r="KCC11">
        <v>0</v>
      </c>
      <c r="KCD11">
        <v>0</v>
      </c>
      <c r="KCE11">
        <v>0</v>
      </c>
      <c r="KCF11">
        <v>0</v>
      </c>
      <c r="KCG11">
        <v>0</v>
      </c>
      <c r="KCH11">
        <v>0</v>
      </c>
      <c r="KCI11">
        <v>0</v>
      </c>
      <c r="KCJ11">
        <v>0</v>
      </c>
      <c r="KCK11">
        <v>0</v>
      </c>
      <c r="KCL11">
        <v>0</v>
      </c>
      <c r="KCM11">
        <v>0</v>
      </c>
      <c r="KCN11">
        <v>0</v>
      </c>
      <c r="KCO11">
        <v>0</v>
      </c>
      <c r="KCP11">
        <v>0</v>
      </c>
      <c r="KCQ11">
        <v>0</v>
      </c>
      <c r="KCR11">
        <v>0</v>
      </c>
      <c r="KCS11">
        <v>0</v>
      </c>
      <c r="KCT11">
        <v>0</v>
      </c>
      <c r="KCU11">
        <v>0</v>
      </c>
      <c r="KCV11">
        <v>0</v>
      </c>
      <c r="KCW11">
        <v>0</v>
      </c>
      <c r="KCX11">
        <v>0</v>
      </c>
      <c r="KCY11">
        <v>0</v>
      </c>
      <c r="KCZ11">
        <v>0</v>
      </c>
      <c r="KDA11">
        <v>0</v>
      </c>
      <c r="KDB11">
        <v>0</v>
      </c>
      <c r="KDC11">
        <v>0</v>
      </c>
      <c r="KDD11">
        <v>0</v>
      </c>
      <c r="KDE11">
        <v>0</v>
      </c>
      <c r="KDF11">
        <v>0</v>
      </c>
      <c r="KDG11">
        <v>0</v>
      </c>
      <c r="KDH11">
        <v>0</v>
      </c>
      <c r="KDI11">
        <v>0</v>
      </c>
      <c r="KDJ11">
        <v>0</v>
      </c>
      <c r="KDK11">
        <v>0</v>
      </c>
      <c r="KDL11">
        <v>0</v>
      </c>
      <c r="KDM11">
        <v>0</v>
      </c>
      <c r="KDN11">
        <v>0</v>
      </c>
      <c r="KDO11">
        <v>0</v>
      </c>
      <c r="KDP11">
        <v>0</v>
      </c>
      <c r="KDQ11">
        <v>0</v>
      </c>
      <c r="KDR11">
        <v>0</v>
      </c>
      <c r="KDS11">
        <v>0</v>
      </c>
      <c r="KDT11">
        <v>0</v>
      </c>
      <c r="KDU11">
        <v>0</v>
      </c>
      <c r="KDV11">
        <v>0</v>
      </c>
      <c r="KDW11">
        <v>0</v>
      </c>
      <c r="KDX11">
        <v>0</v>
      </c>
      <c r="KDY11">
        <v>0</v>
      </c>
      <c r="KDZ11">
        <v>0</v>
      </c>
      <c r="KEA11">
        <v>0</v>
      </c>
      <c r="KEB11">
        <v>0</v>
      </c>
      <c r="KEC11">
        <v>0</v>
      </c>
      <c r="KED11">
        <v>0</v>
      </c>
      <c r="KEE11">
        <v>0</v>
      </c>
      <c r="KEF11">
        <v>0</v>
      </c>
      <c r="KEG11">
        <v>0</v>
      </c>
      <c r="KEH11">
        <v>0</v>
      </c>
      <c r="KEI11">
        <v>0</v>
      </c>
      <c r="KEJ11">
        <v>0</v>
      </c>
      <c r="KEK11">
        <v>0</v>
      </c>
      <c r="KEL11">
        <v>0</v>
      </c>
      <c r="KEM11">
        <v>0</v>
      </c>
      <c r="KEN11">
        <v>0</v>
      </c>
      <c r="KEO11">
        <v>0</v>
      </c>
      <c r="KEP11">
        <v>0</v>
      </c>
      <c r="KEQ11">
        <v>0</v>
      </c>
      <c r="KER11">
        <v>0</v>
      </c>
      <c r="KES11">
        <v>0</v>
      </c>
      <c r="KET11">
        <v>0</v>
      </c>
      <c r="KEU11">
        <v>0</v>
      </c>
      <c r="KEV11">
        <v>0</v>
      </c>
      <c r="KEW11">
        <v>0</v>
      </c>
      <c r="KEX11">
        <v>0</v>
      </c>
      <c r="KEY11">
        <v>0</v>
      </c>
      <c r="KEZ11">
        <v>0</v>
      </c>
      <c r="KFA11">
        <v>0</v>
      </c>
      <c r="KFB11">
        <v>0</v>
      </c>
      <c r="KFC11">
        <v>0</v>
      </c>
      <c r="KFD11">
        <v>0</v>
      </c>
      <c r="KFE11">
        <v>0</v>
      </c>
      <c r="KFF11">
        <v>0</v>
      </c>
      <c r="KFG11">
        <v>0</v>
      </c>
      <c r="KFH11">
        <v>0</v>
      </c>
      <c r="KFI11">
        <v>0</v>
      </c>
      <c r="KFJ11">
        <v>0</v>
      </c>
      <c r="KFK11">
        <v>0</v>
      </c>
      <c r="KFL11">
        <v>0</v>
      </c>
      <c r="KFM11">
        <v>0</v>
      </c>
      <c r="KFN11">
        <v>0</v>
      </c>
      <c r="KFO11">
        <v>0</v>
      </c>
      <c r="KFP11">
        <v>0</v>
      </c>
      <c r="KFQ11">
        <v>0</v>
      </c>
      <c r="KFR11">
        <v>0</v>
      </c>
      <c r="KFS11">
        <v>0</v>
      </c>
      <c r="KFT11">
        <v>0</v>
      </c>
      <c r="KFU11">
        <v>0</v>
      </c>
      <c r="KFV11">
        <v>0</v>
      </c>
      <c r="KFW11">
        <v>0</v>
      </c>
      <c r="KFX11">
        <v>0</v>
      </c>
      <c r="KFY11">
        <v>0</v>
      </c>
      <c r="KFZ11">
        <v>0</v>
      </c>
      <c r="KGA11">
        <v>0</v>
      </c>
      <c r="KGB11">
        <v>0</v>
      </c>
      <c r="KGC11">
        <v>0</v>
      </c>
      <c r="KGD11">
        <v>0</v>
      </c>
      <c r="KGE11">
        <v>0</v>
      </c>
      <c r="KGF11">
        <v>0</v>
      </c>
      <c r="KGG11">
        <v>0</v>
      </c>
      <c r="KGH11">
        <v>0</v>
      </c>
      <c r="KGI11">
        <v>0</v>
      </c>
      <c r="KGJ11">
        <v>0</v>
      </c>
      <c r="KGK11">
        <v>0</v>
      </c>
      <c r="KGL11">
        <v>0</v>
      </c>
      <c r="KGM11">
        <v>0</v>
      </c>
      <c r="KGN11">
        <v>0</v>
      </c>
      <c r="KGO11">
        <v>0</v>
      </c>
      <c r="KGP11">
        <v>0</v>
      </c>
      <c r="KGQ11">
        <v>0</v>
      </c>
      <c r="KGR11">
        <v>0</v>
      </c>
      <c r="KGS11">
        <v>0</v>
      </c>
      <c r="KGT11">
        <v>0</v>
      </c>
      <c r="KGU11">
        <v>0</v>
      </c>
      <c r="KGV11">
        <v>0</v>
      </c>
      <c r="KGW11">
        <v>0</v>
      </c>
      <c r="KGX11">
        <v>0</v>
      </c>
      <c r="KGY11">
        <v>0</v>
      </c>
      <c r="KGZ11">
        <v>0</v>
      </c>
      <c r="KHA11">
        <v>0</v>
      </c>
      <c r="KHB11">
        <v>0</v>
      </c>
      <c r="KHC11">
        <v>0</v>
      </c>
      <c r="KHD11">
        <v>0</v>
      </c>
      <c r="KHE11">
        <v>0</v>
      </c>
      <c r="KHF11">
        <v>0</v>
      </c>
      <c r="KHG11">
        <v>0</v>
      </c>
      <c r="KHH11">
        <v>0</v>
      </c>
      <c r="KHI11">
        <v>0</v>
      </c>
      <c r="KHJ11">
        <v>0</v>
      </c>
      <c r="KHK11">
        <v>0</v>
      </c>
      <c r="KHL11">
        <v>0</v>
      </c>
      <c r="KHM11">
        <v>0</v>
      </c>
      <c r="KHN11">
        <v>0</v>
      </c>
      <c r="KHO11">
        <v>0</v>
      </c>
      <c r="KHP11">
        <v>0</v>
      </c>
      <c r="KHQ11">
        <v>0</v>
      </c>
      <c r="KHR11">
        <v>0</v>
      </c>
      <c r="KHS11">
        <v>0</v>
      </c>
      <c r="KHT11">
        <v>0</v>
      </c>
      <c r="KHU11">
        <v>0</v>
      </c>
      <c r="KHV11">
        <v>0</v>
      </c>
      <c r="KHW11">
        <v>0</v>
      </c>
      <c r="KHX11">
        <v>0</v>
      </c>
      <c r="KHY11">
        <v>0</v>
      </c>
      <c r="KHZ11">
        <v>0</v>
      </c>
      <c r="KIA11">
        <v>0</v>
      </c>
      <c r="KIB11">
        <v>0</v>
      </c>
      <c r="KIC11">
        <v>0</v>
      </c>
      <c r="KID11">
        <v>0</v>
      </c>
      <c r="KIE11">
        <v>0</v>
      </c>
      <c r="KIF11">
        <v>0</v>
      </c>
      <c r="KIG11">
        <v>0</v>
      </c>
      <c r="KIH11">
        <v>0</v>
      </c>
      <c r="KII11">
        <v>0</v>
      </c>
      <c r="KIJ11">
        <v>0</v>
      </c>
      <c r="KIK11">
        <v>0</v>
      </c>
      <c r="KIL11">
        <v>0</v>
      </c>
      <c r="KIM11">
        <v>0</v>
      </c>
      <c r="KIN11">
        <v>0</v>
      </c>
      <c r="KIO11">
        <v>0</v>
      </c>
      <c r="KIP11">
        <v>0</v>
      </c>
      <c r="KIQ11">
        <v>0</v>
      </c>
      <c r="KIR11">
        <v>0</v>
      </c>
      <c r="KIS11">
        <v>0</v>
      </c>
      <c r="KIT11">
        <v>0</v>
      </c>
      <c r="KIU11">
        <v>0</v>
      </c>
      <c r="KIV11">
        <v>0</v>
      </c>
      <c r="KIW11">
        <v>0</v>
      </c>
      <c r="KIX11">
        <v>0</v>
      </c>
      <c r="KIY11">
        <v>0</v>
      </c>
      <c r="KIZ11">
        <v>0</v>
      </c>
      <c r="KJA11">
        <v>0</v>
      </c>
      <c r="KJB11">
        <v>0</v>
      </c>
      <c r="KJC11">
        <v>0</v>
      </c>
      <c r="KJD11">
        <v>0</v>
      </c>
      <c r="KJE11">
        <v>0</v>
      </c>
      <c r="KJF11">
        <v>0</v>
      </c>
      <c r="KJG11">
        <v>0</v>
      </c>
      <c r="KJH11">
        <v>0</v>
      </c>
      <c r="KJI11">
        <v>0</v>
      </c>
      <c r="KJJ11">
        <v>0</v>
      </c>
      <c r="KJK11">
        <v>0</v>
      </c>
      <c r="KJL11">
        <v>0</v>
      </c>
      <c r="KJM11">
        <v>0</v>
      </c>
      <c r="KJN11">
        <v>0</v>
      </c>
      <c r="KJO11">
        <v>0</v>
      </c>
      <c r="KJP11">
        <v>0</v>
      </c>
      <c r="KJQ11">
        <v>0</v>
      </c>
      <c r="KJR11">
        <v>0</v>
      </c>
      <c r="KJS11">
        <v>0</v>
      </c>
      <c r="KJT11">
        <v>0</v>
      </c>
      <c r="KJU11">
        <v>0</v>
      </c>
      <c r="KJV11">
        <v>0</v>
      </c>
      <c r="KJW11">
        <v>0</v>
      </c>
      <c r="KJX11">
        <v>0</v>
      </c>
      <c r="KJY11">
        <v>0</v>
      </c>
      <c r="KJZ11">
        <v>0</v>
      </c>
      <c r="KKA11">
        <v>0</v>
      </c>
      <c r="KKB11">
        <v>0</v>
      </c>
      <c r="KKC11">
        <v>0</v>
      </c>
      <c r="KKD11">
        <v>0</v>
      </c>
      <c r="KKE11">
        <v>0</v>
      </c>
      <c r="KKF11">
        <v>0</v>
      </c>
      <c r="KKG11">
        <v>0</v>
      </c>
      <c r="KKH11">
        <v>0</v>
      </c>
      <c r="KKI11">
        <v>0</v>
      </c>
      <c r="KKJ11">
        <v>0</v>
      </c>
      <c r="KKK11">
        <v>0</v>
      </c>
      <c r="KKL11">
        <v>0</v>
      </c>
      <c r="KKM11">
        <v>0</v>
      </c>
      <c r="KKN11">
        <v>0</v>
      </c>
      <c r="KKO11">
        <v>0</v>
      </c>
      <c r="KKP11">
        <v>0</v>
      </c>
      <c r="KKQ11">
        <v>0</v>
      </c>
      <c r="KKR11">
        <v>0</v>
      </c>
      <c r="KKS11">
        <v>0</v>
      </c>
      <c r="KKT11">
        <v>0</v>
      </c>
      <c r="KKU11">
        <v>0</v>
      </c>
      <c r="KKV11">
        <v>0</v>
      </c>
      <c r="KKW11">
        <v>0</v>
      </c>
      <c r="KKX11">
        <v>0</v>
      </c>
      <c r="KKY11">
        <v>0</v>
      </c>
      <c r="KKZ11">
        <v>0</v>
      </c>
      <c r="KLA11">
        <v>0</v>
      </c>
      <c r="KLB11">
        <v>0</v>
      </c>
      <c r="KLC11">
        <v>0</v>
      </c>
      <c r="KLD11">
        <v>0</v>
      </c>
      <c r="KLE11">
        <v>0</v>
      </c>
      <c r="KLF11">
        <v>0</v>
      </c>
      <c r="KLG11">
        <v>0</v>
      </c>
      <c r="KLH11">
        <v>0</v>
      </c>
      <c r="KLI11">
        <v>0</v>
      </c>
      <c r="KLJ11">
        <v>0</v>
      </c>
      <c r="KLK11">
        <v>0</v>
      </c>
      <c r="KLL11">
        <v>0</v>
      </c>
      <c r="KLM11">
        <v>0</v>
      </c>
      <c r="KLN11">
        <v>0</v>
      </c>
      <c r="KLO11">
        <v>0</v>
      </c>
      <c r="KLP11">
        <v>0</v>
      </c>
      <c r="KLQ11">
        <v>0</v>
      </c>
      <c r="KLR11">
        <v>0</v>
      </c>
      <c r="KLS11">
        <v>0</v>
      </c>
      <c r="KLT11">
        <v>0</v>
      </c>
      <c r="KLU11">
        <v>0</v>
      </c>
      <c r="KLV11">
        <v>0</v>
      </c>
      <c r="KLW11">
        <v>0</v>
      </c>
      <c r="KLX11">
        <v>0</v>
      </c>
      <c r="KLY11">
        <v>0</v>
      </c>
      <c r="KLZ11">
        <v>0</v>
      </c>
      <c r="KMA11">
        <v>0</v>
      </c>
      <c r="KMB11">
        <v>0</v>
      </c>
      <c r="KMC11">
        <v>0</v>
      </c>
      <c r="KMD11">
        <v>0</v>
      </c>
      <c r="KME11">
        <v>0</v>
      </c>
      <c r="KMF11">
        <v>0</v>
      </c>
      <c r="KMG11">
        <v>0</v>
      </c>
      <c r="KMH11">
        <v>0</v>
      </c>
      <c r="KMI11">
        <v>0</v>
      </c>
      <c r="KMJ11">
        <v>0</v>
      </c>
      <c r="KMK11">
        <v>0</v>
      </c>
      <c r="KML11">
        <v>0</v>
      </c>
      <c r="KMM11">
        <v>0</v>
      </c>
      <c r="KMN11">
        <v>0</v>
      </c>
      <c r="KMO11">
        <v>0</v>
      </c>
      <c r="KMP11">
        <v>0</v>
      </c>
      <c r="KMQ11">
        <v>0</v>
      </c>
      <c r="KMR11">
        <v>0</v>
      </c>
      <c r="KMS11">
        <v>0</v>
      </c>
      <c r="KMT11">
        <v>0</v>
      </c>
      <c r="KMU11">
        <v>0</v>
      </c>
      <c r="KMV11">
        <v>0</v>
      </c>
      <c r="KMW11">
        <v>0</v>
      </c>
      <c r="KMX11">
        <v>0</v>
      </c>
      <c r="KMY11">
        <v>0</v>
      </c>
      <c r="KMZ11">
        <v>0</v>
      </c>
      <c r="KNA11">
        <v>0</v>
      </c>
      <c r="KNB11">
        <v>0</v>
      </c>
      <c r="KNC11">
        <v>0</v>
      </c>
      <c r="KND11">
        <v>0</v>
      </c>
      <c r="KNE11">
        <v>0</v>
      </c>
      <c r="KNF11">
        <v>0</v>
      </c>
      <c r="KNG11">
        <v>0</v>
      </c>
      <c r="KNH11">
        <v>0</v>
      </c>
      <c r="KNI11">
        <v>0</v>
      </c>
      <c r="KNJ11">
        <v>0</v>
      </c>
      <c r="KNK11">
        <v>0</v>
      </c>
      <c r="KNL11">
        <v>0</v>
      </c>
      <c r="KNM11">
        <v>0</v>
      </c>
      <c r="KNN11">
        <v>0</v>
      </c>
      <c r="KNO11">
        <v>0</v>
      </c>
      <c r="KNP11">
        <v>0</v>
      </c>
      <c r="KNQ11">
        <v>0</v>
      </c>
      <c r="KNR11">
        <v>0</v>
      </c>
      <c r="KNS11">
        <v>0</v>
      </c>
      <c r="KNT11">
        <v>0</v>
      </c>
      <c r="KNU11">
        <v>0</v>
      </c>
      <c r="KNV11">
        <v>0</v>
      </c>
      <c r="KNW11">
        <v>0</v>
      </c>
      <c r="KNX11">
        <v>0</v>
      </c>
      <c r="KNY11">
        <v>0</v>
      </c>
      <c r="KNZ11">
        <v>0</v>
      </c>
      <c r="KOA11">
        <v>0</v>
      </c>
      <c r="KOB11">
        <v>0</v>
      </c>
      <c r="KOC11">
        <v>0</v>
      </c>
      <c r="KOD11">
        <v>0</v>
      </c>
      <c r="KOE11">
        <v>0</v>
      </c>
      <c r="KOF11">
        <v>0</v>
      </c>
      <c r="KOG11">
        <v>0</v>
      </c>
      <c r="KOH11">
        <v>0</v>
      </c>
      <c r="KOI11">
        <v>0</v>
      </c>
      <c r="KOJ11">
        <v>0</v>
      </c>
      <c r="KOK11">
        <v>0</v>
      </c>
      <c r="KOL11">
        <v>0</v>
      </c>
      <c r="KOM11">
        <v>0</v>
      </c>
      <c r="KON11">
        <v>0</v>
      </c>
      <c r="KOO11">
        <v>0</v>
      </c>
      <c r="KOP11">
        <v>0</v>
      </c>
      <c r="KOQ11">
        <v>0</v>
      </c>
      <c r="KOR11">
        <v>0</v>
      </c>
      <c r="KOS11">
        <v>0</v>
      </c>
      <c r="KOT11">
        <v>0</v>
      </c>
      <c r="KOU11">
        <v>0</v>
      </c>
      <c r="KOV11">
        <v>0</v>
      </c>
      <c r="KOW11">
        <v>0</v>
      </c>
      <c r="KOX11">
        <v>0</v>
      </c>
      <c r="KOY11">
        <v>0</v>
      </c>
      <c r="KOZ11">
        <v>0</v>
      </c>
      <c r="KPA11">
        <v>0</v>
      </c>
      <c r="KPB11">
        <v>0</v>
      </c>
      <c r="KPC11">
        <v>0</v>
      </c>
      <c r="KPD11">
        <v>0</v>
      </c>
      <c r="KPE11">
        <v>0</v>
      </c>
      <c r="KPF11">
        <v>0</v>
      </c>
      <c r="KPG11">
        <v>0</v>
      </c>
      <c r="KPH11">
        <v>0</v>
      </c>
      <c r="KPI11">
        <v>0</v>
      </c>
      <c r="KPJ11">
        <v>0</v>
      </c>
      <c r="KPK11">
        <v>0</v>
      </c>
      <c r="KPL11">
        <v>0</v>
      </c>
      <c r="KPM11">
        <v>0</v>
      </c>
      <c r="KPN11">
        <v>0</v>
      </c>
      <c r="KPO11">
        <v>0</v>
      </c>
      <c r="KPP11">
        <v>0</v>
      </c>
      <c r="KPQ11">
        <v>0</v>
      </c>
      <c r="KPR11">
        <v>0</v>
      </c>
      <c r="KPS11">
        <v>0</v>
      </c>
      <c r="KPT11">
        <v>0</v>
      </c>
      <c r="KPU11">
        <v>0</v>
      </c>
      <c r="KPV11">
        <v>0</v>
      </c>
      <c r="KPW11">
        <v>0</v>
      </c>
      <c r="KPX11">
        <v>0</v>
      </c>
      <c r="KPY11">
        <v>0</v>
      </c>
      <c r="KPZ11">
        <v>0</v>
      </c>
      <c r="KQA11">
        <v>0</v>
      </c>
      <c r="KQB11">
        <v>0</v>
      </c>
      <c r="KQC11">
        <v>0</v>
      </c>
      <c r="KQD11">
        <v>0</v>
      </c>
      <c r="KQE11">
        <v>0</v>
      </c>
      <c r="KQF11">
        <v>0</v>
      </c>
      <c r="KQG11">
        <v>0</v>
      </c>
      <c r="KQH11">
        <v>0</v>
      </c>
      <c r="KQI11">
        <v>0</v>
      </c>
      <c r="KQJ11">
        <v>0</v>
      </c>
      <c r="KQK11">
        <v>0</v>
      </c>
      <c r="KQL11">
        <v>0</v>
      </c>
      <c r="KQM11">
        <v>0</v>
      </c>
      <c r="KQN11">
        <v>0</v>
      </c>
      <c r="KQO11">
        <v>0</v>
      </c>
      <c r="KQP11">
        <v>0</v>
      </c>
      <c r="KQQ11">
        <v>0</v>
      </c>
      <c r="KQR11">
        <v>0</v>
      </c>
      <c r="KQS11">
        <v>0</v>
      </c>
      <c r="KQT11">
        <v>0</v>
      </c>
      <c r="KQU11">
        <v>0</v>
      </c>
      <c r="KQV11">
        <v>0</v>
      </c>
      <c r="KQW11">
        <v>0</v>
      </c>
      <c r="KQX11">
        <v>0</v>
      </c>
      <c r="KQY11">
        <v>0</v>
      </c>
      <c r="KQZ11">
        <v>0</v>
      </c>
      <c r="KRA11">
        <v>0</v>
      </c>
      <c r="KRB11">
        <v>0</v>
      </c>
      <c r="KRC11">
        <v>0</v>
      </c>
      <c r="KRD11">
        <v>0</v>
      </c>
      <c r="KRE11">
        <v>0</v>
      </c>
      <c r="KRF11">
        <v>0</v>
      </c>
      <c r="KRG11">
        <v>0</v>
      </c>
      <c r="KRH11">
        <v>0</v>
      </c>
      <c r="KRI11">
        <v>0</v>
      </c>
      <c r="KRJ11">
        <v>0</v>
      </c>
      <c r="KRK11">
        <v>0</v>
      </c>
      <c r="KRL11">
        <v>0</v>
      </c>
      <c r="KRM11">
        <v>0</v>
      </c>
      <c r="KRN11">
        <v>0</v>
      </c>
      <c r="KRO11">
        <v>0</v>
      </c>
      <c r="KRP11">
        <v>0</v>
      </c>
      <c r="KRQ11">
        <v>0</v>
      </c>
      <c r="KRR11">
        <v>0</v>
      </c>
      <c r="KRS11">
        <v>0</v>
      </c>
      <c r="KRT11">
        <v>0</v>
      </c>
      <c r="KRU11">
        <v>0</v>
      </c>
      <c r="KRV11">
        <v>0</v>
      </c>
      <c r="KRW11">
        <v>0</v>
      </c>
      <c r="KRX11">
        <v>0</v>
      </c>
      <c r="KRY11">
        <v>0</v>
      </c>
      <c r="KRZ11">
        <v>0</v>
      </c>
      <c r="KSA11">
        <v>0</v>
      </c>
      <c r="KSB11">
        <v>0</v>
      </c>
      <c r="KSC11">
        <v>0</v>
      </c>
      <c r="KSD11">
        <v>0</v>
      </c>
      <c r="KSE11">
        <v>0</v>
      </c>
      <c r="KSF11">
        <v>0</v>
      </c>
      <c r="KSG11">
        <v>0</v>
      </c>
      <c r="KSH11">
        <v>0</v>
      </c>
      <c r="KSI11">
        <v>0</v>
      </c>
      <c r="KSJ11">
        <v>0</v>
      </c>
      <c r="KSK11">
        <v>0</v>
      </c>
      <c r="KSL11">
        <v>0</v>
      </c>
      <c r="KSM11">
        <v>0</v>
      </c>
      <c r="KSN11">
        <v>0</v>
      </c>
      <c r="KSO11">
        <v>0</v>
      </c>
      <c r="KSP11">
        <v>0</v>
      </c>
      <c r="KSQ11">
        <v>0</v>
      </c>
      <c r="KSR11">
        <v>0</v>
      </c>
      <c r="KSS11">
        <v>0</v>
      </c>
      <c r="KST11">
        <v>0</v>
      </c>
      <c r="KSU11">
        <v>0</v>
      </c>
      <c r="KSV11">
        <v>0</v>
      </c>
      <c r="KSW11">
        <v>0</v>
      </c>
      <c r="KSX11">
        <v>0</v>
      </c>
      <c r="KSY11">
        <v>0</v>
      </c>
      <c r="KSZ11">
        <v>0</v>
      </c>
      <c r="KTA11">
        <v>0</v>
      </c>
      <c r="KTB11">
        <v>0</v>
      </c>
      <c r="KTC11">
        <v>0</v>
      </c>
      <c r="KTD11">
        <v>0</v>
      </c>
      <c r="KTE11">
        <v>0</v>
      </c>
      <c r="KTF11">
        <v>0</v>
      </c>
      <c r="KTG11">
        <v>0</v>
      </c>
      <c r="KTH11">
        <v>0</v>
      </c>
      <c r="KTI11">
        <v>0</v>
      </c>
      <c r="KTJ11">
        <v>0</v>
      </c>
      <c r="KTK11">
        <v>0</v>
      </c>
      <c r="KTL11">
        <v>0</v>
      </c>
      <c r="KTM11">
        <v>0</v>
      </c>
      <c r="KTN11">
        <v>0</v>
      </c>
      <c r="KTO11">
        <v>0</v>
      </c>
      <c r="KTP11">
        <v>0</v>
      </c>
      <c r="KTQ11">
        <v>0</v>
      </c>
      <c r="KTR11">
        <v>0</v>
      </c>
      <c r="KTS11">
        <v>0</v>
      </c>
      <c r="KTT11">
        <v>0</v>
      </c>
      <c r="KTU11">
        <v>0</v>
      </c>
      <c r="KTV11">
        <v>0</v>
      </c>
      <c r="KTW11">
        <v>0</v>
      </c>
      <c r="KTX11">
        <v>0</v>
      </c>
      <c r="KTY11">
        <v>0</v>
      </c>
      <c r="KTZ11">
        <v>0</v>
      </c>
      <c r="KUA11">
        <v>0</v>
      </c>
      <c r="KUB11">
        <v>0</v>
      </c>
      <c r="KUC11">
        <v>0</v>
      </c>
      <c r="KUD11">
        <v>0</v>
      </c>
      <c r="KUE11">
        <v>0</v>
      </c>
      <c r="KUF11">
        <v>0</v>
      </c>
      <c r="KUG11">
        <v>0</v>
      </c>
      <c r="KUH11">
        <v>0</v>
      </c>
      <c r="KUI11">
        <v>0</v>
      </c>
      <c r="KUJ11">
        <v>0</v>
      </c>
      <c r="KUK11">
        <v>0</v>
      </c>
      <c r="KUL11">
        <v>0</v>
      </c>
      <c r="KUM11">
        <v>0</v>
      </c>
      <c r="KUN11">
        <v>0</v>
      </c>
      <c r="KUO11">
        <v>0</v>
      </c>
      <c r="KUP11">
        <v>0</v>
      </c>
      <c r="KUQ11">
        <v>0</v>
      </c>
      <c r="KUR11">
        <v>0</v>
      </c>
      <c r="KUS11">
        <v>0</v>
      </c>
      <c r="KUT11">
        <v>0</v>
      </c>
      <c r="KUU11">
        <v>0</v>
      </c>
      <c r="KUV11">
        <v>0</v>
      </c>
      <c r="KUW11">
        <v>0</v>
      </c>
      <c r="KUX11">
        <v>0</v>
      </c>
      <c r="KUY11">
        <v>0</v>
      </c>
      <c r="KUZ11">
        <v>0</v>
      </c>
      <c r="KVA11">
        <v>0</v>
      </c>
      <c r="KVB11">
        <v>0</v>
      </c>
      <c r="KVC11">
        <v>0</v>
      </c>
      <c r="KVD11">
        <v>0</v>
      </c>
      <c r="KVE11">
        <v>0</v>
      </c>
      <c r="KVF11">
        <v>0</v>
      </c>
      <c r="KVG11">
        <v>0</v>
      </c>
      <c r="KVH11">
        <v>0</v>
      </c>
      <c r="KVI11">
        <v>0</v>
      </c>
      <c r="KVJ11">
        <v>0</v>
      </c>
      <c r="KVK11">
        <v>0</v>
      </c>
      <c r="KVL11">
        <v>0</v>
      </c>
      <c r="KVM11">
        <v>0</v>
      </c>
      <c r="KVN11">
        <v>0</v>
      </c>
      <c r="KVO11">
        <v>0</v>
      </c>
      <c r="KVP11">
        <v>0</v>
      </c>
      <c r="KVQ11">
        <v>0</v>
      </c>
      <c r="KVR11">
        <v>0</v>
      </c>
      <c r="KVS11">
        <v>0</v>
      </c>
      <c r="KVT11">
        <v>0</v>
      </c>
      <c r="KVU11">
        <v>0</v>
      </c>
      <c r="KVV11">
        <v>0</v>
      </c>
      <c r="KVW11">
        <v>0</v>
      </c>
      <c r="KVX11">
        <v>0</v>
      </c>
      <c r="KVY11">
        <v>0</v>
      </c>
      <c r="KVZ11">
        <v>0</v>
      </c>
      <c r="KWA11">
        <v>0</v>
      </c>
      <c r="KWB11">
        <v>0</v>
      </c>
      <c r="KWC11">
        <v>0</v>
      </c>
      <c r="KWD11">
        <v>0</v>
      </c>
      <c r="KWE11">
        <v>0</v>
      </c>
      <c r="KWF11">
        <v>0</v>
      </c>
      <c r="KWG11">
        <v>0</v>
      </c>
      <c r="KWH11">
        <v>0</v>
      </c>
      <c r="KWI11">
        <v>0</v>
      </c>
      <c r="KWJ11">
        <v>0</v>
      </c>
      <c r="KWK11">
        <v>0</v>
      </c>
      <c r="KWL11">
        <v>0</v>
      </c>
      <c r="KWM11">
        <v>0</v>
      </c>
      <c r="KWN11">
        <v>0</v>
      </c>
      <c r="KWO11">
        <v>0</v>
      </c>
      <c r="KWP11">
        <v>0</v>
      </c>
      <c r="KWQ11">
        <v>0</v>
      </c>
      <c r="KWR11">
        <v>0</v>
      </c>
      <c r="KWS11">
        <v>0</v>
      </c>
      <c r="KWT11">
        <v>0</v>
      </c>
      <c r="KWU11">
        <v>0</v>
      </c>
      <c r="KWV11">
        <v>0</v>
      </c>
      <c r="KWW11">
        <v>0</v>
      </c>
      <c r="KWX11">
        <v>0</v>
      </c>
      <c r="KWY11">
        <v>0</v>
      </c>
      <c r="KWZ11">
        <v>0</v>
      </c>
      <c r="KXA11">
        <v>0</v>
      </c>
      <c r="KXB11">
        <v>0</v>
      </c>
      <c r="KXC11">
        <v>0</v>
      </c>
      <c r="KXD11">
        <v>0</v>
      </c>
      <c r="KXE11">
        <v>0</v>
      </c>
      <c r="KXF11">
        <v>0</v>
      </c>
      <c r="KXG11">
        <v>0</v>
      </c>
      <c r="KXH11">
        <v>0</v>
      </c>
      <c r="KXI11">
        <v>0</v>
      </c>
      <c r="KXJ11">
        <v>0</v>
      </c>
      <c r="KXK11">
        <v>0</v>
      </c>
      <c r="KXL11">
        <v>0</v>
      </c>
      <c r="KXM11">
        <v>0</v>
      </c>
      <c r="KXN11">
        <v>0</v>
      </c>
      <c r="KXO11">
        <v>0</v>
      </c>
      <c r="KXP11">
        <v>0</v>
      </c>
      <c r="KXQ11">
        <v>0</v>
      </c>
      <c r="KXR11">
        <v>0</v>
      </c>
      <c r="KXS11">
        <v>0</v>
      </c>
      <c r="KXT11">
        <v>0</v>
      </c>
      <c r="KXU11">
        <v>0</v>
      </c>
      <c r="KXV11">
        <v>0</v>
      </c>
      <c r="KXW11">
        <v>0</v>
      </c>
      <c r="KXX11">
        <v>0</v>
      </c>
      <c r="KXY11">
        <v>0</v>
      </c>
      <c r="KXZ11">
        <v>0</v>
      </c>
      <c r="KYA11">
        <v>0</v>
      </c>
      <c r="KYB11">
        <v>0</v>
      </c>
      <c r="KYC11">
        <v>0</v>
      </c>
      <c r="KYD11">
        <v>0</v>
      </c>
      <c r="KYE11">
        <v>0</v>
      </c>
      <c r="KYF11">
        <v>0</v>
      </c>
      <c r="KYG11">
        <v>0</v>
      </c>
      <c r="KYH11">
        <v>0</v>
      </c>
      <c r="KYI11">
        <v>0</v>
      </c>
      <c r="KYJ11">
        <v>0</v>
      </c>
      <c r="KYK11">
        <v>0</v>
      </c>
      <c r="KYL11">
        <v>0</v>
      </c>
      <c r="KYM11">
        <v>0</v>
      </c>
      <c r="KYN11">
        <v>0</v>
      </c>
      <c r="KYO11">
        <v>0</v>
      </c>
      <c r="KYP11">
        <v>0</v>
      </c>
      <c r="KYQ11">
        <v>0</v>
      </c>
      <c r="KYR11">
        <v>0</v>
      </c>
      <c r="KYS11">
        <v>0</v>
      </c>
      <c r="KYT11">
        <v>0</v>
      </c>
      <c r="KYU11">
        <v>0</v>
      </c>
      <c r="KYV11">
        <v>0</v>
      </c>
      <c r="KYW11">
        <v>0</v>
      </c>
      <c r="KYX11">
        <v>0</v>
      </c>
      <c r="KYY11">
        <v>0</v>
      </c>
      <c r="KYZ11">
        <v>0</v>
      </c>
      <c r="KZA11">
        <v>0</v>
      </c>
      <c r="KZB11">
        <v>0</v>
      </c>
      <c r="KZC11">
        <v>0</v>
      </c>
      <c r="KZD11">
        <v>0</v>
      </c>
      <c r="KZE11">
        <v>0</v>
      </c>
      <c r="KZF11">
        <v>0</v>
      </c>
      <c r="KZG11">
        <v>0</v>
      </c>
      <c r="KZH11">
        <v>0</v>
      </c>
      <c r="KZI11">
        <v>0</v>
      </c>
      <c r="KZJ11">
        <v>0</v>
      </c>
      <c r="KZK11">
        <v>0</v>
      </c>
      <c r="KZL11">
        <v>0</v>
      </c>
      <c r="KZM11">
        <v>0</v>
      </c>
      <c r="KZN11">
        <v>0</v>
      </c>
      <c r="KZO11">
        <v>0</v>
      </c>
      <c r="KZP11">
        <v>0</v>
      </c>
      <c r="KZQ11">
        <v>0</v>
      </c>
      <c r="KZR11">
        <v>0</v>
      </c>
      <c r="KZS11">
        <v>0</v>
      </c>
      <c r="KZT11">
        <v>0</v>
      </c>
      <c r="KZU11">
        <v>0</v>
      </c>
      <c r="KZV11">
        <v>0</v>
      </c>
      <c r="KZW11">
        <v>0</v>
      </c>
      <c r="KZX11">
        <v>0</v>
      </c>
      <c r="KZY11">
        <v>0</v>
      </c>
      <c r="KZZ11">
        <v>0</v>
      </c>
      <c r="LAA11">
        <v>0</v>
      </c>
      <c r="LAB11">
        <v>0</v>
      </c>
      <c r="LAC11">
        <v>0</v>
      </c>
      <c r="LAD11">
        <v>0</v>
      </c>
      <c r="LAE11">
        <v>0</v>
      </c>
      <c r="LAF11">
        <v>0</v>
      </c>
      <c r="LAG11">
        <v>0</v>
      </c>
      <c r="LAH11">
        <v>0</v>
      </c>
      <c r="LAI11">
        <v>0</v>
      </c>
      <c r="LAJ11">
        <v>0</v>
      </c>
      <c r="LAK11">
        <v>0</v>
      </c>
      <c r="LAL11">
        <v>0</v>
      </c>
      <c r="LAM11">
        <v>0</v>
      </c>
      <c r="LAN11">
        <v>0</v>
      </c>
      <c r="LAO11">
        <v>0</v>
      </c>
      <c r="LAP11">
        <v>0</v>
      </c>
      <c r="LAQ11">
        <v>0</v>
      </c>
      <c r="LAR11">
        <v>0</v>
      </c>
      <c r="LAS11">
        <v>0</v>
      </c>
      <c r="LAT11">
        <v>0</v>
      </c>
      <c r="LAU11">
        <v>0</v>
      </c>
      <c r="LAV11">
        <v>0</v>
      </c>
      <c r="LAW11">
        <v>0</v>
      </c>
      <c r="LAX11">
        <v>0</v>
      </c>
      <c r="LAY11">
        <v>0</v>
      </c>
      <c r="LAZ11">
        <v>0</v>
      </c>
      <c r="LBA11">
        <v>0</v>
      </c>
      <c r="LBB11">
        <v>0</v>
      </c>
      <c r="LBC11">
        <v>0</v>
      </c>
      <c r="LBD11">
        <v>0</v>
      </c>
      <c r="LBE11">
        <v>0</v>
      </c>
      <c r="LBF11">
        <v>0</v>
      </c>
      <c r="LBG11">
        <v>0</v>
      </c>
      <c r="LBH11">
        <v>0</v>
      </c>
      <c r="LBI11">
        <v>0</v>
      </c>
      <c r="LBJ11">
        <v>0</v>
      </c>
      <c r="LBK11">
        <v>0</v>
      </c>
      <c r="LBL11">
        <v>0</v>
      </c>
      <c r="LBM11">
        <v>0</v>
      </c>
      <c r="LBN11">
        <v>0</v>
      </c>
      <c r="LBO11">
        <v>0</v>
      </c>
      <c r="LBP11">
        <v>0</v>
      </c>
      <c r="LBQ11">
        <v>0</v>
      </c>
      <c r="LBR11">
        <v>0</v>
      </c>
      <c r="LBS11">
        <v>0</v>
      </c>
      <c r="LBT11">
        <v>0</v>
      </c>
      <c r="LBU11">
        <v>0</v>
      </c>
      <c r="LBV11">
        <v>0</v>
      </c>
      <c r="LBW11">
        <v>0</v>
      </c>
      <c r="LBX11">
        <v>0</v>
      </c>
      <c r="LBY11">
        <v>0</v>
      </c>
      <c r="LBZ11">
        <v>0</v>
      </c>
      <c r="LCA11">
        <v>0</v>
      </c>
      <c r="LCB11">
        <v>0</v>
      </c>
      <c r="LCC11">
        <v>0</v>
      </c>
      <c r="LCD11">
        <v>0</v>
      </c>
      <c r="LCE11">
        <v>0</v>
      </c>
      <c r="LCF11">
        <v>0</v>
      </c>
      <c r="LCG11">
        <v>0</v>
      </c>
      <c r="LCH11">
        <v>0</v>
      </c>
      <c r="LCI11">
        <v>0</v>
      </c>
      <c r="LCJ11">
        <v>0</v>
      </c>
      <c r="LCK11">
        <v>0</v>
      </c>
      <c r="LCL11">
        <v>0</v>
      </c>
      <c r="LCM11">
        <v>0</v>
      </c>
      <c r="LCN11">
        <v>0</v>
      </c>
      <c r="LCO11">
        <v>0</v>
      </c>
      <c r="LCP11">
        <v>0</v>
      </c>
      <c r="LCQ11">
        <v>0</v>
      </c>
      <c r="LCR11">
        <v>0</v>
      </c>
      <c r="LCS11">
        <v>0</v>
      </c>
      <c r="LCT11">
        <v>0</v>
      </c>
      <c r="LCU11">
        <v>0</v>
      </c>
      <c r="LCV11">
        <v>0</v>
      </c>
      <c r="LCW11">
        <v>0</v>
      </c>
      <c r="LCX11">
        <v>0</v>
      </c>
      <c r="LCY11">
        <v>0</v>
      </c>
      <c r="LCZ11">
        <v>0</v>
      </c>
      <c r="LDA11">
        <v>0</v>
      </c>
      <c r="LDB11">
        <v>0</v>
      </c>
      <c r="LDC11">
        <v>0</v>
      </c>
      <c r="LDD11">
        <v>0</v>
      </c>
      <c r="LDE11">
        <v>0</v>
      </c>
      <c r="LDF11">
        <v>0</v>
      </c>
      <c r="LDG11">
        <v>0</v>
      </c>
      <c r="LDH11">
        <v>0</v>
      </c>
      <c r="LDI11">
        <v>0</v>
      </c>
      <c r="LDJ11">
        <v>0</v>
      </c>
      <c r="LDK11">
        <v>0</v>
      </c>
      <c r="LDL11">
        <v>0</v>
      </c>
      <c r="LDM11">
        <v>0</v>
      </c>
      <c r="LDN11">
        <v>0</v>
      </c>
      <c r="LDO11">
        <v>0</v>
      </c>
      <c r="LDP11">
        <v>0</v>
      </c>
      <c r="LDQ11">
        <v>0</v>
      </c>
      <c r="LDR11">
        <v>0</v>
      </c>
      <c r="LDS11">
        <v>0</v>
      </c>
      <c r="LDT11">
        <v>0</v>
      </c>
      <c r="LDU11">
        <v>0</v>
      </c>
      <c r="LDV11">
        <v>0</v>
      </c>
      <c r="LDW11">
        <v>0</v>
      </c>
      <c r="LDX11">
        <v>0</v>
      </c>
      <c r="LDY11">
        <v>0</v>
      </c>
      <c r="LDZ11">
        <v>0</v>
      </c>
      <c r="LEA11">
        <v>0</v>
      </c>
      <c r="LEB11">
        <v>0</v>
      </c>
      <c r="LEC11">
        <v>0</v>
      </c>
      <c r="LED11">
        <v>0</v>
      </c>
      <c r="LEE11">
        <v>0</v>
      </c>
      <c r="LEF11">
        <v>0</v>
      </c>
      <c r="LEG11">
        <v>0</v>
      </c>
      <c r="LEH11">
        <v>0</v>
      </c>
      <c r="LEI11">
        <v>0</v>
      </c>
      <c r="LEJ11">
        <v>0</v>
      </c>
      <c r="LEK11">
        <v>0</v>
      </c>
      <c r="LEL11">
        <v>0</v>
      </c>
      <c r="LEM11">
        <v>0</v>
      </c>
      <c r="LEN11">
        <v>0</v>
      </c>
      <c r="LEO11">
        <v>0</v>
      </c>
      <c r="LEP11">
        <v>0</v>
      </c>
      <c r="LEQ11">
        <v>0</v>
      </c>
      <c r="LER11">
        <v>0</v>
      </c>
      <c r="LES11">
        <v>0</v>
      </c>
      <c r="LET11">
        <v>0</v>
      </c>
      <c r="LEU11">
        <v>0</v>
      </c>
      <c r="LEV11">
        <v>0</v>
      </c>
      <c r="LEW11">
        <v>0</v>
      </c>
      <c r="LEX11">
        <v>0</v>
      </c>
      <c r="LEY11">
        <v>0</v>
      </c>
      <c r="LEZ11">
        <v>0</v>
      </c>
      <c r="LFA11">
        <v>0</v>
      </c>
      <c r="LFB11">
        <v>0</v>
      </c>
      <c r="LFC11">
        <v>0</v>
      </c>
      <c r="LFD11">
        <v>0</v>
      </c>
      <c r="LFE11">
        <v>0</v>
      </c>
      <c r="LFF11">
        <v>0</v>
      </c>
      <c r="LFG11">
        <v>0</v>
      </c>
      <c r="LFH11">
        <v>0</v>
      </c>
      <c r="LFI11">
        <v>0</v>
      </c>
      <c r="LFJ11">
        <v>0</v>
      </c>
      <c r="LFK11">
        <v>0</v>
      </c>
      <c r="LFL11">
        <v>0</v>
      </c>
      <c r="LFM11">
        <v>0</v>
      </c>
      <c r="LFN11">
        <v>0</v>
      </c>
      <c r="LFO11">
        <v>0</v>
      </c>
      <c r="LFP11">
        <v>0</v>
      </c>
      <c r="LFQ11">
        <v>0</v>
      </c>
      <c r="LFR11">
        <v>0</v>
      </c>
      <c r="LFS11">
        <v>0</v>
      </c>
      <c r="LFT11">
        <v>0</v>
      </c>
      <c r="LFU11">
        <v>0</v>
      </c>
      <c r="LFV11">
        <v>0</v>
      </c>
      <c r="LFW11">
        <v>0</v>
      </c>
      <c r="LFX11">
        <v>0</v>
      </c>
      <c r="LFY11">
        <v>0</v>
      </c>
      <c r="LFZ11">
        <v>0</v>
      </c>
      <c r="LGA11">
        <v>0</v>
      </c>
      <c r="LGB11">
        <v>0</v>
      </c>
      <c r="LGC11">
        <v>0</v>
      </c>
      <c r="LGD11">
        <v>0</v>
      </c>
      <c r="LGE11">
        <v>0</v>
      </c>
      <c r="LGF11">
        <v>0</v>
      </c>
      <c r="LGG11">
        <v>0</v>
      </c>
      <c r="LGH11">
        <v>0</v>
      </c>
      <c r="LGI11">
        <v>0</v>
      </c>
      <c r="LGJ11">
        <v>0</v>
      </c>
      <c r="LGK11">
        <v>0</v>
      </c>
      <c r="LGL11">
        <v>0</v>
      </c>
      <c r="LGM11">
        <v>0</v>
      </c>
      <c r="LGN11">
        <v>0</v>
      </c>
      <c r="LGO11">
        <v>0</v>
      </c>
      <c r="LGP11">
        <v>0</v>
      </c>
      <c r="LGQ11">
        <v>0</v>
      </c>
      <c r="LGR11">
        <v>0</v>
      </c>
      <c r="LGS11">
        <v>0</v>
      </c>
      <c r="LGT11">
        <v>0</v>
      </c>
      <c r="LGU11">
        <v>0</v>
      </c>
      <c r="LGV11">
        <v>0</v>
      </c>
      <c r="LGW11">
        <v>0</v>
      </c>
      <c r="LGX11">
        <v>0</v>
      </c>
      <c r="LGY11">
        <v>0</v>
      </c>
      <c r="LGZ11">
        <v>0</v>
      </c>
      <c r="LHA11">
        <v>0</v>
      </c>
      <c r="LHB11">
        <v>0</v>
      </c>
      <c r="LHC11">
        <v>0</v>
      </c>
      <c r="LHD11">
        <v>0</v>
      </c>
      <c r="LHE11">
        <v>0</v>
      </c>
      <c r="LHF11">
        <v>0</v>
      </c>
      <c r="LHG11">
        <v>0</v>
      </c>
      <c r="LHH11">
        <v>0</v>
      </c>
      <c r="LHI11">
        <v>0</v>
      </c>
      <c r="LHJ11">
        <v>0</v>
      </c>
      <c r="LHK11">
        <v>0</v>
      </c>
      <c r="LHL11">
        <v>0</v>
      </c>
      <c r="LHM11">
        <v>0</v>
      </c>
      <c r="LHN11">
        <v>0</v>
      </c>
      <c r="LHO11">
        <v>0</v>
      </c>
      <c r="LHP11">
        <v>0</v>
      </c>
      <c r="LHQ11">
        <v>0</v>
      </c>
      <c r="LHR11">
        <v>0</v>
      </c>
      <c r="LHS11">
        <v>0</v>
      </c>
      <c r="LHT11">
        <v>0</v>
      </c>
      <c r="LHU11">
        <v>0</v>
      </c>
      <c r="LHV11">
        <v>0</v>
      </c>
      <c r="LHW11">
        <v>0</v>
      </c>
      <c r="LHX11">
        <v>0</v>
      </c>
      <c r="LHY11">
        <v>0</v>
      </c>
      <c r="LHZ11">
        <v>0</v>
      </c>
      <c r="LIA11">
        <v>0</v>
      </c>
      <c r="LIB11">
        <v>0</v>
      </c>
      <c r="LIC11">
        <v>0</v>
      </c>
      <c r="LID11">
        <v>0</v>
      </c>
      <c r="LIE11">
        <v>0</v>
      </c>
      <c r="LIF11">
        <v>0</v>
      </c>
      <c r="LIG11">
        <v>0</v>
      </c>
      <c r="LIH11">
        <v>0</v>
      </c>
      <c r="LII11">
        <v>0</v>
      </c>
      <c r="LIJ11">
        <v>0</v>
      </c>
      <c r="LIK11">
        <v>0</v>
      </c>
      <c r="LIL11">
        <v>0</v>
      </c>
      <c r="LIM11">
        <v>0</v>
      </c>
      <c r="LIN11">
        <v>0</v>
      </c>
      <c r="LIO11">
        <v>0</v>
      </c>
      <c r="LIP11">
        <v>0</v>
      </c>
      <c r="LIQ11">
        <v>0</v>
      </c>
      <c r="LIR11">
        <v>0</v>
      </c>
      <c r="LIS11">
        <v>0</v>
      </c>
      <c r="LIT11">
        <v>0</v>
      </c>
      <c r="LIU11">
        <v>0</v>
      </c>
      <c r="LIV11">
        <v>0</v>
      </c>
      <c r="LIW11">
        <v>0</v>
      </c>
      <c r="LIX11">
        <v>0</v>
      </c>
      <c r="LIY11">
        <v>0</v>
      </c>
      <c r="LIZ11">
        <v>0</v>
      </c>
      <c r="LJA11">
        <v>0</v>
      </c>
      <c r="LJB11">
        <v>0</v>
      </c>
      <c r="LJC11">
        <v>0</v>
      </c>
      <c r="LJD11">
        <v>0</v>
      </c>
      <c r="LJE11">
        <v>0</v>
      </c>
      <c r="LJF11">
        <v>0</v>
      </c>
      <c r="LJG11">
        <v>0</v>
      </c>
      <c r="LJH11">
        <v>0</v>
      </c>
      <c r="LJI11">
        <v>0</v>
      </c>
      <c r="LJJ11">
        <v>0</v>
      </c>
      <c r="LJK11">
        <v>0</v>
      </c>
      <c r="LJL11">
        <v>0</v>
      </c>
      <c r="LJM11">
        <v>0</v>
      </c>
      <c r="LJN11">
        <v>0</v>
      </c>
      <c r="LJO11">
        <v>0</v>
      </c>
      <c r="LJP11">
        <v>0</v>
      </c>
      <c r="LJQ11">
        <v>0</v>
      </c>
      <c r="LJR11">
        <v>0</v>
      </c>
      <c r="LJS11">
        <v>0</v>
      </c>
      <c r="LJT11">
        <v>0</v>
      </c>
      <c r="LJU11">
        <v>0</v>
      </c>
      <c r="LJV11">
        <v>0</v>
      </c>
      <c r="LJW11">
        <v>0</v>
      </c>
      <c r="LJX11">
        <v>0</v>
      </c>
      <c r="LJY11">
        <v>0</v>
      </c>
      <c r="LJZ11">
        <v>0</v>
      </c>
      <c r="LKA11">
        <v>0</v>
      </c>
      <c r="LKB11">
        <v>0</v>
      </c>
      <c r="LKC11">
        <v>0</v>
      </c>
      <c r="LKD11">
        <v>0</v>
      </c>
      <c r="LKE11">
        <v>0</v>
      </c>
      <c r="LKF11">
        <v>0</v>
      </c>
      <c r="LKG11">
        <v>0</v>
      </c>
      <c r="LKH11">
        <v>0</v>
      </c>
      <c r="LKI11">
        <v>0</v>
      </c>
      <c r="LKJ11">
        <v>0</v>
      </c>
      <c r="LKK11">
        <v>0</v>
      </c>
      <c r="LKL11">
        <v>0</v>
      </c>
      <c r="LKM11">
        <v>0</v>
      </c>
      <c r="LKN11">
        <v>0</v>
      </c>
      <c r="LKO11">
        <v>0</v>
      </c>
      <c r="LKP11">
        <v>0</v>
      </c>
      <c r="LKQ11">
        <v>0</v>
      </c>
      <c r="LKR11">
        <v>0</v>
      </c>
      <c r="LKS11">
        <v>0</v>
      </c>
      <c r="LKT11">
        <v>0</v>
      </c>
      <c r="LKU11">
        <v>0</v>
      </c>
      <c r="LKV11">
        <v>0</v>
      </c>
      <c r="LKW11">
        <v>0</v>
      </c>
      <c r="LKX11">
        <v>0</v>
      </c>
      <c r="LKY11">
        <v>0</v>
      </c>
      <c r="LKZ11">
        <v>0</v>
      </c>
      <c r="LLA11">
        <v>0</v>
      </c>
      <c r="LLB11">
        <v>0</v>
      </c>
      <c r="LLC11">
        <v>0</v>
      </c>
      <c r="LLD11">
        <v>0</v>
      </c>
      <c r="LLE11">
        <v>0</v>
      </c>
      <c r="LLF11">
        <v>0</v>
      </c>
      <c r="LLG11">
        <v>0</v>
      </c>
      <c r="LLH11">
        <v>0</v>
      </c>
      <c r="LLI11">
        <v>0</v>
      </c>
      <c r="LLJ11">
        <v>0</v>
      </c>
      <c r="LLK11">
        <v>0</v>
      </c>
      <c r="LLL11">
        <v>0</v>
      </c>
      <c r="LLM11">
        <v>0</v>
      </c>
      <c r="LLN11">
        <v>0</v>
      </c>
      <c r="LLO11">
        <v>0</v>
      </c>
      <c r="LLP11">
        <v>0</v>
      </c>
      <c r="LLQ11">
        <v>0</v>
      </c>
      <c r="LLR11">
        <v>0</v>
      </c>
      <c r="LLS11">
        <v>0</v>
      </c>
      <c r="LLT11">
        <v>0</v>
      </c>
      <c r="LLU11">
        <v>0</v>
      </c>
      <c r="LLV11">
        <v>0</v>
      </c>
      <c r="LLW11">
        <v>0</v>
      </c>
      <c r="LLX11">
        <v>0</v>
      </c>
      <c r="LLY11">
        <v>0</v>
      </c>
      <c r="LLZ11">
        <v>0</v>
      </c>
      <c r="LMA11">
        <v>0</v>
      </c>
      <c r="LMB11">
        <v>0</v>
      </c>
      <c r="LMC11">
        <v>0</v>
      </c>
      <c r="LMD11">
        <v>0</v>
      </c>
      <c r="LME11">
        <v>0</v>
      </c>
      <c r="LMF11">
        <v>0</v>
      </c>
      <c r="LMG11">
        <v>0</v>
      </c>
      <c r="LMH11">
        <v>0</v>
      </c>
      <c r="LMI11">
        <v>0</v>
      </c>
      <c r="LMJ11">
        <v>0</v>
      </c>
      <c r="LMK11">
        <v>0</v>
      </c>
      <c r="LML11">
        <v>0</v>
      </c>
      <c r="LMM11">
        <v>0</v>
      </c>
      <c r="LMN11">
        <v>0</v>
      </c>
      <c r="LMO11">
        <v>0</v>
      </c>
      <c r="LMP11">
        <v>0</v>
      </c>
      <c r="LMQ11">
        <v>0</v>
      </c>
      <c r="LMR11">
        <v>0</v>
      </c>
      <c r="LMS11">
        <v>0</v>
      </c>
      <c r="LMT11">
        <v>0</v>
      </c>
      <c r="LMU11">
        <v>0</v>
      </c>
      <c r="LMV11">
        <v>0</v>
      </c>
      <c r="LMW11">
        <v>0</v>
      </c>
      <c r="LMX11">
        <v>0</v>
      </c>
      <c r="LMY11">
        <v>0</v>
      </c>
      <c r="LMZ11">
        <v>0</v>
      </c>
      <c r="LNA11">
        <v>0</v>
      </c>
      <c r="LNB11">
        <v>0</v>
      </c>
      <c r="LNC11">
        <v>0</v>
      </c>
      <c r="LND11">
        <v>0</v>
      </c>
      <c r="LNE11">
        <v>0</v>
      </c>
      <c r="LNF11">
        <v>0</v>
      </c>
      <c r="LNG11">
        <v>0</v>
      </c>
      <c r="LNH11">
        <v>0</v>
      </c>
      <c r="LNI11">
        <v>0</v>
      </c>
      <c r="LNJ11">
        <v>0</v>
      </c>
      <c r="LNK11">
        <v>0</v>
      </c>
      <c r="LNL11">
        <v>0</v>
      </c>
      <c r="LNM11">
        <v>0</v>
      </c>
      <c r="LNN11">
        <v>0</v>
      </c>
      <c r="LNO11">
        <v>0</v>
      </c>
      <c r="LNP11">
        <v>0</v>
      </c>
      <c r="LNQ11">
        <v>0</v>
      </c>
      <c r="LNR11">
        <v>0</v>
      </c>
      <c r="LNS11">
        <v>0</v>
      </c>
      <c r="LNT11">
        <v>0</v>
      </c>
      <c r="LNU11">
        <v>0</v>
      </c>
      <c r="LNV11">
        <v>0</v>
      </c>
      <c r="LNW11">
        <v>0</v>
      </c>
      <c r="LNX11">
        <v>0</v>
      </c>
      <c r="LNY11">
        <v>0</v>
      </c>
      <c r="LNZ11">
        <v>0</v>
      </c>
      <c r="LOA11">
        <v>0</v>
      </c>
      <c r="LOB11">
        <v>0</v>
      </c>
      <c r="LOC11">
        <v>0</v>
      </c>
      <c r="LOD11">
        <v>0</v>
      </c>
      <c r="LOE11">
        <v>0</v>
      </c>
      <c r="LOF11">
        <v>0</v>
      </c>
      <c r="LOG11">
        <v>0</v>
      </c>
      <c r="LOH11">
        <v>0</v>
      </c>
      <c r="LOI11">
        <v>0</v>
      </c>
      <c r="LOJ11">
        <v>0</v>
      </c>
      <c r="LOK11">
        <v>0</v>
      </c>
      <c r="LOL11">
        <v>0</v>
      </c>
      <c r="LOM11">
        <v>0</v>
      </c>
      <c r="LON11">
        <v>0</v>
      </c>
      <c r="LOO11">
        <v>0</v>
      </c>
      <c r="LOP11">
        <v>0</v>
      </c>
      <c r="LOQ11">
        <v>0</v>
      </c>
      <c r="LOR11">
        <v>0</v>
      </c>
      <c r="LOS11">
        <v>0</v>
      </c>
      <c r="LOT11">
        <v>0</v>
      </c>
      <c r="LOU11">
        <v>0</v>
      </c>
      <c r="LOV11">
        <v>0</v>
      </c>
      <c r="LOW11">
        <v>0</v>
      </c>
      <c r="LOX11">
        <v>0</v>
      </c>
      <c r="LOY11">
        <v>0</v>
      </c>
      <c r="LOZ11">
        <v>0</v>
      </c>
      <c r="LPA11">
        <v>0</v>
      </c>
      <c r="LPB11">
        <v>0</v>
      </c>
      <c r="LPC11">
        <v>0</v>
      </c>
      <c r="LPD11">
        <v>0</v>
      </c>
      <c r="LPE11">
        <v>0</v>
      </c>
      <c r="LPF11">
        <v>0</v>
      </c>
      <c r="LPG11">
        <v>0</v>
      </c>
      <c r="LPH11">
        <v>0</v>
      </c>
      <c r="LPI11">
        <v>0</v>
      </c>
      <c r="LPJ11">
        <v>0</v>
      </c>
      <c r="LPK11">
        <v>0</v>
      </c>
      <c r="LPL11">
        <v>0</v>
      </c>
      <c r="LPM11">
        <v>0</v>
      </c>
      <c r="LPN11">
        <v>0</v>
      </c>
      <c r="LPO11">
        <v>0</v>
      </c>
      <c r="LPP11">
        <v>0</v>
      </c>
      <c r="LPQ11">
        <v>0</v>
      </c>
      <c r="LPR11">
        <v>0</v>
      </c>
      <c r="LPS11">
        <v>0</v>
      </c>
      <c r="LPT11">
        <v>0</v>
      </c>
      <c r="LPU11">
        <v>0</v>
      </c>
      <c r="LPV11">
        <v>0</v>
      </c>
      <c r="LPW11">
        <v>0</v>
      </c>
      <c r="LPX11">
        <v>0</v>
      </c>
      <c r="LPY11">
        <v>0</v>
      </c>
      <c r="LPZ11">
        <v>0</v>
      </c>
      <c r="LQA11">
        <v>0</v>
      </c>
      <c r="LQB11">
        <v>0</v>
      </c>
      <c r="LQC11">
        <v>0</v>
      </c>
      <c r="LQD11">
        <v>0</v>
      </c>
      <c r="LQE11">
        <v>0</v>
      </c>
      <c r="LQF11">
        <v>0</v>
      </c>
      <c r="LQG11">
        <v>0</v>
      </c>
      <c r="LQH11">
        <v>0</v>
      </c>
      <c r="LQI11">
        <v>0</v>
      </c>
      <c r="LQJ11">
        <v>0</v>
      </c>
      <c r="LQK11">
        <v>0</v>
      </c>
      <c r="LQL11">
        <v>0</v>
      </c>
      <c r="LQM11">
        <v>0</v>
      </c>
      <c r="LQN11">
        <v>0</v>
      </c>
      <c r="LQO11">
        <v>0</v>
      </c>
      <c r="LQP11">
        <v>0</v>
      </c>
      <c r="LQQ11">
        <v>0</v>
      </c>
      <c r="LQR11">
        <v>0</v>
      </c>
      <c r="LQS11">
        <v>0</v>
      </c>
      <c r="LQT11">
        <v>0</v>
      </c>
      <c r="LQU11">
        <v>0</v>
      </c>
      <c r="LQV11">
        <v>0</v>
      </c>
      <c r="LQW11">
        <v>0</v>
      </c>
      <c r="LQX11">
        <v>0</v>
      </c>
      <c r="LQY11">
        <v>0</v>
      </c>
      <c r="LQZ11">
        <v>0</v>
      </c>
      <c r="LRA11">
        <v>0</v>
      </c>
      <c r="LRB11">
        <v>0</v>
      </c>
      <c r="LRC11">
        <v>0</v>
      </c>
      <c r="LRD11">
        <v>0</v>
      </c>
      <c r="LRE11">
        <v>0</v>
      </c>
      <c r="LRF11">
        <v>0</v>
      </c>
      <c r="LRG11">
        <v>0</v>
      </c>
      <c r="LRH11">
        <v>0</v>
      </c>
      <c r="LRI11">
        <v>0</v>
      </c>
      <c r="LRJ11">
        <v>0</v>
      </c>
      <c r="LRK11">
        <v>0</v>
      </c>
      <c r="LRL11">
        <v>0</v>
      </c>
      <c r="LRM11">
        <v>0</v>
      </c>
      <c r="LRN11">
        <v>0</v>
      </c>
      <c r="LRO11">
        <v>0</v>
      </c>
      <c r="LRP11">
        <v>0</v>
      </c>
      <c r="LRQ11">
        <v>0</v>
      </c>
      <c r="LRR11">
        <v>0</v>
      </c>
      <c r="LRS11">
        <v>0</v>
      </c>
      <c r="LRT11">
        <v>0</v>
      </c>
      <c r="LRU11">
        <v>0</v>
      </c>
      <c r="LRV11">
        <v>0</v>
      </c>
      <c r="LRW11">
        <v>0</v>
      </c>
      <c r="LRX11">
        <v>0</v>
      </c>
      <c r="LRY11">
        <v>0</v>
      </c>
      <c r="LRZ11">
        <v>0</v>
      </c>
      <c r="LSA11">
        <v>0</v>
      </c>
      <c r="LSB11">
        <v>0</v>
      </c>
      <c r="LSC11">
        <v>0</v>
      </c>
      <c r="LSD11">
        <v>0</v>
      </c>
      <c r="LSE11">
        <v>0</v>
      </c>
      <c r="LSF11">
        <v>0</v>
      </c>
      <c r="LSG11">
        <v>0</v>
      </c>
      <c r="LSH11">
        <v>0</v>
      </c>
      <c r="LSI11">
        <v>0</v>
      </c>
      <c r="LSJ11">
        <v>0</v>
      </c>
      <c r="LSK11">
        <v>0</v>
      </c>
      <c r="LSL11">
        <v>0</v>
      </c>
      <c r="LSM11">
        <v>0</v>
      </c>
      <c r="LSN11">
        <v>0</v>
      </c>
      <c r="LSO11">
        <v>0</v>
      </c>
      <c r="LSP11">
        <v>0</v>
      </c>
      <c r="LSQ11">
        <v>0</v>
      </c>
      <c r="LSR11">
        <v>0</v>
      </c>
      <c r="LSS11">
        <v>0</v>
      </c>
      <c r="LST11">
        <v>0</v>
      </c>
      <c r="LSU11">
        <v>0</v>
      </c>
      <c r="LSV11">
        <v>0</v>
      </c>
      <c r="LSW11">
        <v>0</v>
      </c>
      <c r="LSX11">
        <v>0</v>
      </c>
      <c r="LSY11">
        <v>0</v>
      </c>
      <c r="LSZ11">
        <v>0</v>
      </c>
      <c r="LTA11">
        <v>0</v>
      </c>
      <c r="LTB11">
        <v>0</v>
      </c>
      <c r="LTC11">
        <v>0</v>
      </c>
      <c r="LTD11">
        <v>0</v>
      </c>
      <c r="LTE11">
        <v>0</v>
      </c>
      <c r="LTF11">
        <v>0</v>
      </c>
      <c r="LTG11">
        <v>0</v>
      </c>
      <c r="LTH11">
        <v>0</v>
      </c>
      <c r="LTI11">
        <v>0</v>
      </c>
      <c r="LTJ11">
        <v>0</v>
      </c>
      <c r="LTK11">
        <v>0</v>
      </c>
      <c r="LTL11">
        <v>0</v>
      </c>
      <c r="LTM11">
        <v>0</v>
      </c>
      <c r="LTN11">
        <v>0</v>
      </c>
      <c r="LTO11">
        <v>0</v>
      </c>
      <c r="LTP11">
        <v>0</v>
      </c>
      <c r="LTQ11">
        <v>0</v>
      </c>
      <c r="LTR11">
        <v>0</v>
      </c>
      <c r="LTS11">
        <v>0</v>
      </c>
      <c r="LTT11">
        <v>0</v>
      </c>
      <c r="LTU11">
        <v>0</v>
      </c>
      <c r="LTV11">
        <v>0</v>
      </c>
      <c r="LTW11">
        <v>0</v>
      </c>
      <c r="LTX11">
        <v>0</v>
      </c>
      <c r="LTY11">
        <v>0</v>
      </c>
      <c r="LTZ11">
        <v>0</v>
      </c>
      <c r="LUA11">
        <v>0</v>
      </c>
      <c r="LUB11">
        <v>0</v>
      </c>
      <c r="LUC11">
        <v>0</v>
      </c>
      <c r="LUD11">
        <v>0</v>
      </c>
      <c r="LUE11">
        <v>0</v>
      </c>
      <c r="LUF11">
        <v>0</v>
      </c>
      <c r="LUG11">
        <v>0</v>
      </c>
      <c r="LUH11">
        <v>0</v>
      </c>
      <c r="LUI11">
        <v>0</v>
      </c>
      <c r="LUJ11">
        <v>0</v>
      </c>
      <c r="LUK11">
        <v>0</v>
      </c>
      <c r="LUL11">
        <v>0</v>
      </c>
      <c r="LUM11">
        <v>0</v>
      </c>
      <c r="LUN11">
        <v>0</v>
      </c>
      <c r="LUO11">
        <v>0</v>
      </c>
      <c r="LUP11">
        <v>0</v>
      </c>
      <c r="LUQ11">
        <v>0</v>
      </c>
      <c r="LUR11">
        <v>0</v>
      </c>
      <c r="LUS11">
        <v>0</v>
      </c>
      <c r="LUT11">
        <v>0</v>
      </c>
      <c r="LUU11">
        <v>0</v>
      </c>
      <c r="LUV11">
        <v>0</v>
      </c>
      <c r="LUW11">
        <v>0</v>
      </c>
      <c r="LUX11">
        <v>0</v>
      </c>
      <c r="LUY11">
        <v>0</v>
      </c>
      <c r="LUZ11">
        <v>0</v>
      </c>
      <c r="LVA11">
        <v>0</v>
      </c>
      <c r="LVB11">
        <v>0</v>
      </c>
      <c r="LVC11">
        <v>0</v>
      </c>
      <c r="LVD11">
        <v>0</v>
      </c>
      <c r="LVE11">
        <v>0</v>
      </c>
      <c r="LVF11">
        <v>0</v>
      </c>
      <c r="LVG11">
        <v>0</v>
      </c>
      <c r="LVH11">
        <v>0</v>
      </c>
      <c r="LVI11">
        <v>0</v>
      </c>
      <c r="LVJ11">
        <v>0</v>
      </c>
      <c r="LVK11">
        <v>0</v>
      </c>
      <c r="LVL11">
        <v>0</v>
      </c>
      <c r="LVM11">
        <v>0</v>
      </c>
      <c r="LVN11">
        <v>0</v>
      </c>
      <c r="LVO11">
        <v>0</v>
      </c>
      <c r="LVP11">
        <v>0</v>
      </c>
      <c r="LVQ11">
        <v>0</v>
      </c>
      <c r="LVR11">
        <v>0</v>
      </c>
      <c r="LVS11">
        <v>0</v>
      </c>
      <c r="LVT11">
        <v>0</v>
      </c>
      <c r="LVU11">
        <v>0</v>
      </c>
      <c r="LVV11">
        <v>0</v>
      </c>
      <c r="LVW11">
        <v>0</v>
      </c>
      <c r="LVX11">
        <v>0</v>
      </c>
      <c r="LVY11">
        <v>0</v>
      </c>
      <c r="LVZ11">
        <v>0</v>
      </c>
      <c r="LWA11">
        <v>0</v>
      </c>
      <c r="LWB11">
        <v>0</v>
      </c>
      <c r="LWC11">
        <v>0</v>
      </c>
      <c r="LWD11">
        <v>0</v>
      </c>
      <c r="LWE11">
        <v>0</v>
      </c>
      <c r="LWF11">
        <v>0</v>
      </c>
      <c r="LWG11">
        <v>0</v>
      </c>
      <c r="LWH11">
        <v>0</v>
      </c>
      <c r="LWI11">
        <v>0</v>
      </c>
      <c r="LWJ11">
        <v>0</v>
      </c>
      <c r="LWK11">
        <v>0</v>
      </c>
      <c r="LWL11">
        <v>0</v>
      </c>
      <c r="LWM11">
        <v>0</v>
      </c>
      <c r="LWN11">
        <v>0</v>
      </c>
      <c r="LWO11">
        <v>0</v>
      </c>
      <c r="LWP11">
        <v>0</v>
      </c>
      <c r="LWQ11">
        <v>0</v>
      </c>
      <c r="LWR11">
        <v>0</v>
      </c>
      <c r="LWS11">
        <v>0</v>
      </c>
      <c r="LWT11">
        <v>0</v>
      </c>
      <c r="LWU11">
        <v>0</v>
      </c>
      <c r="LWV11">
        <v>0</v>
      </c>
      <c r="LWW11">
        <v>0</v>
      </c>
      <c r="LWX11">
        <v>0</v>
      </c>
      <c r="LWY11">
        <v>0</v>
      </c>
      <c r="LWZ11">
        <v>0</v>
      </c>
      <c r="LXA11">
        <v>0</v>
      </c>
      <c r="LXB11">
        <v>0</v>
      </c>
      <c r="LXC11">
        <v>0</v>
      </c>
      <c r="LXD11">
        <v>0</v>
      </c>
      <c r="LXE11">
        <v>0</v>
      </c>
      <c r="LXF11">
        <v>0</v>
      </c>
      <c r="LXG11">
        <v>0</v>
      </c>
      <c r="LXH11">
        <v>0</v>
      </c>
      <c r="LXI11">
        <v>0</v>
      </c>
      <c r="LXJ11">
        <v>0</v>
      </c>
      <c r="LXK11">
        <v>0</v>
      </c>
      <c r="LXL11">
        <v>0</v>
      </c>
      <c r="LXM11">
        <v>0</v>
      </c>
      <c r="LXN11">
        <v>0</v>
      </c>
      <c r="LXO11">
        <v>0</v>
      </c>
      <c r="LXP11">
        <v>0</v>
      </c>
      <c r="LXQ11">
        <v>0</v>
      </c>
      <c r="LXR11">
        <v>0</v>
      </c>
      <c r="LXS11">
        <v>0</v>
      </c>
      <c r="LXT11">
        <v>0</v>
      </c>
      <c r="LXU11">
        <v>0</v>
      </c>
      <c r="LXV11">
        <v>0</v>
      </c>
      <c r="LXW11">
        <v>0</v>
      </c>
      <c r="LXX11">
        <v>0</v>
      </c>
      <c r="LXY11">
        <v>0</v>
      </c>
      <c r="LXZ11">
        <v>0</v>
      </c>
      <c r="LYA11">
        <v>0</v>
      </c>
      <c r="LYB11">
        <v>0</v>
      </c>
      <c r="LYC11">
        <v>0</v>
      </c>
      <c r="LYD11">
        <v>0</v>
      </c>
      <c r="LYE11">
        <v>0</v>
      </c>
      <c r="LYF11">
        <v>0</v>
      </c>
      <c r="LYG11">
        <v>0</v>
      </c>
      <c r="LYH11">
        <v>0</v>
      </c>
      <c r="LYI11">
        <v>0</v>
      </c>
      <c r="LYJ11">
        <v>0</v>
      </c>
      <c r="LYK11">
        <v>0</v>
      </c>
      <c r="LYL11">
        <v>0</v>
      </c>
      <c r="LYM11">
        <v>0</v>
      </c>
      <c r="LYN11">
        <v>0</v>
      </c>
      <c r="LYO11">
        <v>0</v>
      </c>
      <c r="LYP11">
        <v>0</v>
      </c>
      <c r="LYQ11">
        <v>0</v>
      </c>
      <c r="LYR11">
        <v>0</v>
      </c>
      <c r="LYS11">
        <v>0</v>
      </c>
      <c r="LYT11">
        <v>0</v>
      </c>
      <c r="LYU11">
        <v>0</v>
      </c>
      <c r="LYV11">
        <v>0</v>
      </c>
      <c r="LYW11">
        <v>0</v>
      </c>
      <c r="LYX11">
        <v>0</v>
      </c>
      <c r="LYY11">
        <v>0</v>
      </c>
      <c r="LYZ11">
        <v>0</v>
      </c>
      <c r="LZA11">
        <v>0</v>
      </c>
      <c r="LZB11">
        <v>0</v>
      </c>
      <c r="LZC11">
        <v>0</v>
      </c>
      <c r="LZD11">
        <v>0</v>
      </c>
      <c r="LZE11">
        <v>0</v>
      </c>
      <c r="LZF11">
        <v>0</v>
      </c>
      <c r="LZG11">
        <v>0</v>
      </c>
      <c r="LZH11">
        <v>0</v>
      </c>
      <c r="LZI11">
        <v>0</v>
      </c>
      <c r="LZJ11">
        <v>0</v>
      </c>
      <c r="LZK11">
        <v>0</v>
      </c>
      <c r="LZL11">
        <v>0</v>
      </c>
      <c r="LZM11">
        <v>0</v>
      </c>
      <c r="LZN11">
        <v>0</v>
      </c>
      <c r="LZO11">
        <v>0</v>
      </c>
      <c r="LZP11">
        <v>0</v>
      </c>
      <c r="LZQ11">
        <v>0</v>
      </c>
      <c r="LZR11">
        <v>0</v>
      </c>
      <c r="LZS11">
        <v>0</v>
      </c>
      <c r="LZT11">
        <v>0</v>
      </c>
      <c r="LZU11">
        <v>0</v>
      </c>
      <c r="LZV11">
        <v>0</v>
      </c>
      <c r="LZW11">
        <v>0</v>
      </c>
      <c r="LZX11">
        <v>0</v>
      </c>
      <c r="LZY11">
        <v>0</v>
      </c>
      <c r="LZZ11">
        <v>0</v>
      </c>
      <c r="MAA11">
        <v>0</v>
      </c>
      <c r="MAB11">
        <v>0</v>
      </c>
      <c r="MAC11">
        <v>0</v>
      </c>
      <c r="MAD11">
        <v>0</v>
      </c>
      <c r="MAE11">
        <v>0</v>
      </c>
      <c r="MAF11">
        <v>0</v>
      </c>
      <c r="MAG11">
        <v>0</v>
      </c>
      <c r="MAH11">
        <v>0</v>
      </c>
      <c r="MAI11">
        <v>0</v>
      </c>
      <c r="MAJ11">
        <v>0</v>
      </c>
      <c r="MAK11">
        <v>0</v>
      </c>
      <c r="MAL11">
        <v>0</v>
      </c>
      <c r="MAM11">
        <v>0</v>
      </c>
      <c r="MAN11">
        <v>0</v>
      </c>
      <c r="MAO11">
        <v>0</v>
      </c>
      <c r="MAP11">
        <v>0</v>
      </c>
      <c r="MAQ11">
        <v>0</v>
      </c>
      <c r="MAR11">
        <v>0</v>
      </c>
      <c r="MAS11">
        <v>0</v>
      </c>
      <c r="MAT11">
        <v>0</v>
      </c>
      <c r="MAU11">
        <v>0</v>
      </c>
      <c r="MAV11">
        <v>0</v>
      </c>
      <c r="MAW11">
        <v>0</v>
      </c>
      <c r="MAX11">
        <v>0</v>
      </c>
      <c r="MAY11">
        <v>0</v>
      </c>
      <c r="MAZ11">
        <v>0</v>
      </c>
      <c r="MBA11">
        <v>0</v>
      </c>
      <c r="MBB11">
        <v>0</v>
      </c>
      <c r="MBC11">
        <v>0</v>
      </c>
      <c r="MBD11">
        <v>0</v>
      </c>
      <c r="MBE11">
        <v>0</v>
      </c>
      <c r="MBF11">
        <v>0</v>
      </c>
      <c r="MBG11">
        <v>0</v>
      </c>
      <c r="MBH11">
        <v>0</v>
      </c>
      <c r="MBI11">
        <v>0</v>
      </c>
      <c r="MBJ11">
        <v>0</v>
      </c>
      <c r="MBK11">
        <v>0</v>
      </c>
      <c r="MBL11">
        <v>0</v>
      </c>
      <c r="MBM11">
        <v>0</v>
      </c>
      <c r="MBN11">
        <v>0</v>
      </c>
      <c r="MBO11">
        <v>0</v>
      </c>
      <c r="MBP11">
        <v>0</v>
      </c>
      <c r="MBQ11">
        <v>0</v>
      </c>
      <c r="MBR11">
        <v>0</v>
      </c>
      <c r="MBS11">
        <v>0</v>
      </c>
      <c r="MBT11">
        <v>0</v>
      </c>
      <c r="MBU11">
        <v>0</v>
      </c>
      <c r="MBV11">
        <v>0</v>
      </c>
      <c r="MBW11">
        <v>0</v>
      </c>
      <c r="MBX11">
        <v>0</v>
      </c>
      <c r="MBY11">
        <v>0</v>
      </c>
      <c r="MBZ11">
        <v>0</v>
      </c>
      <c r="MCA11">
        <v>0</v>
      </c>
      <c r="MCB11">
        <v>0</v>
      </c>
      <c r="MCC11">
        <v>0</v>
      </c>
      <c r="MCD11">
        <v>0</v>
      </c>
      <c r="MCE11">
        <v>0</v>
      </c>
      <c r="MCF11">
        <v>0</v>
      </c>
      <c r="MCG11">
        <v>0</v>
      </c>
      <c r="MCH11">
        <v>0</v>
      </c>
      <c r="MCI11">
        <v>0</v>
      </c>
      <c r="MCJ11">
        <v>0</v>
      </c>
      <c r="MCK11">
        <v>0</v>
      </c>
      <c r="MCL11">
        <v>0</v>
      </c>
      <c r="MCM11">
        <v>0</v>
      </c>
      <c r="MCN11">
        <v>0</v>
      </c>
      <c r="MCO11">
        <v>0</v>
      </c>
      <c r="MCP11">
        <v>0</v>
      </c>
      <c r="MCQ11">
        <v>0</v>
      </c>
      <c r="MCR11">
        <v>0</v>
      </c>
      <c r="MCS11">
        <v>0</v>
      </c>
      <c r="MCT11">
        <v>0</v>
      </c>
      <c r="MCU11">
        <v>0</v>
      </c>
      <c r="MCV11">
        <v>0</v>
      </c>
      <c r="MCW11">
        <v>0</v>
      </c>
      <c r="MCX11">
        <v>0</v>
      </c>
      <c r="MCY11">
        <v>0</v>
      </c>
      <c r="MCZ11">
        <v>0</v>
      </c>
      <c r="MDA11">
        <v>0</v>
      </c>
      <c r="MDB11">
        <v>0</v>
      </c>
      <c r="MDC11">
        <v>0</v>
      </c>
      <c r="MDD11">
        <v>0</v>
      </c>
      <c r="MDE11">
        <v>0</v>
      </c>
      <c r="MDF11">
        <v>0</v>
      </c>
      <c r="MDG11">
        <v>0</v>
      </c>
      <c r="MDH11">
        <v>0</v>
      </c>
      <c r="MDI11">
        <v>0</v>
      </c>
      <c r="MDJ11">
        <v>0</v>
      </c>
      <c r="MDK11">
        <v>0</v>
      </c>
      <c r="MDL11">
        <v>0</v>
      </c>
      <c r="MDM11">
        <v>0</v>
      </c>
      <c r="MDN11">
        <v>0</v>
      </c>
      <c r="MDO11">
        <v>0</v>
      </c>
      <c r="MDP11">
        <v>0</v>
      </c>
      <c r="MDQ11">
        <v>0</v>
      </c>
      <c r="MDR11">
        <v>0</v>
      </c>
      <c r="MDS11">
        <v>0</v>
      </c>
      <c r="MDT11">
        <v>0</v>
      </c>
      <c r="MDU11">
        <v>0</v>
      </c>
      <c r="MDV11">
        <v>0</v>
      </c>
      <c r="MDW11">
        <v>0</v>
      </c>
      <c r="MDX11">
        <v>0</v>
      </c>
      <c r="MDY11">
        <v>0</v>
      </c>
      <c r="MDZ11">
        <v>0</v>
      </c>
      <c r="MEA11">
        <v>0</v>
      </c>
      <c r="MEB11">
        <v>0</v>
      </c>
      <c r="MEC11">
        <v>0</v>
      </c>
      <c r="MED11">
        <v>0</v>
      </c>
      <c r="MEE11">
        <v>0</v>
      </c>
      <c r="MEF11">
        <v>0</v>
      </c>
      <c r="MEG11">
        <v>0</v>
      </c>
      <c r="MEH11">
        <v>0</v>
      </c>
      <c r="MEI11">
        <v>0</v>
      </c>
      <c r="MEJ11">
        <v>0</v>
      </c>
      <c r="MEK11">
        <v>0</v>
      </c>
      <c r="MEL11">
        <v>0</v>
      </c>
      <c r="MEM11">
        <v>0</v>
      </c>
      <c r="MEN11">
        <v>0</v>
      </c>
      <c r="MEO11">
        <v>0</v>
      </c>
      <c r="MEP11">
        <v>0</v>
      </c>
      <c r="MEQ11">
        <v>0</v>
      </c>
      <c r="MER11">
        <v>0</v>
      </c>
      <c r="MES11">
        <v>0</v>
      </c>
      <c r="MET11">
        <v>0</v>
      </c>
      <c r="MEU11">
        <v>0</v>
      </c>
      <c r="MEV11">
        <v>0</v>
      </c>
      <c r="MEW11">
        <v>0</v>
      </c>
      <c r="MEX11">
        <v>0</v>
      </c>
      <c r="MEY11">
        <v>0</v>
      </c>
      <c r="MEZ11">
        <v>0</v>
      </c>
      <c r="MFA11">
        <v>0</v>
      </c>
      <c r="MFB11">
        <v>0</v>
      </c>
      <c r="MFC11">
        <v>0</v>
      </c>
      <c r="MFD11">
        <v>0</v>
      </c>
      <c r="MFE11">
        <v>0</v>
      </c>
      <c r="MFF11">
        <v>0</v>
      </c>
      <c r="MFG11">
        <v>0</v>
      </c>
      <c r="MFH11">
        <v>0</v>
      </c>
      <c r="MFI11">
        <v>0</v>
      </c>
      <c r="MFJ11">
        <v>0</v>
      </c>
      <c r="MFK11">
        <v>0</v>
      </c>
      <c r="MFL11">
        <v>0</v>
      </c>
      <c r="MFM11">
        <v>0</v>
      </c>
      <c r="MFN11">
        <v>0</v>
      </c>
      <c r="MFO11">
        <v>0</v>
      </c>
      <c r="MFP11">
        <v>0</v>
      </c>
      <c r="MFQ11">
        <v>0</v>
      </c>
      <c r="MFR11">
        <v>0</v>
      </c>
      <c r="MFS11">
        <v>0</v>
      </c>
      <c r="MFT11">
        <v>0</v>
      </c>
      <c r="MFU11">
        <v>0</v>
      </c>
      <c r="MFV11">
        <v>0</v>
      </c>
      <c r="MFW11">
        <v>0</v>
      </c>
      <c r="MFX11">
        <v>0</v>
      </c>
      <c r="MFY11">
        <v>0</v>
      </c>
      <c r="MFZ11">
        <v>0</v>
      </c>
      <c r="MGA11">
        <v>0</v>
      </c>
      <c r="MGB11">
        <v>0</v>
      </c>
      <c r="MGC11">
        <v>0</v>
      </c>
      <c r="MGD11">
        <v>0</v>
      </c>
      <c r="MGE11">
        <v>0</v>
      </c>
      <c r="MGF11">
        <v>0</v>
      </c>
      <c r="MGG11">
        <v>0</v>
      </c>
      <c r="MGH11">
        <v>0</v>
      </c>
      <c r="MGI11">
        <v>0</v>
      </c>
      <c r="MGJ11">
        <v>0</v>
      </c>
      <c r="MGK11">
        <v>0</v>
      </c>
      <c r="MGL11">
        <v>0</v>
      </c>
      <c r="MGM11">
        <v>0</v>
      </c>
      <c r="MGN11">
        <v>0</v>
      </c>
      <c r="MGO11">
        <v>0</v>
      </c>
      <c r="MGP11">
        <v>0</v>
      </c>
      <c r="MGQ11">
        <v>0</v>
      </c>
      <c r="MGR11">
        <v>0</v>
      </c>
      <c r="MGS11">
        <v>0</v>
      </c>
      <c r="MGT11">
        <v>0</v>
      </c>
      <c r="MGU11">
        <v>0</v>
      </c>
      <c r="MGV11">
        <v>0</v>
      </c>
      <c r="MGW11">
        <v>0</v>
      </c>
      <c r="MGX11">
        <v>0</v>
      </c>
      <c r="MGY11">
        <v>0</v>
      </c>
      <c r="MGZ11">
        <v>0</v>
      </c>
      <c r="MHA11">
        <v>0</v>
      </c>
      <c r="MHB11">
        <v>0</v>
      </c>
      <c r="MHC11">
        <v>0</v>
      </c>
      <c r="MHD11">
        <v>0</v>
      </c>
      <c r="MHE11">
        <v>0</v>
      </c>
      <c r="MHF11">
        <v>0</v>
      </c>
      <c r="MHG11">
        <v>0</v>
      </c>
      <c r="MHH11">
        <v>0</v>
      </c>
      <c r="MHI11">
        <v>0</v>
      </c>
      <c r="MHJ11">
        <v>0</v>
      </c>
      <c r="MHK11">
        <v>0</v>
      </c>
      <c r="MHL11">
        <v>0</v>
      </c>
      <c r="MHM11">
        <v>0</v>
      </c>
      <c r="MHN11">
        <v>0</v>
      </c>
      <c r="MHO11">
        <v>0</v>
      </c>
      <c r="MHP11">
        <v>0</v>
      </c>
      <c r="MHQ11">
        <v>0</v>
      </c>
      <c r="MHR11">
        <v>0</v>
      </c>
      <c r="MHS11">
        <v>0</v>
      </c>
      <c r="MHT11">
        <v>0</v>
      </c>
      <c r="MHU11">
        <v>0</v>
      </c>
      <c r="MHV11">
        <v>0</v>
      </c>
      <c r="MHW11">
        <v>0</v>
      </c>
      <c r="MHX11">
        <v>0</v>
      </c>
      <c r="MHY11">
        <v>0</v>
      </c>
      <c r="MHZ11">
        <v>0</v>
      </c>
      <c r="MIA11">
        <v>0</v>
      </c>
      <c r="MIB11">
        <v>0</v>
      </c>
      <c r="MIC11">
        <v>0</v>
      </c>
      <c r="MID11">
        <v>0</v>
      </c>
      <c r="MIE11">
        <v>0</v>
      </c>
      <c r="MIF11">
        <v>0</v>
      </c>
      <c r="MIG11">
        <v>0</v>
      </c>
      <c r="MIH11">
        <v>0</v>
      </c>
      <c r="MII11">
        <v>0</v>
      </c>
      <c r="MIJ11">
        <v>0</v>
      </c>
      <c r="MIK11">
        <v>0</v>
      </c>
      <c r="MIL11">
        <v>0</v>
      </c>
      <c r="MIM11">
        <v>0</v>
      </c>
      <c r="MIN11">
        <v>0</v>
      </c>
      <c r="MIO11">
        <v>0</v>
      </c>
      <c r="MIP11">
        <v>0</v>
      </c>
      <c r="MIQ11">
        <v>0</v>
      </c>
      <c r="MIR11">
        <v>0</v>
      </c>
      <c r="MIS11">
        <v>0</v>
      </c>
      <c r="MIT11">
        <v>0</v>
      </c>
      <c r="MIU11">
        <v>0</v>
      </c>
      <c r="MIV11">
        <v>0</v>
      </c>
      <c r="MIW11">
        <v>0</v>
      </c>
      <c r="MIX11">
        <v>0</v>
      </c>
      <c r="MIY11">
        <v>0</v>
      </c>
      <c r="MIZ11">
        <v>0</v>
      </c>
      <c r="MJA11">
        <v>0</v>
      </c>
      <c r="MJB11">
        <v>0</v>
      </c>
      <c r="MJC11">
        <v>0</v>
      </c>
      <c r="MJD11">
        <v>0</v>
      </c>
      <c r="MJE11">
        <v>0</v>
      </c>
      <c r="MJF11">
        <v>0</v>
      </c>
      <c r="MJG11">
        <v>0</v>
      </c>
      <c r="MJH11">
        <v>0</v>
      </c>
      <c r="MJI11">
        <v>0</v>
      </c>
      <c r="MJJ11">
        <v>0</v>
      </c>
      <c r="MJK11">
        <v>0</v>
      </c>
      <c r="MJL11">
        <v>0</v>
      </c>
      <c r="MJM11">
        <v>0</v>
      </c>
      <c r="MJN11">
        <v>0</v>
      </c>
      <c r="MJO11">
        <v>0</v>
      </c>
      <c r="MJP11">
        <v>0</v>
      </c>
      <c r="MJQ11">
        <v>0</v>
      </c>
      <c r="MJR11">
        <v>0</v>
      </c>
      <c r="MJS11">
        <v>0</v>
      </c>
      <c r="MJT11">
        <v>0</v>
      </c>
      <c r="MJU11">
        <v>0</v>
      </c>
      <c r="MJV11">
        <v>0</v>
      </c>
      <c r="MJW11">
        <v>0</v>
      </c>
      <c r="MJX11">
        <v>0</v>
      </c>
      <c r="MJY11">
        <v>0</v>
      </c>
      <c r="MJZ11">
        <v>0</v>
      </c>
      <c r="MKA11">
        <v>0</v>
      </c>
      <c r="MKB11">
        <v>0</v>
      </c>
      <c r="MKC11">
        <v>0</v>
      </c>
      <c r="MKD11">
        <v>0</v>
      </c>
      <c r="MKE11">
        <v>0</v>
      </c>
      <c r="MKF11">
        <v>0</v>
      </c>
      <c r="MKG11">
        <v>0</v>
      </c>
      <c r="MKH11">
        <v>0</v>
      </c>
      <c r="MKI11">
        <v>0</v>
      </c>
      <c r="MKJ11">
        <v>0</v>
      </c>
      <c r="MKK11">
        <v>0</v>
      </c>
      <c r="MKL11">
        <v>0</v>
      </c>
      <c r="MKM11">
        <v>0</v>
      </c>
      <c r="MKN11">
        <v>0</v>
      </c>
      <c r="MKO11">
        <v>0</v>
      </c>
      <c r="MKP11">
        <v>0</v>
      </c>
      <c r="MKQ11">
        <v>0</v>
      </c>
      <c r="MKR11">
        <v>0</v>
      </c>
      <c r="MKS11">
        <v>0</v>
      </c>
      <c r="MKT11">
        <v>0</v>
      </c>
      <c r="MKU11">
        <v>0</v>
      </c>
      <c r="MKV11">
        <v>0</v>
      </c>
      <c r="MKW11">
        <v>0</v>
      </c>
      <c r="MKX11">
        <v>0</v>
      </c>
      <c r="MKY11">
        <v>0</v>
      </c>
      <c r="MKZ11">
        <v>0</v>
      </c>
      <c r="MLA11">
        <v>0</v>
      </c>
      <c r="MLB11">
        <v>0</v>
      </c>
      <c r="MLC11">
        <v>0</v>
      </c>
      <c r="MLD11">
        <v>0</v>
      </c>
      <c r="MLE11">
        <v>0</v>
      </c>
      <c r="MLF11">
        <v>0</v>
      </c>
      <c r="MLG11">
        <v>0</v>
      </c>
      <c r="MLH11">
        <v>0</v>
      </c>
      <c r="MLI11">
        <v>0</v>
      </c>
      <c r="MLJ11">
        <v>0</v>
      </c>
      <c r="MLK11">
        <v>0</v>
      </c>
      <c r="MLL11">
        <v>0</v>
      </c>
      <c r="MLM11">
        <v>0</v>
      </c>
      <c r="MLN11">
        <v>0</v>
      </c>
      <c r="MLO11">
        <v>0</v>
      </c>
      <c r="MLP11">
        <v>0</v>
      </c>
      <c r="MLQ11">
        <v>0</v>
      </c>
      <c r="MLR11">
        <v>0</v>
      </c>
      <c r="MLS11">
        <v>0</v>
      </c>
      <c r="MLT11">
        <v>0</v>
      </c>
      <c r="MLU11">
        <v>0</v>
      </c>
      <c r="MLV11">
        <v>0</v>
      </c>
      <c r="MLW11">
        <v>0</v>
      </c>
      <c r="MLX11">
        <v>0</v>
      </c>
      <c r="MLY11">
        <v>0</v>
      </c>
      <c r="MLZ11">
        <v>0</v>
      </c>
      <c r="MMA11">
        <v>0</v>
      </c>
      <c r="MMB11">
        <v>0</v>
      </c>
      <c r="MMC11">
        <v>0</v>
      </c>
      <c r="MMD11">
        <v>0</v>
      </c>
      <c r="MME11">
        <v>0</v>
      </c>
      <c r="MMF11">
        <v>0</v>
      </c>
      <c r="MMG11">
        <v>0</v>
      </c>
      <c r="MMH11">
        <v>0</v>
      </c>
      <c r="MMI11">
        <v>0</v>
      </c>
      <c r="MMJ11">
        <v>0</v>
      </c>
      <c r="MMK11">
        <v>0</v>
      </c>
      <c r="MML11">
        <v>0</v>
      </c>
      <c r="MMM11">
        <v>0</v>
      </c>
      <c r="MMN11">
        <v>0</v>
      </c>
      <c r="MMO11">
        <v>0</v>
      </c>
      <c r="MMP11">
        <v>0</v>
      </c>
      <c r="MMQ11">
        <v>0</v>
      </c>
      <c r="MMR11">
        <v>0</v>
      </c>
      <c r="MMS11">
        <v>0</v>
      </c>
      <c r="MMT11">
        <v>0</v>
      </c>
      <c r="MMU11">
        <v>0</v>
      </c>
      <c r="MMV11">
        <v>0</v>
      </c>
      <c r="MMW11">
        <v>0</v>
      </c>
      <c r="MMX11">
        <v>0</v>
      </c>
      <c r="MMY11">
        <v>0</v>
      </c>
      <c r="MMZ11">
        <v>0</v>
      </c>
      <c r="MNA11">
        <v>0</v>
      </c>
      <c r="MNB11">
        <v>0</v>
      </c>
      <c r="MNC11">
        <v>0</v>
      </c>
      <c r="MND11">
        <v>0</v>
      </c>
      <c r="MNE11">
        <v>0</v>
      </c>
      <c r="MNF11">
        <v>0</v>
      </c>
      <c r="MNG11">
        <v>0</v>
      </c>
      <c r="MNH11">
        <v>0</v>
      </c>
      <c r="MNI11">
        <v>0</v>
      </c>
      <c r="MNJ11">
        <v>0</v>
      </c>
      <c r="MNK11">
        <v>0</v>
      </c>
      <c r="MNL11">
        <v>0</v>
      </c>
      <c r="MNM11">
        <v>0</v>
      </c>
      <c r="MNN11">
        <v>0</v>
      </c>
      <c r="MNO11">
        <v>0</v>
      </c>
      <c r="MNP11">
        <v>0</v>
      </c>
      <c r="MNQ11">
        <v>0</v>
      </c>
      <c r="MNR11">
        <v>0</v>
      </c>
      <c r="MNS11">
        <v>0</v>
      </c>
      <c r="MNT11">
        <v>0</v>
      </c>
      <c r="MNU11">
        <v>0</v>
      </c>
      <c r="MNV11">
        <v>0</v>
      </c>
      <c r="MNW11">
        <v>0</v>
      </c>
      <c r="MNX11">
        <v>0</v>
      </c>
      <c r="MNY11">
        <v>0</v>
      </c>
      <c r="MNZ11">
        <v>0</v>
      </c>
      <c r="MOA11">
        <v>0</v>
      </c>
      <c r="MOB11">
        <v>0</v>
      </c>
      <c r="MOC11">
        <v>0</v>
      </c>
      <c r="MOD11">
        <v>0</v>
      </c>
      <c r="MOE11">
        <v>0</v>
      </c>
      <c r="MOF11">
        <v>0</v>
      </c>
      <c r="MOG11">
        <v>0</v>
      </c>
      <c r="MOH11">
        <v>0</v>
      </c>
      <c r="MOI11">
        <v>0</v>
      </c>
      <c r="MOJ11">
        <v>0</v>
      </c>
      <c r="MOK11">
        <v>0</v>
      </c>
      <c r="MOL11">
        <v>0</v>
      </c>
      <c r="MOM11">
        <v>0</v>
      </c>
      <c r="MON11">
        <v>0</v>
      </c>
      <c r="MOO11">
        <v>0</v>
      </c>
      <c r="MOP11">
        <v>0</v>
      </c>
      <c r="MOQ11">
        <v>0</v>
      </c>
      <c r="MOR11">
        <v>0</v>
      </c>
      <c r="MOS11">
        <v>0</v>
      </c>
      <c r="MOT11">
        <v>0</v>
      </c>
      <c r="MOU11">
        <v>0</v>
      </c>
      <c r="MOV11">
        <v>0</v>
      </c>
      <c r="MOW11">
        <v>0</v>
      </c>
      <c r="MOX11">
        <v>0</v>
      </c>
      <c r="MOY11">
        <v>0</v>
      </c>
      <c r="MOZ11">
        <v>0</v>
      </c>
      <c r="MPA11">
        <v>0</v>
      </c>
      <c r="MPB11">
        <v>0</v>
      </c>
      <c r="MPC11">
        <v>0</v>
      </c>
      <c r="MPD11">
        <v>0</v>
      </c>
      <c r="MPE11">
        <v>0</v>
      </c>
      <c r="MPF11">
        <v>0</v>
      </c>
      <c r="MPG11">
        <v>0</v>
      </c>
      <c r="MPH11">
        <v>0</v>
      </c>
      <c r="MPI11">
        <v>0</v>
      </c>
      <c r="MPJ11">
        <v>0</v>
      </c>
      <c r="MPK11">
        <v>0</v>
      </c>
      <c r="MPL11">
        <v>0</v>
      </c>
      <c r="MPM11">
        <v>0</v>
      </c>
      <c r="MPN11">
        <v>0</v>
      </c>
      <c r="MPO11">
        <v>0</v>
      </c>
      <c r="MPP11">
        <v>0</v>
      </c>
      <c r="MPQ11">
        <v>0</v>
      </c>
      <c r="MPR11">
        <v>0</v>
      </c>
      <c r="MPS11">
        <v>0</v>
      </c>
      <c r="MPT11">
        <v>0</v>
      </c>
      <c r="MPU11">
        <v>0</v>
      </c>
      <c r="MPV11">
        <v>0</v>
      </c>
      <c r="MPW11">
        <v>0</v>
      </c>
      <c r="MPX11">
        <v>0</v>
      </c>
      <c r="MPY11">
        <v>0</v>
      </c>
      <c r="MPZ11">
        <v>0</v>
      </c>
      <c r="MQA11">
        <v>0</v>
      </c>
      <c r="MQB11">
        <v>0</v>
      </c>
      <c r="MQC11">
        <v>0</v>
      </c>
      <c r="MQD11">
        <v>0</v>
      </c>
      <c r="MQE11">
        <v>0</v>
      </c>
      <c r="MQF11">
        <v>0</v>
      </c>
      <c r="MQG11">
        <v>0</v>
      </c>
      <c r="MQH11">
        <v>0</v>
      </c>
      <c r="MQI11">
        <v>0</v>
      </c>
      <c r="MQJ11">
        <v>0</v>
      </c>
      <c r="MQK11">
        <v>0</v>
      </c>
      <c r="MQL11">
        <v>0</v>
      </c>
      <c r="MQM11">
        <v>0</v>
      </c>
      <c r="MQN11">
        <v>0</v>
      </c>
      <c r="MQO11">
        <v>0</v>
      </c>
      <c r="MQP11">
        <v>0</v>
      </c>
      <c r="MQQ11">
        <v>0</v>
      </c>
      <c r="MQR11">
        <v>0</v>
      </c>
      <c r="MQS11">
        <v>0</v>
      </c>
      <c r="MQT11">
        <v>0</v>
      </c>
      <c r="MQU11">
        <v>0</v>
      </c>
      <c r="MQV11">
        <v>0</v>
      </c>
      <c r="MQW11">
        <v>0</v>
      </c>
      <c r="MQX11">
        <v>0</v>
      </c>
      <c r="MQY11">
        <v>0</v>
      </c>
      <c r="MQZ11">
        <v>0</v>
      </c>
      <c r="MRA11">
        <v>0</v>
      </c>
      <c r="MRB11">
        <v>0</v>
      </c>
      <c r="MRC11">
        <v>0</v>
      </c>
      <c r="MRD11">
        <v>0</v>
      </c>
      <c r="MRE11">
        <v>0</v>
      </c>
      <c r="MRF11">
        <v>0</v>
      </c>
      <c r="MRG11">
        <v>0</v>
      </c>
      <c r="MRH11">
        <v>0</v>
      </c>
      <c r="MRI11">
        <v>0</v>
      </c>
      <c r="MRJ11">
        <v>0</v>
      </c>
      <c r="MRK11">
        <v>0</v>
      </c>
      <c r="MRL11">
        <v>0</v>
      </c>
      <c r="MRM11">
        <v>0</v>
      </c>
      <c r="MRN11">
        <v>0</v>
      </c>
      <c r="MRO11">
        <v>0</v>
      </c>
      <c r="MRP11">
        <v>0</v>
      </c>
      <c r="MRQ11">
        <v>0</v>
      </c>
      <c r="MRR11">
        <v>0</v>
      </c>
      <c r="MRS11">
        <v>0</v>
      </c>
      <c r="MRT11">
        <v>0</v>
      </c>
      <c r="MRU11">
        <v>0</v>
      </c>
      <c r="MRV11">
        <v>0</v>
      </c>
      <c r="MRW11">
        <v>0</v>
      </c>
      <c r="MRX11">
        <v>0</v>
      </c>
      <c r="MRY11">
        <v>0</v>
      </c>
      <c r="MRZ11">
        <v>0</v>
      </c>
      <c r="MSA11">
        <v>0</v>
      </c>
      <c r="MSB11">
        <v>0</v>
      </c>
      <c r="MSC11">
        <v>0</v>
      </c>
      <c r="MSD11">
        <v>0</v>
      </c>
      <c r="MSE11">
        <v>0</v>
      </c>
      <c r="MSF11">
        <v>0</v>
      </c>
      <c r="MSG11">
        <v>0</v>
      </c>
      <c r="MSH11">
        <v>0</v>
      </c>
      <c r="MSI11">
        <v>0</v>
      </c>
      <c r="MSJ11">
        <v>0</v>
      </c>
      <c r="MSK11">
        <v>0</v>
      </c>
      <c r="MSL11">
        <v>0</v>
      </c>
      <c r="MSM11">
        <v>0</v>
      </c>
      <c r="MSN11">
        <v>0</v>
      </c>
      <c r="MSO11">
        <v>0</v>
      </c>
      <c r="MSP11">
        <v>0</v>
      </c>
      <c r="MSQ11">
        <v>0</v>
      </c>
      <c r="MSR11">
        <v>0</v>
      </c>
      <c r="MSS11">
        <v>0</v>
      </c>
      <c r="MST11">
        <v>0</v>
      </c>
      <c r="MSU11">
        <v>0</v>
      </c>
      <c r="MSV11">
        <v>0</v>
      </c>
      <c r="MSW11">
        <v>0</v>
      </c>
      <c r="MSX11">
        <v>0</v>
      </c>
      <c r="MSY11">
        <v>0</v>
      </c>
      <c r="MSZ11">
        <v>0</v>
      </c>
      <c r="MTA11">
        <v>0</v>
      </c>
      <c r="MTB11">
        <v>0</v>
      </c>
      <c r="MTC11">
        <v>0</v>
      </c>
      <c r="MTD11">
        <v>0</v>
      </c>
      <c r="MTE11">
        <v>0</v>
      </c>
      <c r="MTF11">
        <v>0</v>
      </c>
      <c r="MTG11">
        <v>0</v>
      </c>
      <c r="MTH11">
        <v>0</v>
      </c>
      <c r="MTI11">
        <v>0</v>
      </c>
      <c r="MTJ11">
        <v>0</v>
      </c>
      <c r="MTK11">
        <v>0</v>
      </c>
      <c r="MTL11">
        <v>0</v>
      </c>
      <c r="MTM11">
        <v>0</v>
      </c>
      <c r="MTN11">
        <v>0</v>
      </c>
      <c r="MTO11">
        <v>0</v>
      </c>
      <c r="MTP11">
        <v>0</v>
      </c>
      <c r="MTQ11">
        <v>0</v>
      </c>
      <c r="MTR11">
        <v>0</v>
      </c>
      <c r="MTS11">
        <v>0</v>
      </c>
      <c r="MTT11">
        <v>0</v>
      </c>
      <c r="MTU11">
        <v>0</v>
      </c>
      <c r="MTV11">
        <v>0</v>
      </c>
      <c r="MTW11">
        <v>0</v>
      </c>
      <c r="MTX11">
        <v>0</v>
      </c>
      <c r="MTY11">
        <v>0</v>
      </c>
      <c r="MTZ11">
        <v>0</v>
      </c>
      <c r="MUA11">
        <v>0</v>
      </c>
      <c r="MUB11">
        <v>0</v>
      </c>
      <c r="MUC11">
        <v>0</v>
      </c>
      <c r="MUD11">
        <v>0</v>
      </c>
      <c r="MUE11">
        <v>0</v>
      </c>
      <c r="MUF11">
        <v>0</v>
      </c>
      <c r="MUG11">
        <v>0</v>
      </c>
      <c r="MUH11">
        <v>0</v>
      </c>
      <c r="MUI11">
        <v>0</v>
      </c>
      <c r="MUJ11">
        <v>0</v>
      </c>
      <c r="MUK11">
        <v>0</v>
      </c>
      <c r="MUL11">
        <v>0</v>
      </c>
      <c r="MUM11">
        <v>0</v>
      </c>
      <c r="MUN11">
        <v>0</v>
      </c>
      <c r="MUO11">
        <v>0</v>
      </c>
      <c r="MUP11">
        <v>0</v>
      </c>
      <c r="MUQ11">
        <v>0</v>
      </c>
      <c r="MUR11">
        <v>0</v>
      </c>
      <c r="MUS11">
        <v>0</v>
      </c>
      <c r="MUT11">
        <v>0</v>
      </c>
      <c r="MUU11">
        <v>0</v>
      </c>
      <c r="MUV11">
        <v>0</v>
      </c>
      <c r="MUW11">
        <v>0</v>
      </c>
      <c r="MUX11">
        <v>0</v>
      </c>
      <c r="MUY11">
        <v>0</v>
      </c>
      <c r="MUZ11">
        <v>0</v>
      </c>
      <c r="MVA11">
        <v>0</v>
      </c>
      <c r="MVB11">
        <v>0</v>
      </c>
      <c r="MVC11">
        <v>0</v>
      </c>
      <c r="MVD11">
        <v>0</v>
      </c>
      <c r="MVE11">
        <v>0</v>
      </c>
      <c r="MVF11">
        <v>0</v>
      </c>
      <c r="MVG11">
        <v>0</v>
      </c>
      <c r="MVH11">
        <v>0</v>
      </c>
      <c r="MVI11">
        <v>0</v>
      </c>
      <c r="MVJ11">
        <v>0</v>
      </c>
      <c r="MVK11">
        <v>0</v>
      </c>
      <c r="MVL11">
        <v>0</v>
      </c>
      <c r="MVM11">
        <v>0</v>
      </c>
      <c r="MVN11">
        <v>0</v>
      </c>
      <c r="MVO11">
        <v>0</v>
      </c>
      <c r="MVP11">
        <v>0</v>
      </c>
      <c r="MVQ11">
        <v>0</v>
      </c>
      <c r="MVR11">
        <v>0</v>
      </c>
      <c r="MVS11">
        <v>0</v>
      </c>
      <c r="MVT11">
        <v>0</v>
      </c>
      <c r="MVU11">
        <v>0</v>
      </c>
      <c r="MVV11">
        <v>0</v>
      </c>
      <c r="MVW11">
        <v>0</v>
      </c>
      <c r="MVX11">
        <v>0</v>
      </c>
      <c r="MVY11">
        <v>0</v>
      </c>
      <c r="MVZ11">
        <v>0</v>
      </c>
      <c r="MWA11">
        <v>0</v>
      </c>
      <c r="MWB11">
        <v>0</v>
      </c>
      <c r="MWC11">
        <v>0</v>
      </c>
      <c r="MWD11">
        <v>0</v>
      </c>
      <c r="MWE11">
        <v>0</v>
      </c>
      <c r="MWF11">
        <v>0</v>
      </c>
      <c r="MWG11">
        <v>0</v>
      </c>
      <c r="MWH11">
        <v>0</v>
      </c>
      <c r="MWI11">
        <v>0</v>
      </c>
      <c r="MWJ11">
        <v>0</v>
      </c>
      <c r="MWK11">
        <v>0</v>
      </c>
      <c r="MWL11">
        <v>0</v>
      </c>
      <c r="MWM11">
        <v>0</v>
      </c>
      <c r="MWN11">
        <v>0</v>
      </c>
      <c r="MWO11">
        <v>0</v>
      </c>
      <c r="MWP11">
        <v>0</v>
      </c>
      <c r="MWQ11">
        <v>0</v>
      </c>
      <c r="MWR11">
        <v>0</v>
      </c>
      <c r="MWS11">
        <v>0</v>
      </c>
      <c r="MWT11">
        <v>0</v>
      </c>
      <c r="MWU11">
        <v>0</v>
      </c>
      <c r="MWV11">
        <v>0</v>
      </c>
      <c r="MWW11">
        <v>0</v>
      </c>
      <c r="MWX11">
        <v>0</v>
      </c>
      <c r="MWY11">
        <v>0</v>
      </c>
      <c r="MWZ11">
        <v>0</v>
      </c>
      <c r="MXA11">
        <v>0</v>
      </c>
      <c r="MXB11">
        <v>0</v>
      </c>
      <c r="MXC11">
        <v>0</v>
      </c>
      <c r="MXD11">
        <v>0</v>
      </c>
      <c r="MXE11">
        <v>0</v>
      </c>
      <c r="MXF11">
        <v>0</v>
      </c>
      <c r="MXG11">
        <v>0</v>
      </c>
      <c r="MXH11">
        <v>0</v>
      </c>
      <c r="MXI11">
        <v>0</v>
      </c>
      <c r="MXJ11">
        <v>0</v>
      </c>
      <c r="MXK11">
        <v>0</v>
      </c>
      <c r="MXL11">
        <v>0</v>
      </c>
      <c r="MXM11">
        <v>0</v>
      </c>
      <c r="MXN11">
        <v>0</v>
      </c>
      <c r="MXO11">
        <v>0</v>
      </c>
      <c r="MXP11">
        <v>0</v>
      </c>
      <c r="MXQ11">
        <v>0</v>
      </c>
      <c r="MXR11">
        <v>0</v>
      </c>
      <c r="MXS11">
        <v>0</v>
      </c>
      <c r="MXT11">
        <v>0</v>
      </c>
      <c r="MXU11">
        <v>0</v>
      </c>
      <c r="MXV11">
        <v>0</v>
      </c>
      <c r="MXW11">
        <v>0</v>
      </c>
      <c r="MXX11">
        <v>0</v>
      </c>
      <c r="MXY11">
        <v>0</v>
      </c>
      <c r="MXZ11">
        <v>0</v>
      </c>
      <c r="MYA11">
        <v>0</v>
      </c>
      <c r="MYB11">
        <v>0</v>
      </c>
      <c r="MYC11">
        <v>0</v>
      </c>
      <c r="MYD11">
        <v>0</v>
      </c>
      <c r="MYE11">
        <v>0</v>
      </c>
      <c r="MYF11">
        <v>0</v>
      </c>
      <c r="MYG11">
        <v>0</v>
      </c>
      <c r="MYH11">
        <v>0</v>
      </c>
      <c r="MYI11">
        <v>0</v>
      </c>
      <c r="MYJ11">
        <v>0</v>
      </c>
      <c r="MYK11">
        <v>0</v>
      </c>
      <c r="MYL11">
        <v>0</v>
      </c>
      <c r="MYM11">
        <v>0</v>
      </c>
      <c r="MYN11">
        <v>0</v>
      </c>
      <c r="MYO11">
        <v>0</v>
      </c>
      <c r="MYP11">
        <v>0</v>
      </c>
      <c r="MYQ11">
        <v>0</v>
      </c>
      <c r="MYR11">
        <v>0</v>
      </c>
      <c r="MYS11">
        <v>0</v>
      </c>
      <c r="MYT11">
        <v>0</v>
      </c>
      <c r="MYU11">
        <v>0</v>
      </c>
      <c r="MYV11">
        <v>0</v>
      </c>
      <c r="MYW11">
        <v>0</v>
      </c>
      <c r="MYX11">
        <v>0</v>
      </c>
      <c r="MYY11">
        <v>0</v>
      </c>
      <c r="MYZ11">
        <v>0</v>
      </c>
      <c r="MZA11">
        <v>0</v>
      </c>
      <c r="MZB11">
        <v>0</v>
      </c>
      <c r="MZC11">
        <v>0</v>
      </c>
      <c r="MZD11">
        <v>0</v>
      </c>
      <c r="MZE11">
        <v>0</v>
      </c>
      <c r="MZF11">
        <v>0</v>
      </c>
      <c r="MZG11">
        <v>0</v>
      </c>
      <c r="MZH11">
        <v>0</v>
      </c>
      <c r="MZI11">
        <v>0</v>
      </c>
      <c r="MZJ11">
        <v>0</v>
      </c>
      <c r="MZK11">
        <v>0</v>
      </c>
      <c r="MZL11">
        <v>0</v>
      </c>
      <c r="MZM11">
        <v>0</v>
      </c>
      <c r="MZN11">
        <v>0</v>
      </c>
      <c r="MZO11">
        <v>0</v>
      </c>
      <c r="MZP11">
        <v>0</v>
      </c>
      <c r="MZQ11">
        <v>0</v>
      </c>
      <c r="MZR11">
        <v>0</v>
      </c>
      <c r="MZS11">
        <v>0</v>
      </c>
      <c r="MZT11">
        <v>0</v>
      </c>
      <c r="MZU11">
        <v>0</v>
      </c>
      <c r="MZV11">
        <v>0</v>
      </c>
      <c r="MZW11">
        <v>0</v>
      </c>
      <c r="MZX11">
        <v>0</v>
      </c>
      <c r="MZY11">
        <v>0</v>
      </c>
      <c r="MZZ11">
        <v>0</v>
      </c>
      <c r="NAA11">
        <v>0</v>
      </c>
      <c r="NAB11">
        <v>0</v>
      </c>
      <c r="NAC11">
        <v>0</v>
      </c>
      <c r="NAD11">
        <v>0</v>
      </c>
      <c r="NAE11">
        <v>0</v>
      </c>
      <c r="NAF11">
        <v>0</v>
      </c>
      <c r="NAG11">
        <v>0</v>
      </c>
      <c r="NAH11">
        <v>0</v>
      </c>
      <c r="NAI11">
        <v>0</v>
      </c>
      <c r="NAJ11">
        <v>0</v>
      </c>
      <c r="NAK11">
        <v>0</v>
      </c>
      <c r="NAL11">
        <v>0</v>
      </c>
      <c r="NAM11">
        <v>0</v>
      </c>
      <c r="NAN11">
        <v>0</v>
      </c>
      <c r="NAO11">
        <v>0</v>
      </c>
      <c r="NAP11">
        <v>0</v>
      </c>
      <c r="NAQ11">
        <v>0</v>
      </c>
      <c r="NAR11">
        <v>0</v>
      </c>
      <c r="NAS11">
        <v>0</v>
      </c>
      <c r="NAT11">
        <v>0</v>
      </c>
      <c r="NAU11">
        <v>0</v>
      </c>
      <c r="NAV11">
        <v>0</v>
      </c>
      <c r="NAW11">
        <v>0</v>
      </c>
      <c r="NAX11">
        <v>0</v>
      </c>
      <c r="NAY11">
        <v>0</v>
      </c>
      <c r="NAZ11">
        <v>0</v>
      </c>
      <c r="NBA11">
        <v>0</v>
      </c>
      <c r="NBB11">
        <v>0</v>
      </c>
      <c r="NBC11">
        <v>0</v>
      </c>
      <c r="NBD11">
        <v>0</v>
      </c>
      <c r="NBE11">
        <v>0</v>
      </c>
      <c r="NBF11">
        <v>0</v>
      </c>
      <c r="NBG11">
        <v>0</v>
      </c>
      <c r="NBH11">
        <v>0</v>
      </c>
      <c r="NBI11">
        <v>0</v>
      </c>
      <c r="NBJ11">
        <v>0</v>
      </c>
      <c r="NBK11">
        <v>0</v>
      </c>
      <c r="NBL11">
        <v>0</v>
      </c>
      <c r="NBM11">
        <v>0</v>
      </c>
      <c r="NBN11">
        <v>0</v>
      </c>
      <c r="NBO11">
        <v>0</v>
      </c>
      <c r="NBP11">
        <v>0</v>
      </c>
      <c r="NBQ11">
        <v>0</v>
      </c>
      <c r="NBR11">
        <v>0</v>
      </c>
      <c r="NBS11">
        <v>0</v>
      </c>
      <c r="NBT11">
        <v>0</v>
      </c>
      <c r="NBU11">
        <v>0</v>
      </c>
      <c r="NBV11">
        <v>0</v>
      </c>
      <c r="NBW11">
        <v>0</v>
      </c>
      <c r="NBX11">
        <v>0</v>
      </c>
      <c r="NBY11">
        <v>0</v>
      </c>
      <c r="NBZ11">
        <v>0</v>
      </c>
      <c r="NCA11">
        <v>0</v>
      </c>
      <c r="NCB11">
        <v>0</v>
      </c>
      <c r="NCC11">
        <v>0</v>
      </c>
      <c r="NCD11">
        <v>0</v>
      </c>
      <c r="NCE11">
        <v>0</v>
      </c>
      <c r="NCF11">
        <v>0</v>
      </c>
      <c r="NCG11">
        <v>0</v>
      </c>
      <c r="NCH11">
        <v>0</v>
      </c>
      <c r="NCI11">
        <v>0</v>
      </c>
      <c r="NCJ11">
        <v>0</v>
      </c>
      <c r="NCK11">
        <v>0</v>
      </c>
      <c r="NCL11">
        <v>0</v>
      </c>
      <c r="NCM11">
        <v>0</v>
      </c>
      <c r="NCN11">
        <v>0</v>
      </c>
      <c r="NCO11">
        <v>0</v>
      </c>
      <c r="NCP11">
        <v>0</v>
      </c>
      <c r="NCQ11">
        <v>0</v>
      </c>
      <c r="NCR11">
        <v>0</v>
      </c>
      <c r="NCS11">
        <v>0</v>
      </c>
      <c r="NCT11">
        <v>0</v>
      </c>
      <c r="NCU11">
        <v>0</v>
      </c>
      <c r="NCV11">
        <v>0</v>
      </c>
      <c r="NCW11">
        <v>0</v>
      </c>
      <c r="NCX11">
        <v>0</v>
      </c>
      <c r="NCY11">
        <v>0</v>
      </c>
      <c r="NCZ11">
        <v>0</v>
      </c>
      <c r="NDA11">
        <v>0</v>
      </c>
      <c r="NDB11">
        <v>0</v>
      </c>
      <c r="NDC11">
        <v>0</v>
      </c>
      <c r="NDD11">
        <v>0</v>
      </c>
      <c r="NDE11">
        <v>0</v>
      </c>
      <c r="NDF11">
        <v>0</v>
      </c>
      <c r="NDG11">
        <v>0</v>
      </c>
      <c r="NDH11">
        <v>0</v>
      </c>
      <c r="NDI11">
        <v>0</v>
      </c>
      <c r="NDJ11">
        <v>0</v>
      </c>
      <c r="NDK11">
        <v>0</v>
      </c>
      <c r="NDL11">
        <v>0</v>
      </c>
      <c r="NDM11">
        <v>0</v>
      </c>
      <c r="NDN11">
        <v>0</v>
      </c>
      <c r="NDO11">
        <v>0</v>
      </c>
      <c r="NDP11">
        <v>0</v>
      </c>
      <c r="NDQ11">
        <v>0</v>
      </c>
      <c r="NDR11">
        <v>0</v>
      </c>
      <c r="NDS11">
        <v>0</v>
      </c>
      <c r="NDT11">
        <v>0</v>
      </c>
      <c r="NDU11">
        <v>0</v>
      </c>
      <c r="NDV11">
        <v>0</v>
      </c>
      <c r="NDW11">
        <v>0</v>
      </c>
      <c r="NDX11">
        <v>0</v>
      </c>
      <c r="NDY11">
        <v>0</v>
      </c>
      <c r="NDZ11">
        <v>0</v>
      </c>
      <c r="NEA11">
        <v>0</v>
      </c>
      <c r="NEB11">
        <v>0</v>
      </c>
      <c r="NEC11">
        <v>0</v>
      </c>
      <c r="NED11">
        <v>0</v>
      </c>
      <c r="NEE11">
        <v>0</v>
      </c>
      <c r="NEF11">
        <v>0</v>
      </c>
      <c r="NEG11">
        <v>0</v>
      </c>
      <c r="NEH11">
        <v>0</v>
      </c>
      <c r="NEI11">
        <v>0</v>
      </c>
      <c r="NEJ11">
        <v>0</v>
      </c>
      <c r="NEK11">
        <v>0</v>
      </c>
      <c r="NEL11">
        <v>0</v>
      </c>
      <c r="NEM11">
        <v>0</v>
      </c>
      <c r="NEN11">
        <v>0</v>
      </c>
      <c r="NEO11">
        <v>0</v>
      </c>
      <c r="NEP11">
        <v>0</v>
      </c>
      <c r="NEQ11">
        <v>0</v>
      </c>
      <c r="NER11">
        <v>0</v>
      </c>
      <c r="NES11">
        <v>0</v>
      </c>
      <c r="NET11">
        <v>0</v>
      </c>
      <c r="NEU11">
        <v>0</v>
      </c>
      <c r="NEV11">
        <v>0</v>
      </c>
      <c r="NEW11">
        <v>0</v>
      </c>
      <c r="NEX11">
        <v>0</v>
      </c>
      <c r="NEY11">
        <v>0</v>
      </c>
      <c r="NEZ11">
        <v>0</v>
      </c>
      <c r="NFA11">
        <v>0</v>
      </c>
      <c r="NFB11">
        <v>0</v>
      </c>
      <c r="NFC11">
        <v>0</v>
      </c>
      <c r="NFD11">
        <v>0</v>
      </c>
      <c r="NFE11">
        <v>0</v>
      </c>
      <c r="NFF11">
        <v>0</v>
      </c>
      <c r="NFG11">
        <v>0</v>
      </c>
      <c r="NFH11">
        <v>0</v>
      </c>
      <c r="NFI11">
        <v>0</v>
      </c>
      <c r="NFJ11">
        <v>0</v>
      </c>
      <c r="NFK11">
        <v>0</v>
      </c>
      <c r="NFL11">
        <v>0</v>
      </c>
      <c r="NFM11">
        <v>0</v>
      </c>
      <c r="NFN11">
        <v>0</v>
      </c>
      <c r="NFO11">
        <v>0</v>
      </c>
      <c r="NFP11">
        <v>0</v>
      </c>
      <c r="NFQ11">
        <v>0</v>
      </c>
      <c r="NFR11">
        <v>0</v>
      </c>
      <c r="NFS11">
        <v>0</v>
      </c>
      <c r="NFT11">
        <v>0</v>
      </c>
      <c r="NFU11">
        <v>0</v>
      </c>
      <c r="NFV11">
        <v>0</v>
      </c>
      <c r="NFW11">
        <v>0</v>
      </c>
      <c r="NFX11">
        <v>0</v>
      </c>
      <c r="NFY11">
        <v>0</v>
      </c>
      <c r="NFZ11">
        <v>0</v>
      </c>
      <c r="NGA11">
        <v>0</v>
      </c>
      <c r="NGB11">
        <v>0</v>
      </c>
      <c r="NGC11">
        <v>0</v>
      </c>
      <c r="NGD11">
        <v>0</v>
      </c>
      <c r="NGE11">
        <v>0</v>
      </c>
      <c r="NGF11">
        <v>0</v>
      </c>
      <c r="NGG11">
        <v>0</v>
      </c>
      <c r="NGH11">
        <v>0</v>
      </c>
      <c r="NGI11">
        <v>0</v>
      </c>
      <c r="NGJ11">
        <v>0</v>
      </c>
      <c r="NGK11">
        <v>0</v>
      </c>
      <c r="NGL11">
        <v>0</v>
      </c>
      <c r="NGM11">
        <v>0</v>
      </c>
      <c r="NGN11">
        <v>0</v>
      </c>
      <c r="NGO11">
        <v>0</v>
      </c>
      <c r="NGP11">
        <v>0</v>
      </c>
      <c r="NGQ11">
        <v>0</v>
      </c>
      <c r="NGR11">
        <v>0</v>
      </c>
      <c r="NGS11">
        <v>0</v>
      </c>
      <c r="NGT11">
        <v>0</v>
      </c>
      <c r="NGU11">
        <v>0</v>
      </c>
      <c r="NGV11">
        <v>0</v>
      </c>
      <c r="NGW11">
        <v>0</v>
      </c>
      <c r="NGX11">
        <v>0</v>
      </c>
      <c r="NGY11">
        <v>0</v>
      </c>
      <c r="NGZ11">
        <v>0</v>
      </c>
      <c r="NHA11">
        <v>0</v>
      </c>
      <c r="NHB11">
        <v>0</v>
      </c>
      <c r="NHC11">
        <v>0</v>
      </c>
      <c r="NHD11">
        <v>0</v>
      </c>
      <c r="NHE11">
        <v>0</v>
      </c>
      <c r="NHF11">
        <v>0</v>
      </c>
      <c r="NHG11">
        <v>0</v>
      </c>
      <c r="NHH11">
        <v>0</v>
      </c>
      <c r="NHI11">
        <v>0</v>
      </c>
      <c r="NHJ11">
        <v>0</v>
      </c>
      <c r="NHK11">
        <v>0</v>
      </c>
      <c r="NHL11">
        <v>0</v>
      </c>
      <c r="NHM11">
        <v>0</v>
      </c>
      <c r="NHN11">
        <v>0</v>
      </c>
      <c r="NHO11">
        <v>0</v>
      </c>
      <c r="NHP11">
        <v>0</v>
      </c>
      <c r="NHQ11">
        <v>0</v>
      </c>
      <c r="NHR11">
        <v>0</v>
      </c>
      <c r="NHS11">
        <v>0</v>
      </c>
      <c r="NHT11">
        <v>0</v>
      </c>
      <c r="NHU11">
        <v>0</v>
      </c>
      <c r="NHV11">
        <v>0</v>
      </c>
      <c r="NHW11">
        <v>0</v>
      </c>
      <c r="NHX11">
        <v>0</v>
      </c>
      <c r="NHY11">
        <v>0</v>
      </c>
      <c r="NHZ11">
        <v>0</v>
      </c>
      <c r="NIA11">
        <v>0</v>
      </c>
      <c r="NIB11">
        <v>0</v>
      </c>
      <c r="NIC11">
        <v>0</v>
      </c>
      <c r="NID11">
        <v>0</v>
      </c>
      <c r="NIE11">
        <v>0</v>
      </c>
      <c r="NIF11">
        <v>0</v>
      </c>
      <c r="NIG11">
        <v>0</v>
      </c>
      <c r="NIH11">
        <v>0</v>
      </c>
      <c r="NII11">
        <v>0</v>
      </c>
      <c r="NIJ11">
        <v>0</v>
      </c>
      <c r="NIK11">
        <v>0</v>
      </c>
      <c r="NIL11">
        <v>0</v>
      </c>
      <c r="NIM11">
        <v>0</v>
      </c>
      <c r="NIN11">
        <v>0</v>
      </c>
      <c r="NIO11">
        <v>0</v>
      </c>
      <c r="NIP11">
        <v>0</v>
      </c>
      <c r="NIQ11">
        <v>0</v>
      </c>
      <c r="NIR11">
        <v>0</v>
      </c>
      <c r="NIS11">
        <v>0</v>
      </c>
      <c r="NIT11">
        <v>0</v>
      </c>
      <c r="NIU11">
        <v>0</v>
      </c>
      <c r="NIV11">
        <v>0</v>
      </c>
      <c r="NIW11">
        <v>0</v>
      </c>
      <c r="NIX11">
        <v>0</v>
      </c>
      <c r="NIY11">
        <v>0</v>
      </c>
      <c r="NIZ11">
        <v>0</v>
      </c>
      <c r="NJA11">
        <v>0</v>
      </c>
      <c r="NJB11">
        <v>0</v>
      </c>
      <c r="NJC11">
        <v>0</v>
      </c>
      <c r="NJD11">
        <v>0</v>
      </c>
      <c r="NJE11">
        <v>0</v>
      </c>
      <c r="NJF11">
        <v>0</v>
      </c>
      <c r="NJG11">
        <v>0</v>
      </c>
      <c r="NJH11">
        <v>0</v>
      </c>
      <c r="NJI11">
        <v>0</v>
      </c>
      <c r="NJJ11">
        <v>0</v>
      </c>
      <c r="NJK11">
        <v>0</v>
      </c>
      <c r="NJL11">
        <v>0</v>
      </c>
      <c r="NJM11">
        <v>0</v>
      </c>
      <c r="NJN11">
        <v>0</v>
      </c>
      <c r="NJO11">
        <v>0</v>
      </c>
      <c r="NJP11">
        <v>0</v>
      </c>
      <c r="NJQ11">
        <v>0</v>
      </c>
      <c r="NJR11">
        <v>0</v>
      </c>
      <c r="NJS11">
        <v>0</v>
      </c>
      <c r="NJT11">
        <v>0</v>
      </c>
      <c r="NJU11">
        <v>0</v>
      </c>
      <c r="NJV11">
        <v>0</v>
      </c>
      <c r="NJW11">
        <v>0</v>
      </c>
      <c r="NJX11">
        <v>0</v>
      </c>
      <c r="NJY11">
        <v>0</v>
      </c>
      <c r="NJZ11">
        <v>0</v>
      </c>
      <c r="NKA11">
        <v>0</v>
      </c>
      <c r="NKB11">
        <v>0</v>
      </c>
      <c r="NKC11">
        <v>0</v>
      </c>
      <c r="NKD11">
        <v>0</v>
      </c>
      <c r="NKE11">
        <v>0</v>
      </c>
      <c r="NKF11">
        <v>0</v>
      </c>
      <c r="NKG11">
        <v>0</v>
      </c>
      <c r="NKH11">
        <v>0</v>
      </c>
      <c r="NKI11">
        <v>0</v>
      </c>
      <c r="NKJ11">
        <v>0</v>
      </c>
      <c r="NKK11">
        <v>0</v>
      </c>
      <c r="NKL11">
        <v>0</v>
      </c>
      <c r="NKM11">
        <v>0</v>
      </c>
      <c r="NKN11">
        <v>0</v>
      </c>
      <c r="NKO11">
        <v>0</v>
      </c>
      <c r="NKP11">
        <v>0</v>
      </c>
      <c r="NKQ11">
        <v>0</v>
      </c>
      <c r="NKR11">
        <v>0</v>
      </c>
      <c r="NKS11">
        <v>0</v>
      </c>
      <c r="NKT11">
        <v>0</v>
      </c>
      <c r="NKU11">
        <v>0</v>
      </c>
      <c r="NKV11">
        <v>0</v>
      </c>
      <c r="NKW11">
        <v>0</v>
      </c>
      <c r="NKX11">
        <v>0</v>
      </c>
      <c r="NKY11">
        <v>0</v>
      </c>
      <c r="NKZ11">
        <v>0</v>
      </c>
      <c r="NLA11">
        <v>0</v>
      </c>
      <c r="NLB11">
        <v>0</v>
      </c>
      <c r="NLC11">
        <v>0</v>
      </c>
      <c r="NLD11">
        <v>0</v>
      </c>
      <c r="NLE11">
        <v>0</v>
      </c>
      <c r="NLF11">
        <v>0</v>
      </c>
      <c r="NLG11">
        <v>0</v>
      </c>
      <c r="NLH11">
        <v>0</v>
      </c>
      <c r="NLI11">
        <v>0</v>
      </c>
      <c r="NLJ11">
        <v>0</v>
      </c>
      <c r="NLK11">
        <v>0</v>
      </c>
      <c r="NLL11">
        <v>0</v>
      </c>
      <c r="NLM11">
        <v>0</v>
      </c>
      <c r="NLN11">
        <v>0</v>
      </c>
      <c r="NLO11">
        <v>0</v>
      </c>
      <c r="NLP11">
        <v>0</v>
      </c>
      <c r="NLQ11">
        <v>0</v>
      </c>
      <c r="NLR11">
        <v>0</v>
      </c>
      <c r="NLS11">
        <v>0</v>
      </c>
      <c r="NLT11">
        <v>0</v>
      </c>
      <c r="NLU11">
        <v>0</v>
      </c>
      <c r="NLV11">
        <v>0</v>
      </c>
      <c r="NLW11">
        <v>0</v>
      </c>
      <c r="NLX11">
        <v>0</v>
      </c>
      <c r="NLY11">
        <v>0</v>
      </c>
      <c r="NLZ11">
        <v>0</v>
      </c>
      <c r="NMA11">
        <v>0</v>
      </c>
      <c r="NMB11">
        <v>0</v>
      </c>
      <c r="NMC11">
        <v>0</v>
      </c>
      <c r="NMD11">
        <v>0</v>
      </c>
      <c r="NME11">
        <v>0</v>
      </c>
      <c r="NMF11">
        <v>0</v>
      </c>
      <c r="NMG11">
        <v>0</v>
      </c>
      <c r="NMH11">
        <v>0</v>
      </c>
      <c r="NMI11">
        <v>0</v>
      </c>
      <c r="NMJ11">
        <v>0</v>
      </c>
      <c r="NMK11">
        <v>0</v>
      </c>
      <c r="NML11">
        <v>0</v>
      </c>
      <c r="NMM11">
        <v>0</v>
      </c>
      <c r="NMN11">
        <v>0</v>
      </c>
      <c r="NMO11">
        <v>0</v>
      </c>
      <c r="NMP11">
        <v>0</v>
      </c>
      <c r="NMQ11">
        <v>0</v>
      </c>
      <c r="NMR11">
        <v>0</v>
      </c>
      <c r="NMS11">
        <v>0</v>
      </c>
      <c r="NMT11">
        <v>0</v>
      </c>
      <c r="NMU11">
        <v>0</v>
      </c>
      <c r="NMV11">
        <v>0</v>
      </c>
      <c r="NMW11">
        <v>0</v>
      </c>
      <c r="NMX11">
        <v>0</v>
      </c>
      <c r="NMY11">
        <v>0</v>
      </c>
      <c r="NMZ11">
        <v>0</v>
      </c>
      <c r="NNA11">
        <v>0</v>
      </c>
      <c r="NNB11">
        <v>0</v>
      </c>
      <c r="NNC11">
        <v>0</v>
      </c>
      <c r="NND11">
        <v>0</v>
      </c>
      <c r="NNE11">
        <v>0</v>
      </c>
      <c r="NNF11">
        <v>0</v>
      </c>
      <c r="NNG11">
        <v>0</v>
      </c>
      <c r="NNH11">
        <v>0</v>
      </c>
      <c r="NNI11">
        <v>0</v>
      </c>
      <c r="NNJ11">
        <v>0</v>
      </c>
      <c r="NNK11">
        <v>0</v>
      </c>
      <c r="NNL11">
        <v>0</v>
      </c>
      <c r="NNM11">
        <v>0</v>
      </c>
      <c r="NNN11">
        <v>0</v>
      </c>
      <c r="NNO11">
        <v>0</v>
      </c>
      <c r="NNP11">
        <v>0</v>
      </c>
      <c r="NNQ11">
        <v>0</v>
      </c>
      <c r="NNR11">
        <v>0</v>
      </c>
      <c r="NNS11">
        <v>0</v>
      </c>
      <c r="NNT11">
        <v>0</v>
      </c>
      <c r="NNU11">
        <v>0</v>
      </c>
      <c r="NNV11">
        <v>0</v>
      </c>
      <c r="NNW11">
        <v>0</v>
      </c>
      <c r="NNX11">
        <v>0</v>
      </c>
      <c r="NNY11">
        <v>0</v>
      </c>
      <c r="NNZ11">
        <v>0</v>
      </c>
      <c r="NOA11">
        <v>0</v>
      </c>
      <c r="NOB11">
        <v>0</v>
      </c>
      <c r="NOC11">
        <v>0</v>
      </c>
      <c r="NOD11">
        <v>0</v>
      </c>
      <c r="NOE11">
        <v>0</v>
      </c>
      <c r="NOF11">
        <v>0</v>
      </c>
      <c r="NOG11">
        <v>0</v>
      </c>
      <c r="NOH11">
        <v>0</v>
      </c>
      <c r="NOI11">
        <v>0</v>
      </c>
      <c r="NOJ11">
        <v>0</v>
      </c>
      <c r="NOK11">
        <v>0</v>
      </c>
      <c r="NOL11">
        <v>0</v>
      </c>
      <c r="NOM11">
        <v>0</v>
      </c>
      <c r="NON11">
        <v>0</v>
      </c>
      <c r="NOO11">
        <v>0</v>
      </c>
      <c r="NOP11">
        <v>0</v>
      </c>
      <c r="NOQ11">
        <v>0</v>
      </c>
      <c r="NOR11">
        <v>0</v>
      </c>
      <c r="NOS11">
        <v>0</v>
      </c>
      <c r="NOT11">
        <v>0</v>
      </c>
      <c r="NOU11">
        <v>0</v>
      </c>
      <c r="NOV11">
        <v>0</v>
      </c>
      <c r="NOW11">
        <v>0</v>
      </c>
      <c r="NOX11">
        <v>0</v>
      </c>
      <c r="NOY11">
        <v>0</v>
      </c>
      <c r="NOZ11">
        <v>0</v>
      </c>
      <c r="NPA11">
        <v>0</v>
      </c>
      <c r="NPB11">
        <v>0</v>
      </c>
      <c r="NPC11">
        <v>0</v>
      </c>
      <c r="NPD11">
        <v>0</v>
      </c>
      <c r="NPE11">
        <v>0</v>
      </c>
      <c r="NPF11">
        <v>0</v>
      </c>
      <c r="NPG11">
        <v>0</v>
      </c>
      <c r="NPH11">
        <v>0</v>
      </c>
      <c r="NPI11">
        <v>0</v>
      </c>
      <c r="NPJ11">
        <v>0</v>
      </c>
      <c r="NPK11">
        <v>0</v>
      </c>
      <c r="NPL11">
        <v>0</v>
      </c>
      <c r="NPM11">
        <v>0</v>
      </c>
      <c r="NPN11">
        <v>0</v>
      </c>
      <c r="NPO11">
        <v>0</v>
      </c>
      <c r="NPP11">
        <v>0</v>
      </c>
      <c r="NPQ11">
        <v>0</v>
      </c>
      <c r="NPR11">
        <v>0</v>
      </c>
      <c r="NPS11">
        <v>0</v>
      </c>
      <c r="NPT11">
        <v>0</v>
      </c>
      <c r="NPU11">
        <v>0</v>
      </c>
      <c r="NPV11">
        <v>0</v>
      </c>
      <c r="NPW11">
        <v>0</v>
      </c>
      <c r="NPX11">
        <v>0</v>
      </c>
      <c r="NPY11">
        <v>0</v>
      </c>
      <c r="NPZ11">
        <v>0</v>
      </c>
      <c r="NQA11">
        <v>0</v>
      </c>
      <c r="NQB11">
        <v>0</v>
      </c>
      <c r="NQC11">
        <v>0</v>
      </c>
      <c r="NQD11">
        <v>0</v>
      </c>
      <c r="NQE11">
        <v>0</v>
      </c>
      <c r="NQF11">
        <v>0</v>
      </c>
      <c r="NQG11">
        <v>0</v>
      </c>
      <c r="NQH11">
        <v>0</v>
      </c>
      <c r="NQI11">
        <v>0</v>
      </c>
      <c r="NQJ11">
        <v>0</v>
      </c>
      <c r="NQK11">
        <v>0</v>
      </c>
      <c r="NQL11">
        <v>0</v>
      </c>
      <c r="NQM11">
        <v>0</v>
      </c>
      <c r="NQN11">
        <v>0</v>
      </c>
      <c r="NQO11">
        <v>0</v>
      </c>
      <c r="NQP11">
        <v>0</v>
      </c>
      <c r="NQQ11">
        <v>0</v>
      </c>
      <c r="NQR11">
        <v>0</v>
      </c>
      <c r="NQS11">
        <v>0</v>
      </c>
      <c r="NQT11">
        <v>0</v>
      </c>
      <c r="NQU11">
        <v>0</v>
      </c>
      <c r="NQV11">
        <v>0</v>
      </c>
      <c r="NQW11">
        <v>0</v>
      </c>
      <c r="NQX11">
        <v>0</v>
      </c>
      <c r="NQY11">
        <v>0</v>
      </c>
      <c r="NQZ11">
        <v>0</v>
      </c>
      <c r="NRA11">
        <v>0</v>
      </c>
      <c r="NRB11">
        <v>0</v>
      </c>
      <c r="NRC11">
        <v>0</v>
      </c>
      <c r="NRD11">
        <v>0</v>
      </c>
      <c r="NRE11">
        <v>0</v>
      </c>
      <c r="NRF11">
        <v>0</v>
      </c>
      <c r="NRG11">
        <v>0</v>
      </c>
      <c r="NRH11">
        <v>0</v>
      </c>
      <c r="NRI11">
        <v>0</v>
      </c>
      <c r="NRJ11">
        <v>0</v>
      </c>
      <c r="NRK11">
        <v>0</v>
      </c>
      <c r="NRL11">
        <v>0</v>
      </c>
      <c r="NRM11">
        <v>0</v>
      </c>
      <c r="NRN11">
        <v>0</v>
      </c>
      <c r="NRO11">
        <v>0</v>
      </c>
      <c r="NRP11">
        <v>0</v>
      </c>
      <c r="NRQ11">
        <v>0</v>
      </c>
      <c r="NRR11">
        <v>0</v>
      </c>
      <c r="NRS11">
        <v>0</v>
      </c>
      <c r="NRT11">
        <v>0</v>
      </c>
      <c r="NRU11">
        <v>0</v>
      </c>
      <c r="NRV11">
        <v>0</v>
      </c>
      <c r="NRW11">
        <v>0</v>
      </c>
      <c r="NRX11">
        <v>0</v>
      </c>
      <c r="NRY11">
        <v>0</v>
      </c>
      <c r="NRZ11">
        <v>0</v>
      </c>
      <c r="NSA11">
        <v>0</v>
      </c>
      <c r="NSB11">
        <v>0</v>
      </c>
      <c r="NSC11">
        <v>0</v>
      </c>
      <c r="NSD11">
        <v>0</v>
      </c>
      <c r="NSE11">
        <v>0</v>
      </c>
      <c r="NSF11">
        <v>0</v>
      </c>
      <c r="NSG11">
        <v>0</v>
      </c>
      <c r="NSH11">
        <v>0</v>
      </c>
      <c r="NSI11">
        <v>0</v>
      </c>
      <c r="NSJ11">
        <v>0</v>
      </c>
      <c r="NSK11">
        <v>0</v>
      </c>
      <c r="NSL11">
        <v>0</v>
      </c>
      <c r="NSM11">
        <v>0</v>
      </c>
      <c r="NSN11">
        <v>0</v>
      </c>
      <c r="NSO11">
        <v>0</v>
      </c>
      <c r="NSP11">
        <v>0</v>
      </c>
      <c r="NSQ11">
        <v>0</v>
      </c>
      <c r="NSR11">
        <v>0</v>
      </c>
      <c r="NSS11">
        <v>0</v>
      </c>
      <c r="NST11">
        <v>0</v>
      </c>
      <c r="NSU11">
        <v>0</v>
      </c>
      <c r="NSV11">
        <v>0</v>
      </c>
      <c r="NSW11">
        <v>0</v>
      </c>
      <c r="NSX11">
        <v>0</v>
      </c>
      <c r="NSY11">
        <v>0</v>
      </c>
      <c r="NSZ11">
        <v>0</v>
      </c>
      <c r="NTA11">
        <v>0</v>
      </c>
      <c r="NTB11">
        <v>0</v>
      </c>
      <c r="NTC11">
        <v>0</v>
      </c>
      <c r="NTD11">
        <v>0</v>
      </c>
      <c r="NTE11">
        <v>0</v>
      </c>
      <c r="NTF11">
        <v>0</v>
      </c>
      <c r="NTG11">
        <v>0</v>
      </c>
      <c r="NTH11">
        <v>0</v>
      </c>
      <c r="NTI11">
        <v>0</v>
      </c>
      <c r="NTJ11">
        <v>0</v>
      </c>
      <c r="NTK11">
        <v>0</v>
      </c>
      <c r="NTL11">
        <v>0</v>
      </c>
      <c r="NTM11">
        <v>0</v>
      </c>
      <c r="NTN11">
        <v>0</v>
      </c>
      <c r="NTO11">
        <v>0</v>
      </c>
      <c r="NTP11">
        <v>0</v>
      </c>
      <c r="NTQ11">
        <v>0</v>
      </c>
      <c r="NTR11">
        <v>0</v>
      </c>
      <c r="NTS11">
        <v>0</v>
      </c>
      <c r="NTT11">
        <v>0</v>
      </c>
      <c r="NTU11">
        <v>0</v>
      </c>
      <c r="NTV11">
        <v>0</v>
      </c>
      <c r="NTW11">
        <v>0</v>
      </c>
      <c r="NTX11">
        <v>0</v>
      </c>
      <c r="NTY11">
        <v>0</v>
      </c>
      <c r="NTZ11">
        <v>0</v>
      </c>
      <c r="NUA11">
        <v>0</v>
      </c>
      <c r="NUB11">
        <v>0</v>
      </c>
      <c r="NUC11">
        <v>0</v>
      </c>
      <c r="NUD11">
        <v>0</v>
      </c>
      <c r="NUE11">
        <v>0</v>
      </c>
      <c r="NUF11">
        <v>0</v>
      </c>
      <c r="NUG11">
        <v>0</v>
      </c>
      <c r="NUH11">
        <v>0</v>
      </c>
      <c r="NUI11">
        <v>0</v>
      </c>
      <c r="NUJ11">
        <v>0</v>
      </c>
      <c r="NUK11">
        <v>0</v>
      </c>
      <c r="NUL11">
        <v>0</v>
      </c>
      <c r="NUM11">
        <v>0</v>
      </c>
      <c r="NUN11">
        <v>0</v>
      </c>
      <c r="NUO11">
        <v>0</v>
      </c>
      <c r="NUP11">
        <v>0</v>
      </c>
      <c r="NUQ11">
        <v>0</v>
      </c>
      <c r="NUR11">
        <v>0</v>
      </c>
      <c r="NUS11">
        <v>0</v>
      </c>
      <c r="NUT11">
        <v>0</v>
      </c>
      <c r="NUU11">
        <v>0</v>
      </c>
      <c r="NUV11">
        <v>0</v>
      </c>
      <c r="NUW11">
        <v>0</v>
      </c>
      <c r="NUX11">
        <v>0</v>
      </c>
      <c r="NUY11">
        <v>0</v>
      </c>
      <c r="NUZ11">
        <v>0</v>
      </c>
      <c r="NVA11">
        <v>0</v>
      </c>
      <c r="NVB11">
        <v>0</v>
      </c>
      <c r="NVC11">
        <v>0</v>
      </c>
      <c r="NVD11">
        <v>0</v>
      </c>
      <c r="NVE11">
        <v>0</v>
      </c>
      <c r="NVF11">
        <v>0</v>
      </c>
      <c r="NVG11">
        <v>0</v>
      </c>
      <c r="NVH11">
        <v>0</v>
      </c>
      <c r="NVI11">
        <v>0</v>
      </c>
      <c r="NVJ11">
        <v>0</v>
      </c>
      <c r="NVK11">
        <v>0</v>
      </c>
      <c r="NVL11">
        <v>0</v>
      </c>
      <c r="NVM11">
        <v>0</v>
      </c>
      <c r="NVN11">
        <v>0</v>
      </c>
      <c r="NVO11">
        <v>0</v>
      </c>
      <c r="NVP11">
        <v>0</v>
      </c>
      <c r="NVQ11">
        <v>0</v>
      </c>
      <c r="NVR11">
        <v>0</v>
      </c>
      <c r="NVS11">
        <v>0</v>
      </c>
      <c r="NVT11">
        <v>0</v>
      </c>
      <c r="NVU11">
        <v>0</v>
      </c>
      <c r="NVV11">
        <v>0</v>
      </c>
      <c r="NVW11">
        <v>0</v>
      </c>
      <c r="NVX11">
        <v>0</v>
      </c>
      <c r="NVY11">
        <v>0</v>
      </c>
      <c r="NVZ11">
        <v>0</v>
      </c>
      <c r="NWA11">
        <v>0</v>
      </c>
      <c r="NWB11">
        <v>0</v>
      </c>
      <c r="NWC11">
        <v>0</v>
      </c>
      <c r="NWD11">
        <v>0</v>
      </c>
      <c r="NWE11">
        <v>0</v>
      </c>
      <c r="NWF11">
        <v>0</v>
      </c>
      <c r="NWG11">
        <v>0</v>
      </c>
      <c r="NWH11">
        <v>0</v>
      </c>
      <c r="NWI11">
        <v>0</v>
      </c>
      <c r="NWJ11">
        <v>0</v>
      </c>
      <c r="NWK11">
        <v>0</v>
      </c>
      <c r="NWL11">
        <v>0</v>
      </c>
      <c r="NWM11">
        <v>0</v>
      </c>
      <c r="NWN11">
        <v>0</v>
      </c>
      <c r="NWO11">
        <v>0</v>
      </c>
      <c r="NWP11">
        <v>0</v>
      </c>
      <c r="NWQ11">
        <v>0</v>
      </c>
      <c r="NWR11">
        <v>0</v>
      </c>
      <c r="NWS11">
        <v>0</v>
      </c>
      <c r="NWT11">
        <v>0</v>
      </c>
      <c r="NWU11">
        <v>0</v>
      </c>
      <c r="NWV11">
        <v>0</v>
      </c>
      <c r="NWW11">
        <v>0</v>
      </c>
      <c r="NWX11">
        <v>0</v>
      </c>
      <c r="NWY11">
        <v>0</v>
      </c>
      <c r="NWZ11">
        <v>0</v>
      </c>
      <c r="NXA11">
        <v>0</v>
      </c>
      <c r="NXB11">
        <v>0</v>
      </c>
      <c r="NXC11">
        <v>0</v>
      </c>
      <c r="NXD11">
        <v>0</v>
      </c>
      <c r="NXE11">
        <v>0</v>
      </c>
      <c r="NXF11">
        <v>0</v>
      </c>
      <c r="NXG11">
        <v>0</v>
      </c>
      <c r="NXH11">
        <v>0</v>
      </c>
      <c r="NXI11">
        <v>0</v>
      </c>
      <c r="NXJ11">
        <v>0</v>
      </c>
      <c r="NXK11">
        <v>0</v>
      </c>
      <c r="NXL11">
        <v>0</v>
      </c>
      <c r="NXM11">
        <v>0</v>
      </c>
      <c r="NXN11">
        <v>0</v>
      </c>
      <c r="NXO11">
        <v>0</v>
      </c>
      <c r="NXP11">
        <v>0</v>
      </c>
      <c r="NXQ11">
        <v>0</v>
      </c>
      <c r="NXR11">
        <v>0</v>
      </c>
      <c r="NXS11">
        <v>0</v>
      </c>
      <c r="NXT11">
        <v>0</v>
      </c>
      <c r="NXU11">
        <v>0</v>
      </c>
      <c r="NXV11">
        <v>0</v>
      </c>
      <c r="NXW11">
        <v>0</v>
      </c>
      <c r="NXX11">
        <v>0</v>
      </c>
      <c r="NXY11">
        <v>0</v>
      </c>
      <c r="NXZ11">
        <v>0</v>
      </c>
      <c r="NYA11">
        <v>0</v>
      </c>
      <c r="NYB11">
        <v>0</v>
      </c>
      <c r="NYC11">
        <v>0</v>
      </c>
      <c r="NYD11">
        <v>0</v>
      </c>
      <c r="NYE11">
        <v>0</v>
      </c>
      <c r="NYF11">
        <v>0</v>
      </c>
      <c r="NYG11">
        <v>0</v>
      </c>
      <c r="NYH11">
        <v>0</v>
      </c>
      <c r="NYI11">
        <v>0</v>
      </c>
      <c r="NYJ11">
        <v>0</v>
      </c>
      <c r="NYK11">
        <v>0</v>
      </c>
      <c r="NYL11">
        <v>0</v>
      </c>
      <c r="NYM11">
        <v>0</v>
      </c>
      <c r="NYN11">
        <v>0</v>
      </c>
      <c r="NYO11">
        <v>0</v>
      </c>
      <c r="NYP11">
        <v>0</v>
      </c>
      <c r="NYQ11">
        <v>0</v>
      </c>
      <c r="NYR11">
        <v>0</v>
      </c>
      <c r="NYS11">
        <v>0</v>
      </c>
      <c r="NYT11">
        <v>0</v>
      </c>
      <c r="NYU11">
        <v>0</v>
      </c>
      <c r="NYV11">
        <v>0</v>
      </c>
      <c r="NYW11">
        <v>0</v>
      </c>
      <c r="NYX11">
        <v>0</v>
      </c>
      <c r="NYY11">
        <v>0</v>
      </c>
      <c r="NYZ11">
        <v>0</v>
      </c>
      <c r="NZA11">
        <v>0</v>
      </c>
      <c r="NZB11">
        <v>0</v>
      </c>
      <c r="NZC11">
        <v>0</v>
      </c>
      <c r="NZD11">
        <v>0</v>
      </c>
      <c r="NZE11">
        <v>0</v>
      </c>
      <c r="NZF11">
        <v>0</v>
      </c>
      <c r="NZG11">
        <v>0</v>
      </c>
      <c r="NZH11">
        <v>0</v>
      </c>
      <c r="NZI11">
        <v>0</v>
      </c>
      <c r="NZJ11">
        <v>0</v>
      </c>
      <c r="NZK11">
        <v>0</v>
      </c>
      <c r="NZL11">
        <v>0</v>
      </c>
      <c r="NZM11">
        <v>0</v>
      </c>
      <c r="NZN11">
        <v>0</v>
      </c>
      <c r="NZO11">
        <v>0</v>
      </c>
      <c r="NZP11">
        <v>0</v>
      </c>
      <c r="NZQ11">
        <v>0</v>
      </c>
      <c r="NZR11">
        <v>0</v>
      </c>
      <c r="NZS11">
        <v>0</v>
      </c>
      <c r="NZT11">
        <v>0</v>
      </c>
      <c r="NZU11">
        <v>0</v>
      </c>
      <c r="NZV11">
        <v>0</v>
      </c>
      <c r="NZW11">
        <v>0</v>
      </c>
      <c r="NZX11">
        <v>0</v>
      </c>
      <c r="NZY11">
        <v>0</v>
      </c>
      <c r="NZZ11">
        <v>0</v>
      </c>
      <c r="OAA11">
        <v>0</v>
      </c>
      <c r="OAB11">
        <v>0</v>
      </c>
      <c r="OAC11">
        <v>0</v>
      </c>
      <c r="OAD11">
        <v>0</v>
      </c>
      <c r="OAE11">
        <v>0</v>
      </c>
      <c r="OAF11">
        <v>0</v>
      </c>
      <c r="OAG11">
        <v>0</v>
      </c>
      <c r="OAH11">
        <v>0</v>
      </c>
      <c r="OAI11">
        <v>0</v>
      </c>
      <c r="OAJ11">
        <v>0</v>
      </c>
      <c r="OAK11">
        <v>0</v>
      </c>
      <c r="OAL11">
        <v>0</v>
      </c>
      <c r="OAM11">
        <v>0</v>
      </c>
      <c r="OAN11">
        <v>0</v>
      </c>
      <c r="OAO11">
        <v>0</v>
      </c>
      <c r="OAP11">
        <v>0</v>
      </c>
      <c r="OAQ11">
        <v>0</v>
      </c>
      <c r="OAR11">
        <v>0</v>
      </c>
      <c r="OAS11">
        <v>0</v>
      </c>
      <c r="OAT11">
        <v>0</v>
      </c>
      <c r="OAU11">
        <v>0</v>
      </c>
      <c r="OAV11">
        <v>0</v>
      </c>
      <c r="OAW11">
        <v>0</v>
      </c>
      <c r="OAX11">
        <v>0</v>
      </c>
      <c r="OAY11">
        <v>0</v>
      </c>
      <c r="OAZ11">
        <v>0</v>
      </c>
      <c r="OBA11">
        <v>0</v>
      </c>
      <c r="OBB11">
        <v>0</v>
      </c>
      <c r="OBC11">
        <v>0</v>
      </c>
      <c r="OBD11">
        <v>0</v>
      </c>
      <c r="OBE11">
        <v>0</v>
      </c>
      <c r="OBF11">
        <v>0</v>
      </c>
      <c r="OBG11">
        <v>0</v>
      </c>
      <c r="OBH11">
        <v>0</v>
      </c>
      <c r="OBI11">
        <v>0</v>
      </c>
      <c r="OBJ11">
        <v>0</v>
      </c>
      <c r="OBK11">
        <v>0</v>
      </c>
      <c r="OBL11">
        <v>0</v>
      </c>
      <c r="OBM11">
        <v>0</v>
      </c>
      <c r="OBN11">
        <v>0</v>
      </c>
      <c r="OBO11">
        <v>0</v>
      </c>
      <c r="OBP11">
        <v>0</v>
      </c>
      <c r="OBQ11">
        <v>0</v>
      </c>
      <c r="OBR11">
        <v>0</v>
      </c>
      <c r="OBS11">
        <v>0</v>
      </c>
      <c r="OBT11">
        <v>0</v>
      </c>
      <c r="OBU11">
        <v>0</v>
      </c>
      <c r="OBV11">
        <v>0</v>
      </c>
      <c r="OBW11">
        <v>0</v>
      </c>
      <c r="OBX11">
        <v>0</v>
      </c>
      <c r="OBY11">
        <v>0</v>
      </c>
      <c r="OBZ11">
        <v>0</v>
      </c>
      <c r="OCA11">
        <v>0</v>
      </c>
      <c r="OCB11">
        <v>0</v>
      </c>
      <c r="OCC11">
        <v>0</v>
      </c>
      <c r="OCD11">
        <v>0</v>
      </c>
      <c r="OCE11">
        <v>0</v>
      </c>
      <c r="OCF11">
        <v>0</v>
      </c>
      <c r="OCG11">
        <v>0</v>
      </c>
      <c r="OCH11">
        <v>0</v>
      </c>
      <c r="OCI11">
        <v>0</v>
      </c>
      <c r="OCJ11">
        <v>0</v>
      </c>
      <c r="OCK11">
        <v>0</v>
      </c>
      <c r="OCL11">
        <v>0</v>
      </c>
      <c r="OCM11">
        <v>0</v>
      </c>
      <c r="OCN11">
        <v>0</v>
      </c>
      <c r="OCO11">
        <v>0</v>
      </c>
      <c r="OCP11">
        <v>0</v>
      </c>
      <c r="OCQ11">
        <v>0</v>
      </c>
      <c r="OCR11">
        <v>0</v>
      </c>
      <c r="OCS11">
        <v>0</v>
      </c>
      <c r="OCT11">
        <v>0</v>
      </c>
      <c r="OCU11">
        <v>0</v>
      </c>
      <c r="OCV11">
        <v>0</v>
      </c>
      <c r="OCW11">
        <v>0</v>
      </c>
      <c r="OCX11">
        <v>0</v>
      </c>
      <c r="OCY11">
        <v>0</v>
      </c>
      <c r="OCZ11">
        <v>0</v>
      </c>
      <c r="ODA11">
        <v>0</v>
      </c>
      <c r="ODB11">
        <v>0</v>
      </c>
      <c r="ODC11">
        <v>0</v>
      </c>
      <c r="ODD11">
        <v>0</v>
      </c>
      <c r="ODE11">
        <v>0</v>
      </c>
      <c r="ODF11">
        <v>0</v>
      </c>
      <c r="ODG11">
        <v>0</v>
      </c>
      <c r="ODH11">
        <v>0</v>
      </c>
      <c r="ODI11">
        <v>0</v>
      </c>
      <c r="ODJ11">
        <v>0</v>
      </c>
      <c r="ODK11">
        <v>0</v>
      </c>
      <c r="ODL11">
        <v>0</v>
      </c>
      <c r="ODM11">
        <v>0</v>
      </c>
      <c r="ODN11">
        <v>0</v>
      </c>
      <c r="ODO11">
        <v>0</v>
      </c>
      <c r="ODP11">
        <v>0</v>
      </c>
      <c r="ODQ11">
        <v>0</v>
      </c>
      <c r="ODR11">
        <v>0</v>
      </c>
      <c r="ODS11">
        <v>0</v>
      </c>
      <c r="ODT11">
        <v>0</v>
      </c>
      <c r="ODU11">
        <v>0</v>
      </c>
      <c r="ODV11">
        <v>0</v>
      </c>
      <c r="ODW11">
        <v>0</v>
      </c>
      <c r="ODX11">
        <v>0</v>
      </c>
      <c r="ODY11">
        <v>0</v>
      </c>
      <c r="ODZ11">
        <v>0</v>
      </c>
      <c r="OEA11">
        <v>0</v>
      </c>
      <c r="OEB11">
        <v>0</v>
      </c>
      <c r="OEC11">
        <v>0</v>
      </c>
      <c r="OED11">
        <v>0</v>
      </c>
      <c r="OEE11">
        <v>0</v>
      </c>
      <c r="OEF11">
        <v>0</v>
      </c>
      <c r="OEG11">
        <v>0</v>
      </c>
      <c r="OEH11">
        <v>0</v>
      </c>
      <c r="OEI11">
        <v>0</v>
      </c>
      <c r="OEJ11">
        <v>0</v>
      </c>
      <c r="OEK11">
        <v>0</v>
      </c>
      <c r="OEL11">
        <v>0</v>
      </c>
      <c r="OEM11">
        <v>0</v>
      </c>
      <c r="OEN11">
        <v>0</v>
      </c>
      <c r="OEO11">
        <v>0</v>
      </c>
      <c r="OEP11">
        <v>0</v>
      </c>
      <c r="OEQ11">
        <v>0</v>
      </c>
      <c r="OER11">
        <v>0</v>
      </c>
      <c r="OES11">
        <v>0</v>
      </c>
      <c r="OET11">
        <v>0</v>
      </c>
      <c r="OEU11">
        <v>0</v>
      </c>
      <c r="OEV11">
        <v>0</v>
      </c>
      <c r="OEW11">
        <v>0</v>
      </c>
      <c r="OEX11">
        <v>0</v>
      </c>
      <c r="OEY11">
        <v>0</v>
      </c>
      <c r="OEZ11">
        <v>0</v>
      </c>
      <c r="OFA11">
        <v>0</v>
      </c>
      <c r="OFB11">
        <v>0</v>
      </c>
      <c r="OFC11">
        <v>0</v>
      </c>
      <c r="OFD11">
        <v>0</v>
      </c>
      <c r="OFE11">
        <v>0</v>
      </c>
      <c r="OFF11">
        <v>0</v>
      </c>
      <c r="OFG11">
        <v>0</v>
      </c>
      <c r="OFH11">
        <v>0</v>
      </c>
      <c r="OFI11">
        <v>0</v>
      </c>
      <c r="OFJ11">
        <v>0</v>
      </c>
      <c r="OFK11">
        <v>0</v>
      </c>
      <c r="OFL11">
        <v>0</v>
      </c>
      <c r="OFM11">
        <v>0</v>
      </c>
      <c r="OFN11">
        <v>0</v>
      </c>
      <c r="OFO11">
        <v>0</v>
      </c>
      <c r="OFP11">
        <v>0</v>
      </c>
      <c r="OFQ11">
        <v>0</v>
      </c>
      <c r="OFR11">
        <v>0</v>
      </c>
      <c r="OFS11">
        <v>0</v>
      </c>
      <c r="OFT11">
        <v>0</v>
      </c>
      <c r="OFU11">
        <v>0</v>
      </c>
      <c r="OFV11">
        <v>0</v>
      </c>
      <c r="OFW11">
        <v>0</v>
      </c>
      <c r="OFX11">
        <v>0</v>
      </c>
      <c r="OFY11">
        <v>0</v>
      </c>
      <c r="OFZ11">
        <v>0</v>
      </c>
      <c r="OGA11">
        <v>0</v>
      </c>
      <c r="OGB11">
        <v>0</v>
      </c>
      <c r="OGC11">
        <v>0</v>
      </c>
      <c r="OGD11">
        <v>0</v>
      </c>
      <c r="OGE11">
        <v>0</v>
      </c>
      <c r="OGF11">
        <v>0</v>
      </c>
      <c r="OGG11">
        <v>0</v>
      </c>
      <c r="OGH11">
        <v>0</v>
      </c>
      <c r="OGI11">
        <v>0</v>
      </c>
      <c r="OGJ11">
        <v>0</v>
      </c>
      <c r="OGK11">
        <v>0</v>
      </c>
      <c r="OGL11">
        <v>0</v>
      </c>
      <c r="OGM11">
        <v>0</v>
      </c>
      <c r="OGN11">
        <v>0</v>
      </c>
      <c r="OGO11">
        <v>0</v>
      </c>
      <c r="OGP11">
        <v>0</v>
      </c>
      <c r="OGQ11">
        <v>0</v>
      </c>
      <c r="OGR11">
        <v>0</v>
      </c>
      <c r="OGS11">
        <v>0</v>
      </c>
      <c r="OGT11">
        <v>0</v>
      </c>
      <c r="OGU11">
        <v>0</v>
      </c>
      <c r="OGV11">
        <v>0</v>
      </c>
      <c r="OGW11">
        <v>0</v>
      </c>
      <c r="OGX11">
        <v>0</v>
      </c>
      <c r="OGY11">
        <v>0</v>
      </c>
      <c r="OGZ11">
        <v>0</v>
      </c>
      <c r="OHA11">
        <v>0</v>
      </c>
      <c r="OHB11">
        <v>0</v>
      </c>
      <c r="OHC11">
        <v>0</v>
      </c>
      <c r="OHD11">
        <v>0</v>
      </c>
      <c r="OHE11">
        <v>0</v>
      </c>
      <c r="OHF11">
        <v>0</v>
      </c>
      <c r="OHG11">
        <v>0</v>
      </c>
      <c r="OHH11">
        <v>0</v>
      </c>
      <c r="OHI11">
        <v>0</v>
      </c>
      <c r="OHJ11">
        <v>0</v>
      </c>
      <c r="OHK11">
        <v>0</v>
      </c>
      <c r="OHL11">
        <v>0</v>
      </c>
      <c r="OHM11">
        <v>0</v>
      </c>
      <c r="OHN11">
        <v>0</v>
      </c>
      <c r="OHO11">
        <v>0</v>
      </c>
      <c r="OHP11">
        <v>0</v>
      </c>
      <c r="OHQ11">
        <v>0</v>
      </c>
      <c r="OHR11">
        <v>0</v>
      </c>
      <c r="OHS11">
        <v>0</v>
      </c>
      <c r="OHT11">
        <v>0</v>
      </c>
      <c r="OHU11">
        <v>0</v>
      </c>
      <c r="OHV11">
        <v>0</v>
      </c>
      <c r="OHW11">
        <v>0</v>
      </c>
      <c r="OHX11">
        <v>0</v>
      </c>
      <c r="OHY11">
        <v>0</v>
      </c>
      <c r="OHZ11">
        <v>0</v>
      </c>
      <c r="OIA11">
        <v>0</v>
      </c>
      <c r="OIB11">
        <v>0</v>
      </c>
      <c r="OIC11">
        <v>0</v>
      </c>
      <c r="OID11">
        <v>0</v>
      </c>
      <c r="OIE11">
        <v>0</v>
      </c>
      <c r="OIF11">
        <v>0</v>
      </c>
      <c r="OIG11">
        <v>0</v>
      </c>
      <c r="OIH11">
        <v>0</v>
      </c>
      <c r="OII11">
        <v>0</v>
      </c>
      <c r="OIJ11">
        <v>0</v>
      </c>
      <c r="OIK11">
        <v>0</v>
      </c>
      <c r="OIL11">
        <v>0</v>
      </c>
      <c r="OIM11">
        <v>0</v>
      </c>
      <c r="OIN11">
        <v>0</v>
      </c>
      <c r="OIO11">
        <v>0</v>
      </c>
      <c r="OIP11">
        <v>0</v>
      </c>
      <c r="OIQ11">
        <v>0</v>
      </c>
      <c r="OIR11">
        <v>0</v>
      </c>
      <c r="OIS11">
        <v>0</v>
      </c>
      <c r="OIT11">
        <v>0</v>
      </c>
      <c r="OIU11">
        <v>0</v>
      </c>
      <c r="OIV11">
        <v>0</v>
      </c>
      <c r="OIW11">
        <v>0</v>
      </c>
      <c r="OIX11">
        <v>0</v>
      </c>
      <c r="OIY11">
        <v>0</v>
      </c>
      <c r="OIZ11">
        <v>0</v>
      </c>
      <c r="OJA11">
        <v>0</v>
      </c>
      <c r="OJB11">
        <v>0</v>
      </c>
      <c r="OJC11">
        <v>0</v>
      </c>
      <c r="OJD11">
        <v>0</v>
      </c>
      <c r="OJE11">
        <v>0</v>
      </c>
      <c r="OJF11">
        <v>0</v>
      </c>
      <c r="OJG11">
        <v>0</v>
      </c>
      <c r="OJH11">
        <v>0</v>
      </c>
      <c r="OJI11">
        <v>0</v>
      </c>
      <c r="OJJ11">
        <v>0</v>
      </c>
      <c r="OJK11">
        <v>0</v>
      </c>
      <c r="OJL11">
        <v>0</v>
      </c>
      <c r="OJM11">
        <v>0</v>
      </c>
      <c r="OJN11">
        <v>0</v>
      </c>
      <c r="OJO11">
        <v>0</v>
      </c>
      <c r="OJP11">
        <v>0</v>
      </c>
      <c r="OJQ11">
        <v>0</v>
      </c>
      <c r="OJR11">
        <v>0</v>
      </c>
      <c r="OJS11">
        <v>0</v>
      </c>
      <c r="OJT11">
        <v>0</v>
      </c>
      <c r="OJU11">
        <v>0</v>
      </c>
      <c r="OJV11">
        <v>0</v>
      </c>
      <c r="OJW11">
        <v>0</v>
      </c>
      <c r="OJX11">
        <v>0</v>
      </c>
      <c r="OJY11">
        <v>0</v>
      </c>
      <c r="OJZ11">
        <v>0</v>
      </c>
      <c r="OKA11">
        <v>0</v>
      </c>
      <c r="OKB11">
        <v>0</v>
      </c>
      <c r="OKC11">
        <v>0</v>
      </c>
      <c r="OKD11">
        <v>0</v>
      </c>
      <c r="OKE11">
        <v>0</v>
      </c>
      <c r="OKF11">
        <v>0</v>
      </c>
      <c r="OKG11">
        <v>0</v>
      </c>
      <c r="OKH11">
        <v>0</v>
      </c>
      <c r="OKI11">
        <v>0</v>
      </c>
      <c r="OKJ11">
        <v>0</v>
      </c>
      <c r="OKK11">
        <v>0</v>
      </c>
      <c r="OKL11">
        <v>0</v>
      </c>
      <c r="OKM11">
        <v>0</v>
      </c>
      <c r="OKN11">
        <v>0</v>
      </c>
      <c r="OKO11">
        <v>0</v>
      </c>
      <c r="OKP11">
        <v>0</v>
      </c>
      <c r="OKQ11">
        <v>0</v>
      </c>
      <c r="OKR11">
        <v>0</v>
      </c>
      <c r="OKS11">
        <v>0</v>
      </c>
      <c r="OKT11">
        <v>0</v>
      </c>
      <c r="OKU11">
        <v>0</v>
      </c>
      <c r="OKV11">
        <v>0</v>
      </c>
      <c r="OKW11">
        <v>0</v>
      </c>
      <c r="OKX11">
        <v>0</v>
      </c>
      <c r="OKY11">
        <v>0</v>
      </c>
      <c r="OKZ11">
        <v>0</v>
      </c>
      <c r="OLA11">
        <v>0</v>
      </c>
      <c r="OLB11">
        <v>0</v>
      </c>
      <c r="OLC11">
        <v>0</v>
      </c>
      <c r="OLD11">
        <v>0</v>
      </c>
      <c r="OLE11">
        <v>0</v>
      </c>
      <c r="OLF11">
        <v>0</v>
      </c>
      <c r="OLG11">
        <v>0</v>
      </c>
      <c r="OLH11">
        <v>0</v>
      </c>
      <c r="OLI11">
        <v>0</v>
      </c>
      <c r="OLJ11">
        <v>0</v>
      </c>
      <c r="OLK11">
        <v>0</v>
      </c>
      <c r="OLL11">
        <v>0</v>
      </c>
      <c r="OLM11">
        <v>0</v>
      </c>
      <c r="OLN11">
        <v>0</v>
      </c>
      <c r="OLO11">
        <v>0</v>
      </c>
      <c r="OLP11">
        <v>0</v>
      </c>
      <c r="OLQ11">
        <v>0</v>
      </c>
      <c r="OLR11">
        <v>0</v>
      </c>
      <c r="OLS11">
        <v>0</v>
      </c>
      <c r="OLT11">
        <v>0</v>
      </c>
      <c r="OLU11">
        <v>0</v>
      </c>
      <c r="OLV11">
        <v>0</v>
      </c>
      <c r="OLW11">
        <v>0</v>
      </c>
      <c r="OLX11">
        <v>0</v>
      </c>
      <c r="OLY11">
        <v>0</v>
      </c>
      <c r="OLZ11">
        <v>0</v>
      </c>
      <c r="OMA11">
        <v>0</v>
      </c>
      <c r="OMB11">
        <v>0</v>
      </c>
      <c r="OMC11">
        <v>0</v>
      </c>
      <c r="OMD11">
        <v>0</v>
      </c>
      <c r="OME11">
        <v>0</v>
      </c>
      <c r="OMF11">
        <v>0</v>
      </c>
      <c r="OMG11">
        <v>0</v>
      </c>
      <c r="OMH11">
        <v>0</v>
      </c>
      <c r="OMI11">
        <v>0</v>
      </c>
      <c r="OMJ11">
        <v>0</v>
      </c>
      <c r="OMK11">
        <v>0</v>
      </c>
      <c r="OML11">
        <v>0</v>
      </c>
      <c r="OMM11">
        <v>0</v>
      </c>
      <c r="OMN11">
        <v>0</v>
      </c>
      <c r="OMO11">
        <v>0</v>
      </c>
      <c r="OMP11">
        <v>0</v>
      </c>
      <c r="OMQ11">
        <v>0</v>
      </c>
      <c r="OMR11">
        <v>0</v>
      </c>
      <c r="OMS11">
        <v>0</v>
      </c>
      <c r="OMT11">
        <v>0</v>
      </c>
      <c r="OMU11">
        <v>0</v>
      </c>
      <c r="OMV11">
        <v>0</v>
      </c>
      <c r="OMW11">
        <v>0</v>
      </c>
      <c r="OMX11">
        <v>0</v>
      </c>
      <c r="OMY11">
        <v>0</v>
      </c>
      <c r="OMZ11">
        <v>0</v>
      </c>
      <c r="ONA11">
        <v>0</v>
      </c>
      <c r="ONB11">
        <v>0</v>
      </c>
      <c r="ONC11">
        <v>0</v>
      </c>
      <c r="OND11">
        <v>0</v>
      </c>
      <c r="ONE11">
        <v>0</v>
      </c>
      <c r="ONF11">
        <v>0</v>
      </c>
      <c r="ONG11">
        <v>0</v>
      </c>
      <c r="ONH11">
        <v>0</v>
      </c>
      <c r="ONI11">
        <v>0</v>
      </c>
      <c r="ONJ11">
        <v>0</v>
      </c>
      <c r="ONK11">
        <v>0</v>
      </c>
      <c r="ONL11">
        <v>0</v>
      </c>
      <c r="ONM11">
        <v>0</v>
      </c>
      <c r="ONN11">
        <v>0</v>
      </c>
      <c r="ONO11">
        <v>0</v>
      </c>
      <c r="ONP11">
        <v>0</v>
      </c>
      <c r="ONQ11">
        <v>0</v>
      </c>
      <c r="ONR11">
        <v>0</v>
      </c>
      <c r="ONS11">
        <v>0</v>
      </c>
      <c r="ONT11">
        <v>0</v>
      </c>
      <c r="ONU11">
        <v>0</v>
      </c>
      <c r="ONV11">
        <v>0</v>
      </c>
      <c r="ONW11">
        <v>0</v>
      </c>
      <c r="ONX11">
        <v>0</v>
      </c>
      <c r="ONY11">
        <v>0</v>
      </c>
      <c r="ONZ11">
        <v>0</v>
      </c>
      <c r="OOA11">
        <v>0</v>
      </c>
      <c r="OOB11">
        <v>0</v>
      </c>
      <c r="OOC11">
        <v>0</v>
      </c>
      <c r="OOD11">
        <v>0</v>
      </c>
      <c r="OOE11">
        <v>0</v>
      </c>
      <c r="OOF11">
        <v>0</v>
      </c>
      <c r="OOG11">
        <v>0</v>
      </c>
      <c r="OOH11">
        <v>0</v>
      </c>
      <c r="OOI11">
        <v>0</v>
      </c>
      <c r="OOJ11">
        <v>0</v>
      </c>
      <c r="OOK11">
        <v>0</v>
      </c>
      <c r="OOL11">
        <v>0</v>
      </c>
      <c r="OOM11">
        <v>0</v>
      </c>
      <c r="OON11">
        <v>0</v>
      </c>
      <c r="OOO11">
        <v>0</v>
      </c>
      <c r="OOP11">
        <v>0</v>
      </c>
      <c r="OOQ11">
        <v>0</v>
      </c>
      <c r="OOR11">
        <v>0</v>
      </c>
      <c r="OOS11">
        <v>0</v>
      </c>
      <c r="OOT11">
        <v>0</v>
      </c>
      <c r="OOU11">
        <v>0</v>
      </c>
      <c r="OOV11">
        <v>0</v>
      </c>
      <c r="OOW11">
        <v>0</v>
      </c>
      <c r="OOX11">
        <v>0</v>
      </c>
      <c r="OOY11">
        <v>0</v>
      </c>
      <c r="OOZ11">
        <v>0</v>
      </c>
      <c r="OPA11">
        <v>0</v>
      </c>
      <c r="OPB11">
        <v>0</v>
      </c>
      <c r="OPC11">
        <v>0</v>
      </c>
      <c r="OPD11">
        <v>0</v>
      </c>
      <c r="OPE11">
        <v>0</v>
      </c>
      <c r="OPF11">
        <v>0</v>
      </c>
      <c r="OPG11">
        <v>0</v>
      </c>
      <c r="OPH11">
        <v>0</v>
      </c>
      <c r="OPI11">
        <v>0</v>
      </c>
      <c r="OPJ11">
        <v>0</v>
      </c>
      <c r="OPK11">
        <v>0</v>
      </c>
      <c r="OPL11">
        <v>0</v>
      </c>
      <c r="OPM11">
        <v>0</v>
      </c>
      <c r="OPN11">
        <v>0</v>
      </c>
      <c r="OPO11">
        <v>0</v>
      </c>
      <c r="OPP11">
        <v>0</v>
      </c>
      <c r="OPQ11">
        <v>0</v>
      </c>
      <c r="OPR11">
        <v>0</v>
      </c>
      <c r="OPS11">
        <v>0</v>
      </c>
      <c r="OPT11">
        <v>0</v>
      </c>
      <c r="OPU11">
        <v>0</v>
      </c>
      <c r="OPV11">
        <v>0</v>
      </c>
      <c r="OPW11">
        <v>0</v>
      </c>
      <c r="OPX11">
        <v>0</v>
      </c>
      <c r="OPY11">
        <v>0</v>
      </c>
      <c r="OPZ11">
        <v>0</v>
      </c>
      <c r="OQA11">
        <v>0</v>
      </c>
      <c r="OQB11">
        <v>0</v>
      </c>
      <c r="OQC11">
        <v>0</v>
      </c>
      <c r="OQD11">
        <v>0</v>
      </c>
      <c r="OQE11">
        <v>0</v>
      </c>
      <c r="OQF11">
        <v>0</v>
      </c>
      <c r="OQG11">
        <v>0</v>
      </c>
      <c r="OQH11">
        <v>0</v>
      </c>
      <c r="OQI11">
        <v>0</v>
      </c>
      <c r="OQJ11">
        <v>0</v>
      </c>
      <c r="OQK11">
        <v>0</v>
      </c>
      <c r="OQL11">
        <v>0</v>
      </c>
      <c r="OQM11">
        <v>0</v>
      </c>
      <c r="OQN11">
        <v>0</v>
      </c>
      <c r="OQO11">
        <v>0</v>
      </c>
      <c r="OQP11">
        <v>0</v>
      </c>
      <c r="OQQ11">
        <v>0</v>
      </c>
      <c r="OQR11">
        <v>0</v>
      </c>
      <c r="OQS11">
        <v>0</v>
      </c>
      <c r="OQT11">
        <v>0</v>
      </c>
      <c r="OQU11">
        <v>0</v>
      </c>
      <c r="OQV11">
        <v>0</v>
      </c>
      <c r="OQW11">
        <v>0</v>
      </c>
      <c r="OQX11">
        <v>0</v>
      </c>
      <c r="OQY11">
        <v>0</v>
      </c>
      <c r="OQZ11">
        <v>0</v>
      </c>
      <c r="ORA11">
        <v>0</v>
      </c>
      <c r="ORB11">
        <v>0</v>
      </c>
      <c r="ORC11">
        <v>0</v>
      </c>
      <c r="ORD11">
        <v>0</v>
      </c>
      <c r="ORE11">
        <v>0</v>
      </c>
      <c r="ORF11">
        <v>0</v>
      </c>
      <c r="ORG11">
        <v>0</v>
      </c>
      <c r="ORH11">
        <v>0</v>
      </c>
      <c r="ORI11">
        <v>0</v>
      </c>
      <c r="ORJ11">
        <v>0</v>
      </c>
      <c r="ORK11">
        <v>0</v>
      </c>
      <c r="ORL11">
        <v>0</v>
      </c>
      <c r="ORM11">
        <v>0</v>
      </c>
      <c r="ORN11">
        <v>0</v>
      </c>
      <c r="ORO11">
        <v>0</v>
      </c>
      <c r="ORP11">
        <v>0</v>
      </c>
      <c r="ORQ11">
        <v>0</v>
      </c>
      <c r="ORR11">
        <v>0</v>
      </c>
      <c r="ORS11">
        <v>0</v>
      </c>
      <c r="ORT11">
        <v>0</v>
      </c>
      <c r="ORU11">
        <v>0</v>
      </c>
      <c r="ORV11">
        <v>0</v>
      </c>
      <c r="ORW11">
        <v>0</v>
      </c>
      <c r="ORX11">
        <v>0</v>
      </c>
      <c r="ORY11">
        <v>0</v>
      </c>
      <c r="ORZ11">
        <v>0</v>
      </c>
      <c r="OSA11">
        <v>0</v>
      </c>
      <c r="OSB11">
        <v>0</v>
      </c>
      <c r="OSC11">
        <v>0</v>
      </c>
      <c r="OSD11">
        <v>0</v>
      </c>
      <c r="OSE11">
        <v>0</v>
      </c>
      <c r="OSF11">
        <v>0</v>
      </c>
      <c r="OSG11">
        <v>0</v>
      </c>
      <c r="OSH11">
        <v>0</v>
      </c>
      <c r="OSI11">
        <v>0</v>
      </c>
      <c r="OSJ11">
        <v>0</v>
      </c>
      <c r="OSK11">
        <v>0</v>
      </c>
      <c r="OSL11">
        <v>0</v>
      </c>
      <c r="OSM11">
        <v>0</v>
      </c>
      <c r="OSN11">
        <v>0</v>
      </c>
      <c r="OSO11">
        <v>0</v>
      </c>
      <c r="OSP11">
        <v>0</v>
      </c>
      <c r="OSQ11">
        <v>0</v>
      </c>
      <c r="OSR11">
        <v>0</v>
      </c>
      <c r="OSS11">
        <v>0</v>
      </c>
      <c r="OST11">
        <v>0</v>
      </c>
      <c r="OSU11">
        <v>0</v>
      </c>
      <c r="OSV11">
        <v>0</v>
      </c>
      <c r="OSW11">
        <v>0</v>
      </c>
      <c r="OSX11">
        <v>0</v>
      </c>
      <c r="OSY11">
        <v>0</v>
      </c>
      <c r="OSZ11">
        <v>0</v>
      </c>
      <c r="OTA11">
        <v>0</v>
      </c>
      <c r="OTB11">
        <v>0</v>
      </c>
      <c r="OTC11">
        <v>0</v>
      </c>
      <c r="OTD11">
        <v>0</v>
      </c>
      <c r="OTE11">
        <v>0</v>
      </c>
      <c r="OTF11">
        <v>0</v>
      </c>
      <c r="OTG11">
        <v>0</v>
      </c>
      <c r="OTH11">
        <v>0</v>
      </c>
      <c r="OTI11">
        <v>0</v>
      </c>
      <c r="OTJ11">
        <v>0</v>
      </c>
      <c r="OTK11">
        <v>0</v>
      </c>
      <c r="OTL11">
        <v>0</v>
      </c>
      <c r="OTM11">
        <v>0</v>
      </c>
      <c r="OTN11">
        <v>0</v>
      </c>
      <c r="OTO11">
        <v>0</v>
      </c>
      <c r="OTP11">
        <v>0</v>
      </c>
      <c r="OTQ11">
        <v>0</v>
      </c>
      <c r="OTR11">
        <v>0</v>
      </c>
      <c r="OTS11">
        <v>0</v>
      </c>
      <c r="OTT11">
        <v>0</v>
      </c>
      <c r="OTU11">
        <v>0</v>
      </c>
      <c r="OTV11">
        <v>0</v>
      </c>
      <c r="OTW11">
        <v>0</v>
      </c>
      <c r="OTX11">
        <v>0</v>
      </c>
      <c r="OTY11">
        <v>0</v>
      </c>
      <c r="OTZ11">
        <v>0</v>
      </c>
      <c r="OUA11">
        <v>0</v>
      </c>
      <c r="OUB11">
        <v>0</v>
      </c>
      <c r="OUC11">
        <v>0</v>
      </c>
      <c r="OUD11">
        <v>0</v>
      </c>
      <c r="OUE11">
        <v>0</v>
      </c>
      <c r="OUF11">
        <v>0</v>
      </c>
      <c r="OUG11">
        <v>0</v>
      </c>
      <c r="OUH11">
        <v>0</v>
      </c>
      <c r="OUI11">
        <v>0</v>
      </c>
      <c r="OUJ11">
        <v>0</v>
      </c>
      <c r="OUK11">
        <v>0</v>
      </c>
      <c r="OUL11">
        <v>0</v>
      </c>
      <c r="OUM11">
        <v>0</v>
      </c>
      <c r="OUN11">
        <v>0</v>
      </c>
      <c r="OUO11">
        <v>0</v>
      </c>
      <c r="OUP11">
        <v>0</v>
      </c>
      <c r="OUQ11">
        <v>0</v>
      </c>
      <c r="OUR11">
        <v>0</v>
      </c>
      <c r="OUS11">
        <v>0</v>
      </c>
      <c r="OUT11">
        <v>0</v>
      </c>
      <c r="OUU11">
        <v>0</v>
      </c>
      <c r="OUV11">
        <v>0</v>
      </c>
      <c r="OUW11">
        <v>0</v>
      </c>
      <c r="OUX11">
        <v>0</v>
      </c>
      <c r="OUY11">
        <v>0</v>
      </c>
      <c r="OUZ11">
        <v>0</v>
      </c>
      <c r="OVA11">
        <v>0</v>
      </c>
      <c r="OVB11">
        <v>0</v>
      </c>
      <c r="OVC11">
        <v>0</v>
      </c>
      <c r="OVD11">
        <v>0</v>
      </c>
      <c r="OVE11">
        <v>0</v>
      </c>
      <c r="OVF11">
        <v>0</v>
      </c>
      <c r="OVG11">
        <v>0</v>
      </c>
      <c r="OVH11">
        <v>0</v>
      </c>
      <c r="OVI11">
        <v>0</v>
      </c>
      <c r="OVJ11">
        <v>0</v>
      </c>
      <c r="OVK11">
        <v>0</v>
      </c>
      <c r="OVL11">
        <v>0</v>
      </c>
      <c r="OVM11">
        <v>0</v>
      </c>
      <c r="OVN11">
        <v>0</v>
      </c>
      <c r="OVO11">
        <v>0</v>
      </c>
      <c r="OVP11">
        <v>0</v>
      </c>
      <c r="OVQ11">
        <v>0</v>
      </c>
      <c r="OVR11">
        <v>0</v>
      </c>
      <c r="OVS11">
        <v>0</v>
      </c>
      <c r="OVT11">
        <v>0</v>
      </c>
      <c r="OVU11">
        <v>0</v>
      </c>
      <c r="OVV11">
        <v>0</v>
      </c>
      <c r="OVW11">
        <v>0</v>
      </c>
      <c r="OVX11">
        <v>0</v>
      </c>
      <c r="OVY11">
        <v>0</v>
      </c>
      <c r="OVZ11">
        <v>0</v>
      </c>
      <c r="OWA11">
        <v>0</v>
      </c>
      <c r="OWB11">
        <v>0</v>
      </c>
      <c r="OWC11">
        <v>0</v>
      </c>
      <c r="OWD11">
        <v>0</v>
      </c>
      <c r="OWE11">
        <v>0</v>
      </c>
      <c r="OWF11">
        <v>0</v>
      </c>
      <c r="OWG11">
        <v>0</v>
      </c>
      <c r="OWH11">
        <v>0</v>
      </c>
      <c r="OWI11">
        <v>0</v>
      </c>
      <c r="OWJ11">
        <v>0</v>
      </c>
      <c r="OWK11">
        <v>0</v>
      </c>
      <c r="OWL11">
        <v>0</v>
      </c>
      <c r="OWM11">
        <v>0</v>
      </c>
      <c r="OWN11">
        <v>0</v>
      </c>
      <c r="OWO11">
        <v>0</v>
      </c>
      <c r="OWP11">
        <v>0</v>
      </c>
      <c r="OWQ11">
        <v>0</v>
      </c>
      <c r="OWR11">
        <v>0</v>
      </c>
      <c r="OWS11">
        <v>0</v>
      </c>
      <c r="OWT11">
        <v>0</v>
      </c>
      <c r="OWU11">
        <v>0</v>
      </c>
      <c r="OWV11">
        <v>0</v>
      </c>
      <c r="OWW11">
        <v>0</v>
      </c>
      <c r="OWX11">
        <v>0</v>
      </c>
      <c r="OWY11">
        <v>0</v>
      </c>
      <c r="OWZ11">
        <v>0</v>
      </c>
      <c r="OXA11">
        <v>0</v>
      </c>
      <c r="OXB11">
        <v>0</v>
      </c>
      <c r="OXC11">
        <v>0</v>
      </c>
      <c r="OXD11">
        <v>0</v>
      </c>
      <c r="OXE11">
        <v>0</v>
      </c>
      <c r="OXF11">
        <v>0</v>
      </c>
      <c r="OXG11">
        <v>0</v>
      </c>
      <c r="OXH11">
        <v>0</v>
      </c>
      <c r="OXI11">
        <v>0</v>
      </c>
      <c r="OXJ11">
        <v>0</v>
      </c>
      <c r="OXK11">
        <v>0</v>
      </c>
      <c r="OXL11">
        <v>0</v>
      </c>
      <c r="OXM11">
        <v>0</v>
      </c>
      <c r="OXN11">
        <v>0</v>
      </c>
      <c r="OXO11">
        <v>0</v>
      </c>
      <c r="OXP11">
        <v>0</v>
      </c>
      <c r="OXQ11">
        <v>0</v>
      </c>
      <c r="OXR11">
        <v>0</v>
      </c>
      <c r="OXS11">
        <v>0</v>
      </c>
      <c r="OXT11">
        <v>0</v>
      </c>
      <c r="OXU11">
        <v>0</v>
      </c>
      <c r="OXV11">
        <v>0</v>
      </c>
      <c r="OXW11">
        <v>0</v>
      </c>
      <c r="OXX11">
        <v>0</v>
      </c>
      <c r="OXY11">
        <v>0</v>
      </c>
      <c r="OXZ11">
        <v>0</v>
      </c>
      <c r="OYA11">
        <v>0</v>
      </c>
      <c r="OYB11">
        <v>0</v>
      </c>
      <c r="OYC11">
        <v>0</v>
      </c>
      <c r="OYD11">
        <v>0</v>
      </c>
      <c r="OYE11">
        <v>0</v>
      </c>
      <c r="OYF11">
        <v>0</v>
      </c>
      <c r="OYG11">
        <v>0</v>
      </c>
      <c r="OYH11">
        <v>0</v>
      </c>
      <c r="OYI11">
        <v>0</v>
      </c>
      <c r="OYJ11">
        <v>0</v>
      </c>
      <c r="OYK11">
        <v>0</v>
      </c>
      <c r="OYL11">
        <v>0</v>
      </c>
      <c r="OYM11">
        <v>0</v>
      </c>
      <c r="OYN11">
        <v>0</v>
      </c>
      <c r="OYO11">
        <v>0</v>
      </c>
      <c r="OYP11">
        <v>0</v>
      </c>
      <c r="OYQ11">
        <v>0</v>
      </c>
      <c r="OYR11">
        <v>0</v>
      </c>
      <c r="OYS11">
        <v>0</v>
      </c>
      <c r="OYT11">
        <v>0</v>
      </c>
      <c r="OYU11">
        <v>0</v>
      </c>
      <c r="OYV11">
        <v>0</v>
      </c>
      <c r="OYW11">
        <v>0</v>
      </c>
      <c r="OYX11">
        <v>0</v>
      </c>
      <c r="OYY11">
        <v>0</v>
      </c>
      <c r="OYZ11">
        <v>0</v>
      </c>
      <c r="OZA11">
        <v>0</v>
      </c>
      <c r="OZB11">
        <v>0</v>
      </c>
      <c r="OZC11">
        <v>0</v>
      </c>
      <c r="OZD11">
        <v>0</v>
      </c>
      <c r="OZE11">
        <v>0</v>
      </c>
      <c r="OZF11">
        <v>0</v>
      </c>
      <c r="OZG11">
        <v>0</v>
      </c>
      <c r="OZH11">
        <v>0</v>
      </c>
      <c r="OZI11">
        <v>0</v>
      </c>
      <c r="OZJ11">
        <v>0</v>
      </c>
      <c r="OZK11">
        <v>0</v>
      </c>
      <c r="OZL11">
        <v>0</v>
      </c>
      <c r="OZM11">
        <v>0</v>
      </c>
      <c r="OZN11">
        <v>0</v>
      </c>
      <c r="OZO11">
        <v>0</v>
      </c>
      <c r="OZP11">
        <v>0</v>
      </c>
      <c r="OZQ11">
        <v>0</v>
      </c>
      <c r="OZR11">
        <v>0</v>
      </c>
      <c r="OZS11">
        <v>0</v>
      </c>
      <c r="OZT11">
        <v>0</v>
      </c>
      <c r="OZU11">
        <v>0</v>
      </c>
      <c r="OZV11">
        <v>0</v>
      </c>
      <c r="OZW11">
        <v>0</v>
      </c>
      <c r="OZX11">
        <v>0</v>
      </c>
      <c r="OZY11">
        <v>0</v>
      </c>
      <c r="OZZ11">
        <v>0</v>
      </c>
      <c r="PAA11">
        <v>0</v>
      </c>
      <c r="PAB11">
        <v>0</v>
      </c>
      <c r="PAC11">
        <v>0</v>
      </c>
      <c r="PAD11">
        <v>0</v>
      </c>
      <c r="PAE11">
        <v>0</v>
      </c>
      <c r="PAF11">
        <v>0</v>
      </c>
      <c r="PAG11">
        <v>0</v>
      </c>
      <c r="PAH11">
        <v>0</v>
      </c>
      <c r="PAI11">
        <v>0</v>
      </c>
      <c r="PAJ11">
        <v>0</v>
      </c>
      <c r="PAK11">
        <v>0</v>
      </c>
      <c r="PAL11">
        <v>0</v>
      </c>
      <c r="PAM11">
        <v>0</v>
      </c>
      <c r="PAN11">
        <v>0</v>
      </c>
      <c r="PAO11">
        <v>0</v>
      </c>
      <c r="PAP11">
        <v>0</v>
      </c>
      <c r="PAQ11">
        <v>0</v>
      </c>
      <c r="PAR11">
        <v>0</v>
      </c>
      <c r="PAS11">
        <v>0</v>
      </c>
      <c r="PAT11">
        <v>0</v>
      </c>
      <c r="PAU11">
        <v>0</v>
      </c>
      <c r="PAV11">
        <v>0</v>
      </c>
      <c r="PAW11">
        <v>0</v>
      </c>
      <c r="PAX11">
        <v>0</v>
      </c>
      <c r="PAY11">
        <v>0</v>
      </c>
      <c r="PAZ11">
        <v>0</v>
      </c>
      <c r="PBA11">
        <v>0</v>
      </c>
      <c r="PBB11">
        <v>0</v>
      </c>
      <c r="PBC11">
        <v>0</v>
      </c>
      <c r="PBD11">
        <v>0</v>
      </c>
      <c r="PBE11">
        <v>0</v>
      </c>
      <c r="PBF11">
        <v>0</v>
      </c>
      <c r="PBG11">
        <v>0</v>
      </c>
      <c r="PBH11">
        <v>0</v>
      </c>
      <c r="PBI11">
        <v>0</v>
      </c>
      <c r="PBJ11">
        <v>0</v>
      </c>
      <c r="PBK11">
        <v>0</v>
      </c>
      <c r="PBL11">
        <v>0</v>
      </c>
      <c r="PBM11">
        <v>0</v>
      </c>
      <c r="PBN11">
        <v>0</v>
      </c>
      <c r="PBO11">
        <v>0</v>
      </c>
      <c r="PBP11">
        <v>0</v>
      </c>
      <c r="PBQ11">
        <v>0</v>
      </c>
      <c r="PBR11">
        <v>0</v>
      </c>
      <c r="PBS11">
        <v>0</v>
      </c>
      <c r="PBT11">
        <v>0</v>
      </c>
      <c r="PBU11">
        <v>0</v>
      </c>
      <c r="PBV11">
        <v>0</v>
      </c>
      <c r="PBW11">
        <v>0</v>
      </c>
      <c r="PBX11">
        <v>0</v>
      </c>
      <c r="PBY11">
        <v>0</v>
      </c>
      <c r="PBZ11">
        <v>0</v>
      </c>
      <c r="PCA11">
        <v>0</v>
      </c>
      <c r="PCB11">
        <v>0</v>
      </c>
      <c r="PCC11">
        <v>0</v>
      </c>
      <c r="PCD11">
        <v>0</v>
      </c>
      <c r="PCE11">
        <v>0</v>
      </c>
      <c r="PCF11">
        <v>0</v>
      </c>
      <c r="PCG11">
        <v>0</v>
      </c>
      <c r="PCH11">
        <v>0</v>
      </c>
      <c r="PCI11">
        <v>0</v>
      </c>
      <c r="PCJ11">
        <v>0</v>
      </c>
      <c r="PCK11">
        <v>0</v>
      </c>
      <c r="PCL11">
        <v>0</v>
      </c>
      <c r="PCM11">
        <v>0</v>
      </c>
      <c r="PCN11">
        <v>0</v>
      </c>
      <c r="PCO11">
        <v>0</v>
      </c>
      <c r="PCP11">
        <v>0</v>
      </c>
      <c r="PCQ11">
        <v>0</v>
      </c>
      <c r="PCR11">
        <v>0</v>
      </c>
      <c r="PCS11">
        <v>0</v>
      </c>
      <c r="PCT11">
        <v>0</v>
      </c>
      <c r="PCU11">
        <v>0</v>
      </c>
      <c r="PCV11">
        <v>0</v>
      </c>
      <c r="PCW11">
        <v>0</v>
      </c>
      <c r="PCX11">
        <v>0</v>
      </c>
      <c r="PCY11">
        <v>0</v>
      </c>
      <c r="PCZ11">
        <v>0</v>
      </c>
      <c r="PDA11">
        <v>0</v>
      </c>
      <c r="PDB11">
        <v>0</v>
      </c>
      <c r="PDC11">
        <v>0</v>
      </c>
      <c r="PDD11">
        <v>0</v>
      </c>
      <c r="PDE11">
        <v>0</v>
      </c>
      <c r="PDF11">
        <v>0</v>
      </c>
      <c r="PDG11">
        <v>0</v>
      </c>
      <c r="PDH11">
        <v>0</v>
      </c>
      <c r="PDI11">
        <v>0</v>
      </c>
      <c r="PDJ11">
        <v>0</v>
      </c>
      <c r="PDK11">
        <v>0</v>
      </c>
      <c r="PDL11">
        <v>0</v>
      </c>
      <c r="PDM11">
        <v>0</v>
      </c>
      <c r="PDN11">
        <v>0</v>
      </c>
      <c r="PDO11">
        <v>0</v>
      </c>
      <c r="PDP11">
        <v>0</v>
      </c>
      <c r="PDQ11">
        <v>0</v>
      </c>
      <c r="PDR11">
        <v>0</v>
      </c>
      <c r="PDS11">
        <v>0</v>
      </c>
      <c r="PDT11">
        <v>0</v>
      </c>
      <c r="PDU11">
        <v>0</v>
      </c>
      <c r="PDV11">
        <v>0</v>
      </c>
      <c r="PDW11">
        <v>0</v>
      </c>
      <c r="PDX11">
        <v>0</v>
      </c>
      <c r="PDY11">
        <v>0</v>
      </c>
      <c r="PDZ11">
        <v>0</v>
      </c>
      <c r="PEA11">
        <v>0</v>
      </c>
      <c r="PEB11">
        <v>0</v>
      </c>
      <c r="PEC11">
        <v>0</v>
      </c>
      <c r="PED11">
        <v>0</v>
      </c>
      <c r="PEE11">
        <v>0</v>
      </c>
      <c r="PEF11">
        <v>0</v>
      </c>
      <c r="PEG11">
        <v>0</v>
      </c>
      <c r="PEH11">
        <v>0</v>
      </c>
      <c r="PEI11">
        <v>0</v>
      </c>
      <c r="PEJ11">
        <v>0</v>
      </c>
      <c r="PEK11">
        <v>0</v>
      </c>
      <c r="PEL11">
        <v>0</v>
      </c>
      <c r="PEM11">
        <v>0</v>
      </c>
      <c r="PEN11">
        <v>0</v>
      </c>
      <c r="PEO11">
        <v>0</v>
      </c>
      <c r="PEP11">
        <v>0</v>
      </c>
      <c r="PEQ11">
        <v>0</v>
      </c>
      <c r="PER11">
        <v>0</v>
      </c>
      <c r="PES11">
        <v>0</v>
      </c>
      <c r="PET11">
        <v>0</v>
      </c>
      <c r="PEU11">
        <v>0</v>
      </c>
      <c r="PEV11">
        <v>0</v>
      </c>
      <c r="PEW11">
        <v>0</v>
      </c>
      <c r="PEX11">
        <v>0</v>
      </c>
      <c r="PEY11">
        <v>0</v>
      </c>
      <c r="PEZ11">
        <v>0</v>
      </c>
      <c r="PFA11">
        <v>0</v>
      </c>
      <c r="PFB11">
        <v>0</v>
      </c>
      <c r="PFC11">
        <v>0</v>
      </c>
      <c r="PFD11">
        <v>0</v>
      </c>
      <c r="PFE11">
        <v>0</v>
      </c>
      <c r="PFF11">
        <v>0</v>
      </c>
      <c r="PFG11">
        <v>0</v>
      </c>
      <c r="PFH11">
        <v>0</v>
      </c>
      <c r="PFI11">
        <v>0</v>
      </c>
      <c r="PFJ11">
        <v>0</v>
      </c>
      <c r="PFK11">
        <v>0</v>
      </c>
      <c r="PFL11">
        <v>0</v>
      </c>
      <c r="PFM11">
        <v>0</v>
      </c>
      <c r="PFN11">
        <v>0</v>
      </c>
      <c r="PFO11">
        <v>0</v>
      </c>
      <c r="PFP11">
        <v>0</v>
      </c>
      <c r="PFQ11">
        <v>0</v>
      </c>
      <c r="PFR11">
        <v>0</v>
      </c>
      <c r="PFS11">
        <v>0</v>
      </c>
      <c r="PFT11">
        <v>0</v>
      </c>
      <c r="PFU11">
        <v>0</v>
      </c>
      <c r="PFV11">
        <v>0</v>
      </c>
      <c r="PFW11">
        <v>0</v>
      </c>
      <c r="PFX11">
        <v>0</v>
      </c>
      <c r="PFY11">
        <v>0</v>
      </c>
      <c r="PFZ11">
        <v>0</v>
      </c>
      <c r="PGA11">
        <v>0</v>
      </c>
      <c r="PGB11">
        <v>0</v>
      </c>
      <c r="PGC11">
        <v>0</v>
      </c>
      <c r="PGD11">
        <v>0</v>
      </c>
      <c r="PGE11">
        <v>0</v>
      </c>
      <c r="PGF11">
        <v>0</v>
      </c>
      <c r="PGG11">
        <v>0</v>
      </c>
      <c r="PGH11">
        <v>0</v>
      </c>
      <c r="PGI11">
        <v>0</v>
      </c>
      <c r="PGJ11">
        <v>0</v>
      </c>
      <c r="PGK11">
        <v>0</v>
      </c>
      <c r="PGL11">
        <v>0</v>
      </c>
      <c r="PGM11">
        <v>0</v>
      </c>
      <c r="PGN11">
        <v>0</v>
      </c>
      <c r="PGO11">
        <v>0</v>
      </c>
      <c r="PGP11">
        <v>0</v>
      </c>
      <c r="PGQ11">
        <v>0</v>
      </c>
      <c r="PGR11">
        <v>0</v>
      </c>
      <c r="PGS11">
        <v>0</v>
      </c>
      <c r="PGT11">
        <v>0</v>
      </c>
      <c r="PGU11">
        <v>0</v>
      </c>
      <c r="PGV11">
        <v>0</v>
      </c>
      <c r="PGW11">
        <v>0</v>
      </c>
      <c r="PGX11">
        <v>0</v>
      </c>
      <c r="PGY11">
        <v>0</v>
      </c>
      <c r="PGZ11">
        <v>0</v>
      </c>
      <c r="PHA11">
        <v>0</v>
      </c>
      <c r="PHB11">
        <v>0</v>
      </c>
      <c r="PHC11">
        <v>0</v>
      </c>
      <c r="PHD11">
        <v>0</v>
      </c>
      <c r="PHE11">
        <v>0</v>
      </c>
      <c r="PHF11">
        <v>0</v>
      </c>
      <c r="PHG11">
        <v>0</v>
      </c>
      <c r="PHH11">
        <v>0</v>
      </c>
      <c r="PHI11">
        <v>0</v>
      </c>
      <c r="PHJ11">
        <v>0</v>
      </c>
      <c r="PHK11">
        <v>0</v>
      </c>
      <c r="PHL11">
        <v>0</v>
      </c>
      <c r="PHM11">
        <v>0</v>
      </c>
      <c r="PHN11">
        <v>0</v>
      </c>
      <c r="PHO11">
        <v>0</v>
      </c>
      <c r="PHP11">
        <v>0</v>
      </c>
      <c r="PHQ11">
        <v>0</v>
      </c>
      <c r="PHR11">
        <v>0</v>
      </c>
      <c r="PHS11">
        <v>0</v>
      </c>
      <c r="PHT11">
        <v>0</v>
      </c>
      <c r="PHU11">
        <v>0</v>
      </c>
      <c r="PHV11">
        <v>0</v>
      </c>
      <c r="PHW11">
        <v>0</v>
      </c>
      <c r="PHX11">
        <v>0</v>
      </c>
      <c r="PHY11">
        <v>0</v>
      </c>
      <c r="PHZ11">
        <v>0</v>
      </c>
      <c r="PIA11">
        <v>0</v>
      </c>
      <c r="PIB11">
        <v>0</v>
      </c>
      <c r="PIC11">
        <v>0</v>
      </c>
      <c r="PID11">
        <v>0</v>
      </c>
      <c r="PIE11">
        <v>0</v>
      </c>
      <c r="PIF11">
        <v>0</v>
      </c>
      <c r="PIG11">
        <v>0</v>
      </c>
      <c r="PIH11">
        <v>0</v>
      </c>
      <c r="PII11">
        <v>0</v>
      </c>
      <c r="PIJ11">
        <v>0</v>
      </c>
      <c r="PIK11">
        <v>0</v>
      </c>
      <c r="PIL11">
        <v>0</v>
      </c>
      <c r="PIM11">
        <v>0</v>
      </c>
      <c r="PIN11">
        <v>0</v>
      </c>
      <c r="PIO11">
        <v>0</v>
      </c>
      <c r="PIP11">
        <v>0</v>
      </c>
      <c r="PIQ11">
        <v>0</v>
      </c>
      <c r="PIR11">
        <v>0</v>
      </c>
      <c r="PIS11">
        <v>0</v>
      </c>
      <c r="PIT11">
        <v>0</v>
      </c>
      <c r="PIU11">
        <v>0</v>
      </c>
      <c r="PIV11">
        <v>0</v>
      </c>
      <c r="PIW11">
        <v>0</v>
      </c>
      <c r="PIX11">
        <v>0</v>
      </c>
      <c r="PIY11">
        <v>0</v>
      </c>
      <c r="PIZ11">
        <v>0</v>
      </c>
      <c r="PJA11">
        <v>0</v>
      </c>
      <c r="PJB11">
        <v>0</v>
      </c>
      <c r="PJC11">
        <v>0</v>
      </c>
      <c r="PJD11">
        <v>0</v>
      </c>
      <c r="PJE11">
        <v>0</v>
      </c>
      <c r="PJF11">
        <v>0</v>
      </c>
      <c r="PJG11">
        <v>0</v>
      </c>
      <c r="PJH11">
        <v>0</v>
      </c>
      <c r="PJI11">
        <v>0</v>
      </c>
      <c r="PJJ11">
        <v>0</v>
      </c>
      <c r="PJK11">
        <v>0</v>
      </c>
      <c r="PJL11">
        <v>0</v>
      </c>
      <c r="PJM11">
        <v>0</v>
      </c>
      <c r="PJN11">
        <v>0</v>
      </c>
      <c r="PJO11">
        <v>0</v>
      </c>
      <c r="PJP11">
        <v>0</v>
      </c>
      <c r="PJQ11">
        <v>0</v>
      </c>
      <c r="PJR11">
        <v>0</v>
      </c>
      <c r="PJS11">
        <v>0</v>
      </c>
      <c r="PJT11">
        <v>0</v>
      </c>
      <c r="PJU11">
        <v>0</v>
      </c>
      <c r="PJV11">
        <v>0</v>
      </c>
      <c r="PJW11">
        <v>0</v>
      </c>
      <c r="PJX11">
        <v>0</v>
      </c>
      <c r="PJY11">
        <v>0</v>
      </c>
      <c r="PJZ11">
        <v>0</v>
      </c>
      <c r="PKA11">
        <v>0</v>
      </c>
      <c r="PKB11">
        <v>0</v>
      </c>
      <c r="PKC11">
        <v>0</v>
      </c>
      <c r="PKD11">
        <v>0</v>
      </c>
      <c r="PKE11">
        <v>0</v>
      </c>
      <c r="PKF11">
        <v>0</v>
      </c>
      <c r="PKG11">
        <v>0</v>
      </c>
      <c r="PKH11">
        <v>0</v>
      </c>
      <c r="PKI11">
        <v>0</v>
      </c>
      <c r="PKJ11">
        <v>0</v>
      </c>
      <c r="PKK11">
        <v>0</v>
      </c>
      <c r="PKL11">
        <v>0</v>
      </c>
      <c r="PKM11">
        <v>0</v>
      </c>
      <c r="PKN11">
        <v>0</v>
      </c>
      <c r="PKO11">
        <v>0</v>
      </c>
      <c r="PKP11">
        <v>0</v>
      </c>
      <c r="PKQ11">
        <v>0</v>
      </c>
      <c r="PKR11">
        <v>0</v>
      </c>
      <c r="PKS11">
        <v>0</v>
      </c>
      <c r="PKT11">
        <v>0</v>
      </c>
      <c r="PKU11">
        <v>0</v>
      </c>
      <c r="PKV11">
        <v>0</v>
      </c>
      <c r="PKW11">
        <v>0</v>
      </c>
      <c r="PKX11">
        <v>0</v>
      </c>
      <c r="PKY11">
        <v>0</v>
      </c>
      <c r="PKZ11">
        <v>0</v>
      </c>
      <c r="PLA11">
        <v>0</v>
      </c>
      <c r="PLB11">
        <v>0</v>
      </c>
      <c r="PLC11">
        <v>0</v>
      </c>
      <c r="PLD11">
        <v>0</v>
      </c>
      <c r="PLE11">
        <v>0</v>
      </c>
      <c r="PLF11">
        <v>0</v>
      </c>
      <c r="PLG11">
        <v>0</v>
      </c>
      <c r="PLH11">
        <v>0</v>
      </c>
      <c r="PLI11">
        <v>0</v>
      </c>
      <c r="PLJ11">
        <v>0</v>
      </c>
      <c r="PLK11">
        <v>0</v>
      </c>
      <c r="PLL11">
        <v>0</v>
      </c>
      <c r="PLM11">
        <v>0</v>
      </c>
      <c r="PLN11">
        <v>0</v>
      </c>
      <c r="PLO11">
        <v>0</v>
      </c>
      <c r="PLP11">
        <v>0</v>
      </c>
      <c r="PLQ11">
        <v>0</v>
      </c>
      <c r="PLR11">
        <v>0</v>
      </c>
      <c r="PLS11">
        <v>0</v>
      </c>
      <c r="PLT11">
        <v>0</v>
      </c>
      <c r="PLU11">
        <v>0</v>
      </c>
      <c r="PLV11">
        <v>0</v>
      </c>
      <c r="PLW11">
        <v>0</v>
      </c>
      <c r="PLX11">
        <v>0</v>
      </c>
      <c r="PLY11">
        <v>0</v>
      </c>
      <c r="PLZ11">
        <v>0</v>
      </c>
      <c r="PMA11">
        <v>0</v>
      </c>
      <c r="PMB11">
        <v>0</v>
      </c>
      <c r="PMC11">
        <v>0</v>
      </c>
      <c r="PMD11">
        <v>0</v>
      </c>
      <c r="PME11">
        <v>0</v>
      </c>
      <c r="PMF11">
        <v>0</v>
      </c>
      <c r="PMG11">
        <v>0</v>
      </c>
      <c r="PMH11">
        <v>0</v>
      </c>
      <c r="PMI11">
        <v>0</v>
      </c>
      <c r="PMJ11">
        <v>0</v>
      </c>
      <c r="PMK11">
        <v>0</v>
      </c>
      <c r="PML11">
        <v>0</v>
      </c>
      <c r="PMM11">
        <v>0</v>
      </c>
      <c r="PMN11">
        <v>0</v>
      </c>
      <c r="PMO11">
        <v>0</v>
      </c>
      <c r="PMP11">
        <v>0</v>
      </c>
      <c r="PMQ11">
        <v>0</v>
      </c>
      <c r="PMR11">
        <v>0</v>
      </c>
      <c r="PMS11">
        <v>0</v>
      </c>
      <c r="PMT11">
        <v>0</v>
      </c>
      <c r="PMU11">
        <v>0</v>
      </c>
      <c r="PMV11">
        <v>0</v>
      </c>
      <c r="PMW11">
        <v>0</v>
      </c>
      <c r="PMX11">
        <v>0</v>
      </c>
      <c r="PMY11">
        <v>0</v>
      </c>
      <c r="PMZ11">
        <v>0</v>
      </c>
      <c r="PNA11">
        <v>0</v>
      </c>
      <c r="PNB11">
        <v>0</v>
      </c>
      <c r="PNC11">
        <v>0</v>
      </c>
      <c r="PND11">
        <v>0</v>
      </c>
      <c r="PNE11">
        <v>0</v>
      </c>
      <c r="PNF11">
        <v>0</v>
      </c>
      <c r="PNG11">
        <v>0</v>
      </c>
      <c r="PNH11">
        <v>0</v>
      </c>
      <c r="PNI11">
        <v>0</v>
      </c>
      <c r="PNJ11">
        <v>0</v>
      </c>
      <c r="PNK11">
        <v>0</v>
      </c>
      <c r="PNL11">
        <v>0</v>
      </c>
      <c r="PNM11">
        <v>0</v>
      </c>
      <c r="PNN11">
        <v>0</v>
      </c>
      <c r="PNO11">
        <v>0</v>
      </c>
      <c r="PNP11">
        <v>0</v>
      </c>
      <c r="PNQ11">
        <v>0</v>
      </c>
      <c r="PNR11">
        <v>0</v>
      </c>
      <c r="PNS11">
        <v>0</v>
      </c>
      <c r="PNT11">
        <v>0</v>
      </c>
      <c r="PNU11">
        <v>0</v>
      </c>
      <c r="PNV11">
        <v>0</v>
      </c>
      <c r="PNW11">
        <v>0</v>
      </c>
      <c r="PNX11">
        <v>0</v>
      </c>
      <c r="PNY11">
        <v>0</v>
      </c>
      <c r="PNZ11">
        <v>0</v>
      </c>
      <c r="POA11">
        <v>0</v>
      </c>
      <c r="POB11">
        <v>0</v>
      </c>
      <c r="POC11">
        <v>0</v>
      </c>
      <c r="POD11">
        <v>0</v>
      </c>
      <c r="POE11">
        <v>0</v>
      </c>
      <c r="POF11">
        <v>0</v>
      </c>
      <c r="POG11">
        <v>0</v>
      </c>
      <c r="POH11">
        <v>0</v>
      </c>
      <c r="POI11">
        <v>0</v>
      </c>
      <c r="POJ11">
        <v>0</v>
      </c>
      <c r="POK11">
        <v>0</v>
      </c>
      <c r="POL11">
        <v>0</v>
      </c>
      <c r="POM11">
        <v>0</v>
      </c>
      <c r="PON11">
        <v>0</v>
      </c>
      <c r="POO11">
        <v>0</v>
      </c>
      <c r="POP11">
        <v>0</v>
      </c>
      <c r="POQ11">
        <v>0</v>
      </c>
      <c r="POR11">
        <v>0</v>
      </c>
      <c r="POS11">
        <v>0</v>
      </c>
      <c r="POT11">
        <v>0</v>
      </c>
      <c r="POU11">
        <v>0</v>
      </c>
      <c r="POV11">
        <v>0</v>
      </c>
      <c r="POW11">
        <v>0</v>
      </c>
      <c r="POX11">
        <v>0</v>
      </c>
      <c r="POY11">
        <v>0</v>
      </c>
      <c r="POZ11">
        <v>0</v>
      </c>
      <c r="PPA11">
        <v>0</v>
      </c>
      <c r="PPB11">
        <v>0</v>
      </c>
      <c r="PPC11">
        <v>0</v>
      </c>
      <c r="PPD11">
        <v>0</v>
      </c>
      <c r="PPE11">
        <v>0</v>
      </c>
      <c r="PPF11">
        <v>0</v>
      </c>
      <c r="PPG11">
        <v>0</v>
      </c>
      <c r="PPH11">
        <v>0</v>
      </c>
      <c r="PPI11">
        <v>0</v>
      </c>
      <c r="PPJ11">
        <v>0</v>
      </c>
      <c r="PPK11">
        <v>0</v>
      </c>
      <c r="PPL11">
        <v>0</v>
      </c>
      <c r="PPM11">
        <v>0</v>
      </c>
      <c r="PPN11">
        <v>0</v>
      </c>
      <c r="PPO11">
        <v>0</v>
      </c>
      <c r="PPP11">
        <v>0</v>
      </c>
      <c r="PPQ11">
        <v>0</v>
      </c>
      <c r="PPR11">
        <v>0</v>
      </c>
      <c r="PPS11">
        <v>0</v>
      </c>
      <c r="PPT11">
        <v>0</v>
      </c>
      <c r="PPU11">
        <v>0</v>
      </c>
      <c r="PPV11">
        <v>0</v>
      </c>
      <c r="PPW11">
        <v>0</v>
      </c>
      <c r="PPX11">
        <v>0</v>
      </c>
      <c r="PPY11">
        <v>0</v>
      </c>
      <c r="PPZ11">
        <v>0</v>
      </c>
      <c r="PQA11">
        <v>0</v>
      </c>
      <c r="PQB11">
        <v>0</v>
      </c>
      <c r="PQC11">
        <v>0</v>
      </c>
      <c r="PQD11">
        <v>0</v>
      </c>
      <c r="PQE11">
        <v>0</v>
      </c>
      <c r="PQF11">
        <v>0</v>
      </c>
      <c r="PQG11">
        <v>0</v>
      </c>
      <c r="PQH11">
        <v>0</v>
      </c>
      <c r="PQI11">
        <v>0</v>
      </c>
      <c r="PQJ11">
        <v>0</v>
      </c>
      <c r="PQK11">
        <v>0</v>
      </c>
      <c r="PQL11">
        <v>0</v>
      </c>
      <c r="PQM11">
        <v>0</v>
      </c>
      <c r="PQN11">
        <v>0</v>
      </c>
      <c r="PQO11">
        <v>0</v>
      </c>
      <c r="PQP11">
        <v>0</v>
      </c>
      <c r="PQQ11">
        <v>0</v>
      </c>
      <c r="PQR11">
        <v>0</v>
      </c>
      <c r="PQS11">
        <v>0</v>
      </c>
      <c r="PQT11">
        <v>0</v>
      </c>
      <c r="PQU11">
        <v>0</v>
      </c>
      <c r="PQV11">
        <v>0</v>
      </c>
      <c r="PQW11">
        <v>0</v>
      </c>
      <c r="PQX11">
        <v>0</v>
      </c>
      <c r="PQY11">
        <v>0</v>
      </c>
      <c r="PQZ11">
        <v>0</v>
      </c>
      <c r="PRA11">
        <v>0</v>
      </c>
      <c r="PRB11">
        <v>0</v>
      </c>
      <c r="PRC11">
        <v>0</v>
      </c>
      <c r="PRD11">
        <v>0</v>
      </c>
      <c r="PRE11">
        <v>0</v>
      </c>
      <c r="PRF11">
        <v>0</v>
      </c>
      <c r="PRG11">
        <v>0</v>
      </c>
      <c r="PRH11">
        <v>0</v>
      </c>
      <c r="PRI11">
        <v>0</v>
      </c>
      <c r="PRJ11">
        <v>0</v>
      </c>
      <c r="PRK11">
        <v>0</v>
      </c>
      <c r="PRL11">
        <v>0</v>
      </c>
      <c r="PRM11">
        <v>0</v>
      </c>
      <c r="PRN11">
        <v>0</v>
      </c>
      <c r="PRO11">
        <v>0</v>
      </c>
      <c r="PRP11">
        <v>0</v>
      </c>
      <c r="PRQ11">
        <v>0</v>
      </c>
      <c r="PRR11">
        <v>0</v>
      </c>
      <c r="PRS11">
        <v>0</v>
      </c>
      <c r="PRT11">
        <v>0</v>
      </c>
      <c r="PRU11">
        <v>0</v>
      </c>
      <c r="PRV11">
        <v>0</v>
      </c>
      <c r="PRW11">
        <v>0</v>
      </c>
      <c r="PRX11">
        <v>0</v>
      </c>
      <c r="PRY11">
        <v>0</v>
      </c>
      <c r="PRZ11">
        <v>0</v>
      </c>
      <c r="PSA11">
        <v>0</v>
      </c>
      <c r="PSB11">
        <v>0</v>
      </c>
      <c r="PSC11">
        <v>0</v>
      </c>
      <c r="PSD11">
        <v>0</v>
      </c>
      <c r="PSE11">
        <v>0</v>
      </c>
      <c r="PSF11">
        <v>0</v>
      </c>
      <c r="PSG11">
        <v>0</v>
      </c>
      <c r="PSH11">
        <v>0</v>
      </c>
      <c r="PSI11">
        <v>0</v>
      </c>
      <c r="PSJ11">
        <v>0</v>
      </c>
      <c r="PSK11">
        <v>0</v>
      </c>
      <c r="PSL11">
        <v>0</v>
      </c>
      <c r="PSM11">
        <v>0</v>
      </c>
      <c r="PSN11">
        <v>0</v>
      </c>
      <c r="PSO11">
        <v>0</v>
      </c>
      <c r="PSP11">
        <v>0</v>
      </c>
      <c r="PSQ11">
        <v>0</v>
      </c>
      <c r="PSR11">
        <v>0</v>
      </c>
      <c r="PSS11">
        <v>0</v>
      </c>
      <c r="PST11">
        <v>0</v>
      </c>
      <c r="PSU11">
        <v>0</v>
      </c>
      <c r="PSV11">
        <v>0</v>
      </c>
      <c r="PSW11">
        <v>0</v>
      </c>
      <c r="PSX11">
        <v>0</v>
      </c>
      <c r="PSY11">
        <v>0</v>
      </c>
      <c r="PSZ11">
        <v>0</v>
      </c>
      <c r="PTA11">
        <v>0</v>
      </c>
      <c r="PTB11">
        <v>0</v>
      </c>
      <c r="PTC11">
        <v>0</v>
      </c>
      <c r="PTD11">
        <v>0</v>
      </c>
      <c r="PTE11">
        <v>0</v>
      </c>
      <c r="PTF11">
        <v>0</v>
      </c>
      <c r="PTG11">
        <v>0</v>
      </c>
      <c r="PTH11">
        <v>0</v>
      </c>
      <c r="PTI11">
        <v>0</v>
      </c>
      <c r="PTJ11">
        <v>0</v>
      </c>
      <c r="PTK11">
        <v>0</v>
      </c>
      <c r="PTL11">
        <v>0</v>
      </c>
      <c r="PTM11">
        <v>0</v>
      </c>
      <c r="PTN11">
        <v>0</v>
      </c>
      <c r="PTO11">
        <v>0</v>
      </c>
      <c r="PTP11">
        <v>0</v>
      </c>
      <c r="PTQ11">
        <v>0</v>
      </c>
      <c r="PTR11">
        <v>0</v>
      </c>
      <c r="PTS11">
        <v>0</v>
      </c>
      <c r="PTT11">
        <v>0</v>
      </c>
      <c r="PTU11">
        <v>0</v>
      </c>
      <c r="PTV11">
        <v>0</v>
      </c>
      <c r="PTW11">
        <v>0</v>
      </c>
      <c r="PTX11">
        <v>0</v>
      </c>
      <c r="PTY11">
        <v>0</v>
      </c>
      <c r="PTZ11">
        <v>0</v>
      </c>
      <c r="PUA11">
        <v>0</v>
      </c>
      <c r="PUB11">
        <v>0</v>
      </c>
      <c r="PUC11">
        <v>0</v>
      </c>
      <c r="PUD11">
        <v>0</v>
      </c>
      <c r="PUE11">
        <v>0</v>
      </c>
      <c r="PUF11">
        <v>0</v>
      </c>
      <c r="PUG11">
        <v>0</v>
      </c>
      <c r="PUH11">
        <v>0</v>
      </c>
      <c r="PUI11">
        <v>0</v>
      </c>
      <c r="PUJ11">
        <v>0</v>
      </c>
      <c r="PUK11">
        <v>0</v>
      </c>
      <c r="PUL11">
        <v>0</v>
      </c>
      <c r="PUM11">
        <v>0</v>
      </c>
      <c r="PUN11">
        <v>0</v>
      </c>
      <c r="PUO11">
        <v>0</v>
      </c>
      <c r="PUP11">
        <v>0</v>
      </c>
      <c r="PUQ11">
        <v>0</v>
      </c>
      <c r="PUR11">
        <v>0</v>
      </c>
      <c r="PUS11">
        <v>0</v>
      </c>
      <c r="PUT11">
        <v>0</v>
      </c>
      <c r="PUU11">
        <v>0</v>
      </c>
      <c r="PUV11">
        <v>0</v>
      </c>
      <c r="PUW11">
        <v>0</v>
      </c>
      <c r="PUX11">
        <v>0</v>
      </c>
      <c r="PUY11">
        <v>0</v>
      </c>
      <c r="PUZ11">
        <v>0</v>
      </c>
      <c r="PVA11">
        <v>0</v>
      </c>
      <c r="PVB11">
        <v>0</v>
      </c>
      <c r="PVC11">
        <v>0</v>
      </c>
      <c r="PVD11">
        <v>0</v>
      </c>
      <c r="PVE11">
        <v>0</v>
      </c>
      <c r="PVF11">
        <v>0</v>
      </c>
      <c r="PVG11">
        <v>0</v>
      </c>
      <c r="PVH11">
        <v>0</v>
      </c>
      <c r="PVI11">
        <v>0</v>
      </c>
      <c r="PVJ11">
        <v>0</v>
      </c>
      <c r="PVK11">
        <v>0</v>
      </c>
      <c r="PVL11">
        <v>0</v>
      </c>
      <c r="PVM11">
        <v>0</v>
      </c>
      <c r="PVN11">
        <v>0</v>
      </c>
      <c r="PVO11">
        <v>0</v>
      </c>
      <c r="PVP11">
        <v>0</v>
      </c>
      <c r="PVQ11">
        <v>0</v>
      </c>
      <c r="PVR11">
        <v>0</v>
      </c>
      <c r="PVS11">
        <v>0</v>
      </c>
      <c r="PVT11">
        <v>0</v>
      </c>
      <c r="PVU11">
        <v>0</v>
      </c>
      <c r="PVV11">
        <v>0</v>
      </c>
      <c r="PVW11">
        <v>0</v>
      </c>
      <c r="PVX11">
        <v>0</v>
      </c>
      <c r="PVY11">
        <v>0</v>
      </c>
      <c r="PVZ11">
        <v>0</v>
      </c>
      <c r="PWA11">
        <v>0</v>
      </c>
      <c r="PWB11">
        <v>0</v>
      </c>
      <c r="PWC11">
        <v>0</v>
      </c>
      <c r="PWD11">
        <v>0</v>
      </c>
      <c r="PWE11">
        <v>0</v>
      </c>
      <c r="PWF11">
        <v>0</v>
      </c>
      <c r="PWG11">
        <v>0</v>
      </c>
      <c r="PWH11">
        <v>0</v>
      </c>
      <c r="PWI11">
        <v>0</v>
      </c>
      <c r="PWJ11">
        <v>0</v>
      </c>
      <c r="PWK11">
        <v>0</v>
      </c>
      <c r="PWL11">
        <v>0</v>
      </c>
      <c r="PWM11">
        <v>0</v>
      </c>
      <c r="PWN11">
        <v>0</v>
      </c>
      <c r="PWO11">
        <v>0</v>
      </c>
      <c r="PWP11">
        <v>0</v>
      </c>
      <c r="PWQ11">
        <v>0</v>
      </c>
      <c r="PWR11">
        <v>0</v>
      </c>
      <c r="PWS11">
        <v>0</v>
      </c>
      <c r="PWT11">
        <v>0</v>
      </c>
      <c r="PWU11">
        <v>0</v>
      </c>
      <c r="PWV11">
        <v>0</v>
      </c>
      <c r="PWW11">
        <v>0</v>
      </c>
      <c r="PWX11">
        <v>0</v>
      </c>
      <c r="PWY11">
        <v>0</v>
      </c>
      <c r="PWZ11">
        <v>0</v>
      </c>
      <c r="PXA11">
        <v>0</v>
      </c>
      <c r="PXB11">
        <v>0</v>
      </c>
      <c r="PXC11">
        <v>0</v>
      </c>
      <c r="PXD11">
        <v>0</v>
      </c>
      <c r="PXE11">
        <v>0</v>
      </c>
      <c r="PXF11">
        <v>0</v>
      </c>
      <c r="PXG11">
        <v>0</v>
      </c>
      <c r="PXH11">
        <v>0</v>
      </c>
      <c r="PXI11">
        <v>0</v>
      </c>
      <c r="PXJ11">
        <v>0</v>
      </c>
      <c r="PXK11">
        <v>0</v>
      </c>
      <c r="PXL11">
        <v>0</v>
      </c>
      <c r="PXM11">
        <v>0</v>
      </c>
      <c r="PXN11">
        <v>0</v>
      </c>
      <c r="PXO11">
        <v>0</v>
      </c>
      <c r="PXP11">
        <v>0</v>
      </c>
      <c r="PXQ11">
        <v>0</v>
      </c>
      <c r="PXR11">
        <v>0</v>
      </c>
      <c r="PXS11">
        <v>0</v>
      </c>
      <c r="PXT11">
        <v>0</v>
      </c>
      <c r="PXU11">
        <v>0</v>
      </c>
      <c r="PXV11">
        <v>0</v>
      </c>
      <c r="PXW11">
        <v>0</v>
      </c>
      <c r="PXX11">
        <v>0</v>
      </c>
      <c r="PXY11">
        <v>0</v>
      </c>
      <c r="PXZ11">
        <v>0</v>
      </c>
      <c r="PYA11">
        <v>0</v>
      </c>
      <c r="PYB11">
        <v>0</v>
      </c>
      <c r="PYC11">
        <v>0</v>
      </c>
      <c r="PYD11">
        <v>0</v>
      </c>
      <c r="PYE11">
        <v>0</v>
      </c>
      <c r="PYF11">
        <v>0</v>
      </c>
      <c r="PYG11">
        <v>0</v>
      </c>
      <c r="PYH11">
        <v>0</v>
      </c>
      <c r="PYI11">
        <v>0</v>
      </c>
      <c r="PYJ11">
        <v>0</v>
      </c>
      <c r="PYK11">
        <v>0</v>
      </c>
      <c r="PYL11">
        <v>0</v>
      </c>
      <c r="PYM11">
        <v>0</v>
      </c>
      <c r="PYN11">
        <v>0</v>
      </c>
      <c r="PYO11">
        <v>0</v>
      </c>
      <c r="PYP11">
        <v>0</v>
      </c>
      <c r="PYQ11">
        <v>0</v>
      </c>
      <c r="PYR11">
        <v>0</v>
      </c>
      <c r="PYS11">
        <v>0</v>
      </c>
      <c r="PYT11">
        <v>0</v>
      </c>
      <c r="PYU11">
        <v>0</v>
      </c>
      <c r="PYV11">
        <v>0</v>
      </c>
      <c r="PYW11">
        <v>0</v>
      </c>
      <c r="PYX11">
        <v>0</v>
      </c>
      <c r="PYY11">
        <v>0</v>
      </c>
      <c r="PYZ11">
        <v>0</v>
      </c>
      <c r="PZA11">
        <v>0</v>
      </c>
      <c r="PZB11">
        <v>0</v>
      </c>
      <c r="PZC11">
        <v>0</v>
      </c>
      <c r="PZD11">
        <v>0</v>
      </c>
      <c r="PZE11">
        <v>0</v>
      </c>
      <c r="PZF11">
        <v>0</v>
      </c>
      <c r="PZG11">
        <v>0</v>
      </c>
      <c r="PZH11">
        <v>0</v>
      </c>
      <c r="PZI11">
        <v>0</v>
      </c>
      <c r="PZJ11">
        <v>0</v>
      </c>
      <c r="PZK11">
        <v>0</v>
      </c>
      <c r="PZL11">
        <v>0</v>
      </c>
      <c r="PZM11">
        <v>0</v>
      </c>
      <c r="PZN11">
        <v>0</v>
      </c>
      <c r="PZO11">
        <v>0</v>
      </c>
      <c r="PZP11">
        <v>0</v>
      </c>
      <c r="PZQ11">
        <v>0</v>
      </c>
      <c r="PZR11">
        <v>0</v>
      </c>
      <c r="PZS11">
        <v>0</v>
      </c>
      <c r="PZT11">
        <v>0</v>
      </c>
      <c r="PZU11">
        <v>0</v>
      </c>
      <c r="PZV11">
        <v>0</v>
      </c>
      <c r="PZW11">
        <v>0</v>
      </c>
      <c r="PZX11">
        <v>0</v>
      </c>
      <c r="PZY11">
        <v>0</v>
      </c>
      <c r="PZZ11">
        <v>0</v>
      </c>
      <c r="QAA11">
        <v>0</v>
      </c>
      <c r="QAB11">
        <v>0</v>
      </c>
      <c r="QAC11">
        <v>0</v>
      </c>
      <c r="QAD11">
        <v>0</v>
      </c>
      <c r="QAE11">
        <v>0</v>
      </c>
      <c r="QAF11">
        <v>0</v>
      </c>
      <c r="QAG11">
        <v>0</v>
      </c>
      <c r="QAH11">
        <v>0</v>
      </c>
      <c r="QAI11">
        <v>0</v>
      </c>
      <c r="QAJ11">
        <v>0</v>
      </c>
      <c r="QAK11">
        <v>0</v>
      </c>
      <c r="QAL11">
        <v>0</v>
      </c>
      <c r="QAM11">
        <v>0</v>
      </c>
      <c r="QAN11">
        <v>0</v>
      </c>
      <c r="QAO11">
        <v>0</v>
      </c>
      <c r="QAP11">
        <v>0</v>
      </c>
      <c r="QAQ11">
        <v>0</v>
      </c>
      <c r="QAR11">
        <v>0</v>
      </c>
      <c r="QAS11">
        <v>0</v>
      </c>
      <c r="QAT11">
        <v>0</v>
      </c>
      <c r="QAU11">
        <v>0</v>
      </c>
      <c r="QAV11">
        <v>0</v>
      </c>
      <c r="QAW11">
        <v>0</v>
      </c>
      <c r="QAX11">
        <v>0</v>
      </c>
      <c r="QAY11">
        <v>0</v>
      </c>
      <c r="QAZ11">
        <v>0</v>
      </c>
      <c r="QBA11">
        <v>0</v>
      </c>
      <c r="QBB11">
        <v>0</v>
      </c>
      <c r="QBC11">
        <v>0</v>
      </c>
      <c r="QBD11">
        <v>0</v>
      </c>
      <c r="QBE11">
        <v>0</v>
      </c>
      <c r="QBF11">
        <v>0</v>
      </c>
      <c r="QBG11">
        <v>0</v>
      </c>
      <c r="QBH11">
        <v>0</v>
      </c>
      <c r="QBI11">
        <v>0</v>
      </c>
      <c r="QBJ11">
        <v>0</v>
      </c>
      <c r="QBK11">
        <v>0</v>
      </c>
      <c r="QBL11">
        <v>0</v>
      </c>
      <c r="QBM11">
        <v>0</v>
      </c>
      <c r="QBN11">
        <v>0</v>
      </c>
      <c r="QBO11">
        <v>0</v>
      </c>
      <c r="QBP11">
        <v>0</v>
      </c>
      <c r="QBQ11">
        <v>0</v>
      </c>
      <c r="QBR11">
        <v>0</v>
      </c>
      <c r="QBS11">
        <v>0</v>
      </c>
      <c r="QBT11">
        <v>0</v>
      </c>
      <c r="QBU11">
        <v>0</v>
      </c>
      <c r="QBV11">
        <v>0</v>
      </c>
      <c r="QBW11">
        <v>0</v>
      </c>
      <c r="QBX11">
        <v>0</v>
      </c>
      <c r="QBY11">
        <v>0</v>
      </c>
      <c r="QBZ11">
        <v>0</v>
      </c>
      <c r="QCA11">
        <v>0</v>
      </c>
      <c r="QCB11">
        <v>0</v>
      </c>
      <c r="QCC11">
        <v>0</v>
      </c>
      <c r="QCD11">
        <v>0</v>
      </c>
      <c r="QCE11">
        <v>0</v>
      </c>
      <c r="QCF11">
        <v>0</v>
      </c>
      <c r="QCG11">
        <v>0</v>
      </c>
      <c r="QCH11">
        <v>0</v>
      </c>
      <c r="QCI11">
        <v>0</v>
      </c>
      <c r="QCJ11">
        <v>0</v>
      </c>
      <c r="QCK11">
        <v>0</v>
      </c>
      <c r="QCL11">
        <v>0</v>
      </c>
      <c r="QCM11">
        <v>0</v>
      </c>
      <c r="QCN11">
        <v>0</v>
      </c>
      <c r="QCO11">
        <v>0</v>
      </c>
      <c r="QCP11">
        <v>0</v>
      </c>
      <c r="QCQ11">
        <v>0</v>
      </c>
      <c r="QCR11">
        <v>0</v>
      </c>
      <c r="QCS11">
        <v>0</v>
      </c>
      <c r="QCT11">
        <v>0</v>
      </c>
      <c r="QCU11">
        <v>0</v>
      </c>
      <c r="QCV11">
        <v>0</v>
      </c>
      <c r="QCW11">
        <v>0</v>
      </c>
      <c r="QCX11">
        <v>0</v>
      </c>
      <c r="QCY11">
        <v>0</v>
      </c>
      <c r="QCZ11">
        <v>0</v>
      </c>
      <c r="QDA11">
        <v>0</v>
      </c>
      <c r="QDB11">
        <v>0</v>
      </c>
      <c r="QDC11">
        <v>0</v>
      </c>
      <c r="QDD11">
        <v>0</v>
      </c>
      <c r="QDE11">
        <v>0</v>
      </c>
      <c r="QDF11">
        <v>0</v>
      </c>
      <c r="QDG11">
        <v>0</v>
      </c>
      <c r="QDH11">
        <v>0</v>
      </c>
      <c r="QDI11">
        <v>0</v>
      </c>
      <c r="QDJ11">
        <v>0</v>
      </c>
      <c r="QDK11">
        <v>0</v>
      </c>
      <c r="QDL11">
        <v>0</v>
      </c>
      <c r="QDM11">
        <v>0</v>
      </c>
      <c r="QDN11">
        <v>0</v>
      </c>
      <c r="QDO11">
        <v>0</v>
      </c>
      <c r="QDP11">
        <v>0</v>
      </c>
      <c r="QDQ11">
        <v>0</v>
      </c>
      <c r="QDR11">
        <v>0</v>
      </c>
      <c r="QDS11">
        <v>0</v>
      </c>
      <c r="QDT11">
        <v>0</v>
      </c>
      <c r="QDU11">
        <v>0</v>
      </c>
      <c r="QDV11">
        <v>0</v>
      </c>
      <c r="QDW11">
        <v>0</v>
      </c>
      <c r="QDX11">
        <v>0</v>
      </c>
      <c r="QDY11">
        <v>0</v>
      </c>
      <c r="QDZ11">
        <v>0</v>
      </c>
      <c r="QEA11">
        <v>0</v>
      </c>
      <c r="QEB11">
        <v>0</v>
      </c>
      <c r="QEC11">
        <v>0</v>
      </c>
      <c r="QED11">
        <v>0</v>
      </c>
      <c r="QEE11">
        <v>0</v>
      </c>
      <c r="QEF11">
        <v>0</v>
      </c>
      <c r="QEG11">
        <v>0</v>
      </c>
      <c r="QEH11">
        <v>0</v>
      </c>
      <c r="QEI11">
        <v>0</v>
      </c>
      <c r="QEJ11">
        <v>0</v>
      </c>
      <c r="QEK11">
        <v>0</v>
      </c>
      <c r="QEL11">
        <v>0</v>
      </c>
      <c r="QEM11">
        <v>0</v>
      </c>
      <c r="QEN11">
        <v>0</v>
      </c>
      <c r="QEO11">
        <v>0</v>
      </c>
      <c r="QEP11">
        <v>0</v>
      </c>
      <c r="QEQ11">
        <v>0</v>
      </c>
      <c r="QER11">
        <v>0</v>
      </c>
      <c r="QES11">
        <v>0</v>
      </c>
      <c r="QET11">
        <v>0</v>
      </c>
      <c r="QEU11">
        <v>0</v>
      </c>
      <c r="QEV11">
        <v>0</v>
      </c>
      <c r="QEW11">
        <v>0</v>
      </c>
      <c r="QEX11">
        <v>0</v>
      </c>
      <c r="QEY11">
        <v>0</v>
      </c>
      <c r="QEZ11">
        <v>0</v>
      </c>
      <c r="QFA11">
        <v>0</v>
      </c>
      <c r="QFB11">
        <v>0</v>
      </c>
      <c r="QFC11">
        <v>0</v>
      </c>
      <c r="QFD11">
        <v>0</v>
      </c>
      <c r="QFE11">
        <v>0</v>
      </c>
      <c r="QFF11">
        <v>0</v>
      </c>
      <c r="QFG11">
        <v>0</v>
      </c>
      <c r="QFH11">
        <v>0</v>
      </c>
      <c r="QFI11">
        <v>0</v>
      </c>
      <c r="QFJ11">
        <v>0</v>
      </c>
      <c r="QFK11">
        <v>0</v>
      </c>
      <c r="QFL11">
        <v>0</v>
      </c>
      <c r="QFM11">
        <v>0</v>
      </c>
      <c r="QFN11">
        <v>0</v>
      </c>
      <c r="QFO11">
        <v>0</v>
      </c>
      <c r="QFP11">
        <v>0</v>
      </c>
      <c r="QFQ11">
        <v>0</v>
      </c>
      <c r="QFR11">
        <v>0</v>
      </c>
      <c r="QFS11">
        <v>0</v>
      </c>
      <c r="QFT11">
        <v>0</v>
      </c>
      <c r="QFU11">
        <v>0</v>
      </c>
      <c r="QFV11">
        <v>0</v>
      </c>
      <c r="QFW11">
        <v>0</v>
      </c>
      <c r="QFX11">
        <v>0</v>
      </c>
      <c r="QFY11">
        <v>0</v>
      </c>
      <c r="QFZ11">
        <v>0</v>
      </c>
      <c r="QGA11">
        <v>0</v>
      </c>
      <c r="QGB11">
        <v>0</v>
      </c>
      <c r="QGC11">
        <v>0</v>
      </c>
      <c r="QGD11">
        <v>0</v>
      </c>
      <c r="QGE11">
        <v>0</v>
      </c>
      <c r="QGF11">
        <v>0</v>
      </c>
      <c r="QGG11">
        <v>0</v>
      </c>
      <c r="QGH11">
        <v>0</v>
      </c>
      <c r="QGI11">
        <v>0</v>
      </c>
      <c r="QGJ11">
        <v>0</v>
      </c>
      <c r="QGK11">
        <v>0</v>
      </c>
      <c r="QGL11">
        <v>0</v>
      </c>
      <c r="QGM11">
        <v>0</v>
      </c>
      <c r="QGN11">
        <v>0</v>
      </c>
      <c r="QGO11">
        <v>0</v>
      </c>
      <c r="QGP11">
        <v>0</v>
      </c>
      <c r="QGQ11">
        <v>0</v>
      </c>
      <c r="QGR11">
        <v>0</v>
      </c>
      <c r="QGS11">
        <v>0</v>
      </c>
      <c r="QGT11">
        <v>0</v>
      </c>
      <c r="QGU11">
        <v>0</v>
      </c>
      <c r="QGV11">
        <v>0</v>
      </c>
      <c r="QGW11">
        <v>0</v>
      </c>
      <c r="QGX11">
        <v>0</v>
      </c>
      <c r="QGY11">
        <v>0</v>
      </c>
      <c r="QGZ11">
        <v>0</v>
      </c>
      <c r="QHA11">
        <v>0</v>
      </c>
      <c r="QHB11">
        <v>0</v>
      </c>
      <c r="QHC11">
        <v>0</v>
      </c>
      <c r="QHD11">
        <v>0</v>
      </c>
      <c r="QHE11">
        <v>0</v>
      </c>
      <c r="QHF11">
        <v>0</v>
      </c>
      <c r="QHG11">
        <v>0</v>
      </c>
      <c r="QHH11">
        <v>0</v>
      </c>
      <c r="QHI11">
        <v>0</v>
      </c>
      <c r="QHJ11">
        <v>0</v>
      </c>
      <c r="QHK11">
        <v>0</v>
      </c>
      <c r="QHL11">
        <v>0</v>
      </c>
      <c r="QHM11">
        <v>0</v>
      </c>
      <c r="QHN11">
        <v>0</v>
      </c>
      <c r="QHO11">
        <v>0</v>
      </c>
      <c r="QHP11">
        <v>0</v>
      </c>
      <c r="QHQ11">
        <v>0</v>
      </c>
      <c r="QHR11">
        <v>0</v>
      </c>
      <c r="QHS11">
        <v>0</v>
      </c>
      <c r="QHT11">
        <v>0</v>
      </c>
      <c r="QHU11">
        <v>0</v>
      </c>
      <c r="QHV11">
        <v>0</v>
      </c>
      <c r="QHW11">
        <v>0</v>
      </c>
      <c r="QHX11">
        <v>0</v>
      </c>
      <c r="QHY11">
        <v>0</v>
      </c>
      <c r="QHZ11">
        <v>0</v>
      </c>
      <c r="QIA11">
        <v>0</v>
      </c>
      <c r="QIB11">
        <v>0</v>
      </c>
      <c r="QIC11">
        <v>0</v>
      </c>
      <c r="QID11">
        <v>0</v>
      </c>
      <c r="QIE11">
        <v>0</v>
      </c>
      <c r="QIF11">
        <v>0</v>
      </c>
      <c r="QIG11">
        <v>0</v>
      </c>
      <c r="QIH11">
        <v>0</v>
      </c>
      <c r="QII11">
        <v>0</v>
      </c>
      <c r="QIJ11">
        <v>0</v>
      </c>
      <c r="QIK11">
        <v>0</v>
      </c>
      <c r="QIL11">
        <v>0</v>
      </c>
      <c r="QIM11">
        <v>0</v>
      </c>
      <c r="QIN11">
        <v>0</v>
      </c>
      <c r="QIO11">
        <v>0</v>
      </c>
      <c r="QIP11">
        <v>0</v>
      </c>
      <c r="QIQ11">
        <v>0</v>
      </c>
      <c r="QIR11">
        <v>0</v>
      </c>
      <c r="QIS11">
        <v>0</v>
      </c>
      <c r="QIT11">
        <v>0</v>
      </c>
      <c r="QIU11">
        <v>0</v>
      </c>
      <c r="QIV11">
        <v>0</v>
      </c>
      <c r="QIW11">
        <v>0</v>
      </c>
      <c r="QIX11">
        <v>0</v>
      </c>
      <c r="QIY11">
        <v>0</v>
      </c>
      <c r="QIZ11">
        <v>0</v>
      </c>
      <c r="QJA11">
        <v>0</v>
      </c>
      <c r="QJB11">
        <v>0</v>
      </c>
      <c r="QJC11">
        <v>0</v>
      </c>
      <c r="QJD11">
        <v>0</v>
      </c>
      <c r="QJE11">
        <v>0</v>
      </c>
      <c r="QJF11">
        <v>0</v>
      </c>
      <c r="QJG11">
        <v>0</v>
      </c>
      <c r="QJH11">
        <v>0</v>
      </c>
      <c r="QJI11">
        <v>0</v>
      </c>
      <c r="QJJ11">
        <v>0</v>
      </c>
      <c r="QJK11">
        <v>0</v>
      </c>
      <c r="QJL11">
        <v>0</v>
      </c>
      <c r="QJM11">
        <v>0</v>
      </c>
      <c r="QJN11">
        <v>0</v>
      </c>
      <c r="QJO11">
        <v>0</v>
      </c>
      <c r="QJP11">
        <v>0</v>
      </c>
      <c r="QJQ11">
        <v>0</v>
      </c>
      <c r="QJR11">
        <v>0</v>
      </c>
      <c r="QJS11">
        <v>0</v>
      </c>
      <c r="QJT11">
        <v>0</v>
      </c>
      <c r="QJU11">
        <v>0</v>
      </c>
      <c r="QJV11">
        <v>0</v>
      </c>
      <c r="QJW11">
        <v>0</v>
      </c>
      <c r="QJX11">
        <v>0</v>
      </c>
      <c r="QJY11">
        <v>0</v>
      </c>
      <c r="QJZ11">
        <v>0</v>
      </c>
      <c r="QKA11">
        <v>0</v>
      </c>
      <c r="QKB11">
        <v>0</v>
      </c>
      <c r="QKC11">
        <v>0</v>
      </c>
      <c r="QKD11">
        <v>0</v>
      </c>
      <c r="QKE11">
        <v>0</v>
      </c>
      <c r="QKF11">
        <v>0</v>
      </c>
      <c r="QKG11">
        <v>0</v>
      </c>
      <c r="QKH11">
        <v>0</v>
      </c>
      <c r="QKI11">
        <v>0</v>
      </c>
      <c r="QKJ11">
        <v>0</v>
      </c>
      <c r="QKK11">
        <v>0</v>
      </c>
      <c r="QKL11">
        <v>0</v>
      </c>
      <c r="QKM11">
        <v>0</v>
      </c>
      <c r="QKN11">
        <v>0</v>
      </c>
      <c r="QKO11">
        <v>0</v>
      </c>
      <c r="QKP11">
        <v>0</v>
      </c>
      <c r="QKQ11">
        <v>0</v>
      </c>
      <c r="QKR11">
        <v>0</v>
      </c>
      <c r="QKS11">
        <v>0</v>
      </c>
      <c r="QKT11">
        <v>0</v>
      </c>
      <c r="QKU11">
        <v>0</v>
      </c>
      <c r="QKV11">
        <v>0</v>
      </c>
      <c r="QKW11">
        <v>0</v>
      </c>
      <c r="QKX11">
        <v>0</v>
      </c>
      <c r="QKY11">
        <v>0</v>
      </c>
      <c r="QKZ11">
        <v>0</v>
      </c>
      <c r="QLA11">
        <v>0</v>
      </c>
      <c r="QLB11">
        <v>0</v>
      </c>
      <c r="QLC11">
        <v>0</v>
      </c>
      <c r="QLD11">
        <v>0</v>
      </c>
      <c r="QLE11">
        <v>0</v>
      </c>
      <c r="QLF11">
        <v>0</v>
      </c>
      <c r="QLG11">
        <v>0</v>
      </c>
      <c r="QLH11">
        <v>0</v>
      </c>
      <c r="QLI11">
        <v>0</v>
      </c>
      <c r="QLJ11">
        <v>0</v>
      </c>
      <c r="QLK11">
        <v>0</v>
      </c>
      <c r="QLL11">
        <v>0</v>
      </c>
      <c r="QLM11">
        <v>0</v>
      </c>
      <c r="QLN11">
        <v>0</v>
      </c>
      <c r="QLO11">
        <v>0</v>
      </c>
      <c r="QLP11">
        <v>0</v>
      </c>
      <c r="QLQ11">
        <v>0</v>
      </c>
      <c r="QLR11">
        <v>0</v>
      </c>
      <c r="QLS11">
        <v>0</v>
      </c>
      <c r="QLT11">
        <v>0</v>
      </c>
      <c r="QLU11">
        <v>0</v>
      </c>
      <c r="QLV11">
        <v>0</v>
      </c>
      <c r="QLW11">
        <v>0</v>
      </c>
      <c r="QLX11">
        <v>0</v>
      </c>
      <c r="QLY11">
        <v>0</v>
      </c>
      <c r="QLZ11">
        <v>0</v>
      </c>
      <c r="QMA11">
        <v>0</v>
      </c>
      <c r="QMB11">
        <v>0</v>
      </c>
      <c r="QMC11">
        <v>0</v>
      </c>
      <c r="QMD11">
        <v>0</v>
      </c>
      <c r="QME11">
        <v>0</v>
      </c>
      <c r="QMF11">
        <v>0</v>
      </c>
      <c r="QMG11">
        <v>0</v>
      </c>
      <c r="QMH11">
        <v>0</v>
      </c>
      <c r="QMI11">
        <v>0</v>
      </c>
      <c r="QMJ11">
        <v>0</v>
      </c>
      <c r="QMK11">
        <v>0</v>
      </c>
      <c r="QML11">
        <v>0</v>
      </c>
      <c r="QMM11">
        <v>0</v>
      </c>
      <c r="QMN11">
        <v>0</v>
      </c>
      <c r="QMO11">
        <v>0</v>
      </c>
      <c r="QMP11">
        <v>0</v>
      </c>
      <c r="QMQ11">
        <v>0</v>
      </c>
      <c r="QMR11">
        <v>0</v>
      </c>
      <c r="QMS11">
        <v>0</v>
      </c>
      <c r="QMT11">
        <v>0</v>
      </c>
      <c r="QMU11">
        <v>0</v>
      </c>
      <c r="QMV11">
        <v>0</v>
      </c>
      <c r="QMW11">
        <v>0</v>
      </c>
      <c r="QMX11">
        <v>0</v>
      </c>
      <c r="QMY11">
        <v>0</v>
      </c>
      <c r="QMZ11">
        <v>0</v>
      </c>
      <c r="QNA11">
        <v>0</v>
      </c>
      <c r="QNB11">
        <v>0</v>
      </c>
      <c r="QNC11">
        <v>0</v>
      </c>
      <c r="QND11">
        <v>0</v>
      </c>
      <c r="QNE11">
        <v>0</v>
      </c>
      <c r="QNF11">
        <v>0</v>
      </c>
      <c r="QNG11">
        <v>0</v>
      </c>
      <c r="QNH11">
        <v>0</v>
      </c>
      <c r="QNI11">
        <v>0</v>
      </c>
      <c r="QNJ11">
        <v>0</v>
      </c>
      <c r="QNK11">
        <v>0</v>
      </c>
      <c r="QNL11">
        <v>0</v>
      </c>
      <c r="QNM11">
        <v>0</v>
      </c>
      <c r="QNN11">
        <v>0</v>
      </c>
      <c r="QNO11">
        <v>0</v>
      </c>
      <c r="QNP11">
        <v>0</v>
      </c>
      <c r="QNQ11">
        <v>0</v>
      </c>
      <c r="QNR11">
        <v>0</v>
      </c>
      <c r="QNS11">
        <v>0</v>
      </c>
      <c r="QNT11">
        <v>0</v>
      </c>
      <c r="QNU11">
        <v>0</v>
      </c>
      <c r="QNV11">
        <v>0</v>
      </c>
      <c r="QNW11">
        <v>0</v>
      </c>
      <c r="QNX11">
        <v>0</v>
      </c>
      <c r="QNY11">
        <v>0</v>
      </c>
      <c r="QNZ11">
        <v>0</v>
      </c>
      <c r="QOA11">
        <v>0</v>
      </c>
      <c r="QOB11">
        <v>0</v>
      </c>
      <c r="QOC11">
        <v>0</v>
      </c>
      <c r="QOD11">
        <v>0</v>
      </c>
      <c r="QOE11">
        <v>0</v>
      </c>
      <c r="QOF11">
        <v>0</v>
      </c>
      <c r="QOG11">
        <v>0</v>
      </c>
      <c r="QOH11">
        <v>0</v>
      </c>
      <c r="QOI11">
        <v>0</v>
      </c>
      <c r="QOJ11">
        <v>0</v>
      </c>
      <c r="QOK11">
        <v>0</v>
      </c>
      <c r="QOL11">
        <v>0</v>
      </c>
      <c r="QOM11">
        <v>0</v>
      </c>
      <c r="QON11">
        <v>0</v>
      </c>
      <c r="QOO11">
        <v>0</v>
      </c>
      <c r="QOP11">
        <v>0</v>
      </c>
      <c r="QOQ11">
        <v>0</v>
      </c>
      <c r="QOR11">
        <v>0</v>
      </c>
      <c r="QOS11">
        <v>0</v>
      </c>
      <c r="QOT11">
        <v>0</v>
      </c>
      <c r="QOU11">
        <v>0</v>
      </c>
      <c r="QOV11">
        <v>0</v>
      </c>
      <c r="QOW11">
        <v>0</v>
      </c>
      <c r="QOX11">
        <v>0</v>
      </c>
      <c r="QOY11">
        <v>0</v>
      </c>
      <c r="QOZ11">
        <v>0</v>
      </c>
      <c r="QPA11">
        <v>0</v>
      </c>
      <c r="QPB11">
        <v>0</v>
      </c>
      <c r="QPC11">
        <v>0</v>
      </c>
      <c r="QPD11">
        <v>0</v>
      </c>
      <c r="QPE11">
        <v>0</v>
      </c>
      <c r="QPF11">
        <v>0</v>
      </c>
      <c r="QPG11">
        <v>0</v>
      </c>
      <c r="QPH11">
        <v>0</v>
      </c>
      <c r="QPI11">
        <v>0</v>
      </c>
      <c r="QPJ11">
        <v>0</v>
      </c>
      <c r="QPK11">
        <v>0</v>
      </c>
      <c r="QPL11">
        <v>0</v>
      </c>
      <c r="QPM11">
        <v>0</v>
      </c>
      <c r="QPN11">
        <v>0</v>
      </c>
      <c r="QPO11">
        <v>0</v>
      </c>
      <c r="QPP11">
        <v>0</v>
      </c>
      <c r="QPQ11">
        <v>0</v>
      </c>
      <c r="QPR11">
        <v>0</v>
      </c>
      <c r="QPS11">
        <v>0</v>
      </c>
      <c r="QPT11">
        <v>0</v>
      </c>
      <c r="QPU11">
        <v>0</v>
      </c>
      <c r="QPV11">
        <v>0</v>
      </c>
      <c r="QPW11">
        <v>0</v>
      </c>
      <c r="QPX11">
        <v>0</v>
      </c>
      <c r="QPY11">
        <v>0</v>
      </c>
      <c r="QPZ11">
        <v>0</v>
      </c>
      <c r="QQA11">
        <v>0</v>
      </c>
      <c r="QQB11">
        <v>0</v>
      </c>
      <c r="QQC11">
        <v>0</v>
      </c>
      <c r="QQD11">
        <v>0</v>
      </c>
      <c r="QQE11">
        <v>0</v>
      </c>
      <c r="QQF11">
        <v>0</v>
      </c>
      <c r="QQG11">
        <v>0</v>
      </c>
      <c r="QQH11">
        <v>0</v>
      </c>
      <c r="QQI11">
        <v>0</v>
      </c>
      <c r="QQJ11">
        <v>0</v>
      </c>
      <c r="QQK11">
        <v>0</v>
      </c>
      <c r="QQL11">
        <v>0</v>
      </c>
      <c r="QQM11">
        <v>0</v>
      </c>
      <c r="QQN11">
        <v>0</v>
      </c>
      <c r="QQO11">
        <v>0</v>
      </c>
      <c r="QQP11">
        <v>0</v>
      </c>
      <c r="QQQ11">
        <v>0</v>
      </c>
      <c r="QQR11">
        <v>0</v>
      </c>
      <c r="QQS11">
        <v>0</v>
      </c>
      <c r="QQT11">
        <v>0</v>
      </c>
      <c r="QQU11">
        <v>0</v>
      </c>
      <c r="QQV11">
        <v>0</v>
      </c>
      <c r="QQW11">
        <v>0</v>
      </c>
      <c r="QQX11">
        <v>0</v>
      </c>
      <c r="QQY11">
        <v>0</v>
      </c>
      <c r="QQZ11">
        <v>0</v>
      </c>
      <c r="QRA11">
        <v>0</v>
      </c>
      <c r="QRB11">
        <v>0</v>
      </c>
      <c r="QRC11">
        <v>0</v>
      </c>
      <c r="QRD11">
        <v>0</v>
      </c>
      <c r="QRE11">
        <v>0</v>
      </c>
      <c r="QRF11">
        <v>0</v>
      </c>
      <c r="QRG11">
        <v>0</v>
      </c>
      <c r="QRH11">
        <v>0</v>
      </c>
      <c r="QRI11">
        <v>0</v>
      </c>
      <c r="QRJ11">
        <v>0</v>
      </c>
      <c r="QRK11">
        <v>0</v>
      </c>
      <c r="QRL11">
        <v>0</v>
      </c>
      <c r="QRM11">
        <v>0</v>
      </c>
      <c r="QRN11">
        <v>0</v>
      </c>
      <c r="QRO11">
        <v>0</v>
      </c>
      <c r="QRP11">
        <v>0</v>
      </c>
      <c r="QRQ11">
        <v>0</v>
      </c>
      <c r="QRR11">
        <v>0</v>
      </c>
      <c r="QRS11">
        <v>0</v>
      </c>
      <c r="QRT11">
        <v>0</v>
      </c>
      <c r="QRU11">
        <v>0</v>
      </c>
      <c r="QRV11">
        <v>0</v>
      </c>
      <c r="QRW11">
        <v>0</v>
      </c>
      <c r="QRX11">
        <v>0</v>
      </c>
      <c r="QRY11">
        <v>0</v>
      </c>
      <c r="QRZ11">
        <v>0</v>
      </c>
      <c r="QSA11">
        <v>0</v>
      </c>
      <c r="QSB11">
        <v>0</v>
      </c>
      <c r="QSC11">
        <v>0</v>
      </c>
      <c r="QSD11">
        <v>0</v>
      </c>
      <c r="QSE11">
        <v>0</v>
      </c>
      <c r="QSF11">
        <v>0</v>
      </c>
      <c r="QSG11">
        <v>0</v>
      </c>
      <c r="QSH11">
        <v>0</v>
      </c>
      <c r="QSI11">
        <v>0</v>
      </c>
      <c r="QSJ11">
        <v>0</v>
      </c>
      <c r="QSK11">
        <v>0</v>
      </c>
      <c r="QSL11">
        <v>0</v>
      </c>
      <c r="QSM11">
        <v>0</v>
      </c>
      <c r="QSN11">
        <v>0</v>
      </c>
      <c r="QSO11">
        <v>0</v>
      </c>
      <c r="QSP11">
        <v>0</v>
      </c>
      <c r="QSQ11">
        <v>0</v>
      </c>
      <c r="QSR11">
        <v>0</v>
      </c>
      <c r="QSS11">
        <v>0</v>
      </c>
      <c r="QST11">
        <v>0</v>
      </c>
      <c r="QSU11">
        <v>0</v>
      </c>
      <c r="QSV11">
        <v>0</v>
      </c>
      <c r="QSW11">
        <v>0</v>
      </c>
      <c r="QSX11">
        <v>0</v>
      </c>
      <c r="QSY11">
        <v>0</v>
      </c>
      <c r="QSZ11">
        <v>0</v>
      </c>
      <c r="QTA11">
        <v>0</v>
      </c>
      <c r="QTB11">
        <v>0</v>
      </c>
      <c r="QTC11">
        <v>0</v>
      </c>
      <c r="QTD11">
        <v>0</v>
      </c>
      <c r="QTE11">
        <v>0</v>
      </c>
      <c r="QTF11">
        <v>0</v>
      </c>
      <c r="QTG11">
        <v>0</v>
      </c>
      <c r="QTH11">
        <v>0</v>
      </c>
      <c r="QTI11">
        <v>0</v>
      </c>
      <c r="QTJ11">
        <v>0</v>
      </c>
      <c r="QTK11">
        <v>0</v>
      </c>
      <c r="QTL11">
        <v>0</v>
      </c>
      <c r="QTM11">
        <v>0</v>
      </c>
      <c r="QTN11">
        <v>0</v>
      </c>
      <c r="QTO11">
        <v>0</v>
      </c>
      <c r="QTP11">
        <v>0</v>
      </c>
      <c r="QTQ11">
        <v>0</v>
      </c>
      <c r="QTR11">
        <v>0</v>
      </c>
      <c r="QTS11">
        <v>0</v>
      </c>
      <c r="QTT11">
        <v>0</v>
      </c>
      <c r="QTU11">
        <v>0</v>
      </c>
      <c r="QTV11">
        <v>0</v>
      </c>
      <c r="QTW11">
        <v>0</v>
      </c>
      <c r="QTX11">
        <v>0</v>
      </c>
      <c r="QTY11">
        <v>0</v>
      </c>
      <c r="QTZ11">
        <v>0</v>
      </c>
      <c r="QUA11">
        <v>0</v>
      </c>
      <c r="QUB11">
        <v>0</v>
      </c>
      <c r="QUC11">
        <v>0</v>
      </c>
      <c r="QUD11">
        <v>0</v>
      </c>
      <c r="QUE11">
        <v>0</v>
      </c>
      <c r="QUF11">
        <v>0</v>
      </c>
      <c r="QUG11">
        <v>0</v>
      </c>
      <c r="QUH11">
        <v>0</v>
      </c>
      <c r="QUI11">
        <v>0</v>
      </c>
      <c r="QUJ11">
        <v>0</v>
      </c>
      <c r="QUK11">
        <v>0</v>
      </c>
      <c r="QUL11">
        <v>0</v>
      </c>
      <c r="QUM11">
        <v>0</v>
      </c>
      <c r="QUN11">
        <v>0</v>
      </c>
      <c r="QUO11">
        <v>0</v>
      </c>
      <c r="QUP11">
        <v>0</v>
      </c>
      <c r="QUQ11">
        <v>0</v>
      </c>
      <c r="QUR11">
        <v>0</v>
      </c>
      <c r="QUS11">
        <v>0</v>
      </c>
      <c r="QUT11">
        <v>0</v>
      </c>
      <c r="QUU11">
        <v>0</v>
      </c>
      <c r="QUV11">
        <v>0</v>
      </c>
      <c r="QUW11">
        <v>0</v>
      </c>
      <c r="QUX11">
        <v>0</v>
      </c>
      <c r="QUY11">
        <v>0</v>
      </c>
      <c r="QUZ11">
        <v>0</v>
      </c>
      <c r="QVA11">
        <v>0</v>
      </c>
      <c r="QVB11">
        <v>0</v>
      </c>
      <c r="QVC11">
        <v>0</v>
      </c>
      <c r="QVD11">
        <v>0</v>
      </c>
      <c r="QVE11">
        <v>0</v>
      </c>
      <c r="QVF11">
        <v>0</v>
      </c>
      <c r="QVG11">
        <v>0</v>
      </c>
      <c r="QVH11">
        <v>0</v>
      </c>
      <c r="QVI11">
        <v>0</v>
      </c>
      <c r="QVJ11">
        <v>0</v>
      </c>
      <c r="QVK11">
        <v>0</v>
      </c>
      <c r="QVL11">
        <v>0</v>
      </c>
      <c r="QVM11">
        <v>0</v>
      </c>
      <c r="QVN11">
        <v>0</v>
      </c>
      <c r="QVO11">
        <v>0</v>
      </c>
      <c r="QVP11">
        <v>0</v>
      </c>
      <c r="QVQ11">
        <v>0</v>
      </c>
      <c r="QVR11">
        <v>0</v>
      </c>
      <c r="QVS11">
        <v>0</v>
      </c>
      <c r="QVT11">
        <v>0</v>
      </c>
      <c r="QVU11">
        <v>0</v>
      </c>
      <c r="QVV11">
        <v>0</v>
      </c>
      <c r="QVW11">
        <v>0</v>
      </c>
      <c r="QVX11">
        <v>0</v>
      </c>
      <c r="QVY11">
        <v>0</v>
      </c>
      <c r="QVZ11">
        <v>0</v>
      </c>
      <c r="QWA11">
        <v>0</v>
      </c>
      <c r="QWB11">
        <v>0</v>
      </c>
      <c r="QWC11">
        <v>0</v>
      </c>
      <c r="QWD11">
        <v>0</v>
      </c>
      <c r="QWE11">
        <v>0</v>
      </c>
      <c r="QWF11">
        <v>0</v>
      </c>
      <c r="QWG11">
        <v>0</v>
      </c>
      <c r="QWH11">
        <v>0</v>
      </c>
      <c r="QWI11">
        <v>0</v>
      </c>
      <c r="QWJ11">
        <v>0</v>
      </c>
      <c r="QWK11">
        <v>0</v>
      </c>
      <c r="QWL11">
        <v>0</v>
      </c>
      <c r="QWM11">
        <v>0</v>
      </c>
      <c r="QWN11">
        <v>0</v>
      </c>
      <c r="QWO11">
        <v>0</v>
      </c>
      <c r="QWP11">
        <v>0</v>
      </c>
      <c r="QWQ11">
        <v>0</v>
      </c>
      <c r="QWR11">
        <v>0</v>
      </c>
      <c r="QWS11">
        <v>0</v>
      </c>
      <c r="QWT11">
        <v>0</v>
      </c>
      <c r="QWU11">
        <v>0</v>
      </c>
      <c r="QWV11">
        <v>0</v>
      </c>
      <c r="QWW11">
        <v>0</v>
      </c>
      <c r="QWX11">
        <v>0</v>
      </c>
      <c r="QWY11">
        <v>0</v>
      </c>
      <c r="QWZ11">
        <v>0</v>
      </c>
      <c r="QXA11">
        <v>0</v>
      </c>
      <c r="QXB11">
        <v>0</v>
      </c>
      <c r="QXC11">
        <v>0</v>
      </c>
      <c r="QXD11">
        <v>0</v>
      </c>
      <c r="QXE11">
        <v>0</v>
      </c>
      <c r="QXF11">
        <v>0</v>
      </c>
      <c r="QXG11">
        <v>0</v>
      </c>
      <c r="QXH11">
        <v>0</v>
      </c>
      <c r="QXI11">
        <v>0</v>
      </c>
      <c r="QXJ11">
        <v>0</v>
      </c>
      <c r="QXK11">
        <v>0</v>
      </c>
      <c r="QXL11">
        <v>0</v>
      </c>
      <c r="QXM11">
        <v>0</v>
      </c>
      <c r="QXN11">
        <v>0</v>
      </c>
      <c r="QXO11">
        <v>0</v>
      </c>
      <c r="QXP11">
        <v>0</v>
      </c>
      <c r="QXQ11">
        <v>0</v>
      </c>
      <c r="QXR11">
        <v>0</v>
      </c>
      <c r="QXS11">
        <v>0</v>
      </c>
      <c r="QXT11">
        <v>0</v>
      </c>
      <c r="QXU11">
        <v>0</v>
      </c>
      <c r="QXV11">
        <v>0</v>
      </c>
      <c r="QXW11">
        <v>0</v>
      </c>
      <c r="QXX11">
        <v>0</v>
      </c>
      <c r="QXY11">
        <v>0</v>
      </c>
      <c r="QXZ11">
        <v>0</v>
      </c>
      <c r="QYA11">
        <v>0</v>
      </c>
      <c r="QYB11">
        <v>0</v>
      </c>
      <c r="QYC11">
        <v>0</v>
      </c>
      <c r="QYD11">
        <v>0</v>
      </c>
      <c r="QYE11">
        <v>0</v>
      </c>
      <c r="QYF11">
        <v>0</v>
      </c>
      <c r="QYG11">
        <v>0</v>
      </c>
      <c r="QYH11">
        <v>0</v>
      </c>
      <c r="QYI11">
        <v>0</v>
      </c>
      <c r="QYJ11">
        <v>0</v>
      </c>
      <c r="QYK11">
        <v>0</v>
      </c>
      <c r="QYL11">
        <v>0</v>
      </c>
      <c r="QYM11">
        <v>0</v>
      </c>
      <c r="QYN11">
        <v>0</v>
      </c>
      <c r="QYO11">
        <v>0</v>
      </c>
      <c r="QYP11">
        <v>0</v>
      </c>
      <c r="QYQ11">
        <v>0</v>
      </c>
      <c r="QYR11">
        <v>0</v>
      </c>
      <c r="QYS11">
        <v>0</v>
      </c>
      <c r="QYT11">
        <v>0</v>
      </c>
      <c r="QYU11">
        <v>0</v>
      </c>
      <c r="QYV11">
        <v>0</v>
      </c>
      <c r="QYW11">
        <v>0</v>
      </c>
      <c r="QYX11">
        <v>0</v>
      </c>
      <c r="QYY11">
        <v>0</v>
      </c>
      <c r="QYZ11">
        <v>0</v>
      </c>
      <c r="QZA11">
        <v>0</v>
      </c>
      <c r="QZB11">
        <v>0</v>
      </c>
      <c r="QZC11">
        <v>0</v>
      </c>
      <c r="QZD11">
        <v>0</v>
      </c>
      <c r="QZE11">
        <v>0</v>
      </c>
      <c r="QZF11">
        <v>0</v>
      </c>
      <c r="QZG11">
        <v>0</v>
      </c>
      <c r="QZH11">
        <v>0</v>
      </c>
      <c r="QZI11">
        <v>0</v>
      </c>
      <c r="QZJ11">
        <v>0</v>
      </c>
      <c r="QZK11">
        <v>0</v>
      </c>
      <c r="QZL11">
        <v>0</v>
      </c>
      <c r="QZM11">
        <v>0</v>
      </c>
      <c r="QZN11">
        <v>0</v>
      </c>
      <c r="QZO11">
        <v>0</v>
      </c>
      <c r="QZP11">
        <v>0</v>
      </c>
      <c r="QZQ11">
        <v>0</v>
      </c>
      <c r="QZR11">
        <v>0</v>
      </c>
      <c r="QZS11">
        <v>0</v>
      </c>
      <c r="QZT11">
        <v>0</v>
      </c>
      <c r="QZU11">
        <v>0</v>
      </c>
      <c r="QZV11">
        <v>0</v>
      </c>
      <c r="QZW11">
        <v>0</v>
      </c>
      <c r="QZX11">
        <v>0</v>
      </c>
      <c r="QZY11">
        <v>0</v>
      </c>
      <c r="QZZ11">
        <v>0</v>
      </c>
      <c r="RAA11">
        <v>0</v>
      </c>
      <c r="RAB11">
        <v>0</v>
      </c>
      <c r="RAC11">
        <v>0</v>
      </c>
      <c r="RAD11">
        <v>0</v>
      </c>
      <c r="RAE11">
        <v>0</v>
      </c>
      <c r="RAF11">
        <v>0</v>
      </c>
      <c r="RAG11">
        <v>0</v>
      </c>
      <c r="RAH11">
        <v>0</v>
      </c>
      <c r="RAI11">
        <v>0</v>
      </c>
      <c r="RAJ11">
        <v>0</v>
      </c>
      <c r="RAK11">
        <v>0</v>
      </c>
      <c r="RAL11">
        <v>0</v>
      </c>
      <c r="RAM11">
        <v>0</v>
      </c>
      <c r="RAN11">
        <v>0</v>
      </c>
      <c r="RAO11">
        <v>0</v>
      </c>
      <c r="RAP11">
        <v>0</v>
      </c>
      <c r="RAQ11">
        <v>0</v>
      </c>
      <c r="RAR11">
        <v>0</v>
      </c>
      <c r="RAS11">
        <v>0</v>
      </c>
      <c r="RAT11">
        <v>0</v>
      </c>
      <c r="RAU11">
        <v>0</v>
      </c>
      <c r="RAV11">
        <v>0</v>
      </c>
      <c r="RAW11">
        <v>0</v>
      </c>
      <c r="RAX11">
        <v>0</v>
      </c>
      <c r="RAY11">
        <v>0</v>
      </c>
      <c r="RAZ11">
        <v>0</v>
      </c>
      <c r="RBA11">
        <v>0</v>
      </c>
      <c r="RBB11">
        <v>0</v>
      </c>
      <c r="RBC11">
        <v>0</v>
      </c>
      <c r="RBD11">
        <v>0</v>
      </c>
      <c r="RBE11">
        <v>0</v>
      </c>
      <c r="RBF11">
        <v>0</v>
      </c>
      <c r="RBG11">
        <v>0</v>
      </c>
      <c r="RBH11">
        <v>0</v>
      </c>
      <c r="RBI11">
        <v>0</v>
      </c>
      <c r="RBJ11">
        <v>0</v>
      </c>
      <c r="RBK11">
        <v>0</v>
      </c>
      <c r="RBL11">
        <v>0</v>
      </c>
      <c r="RBM11">
        <v>0</v>
      </c>
      <c r="RBN11">
        <v>0</v>
      </c>
      <c r="RBO11">
        <v>0</v>
      </c>
      <c r="RBP11">
        <v>0</v>
      </c>
      <c r="RBQ11">
        <v>0</v>
      </c>
      <c r="RBR11">
        <v>0</v>
      </c>
      <c r="RBS11">
        <v>0</v>
      </c>
      <c r="RBT11">
        <v>0</v>
      </c>
      <c r="RBU11">
        <v>0</v>
      </c>
      <c r="RBV11">
        <v>0</v>
      </c>
      <c r="RBW11">
        <v>0</v>
      </c>
      <c r="RBX11">
        <v>0</v>
      </c>
      <c r="RBY11">
        <v>0</v>
      </c>
      <c r="RBZ11">
        <v>0</v>
      </c>
      <c r="RCA11">
        <v>0</v>
      </c>
      <c r="RCB11">
        <v>0</v>
      </c>
      <c r="RCC11">
        <v>0</v>
      </c>
      <c r="RCD11">
        <v>0</v>
      </c>
      <c r="RCE11">
        <v>0</v>
      </c>
      <c r="RCF11">
        <v>0</v>
      </c>
      <c r="RCG11">
        <v>0</v>
      </c>
      <c r="RCH11">
        <v>0</v>
      </c>
      <c r="RCI11">
        <v>0</v>
      </c>
      <c r="RCJ11">
        <v>0</v>
      </c>
      <c r="RCK11">
        <v>0</v>
      </c>
      <c r="RCL11">
        <v>0</v>
      </c>
      <c r="RCM11">
        <v>0</v>
      </c>
      <c r="RCN11">
        <v>0</v>
      </c>
      <c r="RCO11">
        <v>0</v>
      </c>
      <c r="RCP11">
        <v>0</v>
      </c>
      <c r="RCQ11">
        <v>0</v>
      </c>
      <c r="RCR11">
        <v>0</v>
      </c>
      <c r="RCS11">
        <v>0</v>
      </c>
      <c r="RCT11">
        <v>0</v>
      </c>
      <c r="RCU11">
        <v>0</v>
      </c>
      <c r="RCV11">
        <v>0</v>
      </c>
      <c r="RCW11">
        <v>0</v>
      </c>
      <c r="RCX11">
        <v>0</v>
      </c>
      <c r="RCY11">
        <v>0</v>
      </c>
      <c r="RCZ11">
        <v>0</v>
      </c>
      <c r="RDA11">
        <v>0</v>
      </c>
      <c r="RDB11">
        <v>0</v>
      </c>
      <c r="RDC11">
        <v>0</v>
      </c>
      <c r="RDD11">
        <v>0</v>
      </c>
      <c r="RDE11">
        <v>0</v>
      </c>
      <c r="RDF11">
        <v>0</v>
      </c>
      <c r="RDG11">
        <v>0</v>
      </c>
      <c r="RDH11">
        <v>0</v>
      </c>
      <c r="RDI11">
        <v>0</v>
      </c>
      <c r="RDJ11">
        <v>0</v>
      </c>
      <c r="RDK11">
        <v>0</v>
      </c>
      <c r="RDL11">
        <v>0</v>
      </c>
      <c r="RDM11">
        <v>0</v>
      </c>
      <c r="RDN11">
        <v>0</v>
      </c>
      <c r="RDO11">
        <v>0</v>
      </c>
      <c r="RDP11">
        <v>0</v>
      </c>
      <c r="RDQ11">
        <v>0</v>
      </c>
      <c r="RDR11">
        <v>0</v>
      </c>
      <c r="RDS11">
        <v>0</v>
      </c>
      <c r="RDT11">
        <v>0</v>
      </c>
      <c r="RDU11">
        <v>0</v>
      </c>
      <c r="RDV11">
        <v>0</v>
      </c>
      <c r="RDW11">
        <v>0</v>
      </c>
      <c r="RDX11">
        <v>0</v>
      </c>
      <c r="RDY11">
        <v>0</v>
      </c>
      <c r="RDZ11">
        <v>0</v>
      </c>
      <c r="REA11">
        <v>0</v>
      </c>
      <c r="REB11">
        <v>0</v>
      </c>
      <c r="REC11">
        <v>0</v>
      </c>
      <c r="RED11">
        <v>0</v>
      </c>
      <c r="REE11">
        <v>0</v>
      </c>
      <c r="REF11">
        <v>0</v>
      </c>
      <c r="REG11">
        <v>0</v>
      </c>
      <c r="REH11">
        <v>0</v>
      </c>
      <c r="REI11">
        <v>0</v>
      </c>
      <c r="REJ11">
        <v>0</v>
      </c>
      <c r="REK11">
        <v>0</v>
      </c>
      <c r="REL11">
        <v>0</v>
      </c>
      <c r="REM11">
        <v>0</v>
      </c>
      <c r="REN11">
        <v>0</v>
      </c>
      <c r="REO11">
        <v>0</v>
      </c>
      <c r="REP11">
        <v>0</v>
      </c>
      <c r="REQ11">
        <v>0</v>
      </c>
      <c r="RER11">
        <v>0</v>
      </c>
      <c r="RES11">
        <v>0</v>
      </c>
      <c r="RET11">
        <v>0</v>
      </c>
      <c r="REU11">
        <v>0</v>
      </c>
      <c r="REV11">
        <v>0</v>
      </c>
      <c r="REW11">
        <v>0</v>
      </c>
      <c r="REX11">
        <v>0</v>
      </c>
      <c r="REY11">
        <v>0</v>
      </c>
      <c r="REZ11">
        <v>0</v>
      </c>
      <c r="RFA11">
        <v>0</v>
      </c>
      <c r="RFB11">
        <v>0</v>
      </c>
      <c r="RFC11">
        <v>0</v>
      </c>
      <c r="RFD11">
        <v>0</v>
      </c>
      <c r="RFE11">
        <v>0</v>
      </c>
      <c r="RFF11">
        <v>0</v>
      </c>
      <c r="RFG11">
        <v>0</v>
      </c>
      <c r="RFH11">
        <v>0</v>
      </c>
      <c r="RFI11">
        <v>0</v>
      </c>
      <c r="RFJ11">
        <v>0</v>
      </c>
      <c r="RFK11">
        <v>0</v>
      </c>
      <c r="RFL11">
        <v>0</v>
      </c>
      <c r="RFM11">
        <v>0</v>
      </c>
      <c r="RFN11">
        <v>0</v>
      </c>
      <c r="RFO11">
        <v>0</v>
      </c>
      <c r="RFP11">
        <v>0</v>
      </c>
      <c r="RFQ11">
        <v>0</v>
      </c>
      <c r="RFR11">
        <v>0</v>
      </c>
      <c r="RFS11">
        <v>0</v>
      </c>
      <c r="RFT11">
        <v>0</v>
      </c>
      <c r="RFU11">
        <v>0</v>
      </c>
      <c r="RFV11">
        <v>0</v>
      </c>
      <c r="RFW11">
        <v>0</v>
      </c>
      <c r="RFX11">
        <v>0</v>
      </c>
      <c r="RFY11">
        <v>0</v>
      </c>
      <c r="RFZ11">
        <v>0</v>
      </c>
      <c r="RGA11">
        <v>0</v>
      </c>
      <c r="RGB11">
        <v>0</v>
      </c>
      <c r="RGC11">
        <v>0</v>
      </c>
      <c r="RGD11">
        <v>0</v>
      </c>
      <c r="RGE11">
        <v>0</v>
      </c>
      <c r="RGF11">
        <v>0</v>
      </c>
      <c r="RGG11">
        <v>0</v>
      </c>
      <c r="RGH11">
        <v>0</v>
      </c>
      <c r="RGI11">
        <v>0</v>
      </c>
      <c r="RGJ11">
        <v>0</v>
      </c>
      <c r="RGK11">
        <v>0</v>
      </c>
      <c r="RGL11">
        <v>0</v>
      </c>
      <c r="RGM11">
        <v>0</v>
      </c>
      <c r="RGN11">
        <v>0</v>
      </c>
      <c r="RGO11">
        <v>0</v>
      </c>
      <c r="RGP11">
        <v>0</v>
      </c>
      <c r="RGQ11">
        <v>0</v>
      </c>
      <c r="RGR11">
        <v>0</v>
      </c>
      <c r="RGS11">
        <v>0</v>
      </c>
      <c r="RGT11">
        <v>0</v>
      </c>
      <c r="RGU11">
        <v>0</v>
      </c>
      <c r="RGV11">
        <v>0</v>
      </c>
      <c r="RGW11">
        <v>0</v>
      </c>
      <c r="RGX11">
        <v>0</v>
      </c>
      <c r="RGY11">
        <v>0</v>
      </c>
      <c r="RGZ11">
        <v>0</v>
      </c>
      <c r="RHA11">
        <v>0</v>
      </c>
      <c r="RHB11">
        <v>0</v>
      </c>
      <c r="RHC11">
        <v>0</v>
      </c>
      <c r="RHD11">
        <v>0</v>
      </c>
      <c r="RHE11">
        <v>0</v>
      </c>
      <c r="RHF11">
        <v>0</v>
      </c>
      <c r="RHG11">
        <v>0</v>
      </c>
      <c r="RHH11">
        <v>0</v>
      </c>
      <c r="RHI11">
        <v>0</v>
      </c>
      <c r="RHJ11">
        <v>0</v>
      </c>
      <c r="RHK11">
        <v>0</v>
      </c>
      <c r="RHL11">
        <v>0</v>
      </c>
      <c r="RHM11">
        <v>0</v>
      </c>
      <c r="RHN11">
        <v>0</v>
      </c>
      <c r="RHO11">
        <v>0</v>
      </c>
      <c r="RHP11">
        <v>0</v>
      </c>
      <c r="RHQ11">
        <v>0</v>
      </c>
      <c r="RHR11">
        <v>0</v>
      </c>
      <c r="RHS11">
        <v>0</v>
      </c>
      <c r="RHT11">
        <v>0</v>
      </c>
      <c r="RHU11">
        <v>0</v>
      </c>
      <c r="RHV11">
        <v>0</v>
      </c>
      <c r="RHW11">
        <v>0</v>
      </c>
      <c r="RHX11">
        <v>0</v>
      </c>
      <c r="RHY11">
        <v>0</v>
      </c>
      <c r="RHZ11">
        <v>0</v>
      </c>
      <c r="RIA11">
        <v>0</v>
      </c>
      <c r="RIB11">
        <v>0</v>
      </c>
      <c r="RIC11">
        <v>0</v>
      </c>
      <c r="RID11">
        <v>0</v>
      </c>
      <c r="RIE11">
        <v>0</v>
      </c>
      <c r="RIF11">
        <v>0</v>
      </c>
      <c r="RIG11">
        <v>0</v>
      </c>
      <c r="RIH11">
        <v>0</v>
      </c>
      <c r="RII11">
        <v>0</v>
      </c>
      <c r="RIJ11">
        <v>0</v>
      </c>
      <c r="RIK11">
        <v>0</v>
      </c>
      <c r="RIL11">
        <v>0</v>
      </c>
      <c r="RIM11">
        <v>0</v>
      </c>
      <c r="RIN11">
        <v>0</v>
      </c>
      <c r="RIO11">
        <v>0</v>
      </c>
      <c r="RIP11">
        <v>0</v>
      </c>
      <c r="RIQ11">
        <v>0</v>
      </c>
      <c r="RIR11">
        <v>0</v>
      </c>
      <c r="RIS11">
        <v>0</v>
      </c>
      <c r="RIT11">
        <v>0</v>
      </c>
      <c r="RIU11">
        <v>0</v>
      </c>
      <c r="RIV11">
        <v>0</v>
      </c>
      <c r="RIW11">
        <v>0</v>
      </c>
      <c r="RIX11">
        <v>0</v>
      </c>
      <c r="RIY11">
        <v>0</v>
      </c>
      <c r="RIZ11">
        <v>0</v>
      </c>
      <c r="RJA11">
        <v>0</v>
      </c>
      <c r="RJB11">
        <v>0</v>
      </c>
      <c r="RJC11">
        <v>0</v>
      </c>
      <c r="RJD11">
        <v>0</v>
      </c>
      <c r="RJE11">
        <v>0</v>
      </c>
      <c r="RJF11">
        <v>0</v>
      </c>
      <c r="RJG11">
        <v>0</v>
      </c>
      <c r="RJH11">
        <v>0</v>
      </c>
      <c r="RJI11">
        <v>0</v>
      </c>
      <c r="RJJ11">
        <v>0</v>
      </c>
      <c r="RJK11">
        <v>0</v>
      </c>
      <c r="RJL11">
        <v>0</v>
      </c>
      <c r="RJM11">
        <v>0</v>
      </c>
      <c r="RJN11">
        <v>0</v>
      </c>
      <c r="RJO11">
        <v>0</v>
      </c>
      <c r="RJP11">
        <v>0</v>
      </c>
      <c r="RJQ11">
        <v>0</v>
      </c>
      <c r="RJR11">
        <v>0</v>
      </c>
      <c r="RJS11">
        <v>0</v>
      </c>
      <c r="RJT11">
        <v>0</v>
      </c>
      <c r="RJU11">
        <v>0</v>
      </c>
      <c r="RJV11">
        <v>0</v>
      </c>
      <c r="RJW11">
        <v>0</v>
      </c>
      <c r="RJX11">
        <v>0</v>
      </c>
      <c r="RJY11">
        <v>0</v>
      </c>
      <c r="RJZ11">
        <v>0</v>
      </c>
      <c r="RKA11">
        <v>0</v>
      </c>
      <c r="RKB11">
        <v>0</v>
      </c>
      <c r="RKC11">
        <v>0</v>
      </c>
      <c r="RKD11">
        <v>0</v>
      </c>
      <c r="RKE11">
        <v>0</v>
      </c>
      <c r="RKF11">
        <v>0</v>
      </c>
      <c r="RKG11">
        <v>0</v>
      </c>
      <c r="RKH11">
        <v>0</v>
      </c>
      <c r="RKI11">
        <v>0</v>
      </c>
      <c r="RKJ11">
        <v>0</v>
      </c>
      <c r="RKK11">
        <v>0</v>
      </c>
      <c r="RKL11">
        <v>0</v>
      </c>
      <c r="RKM11">
        <v>0</v>
      </c>
      <c r="RKN11">
        <v>0</v>
      </c>
      <c r="RKO11">
        <v>0</v>
      </c>
      <c r="RKP11">
        <v>0</v>
      </c>
      <c r="RKQ11">
        <v>0</v>
      </c>
      <c r="RKR11">
        <v>0</v>
      </c>
      <c r="RKS11">
        <v>0</v>
      </c>
      <c r="RKT11">
        <v>0</v>
      </c>
      <c r="RKU11">
        <v>0</v>
      </c>
      <c r="RKV11">
        <v>0</v>
      </c>
      <c r="RKW11">
        <v>0</v>
      </c>
      <c r="RKX11">
        <v>0</v>
      </c>
      <c r="RKY11">
        <v>0</v>
      </c>
      <c r="RKZ11">
        <v>0</v>
      </c>
      <c r="RLA11">
        <v>0</v>
      </c>
      <c r="RLB11">
        <v>0</v>
      </c>
      <c r="RLC11">
        <v>0</v>
      </c>
      <c r="RLD11">
        <v>0</v>
      </c>
      <c r="RLE11">
        <v>0</v>
      </c>
      <c r="RLF11">
        <v>0</v>
      </c>
      <c r="RLG11">
        <v>0</v>
      </c>
      <c r="RLH11">
        <v>0</v>
      </c>
      <c r="RLI11">
        <v>0</v>
      </c>
      <c r="RLJ11">
        <v>0</v>
      </c>
      <c r="RLK11">
        <v>0</v>
      </c>
      <c r="RLL11">
        <v>0</v>
      </c>
      <c r="RLM11">
        <v>0</v>
      </c>
      <c r="RLN11">
        <v>0</v>
      </c>
      <c r="RLO11">
        <v>0</v>
      </c>
      <c r="RLP11">
        <v>0</v>
      </c>
      <c r="RLQ11">
        <v>0</v>
      </c>
      <c r="RLR11">
        <v>0</v>
      </c>
      <c r="RLS11">
        <v>0</v>
      </c>
      <c r="RLT11">
        <v>0</v>
      </c>
      <c r="RLU11">
        <v>0</v>
      </c>
      <c r="RLV11">
        <v>0</v>
      </c>
      <c r="RLW11">
        <v>0</v>
      </c>
      <c r="RLX11">
        <v>0</v>
      </c>
      <c r="RLY11">
        <v>0</v>
      </c>
      <c r="RLZ11">
        <v>0</v>
      </c>
      <c r="RMA11">
        <v>0</v>
      </c>
      <c r="RMB11">
        <v>0</v>
      </c>
      <c r="RMC11">
        <v>0</v>
      </c>
      <c r="RMD11">
        <v>0</v>
      </c>
      <c r="RME11">
        <v>0</v>
      </c>
      <c r="RMF11">
        <v>0</v>
      </c>
      <c r="RMG11">
        <v>0</v>
      </c>
      <c r="RMH11">
        <v>0</v>
      </c>
      <c r="RMI11">
        <v>0</v>
      </c>
      <c r="RMJ11">
        <v>0</v>
      </c>
      <c r="RMK11">
        <v>0</v>
      </c>
      <c r="RML11">
        <v>0</v>
      </c>
      <c r="RMM11">
        <v>0</v>
      </c>
      <c r="RMN11">
        <v>0</v>
      </c>
      <c r="RMO11">
        <v>0</v>
      </c>
      <c r="RMP11">
        <v>0</v>
      </c>
      <c r="RMQ11">
        <v>0</v>
      </c>
      <c r="RMR11">
        <v>0</v>
      </c>
      <c r="RMS11">
        <v>0</v>
      </c>
      <c r="RMT11">
        <v>0</v>
      </c>
      <c r="RMU11">
        <v>0</v>
      </c>
      <c r="RMV11">
        <v>0</v>
      </c>
      <c r="RMW11">
        <v>0</v>
      </c>
      <c r="RMX11">
        <v>0</v>
      </c>
      <c r="RMY11">
        <v>0</v>
      </c>
      <c r="RMZ11">
        <v>0</v>
      </c>
      <c r="RNA11">
        <v>0</v>
      </c>
      <c r="RNB11">
        <v>0</v>
      </c>
      <c r="RNC11">
        <v>0</v>
      </c>
      <c r="RND11">
        <v>0</v>
      </c>
      <c r="RNE11">
        <v>0</v>
      </c>
      <c r="RNF11">
        <v>0</v>
      </c>
      <c r="RNG11">
        <v>0</v>
      </c>
      <c r="RNH11">
        <v>0</v>
      </c>
      <c r="RNI11">
        <v>0</v>
      </c>
      <c r="RNJ11">
        <v>0</v>
      </c>
      <c r="RNK11">
        <v>0</v>
      </c>
      <c r="RNL11">
        <v>0</v>
      </c>
      <c r="RNM11">
        <v>0</v>
      </c>
      <c r="RNN11">
        <v>0</v>
      </c>
      <c r="RNO11">
        <v>0</v>
      </c>
      <c r="RNP11">
        <v>0</v>
      </c>
      <c r="RNQ11">
        <v>0</v>
      </c>
      <c r="RNR11">
        <v>0</v>
      </c>
      <c r="RNS11">
        <v>0</v>
      </c>
      <c r="RNT11">
        <v>0</v>
      </c>
      <c r="RNU11">
        <v>0</v>
      </c>
      <c r="RNV11">
        <v>0</v>
      </c>
      <c r="RNW11">
        <v>0</v>
      </c>
      <c r="RNX11">
        <v>0</v>
      </c>
      <c r="RNY11">
        <v>0</v>
      </c>
      <c r="RNZ11">
        <v>0</v>
      </c>
      <c r="ROA11">
        <v>0</v>
      </c>
      <c r="ROB11">
        <v>0</v>
      </c>
      <c r="ROC11">
        <v>0</v>
      </c>
      <c r="ROD11">
        <v>0</v>
      </c>
      <c r="ROE11">
        <v>0</v>
      </c>
      <c r="ROF11">
        <v>0</v>
      </c>
      <c r="ROG11">
        <v>0</v>
      </c>
      <c r="ROH11">
        <v>0</v>
      </c>
      <c r="ROI11">
        <v>0</v>
      </c>
      <c r="ROJ11">
        <v>0</v>
      </c>
      <c r="ROK11">
        <v>0</v>
      </c>
      <c r="ROL11">
        <v>0</v>
      </c>
      <c r="ROM11">
        <v>0</v>
      </c>
      <c r="RON11">
        <v>0</v>
      </c>
      <c r="ROO11">
        <v>0</v>
      </c>
      <c r="ROP11">
        <v>0</v>
      </c>
      <c r="ROQ11">
        <v>0</v>
      </c>
      <c r="ROR11">
        <v>0</v>
      </c>
      <c r="ROS11">
        <v>0</v>
      </c>
      <c r="ROT11">
        <v>0</v>
      </c>
      <c r="ROU11">
        <v>0</v>
      </c>
      <c r="ROV11">
        <v>0</v>
      </c>
      <c r="ROW11">
        <v>0</v>
      </c>
      <c r="ROX11">
        <v>0</v>
      </c>
      <c r="ROY11">
        <v>0</v>
      </c>
      <c r="ROZ11">
        <v>0</v>
      </c>
      <c r="RPA11">
        <v>0</v>
      </c>
      <c r="RPB11">
        <v>0</v>
      </c>
      <c r="RPC11">
        <v>0</v>
      </c>
      <c r="RPD11">
        <v>0</v>
      </c>
      <c r="RPE11">
        <v>0</v>
      </c>
      <c r="RPF11">
        <v>0</v>
      </c>
      <c r="RPG11">
        <v>0</v>
      </c>
      <c r="RPH11">
        <v>0</v>
      </c>
      <c r="RPI11">
        <v>0</v>
      </c>
      <c r="RPJ11">
        <v>0</v>
      </c>
      <c r="RPK11">
        <v>0</v>
      </c>
      <c r="RPL11">
        <v>0</v>
      </c>
      <c r="RPM11">
        <v>0</v>
      </c>
      <c r="RPN11">
        <v>0</v>
      </c>
      <c r="RPO11">
        <v>0</v>
      </c>
      <c r="RPP11">
        <v>0</v>
      </c>
      <c r="RPQ11">
        <v>0</v>
      </c>
      <c r="RPR11">
        <v>0</v>
      </c>
      <c r="RPS11">
        <v>0</v>
      </c>
      <c r="RPT11">
        <v>0</v>
      </c>
      <c r="RPU11">
        <v>0</v>
      </c>
      <c r="RPV11">
        <v>0</v>
      </c>
      <c r="RPW11">
        <v>0</v>
      </c>
      <c r="RPX11">
        <v>0</v>
      </c>
      <c r="RPY11">
        <v>0</v>
      </c>
      <c r="RPZ11">
        <v>0</v>
      </c>
      <c r="RQA11">
        <v>0</v>
      </c>
      <c r="RQB11">
        <v>0</v>
      </c>
      <c r="RQC11">
        <v>0</v>
      </c>
      <c r="RQD11">
        <v>0</v>
      </c>
      <c r="RQE11">
        <v>0</v>
      </c>
      <c r="RQF11">
        <v>0</v>
      </c>
      <c r="RQG11">
        <v>0</v>
      </c>
      <c r="RQH11">
        <v>0</v>
      </c>
      <c r="RQI11">
        <v>0</v>
      </c>
      <c r="RQJ11">
        <v>0</v>
      </c>
      <c r="RQK11">
        <v>0</v>
      </c>
      <c r="RQL11">
        <v>0</v>
      </c>
      <c r="RQM11">
        <v>0</v>
      </c>
      <c r="RQN11">
        <v>0</v>
      </c>
      <c r="RQO11">
        <v>0</v>
      </c>
      <c r="RQP11">
        <v>0</v>
      </c>
      <c r="RQQ11">
        <v>0</v>
      </c>
      <c r="RQR11">
        <v>0</v>
      </c>
      <c r="RQS11">
        <v>0</v>
      </c>
      <c r="RQT11">
        <v>0</v>
      </c>
      <c r="RQU11">
        <v>0</v>
      </c>
      <c r="RQV11">
        <v>0</v>
      </c>
      <c r="RQW11">
        <v>0</v>
      </c>
      <c r="RQX11">
        <v>0</v>
      </c>
      <c r="RQY11">
        <v>0</v>
      </c>
      <c r="RQZ11">
        <v>0</v>
      </c>
      <c r="RRA11">
        <v>0</v>
      </c>
      <c r="RRB11">
        <v>0</v>
      </c>
      <c r="RRC11">
        <v>0</v>
      </c>
      <c r="RRD11">
        <v>0</v>
      </c>
      <c r="RRE11">
        <v>0</v>
      </c>
      <c r="RRF11">
        <v>0</v>
      </c>
      <c r="RRG11">
        <v>0</v>
      </c>
      <c r="RRH11">
        <v>0</v>
      </c>
      <c r="RRI11">
        <v>0</v>
      </c>
      <c r="RRJ11">
        <v>0</v>
      </c>
      <c r="RRK11">
        <v>0</v>
      </c>
      <c r="RRL11">
        <v>0</v>
      </c>
      <c r="RRM11">
        <v>0</v>
      </c>
      <c r="RRN11">
        <v>0</v>
      </c>
      <c r="RRO11">
        <v>0</v>
      </c>
      <c r="RRP11">
        <v>0</v>
      </c>
      <c r="RRQ11">
        <v>0</v>
      </c>
      <c r="RRR11">
        <v>0</v>
      </c>
      <c r="RRS11">
        <v>0</v>
      </c>
      <c r="RRT11">
        <v>0</v>
      </c>
      <c r="RRU11">
        <v>0</v>
      </c>
      <c r="RRV11">
        <v>0</v>
      </c>
      <c r="RRW11">
        <v>0</v>
      </c>
      <c r="RRX11">
        <v>0</v>
      </c>
      <c r="RRY11">
        <v>0</v>
      </c>
      <c r="RRZ11">
        <v>0</v>
      </c>
      <c r="RSA11">
        <v>0</v>
      </c>
      <c r="RSB11">
        <v>0</v>
      </c>
      <c r="RSC11">
        <v>0</v>
      </c>
      <c r="RSD11">
        <v>0</v>
      </c>
      <c r="RSE11">
        <v>0</v>
      </c>
      <c r="RSF11">
        <v>0</v>
      </c>
      <c r="RSG11">
        <v>0</v>
      </c>
      <c r="RSH11">
        <v>0</v>
      </c>
      <c r="RSI11">
        <v>0</v>
      </c>
      <c r="RSJ11">
        <v>0</v>
      </c>
      <c r="RSK11">
        <v>0</v>
      </c>
      <c r="RSL11">
        <v>0</v>
      </c>
      <c r="RSM11">
        <v>0</v>
      </c>
      <c r="RSN11">
        <v>0</v>
      </c>
      <c r="RSO11">
        <v>0</v>
      </c>
      <c r="RSP11">
        <v>0</v>
      </c>
      <c r="RSQ11">
        <v>0</v>
      </c>
      <c r="RSR11">
        <v>0</v>
      </c>
      <c r="RSS11">
        <v>0</v>
      </c>
      <c r="RST11">
        <v>0</v>
      </c>
      <c r="RSU11">
        <v>0</v>
      </c>
      <c r="RSV11">
        <v>0</v>
      </c>
      <c r="RSW11">
        <v>0</v>
      </c>
      <c r="RSX11">
        <v>0</v>
      </c>
      <c r="RSY11">
        <v>0</v>
      </c>
      <c r="RSZ11">
        <v>0</v>
      </c>
      <c r="RTA11">
        <v>0</v>
      </c>
      <c r="RTB11">
        <v>0</v>
      </c>
      <c r="RTC11">
        <v>0</v>
      </c>
      <c r="RTD11">
        <v>0</v>
      </c>
      <c r="RTE11">
        <v>0</v>
      </c>
      <c r="RTF11">
        <v>0</v>
      </c>
      <c r="RTG11">
        <v>0</v>
      </c>
      <c r="RTH11">
        <v>0</v>
      </c>
      <c r="RTI11">
        <v>0</v>
      </c>
      <c r="RTJ11">
        <v>0</v>
      </c>
      <c r="RTK11">
        <v>0</v>
      </c>
      <c r="RTL11">
        <v>0</v>
      </c>
      <c r="RTM11">
        <v>0</v>
      </c>
      <c r="RTN11">
        <v>0</v>
      </c>
      <c r="RTO11">
        <v>0</v>
      </c>
      <c r="RTP11">
        <v>0</v>
      </c>
      <c r="RTQ11">
        <v>0</v>
      </c>
      <c r="RTR11">
        <v>0</v>
      </c>
      <c r="RTS11">
        <v>0</v>
      </c>
      <c r="RTT11">
        <v>0</v>
      </c>
      <c r="RTU11">
        <v>0</v>
      </c>
      <c r="RTV11">
        <v>0</v>
      </c>
      <c r="RTW11">
        <v>0</v>
      </c>
      <c r="RTX11">
        <v>0</v>
      </c>
      <c r="RTY11">
        <v>0</v>
      </c>
      <c r="RTZ11">
        <v>0</v>
      </c>
      <c r="RUA11">
        <v>0</v>
      </c>
      <c r="RUB11">
        <v>0</v>
      </c>
      <c r="RUC11">
        <v>0</v>
      </c>
      <c r="RUD11">
        <v>0</v>
      </c>
      <c r="RUE11">
        <v>0</v>
      </c>
      <c r="RUF11">
        <v>0</v>
      </c>
      <c r="RUG11">
        <v>0</v>
      </c>
      <c r="RUH11">
        <v>0</v>
      </c>
      <c r="RUI11">
        <v>0</v>
      </c>
      <c r="RUJ11">
        <v>0</v>
      </c>
      <c r="RUK11">
        <v>0</v>
      </c>
      <c r="RUL11">
        <v>0</v>
      </c>
      <c r="RUM11">
        <v>0</v>
      </c>
      <c r="RUN11">
        <v>0</v>
      </c>
      <c r="RUO11">
        <v>0</v>
      </c>
      <c r="RUP11">
        <v>0</v>
      </c>
      <c r="RUQ11">
        <v>0</v>
      </c>
      <c r="RUR11">
        <v>0</v>
      </c>
      <c r="RUS11">
        <v>0</v>
      </c>
      <c r="RUT11">
        <v>0</v>
      </c>
      <c r="RUU11">
        <v>0</v>
      </c>
      <c r="RUV11">
        <v>0</v>
      </c>
      <c r="RUW11">
        <v>0</v>
      </c>
      <c r="RUX11">
        <v>0</v>
      </c>
      <c r="RUY11">
        <v>0</v>
      </c>
      <c r="RUZ11">
        <v>0</v>
      </c>
      <c r="RVA11">
        <v>0</v>
      </c>
      <c r="RVB11">
        <v>0</v>
      </c>
      <c r="RVC11">
        <v>0</v>
      </c>
      <c r="RVD11">
        <v>0</v>
      </c>
      <c r="RVE11">
        <v>0</v>
      </c>
      <c r="RVF11">
        <v>0</v>
      </c>
      <c r="RVG11">
        <v>0</v>
      </c>
      <c r="RVH11">
        <v>0</v>
      </c>
      <c r="RVI11">
        <v>0</v>
      </c>
      <c r="RVJ11">
        <v>0</v>
      </c>
      <c r="RVK11">
        <v>0</v>
      </c>
      <c r="RVL11">
        <v>0</v>
      </c>
      <c r="RVM11">
        <v>0</v>
      </c>
      <c r="RVN11">
        <v>0</v>
      </c>
      <c r="RVO11">
        <v>0</v>
      </c>
      <c r="RVP11">
        <v>0</v>
      </c>
      <c r="RVQ11">
        <v>0</v>
      </c>
      <c r="RVR11">
        <v>0</v>
      </c>
      <c r="RVS11">
        <v>0</v>
      </c>
      <c r="RVT11">
        <v>0</v>
      </c>
      <c r="RVU11">
        <v>0</v>
      </c>
      <c r="RVV11">
        <v>0</v>
      </c>
      <c r="RVW11">
        <v>0</v>
      </c>
      <c r="RVX11">
        <v>0</v>
      </c>
      <c r="RVY11">
        <v>0</v>
      </c>
      <c r="RVZ11">
        <v>0</v>
      </c>
      <c r="RWA11">
        <v>0</v>
      </c>
      <c r="RWB11">
        <v>0</v>
      </c>
      <c r="RWC11">
        <v>0</v>
      </c>
      <c r="RWD11">
        <v>0</v>
      </c>
      <c r="RWE11">
        <v>0</v>
      </c>
      <c r="RWF11">
        <v>0</v>
      </c>
      <c r="RWG11">
        <v>0</v>
      </c>
      <c r="RWH11">
        <v>0</v>
      </c>
      <c r="RWI11">
        <v>0</v>
      </c>
      <c r="RWJ11">
        <v>0</v>
      </c>
      <c r="RWK11">
        <v>0</v>
      </c>
      <c r="RWL11">
        <v>0</v>
      </c>
      <c r="RWM11">
        <v>0</v>
      </c>
      <c r="RWN11">
        <v>0</v>
      </c>
      <c r="RWO11">
        <v>0</v>
      </c>
      <c r="RWP11">
        <v>0</v>
      </c>
      <c r="RWQ11">
        <v>0</v>
      </c>
      <c r="RWR11">
        <v>0</v>
      </c>
      <c r="RWS11">
        <v>0</v>
      </c>
      <c r="RWT11">
        <v>0</v>
      </c>
      <c r="RWU11">
        <v>0</v>
      </c>
      <c r="RWV11">
        <v>0</v>
      </c>
      <c r="RWW11">
        <v>0</v>
      </c>
      <c r="RWX11">
        <v>0</v>
      </c>
      <c r="RWY11">
        <v>0</v>
      </c>
      <c r="RWZ11">
        <v>0</v>
      </c>
      <c r="RXA11">
        <v>0</v>
      </c>
      <c r="RXB11">
        <v>0</v>
      </c>
      <c r="RXC11">
        <v>0</v>
      </c>
      <c r="RXD11">
        <v>0</v>
      </c>
      <c r="RXE11">
        <v>0</v>
      </c>
      <c r="RXF11">
        <v>0</v>
      </c>
      <c r="RXG11">
        <v>0</v>
      </c>
      <c r="RXH11">
        <v>0</v>
      </c>
      <c r="RXI11">
        <v>0</v>
      </c>
      <c r="RXJ11">
        <v>0</v>
      </c>
      <c r="RXK11">
        <v>0</v>
      </c>
      <c r="RXL11">
        <v>0</v>
      </c>
      <c r="RXM11">
        <v>0</v>
      </c>
      <c r="RXN11">
        <v>0</v>
      </c>
      <c r="RXO11">
        <v>0</v>
      </c>
      <c r="RXP11">
        <v>0</v>
      </c>
      <c r="RXQ11">
        <v>0</v>
      </c>
      <c r="RXR11">
        <v>0</v>
      </c>
      <c r="RXS11">
        <v>0</v>
      </c>
      <c r="RXT11">
        <v>0</v>
      </c>
      <c r="RXU11">
        <v>0</v>
      </c>
      <c r="RXV11">
        <v>0</v>
      </c>
      <c r="RXW11">
        <v>0</v>
      </c>
      <c r="RXX11">
        <v>0</v>
      </c>
      <c r="RXY11">
        <v>0</v>
      </c>
      <c r="RXZ11">
        <v>0</v>
      </c>
      <c r="RYA11">
        <v>0</v>
      </c>
      <c r="RYB11">
        <v>0</v>
      </c>
      <c r="RYC11">
        <v>0</v>
      </c>
      <c r="RYD11">
        <v>0</v>
      </c>
      <c r="RYE11">
        <v>0</v>
      </c>
      <c r="RYF11">
        <v>0</v>
      </c>
      <c r="RYG11">
        <v>0</v>
      </c>
      <c r="RYH11">
        <v>0</v>
      </c>
      <c r="RYI11">
        <v>0</v>
      </c>
      <c r="RYJ11">
        <v>0</v>
      </c>
      <c r="RYK11">
        <v>0</v>
      </c>
      <c r="RYL11">
        <v>0</v>
      </c>
      <c r="RYM11">
        <v>0</v>
      </c>
      <c r="RYN11">
        <v>0</v>
      </c>
      <c r="RYO11">
        <v>0</v>
      </c>
      <c r="RYP11">
        <v>0</v>
      </c>
      <c r="RYQ11">
        <v>0</v>
      </c>
      <c r="RYR11">
        <v>0</v>
      </c>
      <c r="RYS11">
        <v>0</v>
      </c>
      <c r="RYT11">
        <v>0</v>
      </c>
      <c r="RYU11">
        <v>0</v>
      </c>
      <c r="RYV11">
        <v>0</v>
      </c>
      <c r="RYW11">
        <v>0</v>
      </c>
      <c r="RYX11">
        <v>0</v>
      </c>
      <c r="RYY11">
        <v>0</v>
      </c>
      <c r="RYZ11">
        <v>0</v>
      </c>
      <c r="RZA11">
        <v>0</v>
      </c>
      <c r="RZB11">
        <v>0</v>
      </c>
      <c r="RZC11">
        <v>0</v>
      </c>
      <c r="RZD11">
        <v>0</v>
      </c>
      <c r="RZE11">
        <v>0</v>
      </c>
      <c r="RZF11">
        <v>0</v>
      </c>
      <c r="RZG11">
        <v>0</v>
      </c>
      <c r="RZH11">
        <v>0</v>
      </c>
      <c r="RZI11">
        <v>0</v>
      </c>
      <c r="RZJ11">
        <v>0</v>
      </c>
      <c r="RZK11">
        <v>0</v>
      </c>
      <c r="RZL11">
        <v>0</v>
      </c>
      <c r="RZM11">
        <v>0</v>
      </c>
      <c r="RZN11">
        <v>0</v>
      </c>
      <c r="RZO11">
        <v>0</v>
      </c>
      <c r="RZP11">
        <v>0</v>
      </c>
      <c r="RZQ11">
        <v>0</v>
      </c>
      <c r="RZR11">
        <v>0</v>
      </c>
      <c r="RZS11">
        <v>0</v>
      </c>
      <c r="RZT11">
        <v>0</v>
      </c>
      <c r="RZU11">
        <v>0</v>
      </c>
      <c r="RZV11">
        <v>0</v>
      </c>
      <c r="RZW11">
        <v>0</v>
      </c>
      <c r="RZX11">
        <v>0</v>
      </c>
      <c r="RZY11">
        <v>0</v>
      </c>
      <c r="RZZ11">
        <v>0</v>
      </c>
      <c r="SAA11">
        <v>0</v>
      </c>
      <c r="SAB11">
        <v>0</v>
      </c>
      <c r="SAC11">
        <v>0</v>
      </c>
      <c r="SAD11">
        <v>0</v>
      </c>
      <c r="SAE11">
        <v>0</v>
      </c>
      <c r="SAF11">
        <v>0</v>
      </c>
      <c r="SAG11">
        <v>0</v>
      </c>
      <c r="SAH11">
        <v>0</v>
      </c>
      <c r="SAI11">
        <v>0</v>
      </c>
      <c r="SAJ11">
        <v>0</v>
      </c>
      <c r="SAK11">
        <v>0</v>
      </c>
      <c r="SAL11">
        <v>0</v>
      </c>
      <c r="SAM11">
        <v>0</v>
      </c>
      <c r="SAN11">
        <v>0</v>
      </c>
      <c r="SAO11">
        <v>0</v>
      </c>
      <c r="SAP11">
        <v>0</v>
      </c>
      <c r="SAQ11">
        <v>0</v>
      </c>
      <c r="SAR11">
        <v>0</v>
      </c>
      <c r="SAS11">
        <v>0</v>
      </c>
      <c r="SAT11">
        <v>0</v>
      </c>
      <c r="SAU11">
        <v>0</v>
      </c>
      <c r="SAV11">
        <v>0</v>
      </c>
      <c r="SAW11">
        <v>0</v>
      </c>
      <c r="SAX11">
        <v>0</v>
      </c>
      <c r="SAY11">
        <v>0</v>
      </c>
      <c r="SAZ11">
        <v>0</v>
      </c>
      <c r="SBA11">
        <v>0</v>
      </c>
      <c r="SBB11">
        <v>0</v>
      </c>
      <c r="SBC11">
        <v>0</v>
      </c>
      <c r="SBD11">
        <v>0</v>
      </c>
      <c r="SBE11">
        <v>0</v>
      </c>
      <c r="SBF11">
        <v>0</v>
      </c>
      <c r="SBG11">
        <v>0</v>
      </c>
      <c r="SBH11">
        <v>0</v>
      </c>
      <c r="SBI11">
        <v>0</v>
      </c>
      <c r="SBJ11">
        <v>0</v>
      </c>
      <c r="SBK11">
        <v>0</v>
      </c>
      <c r="SBL11">
        <v>0</v>
      </c>
      <c r="SBM11">
        <v>0</v>
      </c>
      <c r="SBN11">
        <v>0</v>
      </c>
      <c r="SBO11">
        <v>0</v>
      </c>
      <c r="SBP11">
        <v>0</v>
      </c>
      <c r="SBQ11">
        <v>0</v>
      </c>
      <c r="SBR11">
        <v>0</v>
      </c>
      <c r="SBS11">
        <v>0</v>
      </c>
      <c r="SBT11">
        <v>0</v>
      </c>
      <c r="SBU11">
        <v>0</v>
      </c>
      <c r="SBV11">
        <v>0</v>
      </c>
      <c r="SBW11">
        <v>0</v>
      </c>
      <c r="SBX11">
        <v>0</v>
      </c>
      <c r="SBY11">
        <v>0</v>
      </c>
      <c r="SBZ11">
        <v>0</v>
      </c>
      <c r="SCA11">
        <v>0</v>
      </c>
      <c r="SCB11">
        <v>0</v>
      </c>
      <c r="SCC11">
        <v>0</v>
      </c>
      <c r="SCD11">
        <v>0</v>
      </c>
      <c r="SCE11">
        <v>0</v>
      </c>
      <c r="SCF11">
        <v>0</v>
      </c>
      <c r="SCG11">
        <v>0</v>
      </c>
      <c r="SCH11">
        <v>0</v>
      </c>
      <c r="SCI11">
        <v>0</v>
      </c>
      <c r="SCJ11">
        <v>0</v>
      </c>
      <c r="SCK11">
        <v>0</v>
      </c>
      <c r="SCL11">
        <v>0</v>
      </c>
      <c r="SCM11">
        <v>0</v>
      </c>
      <c r="SCN11">
        <v>0</v>
      </c>
      <c r="SCO11">
        <v>0</v>
      </c>
      <c r="SCP11">
        <v>0</v>
      </c>
      <c r="SCQ11">
        <v>0</v>
      </c>
      <c r="SCR11">
        <v>0</v>
      </c>
      <c r="SCS11">
        <v>0</v>
      </c>
      <c r="SCT11">
        <v>0</v>
      </c>
      <c r="SCU11">
        <v>0</v>
      </c>
      <c r="SCV11">
        <v>0</v>
      </c>
      <c r="SCW11">
        <v>0</v>
      </c>
      <c r="SCX11">
        <v>0</v>
      </c>
      <c r="SCY11">
        <v>0</v>
      </c>
      <c r="SCZ11">
        <v>0</v>
      </c>
      <c r="SDA11">
        <v>0</v>
      </c>
      <c r="SDB11">
        <v>0</v>
      </c>
      <c r="SDC11">
        <v>0</v>
      </c>
      <c r="SDD11">
        <v>0</v>
      </c>
      <c r="SDE11">
        <v>0</v>
      </c>
      <c r="SDF11">
        <v>0</v>
      </c>
      <c r="SDG11">
        <v>0</v>
      </c>
      <c r="SDH11">
        <v>0</v>
      </c>
      <c r="SDI11">
        <v>0</v>
      </c>
      <c r="SDJ11">
        <v>0</v>
      </c>
      <c r="SDK11">
        <v>0</v>
      </c>
      <c r="SDL11">
        <v>0</v>
      </c>
      <c r="SDM11">
        <v>0</v>
      </c>
      <c r="SDN11">
        <v>0</v>
      </c>
      <c r="SDO11">
        <v>0</v>
      </c>
      <c r="SDP11">
        <v>0</v>
      </c>
      <c r="SDQ11">
        <v>0</v>
      </c>
      <c r="SDR11">
        <v>0</v>
      </c>
      <c r="SDS11">
        <v>0</v>
      </c>
      <c r="SDT11">
        <v>0</v>
      </c>
      <c r="SDU11">
        <v>0</v>
      </c>
      <c r="SDV11">
        <v>0</v>
      </c>
      <c r="SDW11">
        <v>0</v>
      </c>
      <c r="SDX11">
        <v>0</v>
      </c>
      <c r="SDY11">
        <v>0</v>
      </c>
      <c r="SDZ11">
        <v>0</v>
      </c>
      <c r="SEA11">
        <v>0</v>
      </c>
      <c r="SEB11">
        <v>0</v>
      </c>
      <c r="SEC11">
        <v>0</v>
      </c>
      <c r="SED11">
        <v>0</v>
      </c>
      <c r="SEE11">
        <v>0</v>
      </c>
      <c r="SEF11">
        <v>0</v>
      </c>
      <c r="SEG11">
        <v>0</v>
      </c>
      <c r="SEH11">
        <v>0</v>
      </c>
      <c r="SEI11">
        <v>0</v>
      </c>
      <c r="SEJ11">
        <v>0</v>
      </c>
      <c r="SEK11">
        <v>0</v>
      </c>
      <c r="SEL11">
        <v>0</v>
      </c>
      <c r="SEM11">
        <v>0</v>
      </c>
      <c r="SEN11">
        <v>0</v>
      </c>
      <c r="SEO11">
        <v>0</v>
      </c>
      <c r="SEP11">
        <v>0</v>
      </c>
      <c r="SEQ11">
        <v>0</v>
      </c>
      <c r="SER11">
        <v>0</v>
      </c>
      <c r="SES11">
        <v>0</v>
      </c>
      <c r="SET11">
        <v>0</v>
      </c>
      <c r="SEU11">
        <v>0</v>
      </c>
      <c r="SEV11">
        <v>0</v>
      </c>
      <c r="SEW11">
        <v>0</v>
      </c>
      <c r="SEX11">
        <v>0</v>
      </c>
      <c r="SEY11">
        <v>0</v>
      </c>
      <c r="SEZ11">
        <v>0</v>
      </c>
      <c r="SFA11">
        <v>0</v>
      </c>
      <c r="SFB11">
        <v>0</v>
      </c>
      <c r="SFC11">
        <v>0</v>
      </c>
      <c r="SFD11">
        <v>0</v>
      </c>
      <c r="SFE11">
        <v>0</v>
      </c>
      <c r="SFF11">
        <v>0</v>
      </c>
      <c r="SFG11">
        <v>0</v>
      </c>
      <c r="SFH11">
        <v>0</v>
      </c>
      <c r="SFI11">
        <v>0</v>
      </c>
      <c r="SFJ11">
        <v>0</v>
      </c>
      <c r="SFK11">
        <v>0</v>
      </c>
      <c r="SFL11">
        <v>0</v>
      </c>
      <c r="SFM11">
        <v>0</v>
      </c>
      <c r="SFN11">
        <v>0</v>
      </c>
      <c r="SFO11">
        <v>0</v>
      </c>
      <c r="SFP11">
        <v>0</v>
      </c>
      <c r="SFQ11">
        <v>0</v>
      </c>
      <c r="SFR11">
        <v>0</v>
      </c>
      <c r="SFS11">
        <v>0</v>
      </c>
      <c r="SFT11">
        <v>0</v>
      </c>
      <c r="SFU11">
        <v>0</v>
      </c>
      <c r="SFV11">
        <v>0</v>
      </c>
      <c r="SFW11">
        <v>0</v>
      </c>
      <c r="SFX11">
        <v>0</v>
      </c>
      <c r="SFY11">
        <v>0</v>
      </c>
      <c r="SFZ11">
        <v>0</v>
      </c>
      <c r="SGA11">
        <v>0</v>
      </c>
      <c r="SGB11">
        <v>0</v>
      </c>
      <c r="SGC11">
        <v>0</v>
      </c>
      <c r="SGD11">
        <v>0</v>
      </c>
      <c r="SGE11">
        <v>0</v>
      </c>
      <c r="SGF11">
        <v>0</v>
      </c>
      <c r="SGG11">
        <v>0</v>
      </c>
      <c r="SGH11">
        <v>0</v>
      </c>
      <c r="SGI11">
        <v>0</v>
      </c>
      <c r="SGJ11">
        <v>0</v>
      </c>
      <c r="SGK11">
        <v>0</v>
      </c>
      <c r="SGL11">
        <v>0</v>
      </c>
      <c r="SGM11">
        <v>0</v>
      </c>
      <c r="SGN11">
        <v>0</v>
      </c>
      <c r="SGO11">
        <v>0</v>
      </c>
      <c r="SGP11">
        <v>0</v>
      </c>
      <c r="SGQ11">
        <v>0</v>
      </c>
      <c r="SGR11">
        <v>0</v>
      </c>
      <c r="SGS11">
        <v>0</v>
      </c>
      <c r="SGT11">
        <v>0</v>
      </c>
      <c r="SGU11">
        <v>0</v>
      </c>
      <c r="SGV11">
        <v>0</v>
      </c>
      <c r="SGW11">
        <v>0</v>
      </c>
      <c r="SGX11">
        <v>0</v>
      </c>
      <c r="SGY11">
        <v>0</v>
      </c>
      <c r="SGZ11">
        <v>0</v>
      </c>
      <c r="SHA11">
        <v>0</v>
      </c>
      <c r="SHB11">
        <v>0</v>
      </c>
      <c r="SHC11">
        <v>0</v>
      </c>
      <c r="SHD11">
        <v>0</v>
      </c>
      <c r="SHE11">
        <v>0</v>
      </c>
      <c r="SHF11">
        <v>0</v>
      </c>
      <c r="SHG11">
        <v>0</v>
      </c>
      <c r="SHH11">
        <v>0</v>
      </c>
      <c r="SHI11">
        <v>0</v>
      </c>
      <c r="SHJ11">
        <v>0</v>
      </c>
      <c r="SHK11">
        <v>0</v>
      </c>
      <c r="SHL11">
        <v>0</v>
      </c>
      <c r="SHM11">
        <v>0</v>
      </c>
      <c r="SHN11">
        <v>0</v>
      </c>
      <c r="SHO11">
        <v>0</v>
      </c>
      <c r="SHP11">
        <v>0</v>
      </c>
      <c r="SHQ11">
        <v>0</v>
      </c>
      <c r="SHR11">
        <v>0</v>
      </c>
      <c r="SHS11">
        <v>0</v>
      </c>
      <c r="SHT11">
        <v>0</v>
      </c>
      <c r="SHU11">
        <v>0</v>
      </c>
      <c r="SHV11">
        <v>0</v>
      </c>
      <c r="SHW11">
        <v>0</v>
      </c>
      <c r="SHX11">
        <v>0</v>
      </c>
      <c r="SHY11">
        <v>0</v>
      </c>
      <c r="SHZ11">
        <v>0</v>
      </c>
      <c r="SIA11">
        <v>0</v>
      </c>
      <c r="SIB11">
        <v>0</v>
      </c>
      <c r="SIC11">
        <v>0</v>
      </c>
      <c r="SID11">
        <v>0</v>
      </c>
      <c r="SIE11">
        <v>0</v>
      </c>
      <c r="SIF11">
        <v>0</v>
      </c>
      <c r="SIG11">
        <v>0</v>
      </c>
      <c r="SIH11">
        <v>0</v>
      </c>
      <c r="SII11">
        <v>0</v>
      </c>
      <c r="SIJ11">
        <v>0</v>
      </c>
      <c r="SIK11">
        <v>0</v>
      </c>
      <c r="SIL11">
        <v>0</v>
      </c>
      <c r="SIM11">
        <v>0</v>
      </c>
      <c r="SIN11">
        <v>0</v>
      </c>
      <c r="SIO11">
        <v>0</v>
      </c>
      <c r="SIP11">
        <v>0</v>
      </c>
      <c r="SIQ11">
        <v>0</v>
      </c>
      <c r="SIR11">
        <v>0</v>
      </c>
      <c r="SIS11">
        <v>0</v>
      </c>
      <c r="SIT11">
        <v>0</v>
      </c>
      <c r="SIU11">
        <v>0</v>
      </c>
      <c r="SIV11">
        <v>0</v>
      </c>
      <c r="SIW11">
        <v>0</v>
      </c>
      <c r="SIX11">
        <v>0</v>
      </c>
      <c r="SIY11">
        <v>0</v>
      </c>
      <c r="SIZ11">
        <v>0</v>
      </c>
      <c r="SJA11">
        <v>0</v>
      </c>
      <c r="SJB11">
        <v>0</v>
      </c>
      <c r="SJC11">
        <v>0</v>
      </c>
      <c r="SJD11">
        <v>0</v>
      </c>
      <c r="SJE11">
        <v>0</v>
      </c>
      <c r="SJF11">
        <v>0</v>
      </c>
      <c r="SJG11">
        <v>0</v>
      </c>
      <c r="SJH11">
        <v>0</v>
      </c>
      <c r="SJI11">
        <v>0</v>
      </c>
      <c r="SJJ11">
        <v>0</v>
      </c>
      <c r="SJK11">
        <v>0</v>
      </c>
      <c r="SJL11">
        <v>0</v>
      </c>
      <c r="SJM11">
        <v>0</v>
      </c>
      <c r="SJN11">
        <v>0</v>
      </c>
      <c r="SJO11">
        <v>0</v>
      </c>
      <c r="SJP11">
        <v>0</v>
      </c>
      <c r="SJQ11">
        <v>0</v>
      </c>
      <c r="SJR11">
        <v>0</v>
      </c>
      <c r="SJS11">
        <v>0</v>
      </c>
      <c r="SJT11">
        <v>0</v>
      </c>
      <c r="SJU11">
        <v>0</v>
      </c>
      <c r="SJV11">
        <v>0</v>
      </c>
      <c r="SJW11">
        <v>0</v>
      </c>
      <c r="SJX11">
        <v>0</v>
      </c>
      <c r="SJY11">
        <v>0</v>
      </c>
      <c r="SJZ11">
        <v>0</v>
      </c>
      <c r="SKA11">
        <v>0</v>
      </c>
      <c r="SKB11">
        <v>0</v>
      </c>
      <c r="SKC11">
        <v>0</v>
      </c>
      <c r="SKD11">
        <v>0</v>
      </c>
      <c r="SKE11">
        <v>0</v>
      </c>
      <c r="SKF11">
        <v>0</v>
      </c>
      <c r="SKG11">
        <v>0</v>
      </c>
      <c r="SKH11">
        <v>0</v>
      </c>
      <c r="SKI11">
        <v>0</v>
      </c>
      <c r="SKJ11">
        <v>0</v>
      </c>
      <c r="SKK11">
        <v>0</v>
      </c>
      <c r="SKL11">
        <v>0</v>
      </c>
      <c r="SKM11">
        <v>0</v>
      </c>
      <c r="SKN11">
        <v>0</v>
      </c>
      <c r="SKO11">
        <v>0</v>
      </c>
      <c r="SKP11">
        <v>0</v>
      </c>
      <c r="SKQ11">
        <v>0</v>
      </c>
      <c r="SKR11">
        <v>0</v>
      </c>
      <c r="SKS11">
        <v>0</v>
      </c>
      <c r="SKT11">
        <v>0</v>
      </c>
      <c r="SKU11">
        <v>0</v>
      </c>
      <c r="SKV11">
        <v>0</v>
      </c>
      <c r="SKW11">
        <v>0</v>
      </c>
      <c r="SKX11">
        <v>0</v>
      </c>
      <c r="SKY11">
        <v>0</v>
      </c>
      <c r="SKZ11">
        <v>0</v>
      </c>
      <c r="SLA11">
        <v>0</v>
      </c>
      <c r="SLB11">
        <v>0</v>
      </c>
      <c r="SLC11">
        <v>0</v>
      </c>
      <c r="SLD11">
        <v>0</v>
      </c>
      <c r="SLE11">
        <v>0</v>
      </c>
      <c r="SLF11">
        <v>0</v>
      </c>
      <c r="SLG11">
        <v>0</v>
      </c>
      <c r="SLH11">
        <v>0</v>
      </c>
      <c r="SLI11">
        <v>0</v>
      </c>
      <c r="SLJ11">
        <v>0</v>
      </c>
      <c r="SLK11">
        <v>0</v>
      </c>
      <c r="SLL11">
        <v>0</v>
      </c>
      <c r="SLM11">
        <v>0</v>
      </c>
      <c r="SLN11">
        <v>0</v>
      </c>
      <c r="SLO11">
        <v>0</v>
      </c>
      <c r="SLP11">
        <v>0</v>
      </c>
      <c r="SLQ11">
        <v>0</v>
      </c>
      <c r="SLR11">
        <v>0</v>
      </c>
      <c r="SLS11">
        <v>0</v>
      </c>
      <c r="SLT11">
        <v>0</v>
      </c>
      <c r="SLU11">
        <v>0</v>
      </c>
      <c r="SLV11">
        <v>0</v>
      </c>
      <c r="SLW11">
        <v>0</v>
      </c>
      <c r="SLX11">
        <v>0</v>
      </c>
      <c r="SLY11">
        <v>0</v>
      </c>
      <c r="SLZ11">
        <v>0</v>
      </c>
      <c r="SMA11">
        <v>0</v>
      </c>
      <c r="SMB11">
        <v>0</v>
      </c>
      <c r="SMC11">
        <v>0</v>
      </c>
      <c r="SMD11">
        <v>0</v>
      </c>
      <c r="SME11">
        <v>0</v>
      </c>
      <c r="SMF11">
        <v>0</v>
      </c>
      <c r="SMG11">
        <v>0</v>
      </c>
      <c r="SMH11">
        <v>0</v>
      </c>
      <c r="SMI11">
        <v>0</v>
      </c>
      <c r="SMJ11">
        <v>0</v>
      </c>
      <c r="SMK11">
        <v>0</v>
      </c>
      <c r="SML11">
        <v>0</v>
      </c>
      <c r="SMM11">
        <v>0</v>
      </c>
      <c r="SMN11">
        <v>0</v>
      </c>
      <c r="SMO11">
        <v>0</v>
      </c>
      <c r="SMP11">
        <v>0</v>
      </c>
      <c r="SMQ11">
        <v>0</v>
      </c>
      <c r="SMR11">
        <v>0</v>
      </c>
      <c r="SMS11">
        <v>0</v>
      </c>
      <c r="SMT11">
        <v>0</v>
      </c>
      <c r="SMU11">
        <v>0</v>
      </c>
      <c r="SMV11">
        <v>0</v>
      </c>
      <c r="SMW11">
        <v>0</v>
      </c>
      <c r="SMX11">
        <v>0</v>
      </c>
      <c r="SMY11">
        <v>0</v>
      </c>
      <c r="SMZ11">
        <v>0</v>
      </c>
      <c r="SNA11">
        <v>0</v>
      </c>
      <c r="SNB11">
        <v>0</v>
      </c>
      <c r="SNC11">
        <v>0</v>
      </c>
      <c r="SND11">
        <v>0</v>
      </c>
      <c r="SNE11">
        <v>0</v>
      </c>
      <c r="SNF11">
        <v>0</v>
      </c>
      <c r="SNG11">
        <v>0</v>
      </c>
      <c r="SNH11">
        <v>0</v>
      </c>
      <c r="SNI11">
        <v>0</v>
      </c>
      <c r="SNJ11">
        <v>0</v>
      </c>
      <c r="SNK11">
        <v>0</v>
      </c>
      <c r="SNL11">
        <v>0</v>
      </c>
      <c r="SNM11">
        <v>0</v>
      </c>
      <c r="SNN11">
        <v>0</v>
      </c>
      <c r="SNO11">
        <v>0</v>
      </c>
      <c r="SNP11">
        <v>0</v>
      </c>
      <c r="SNQ11">
        <v>0</v>
      </c>
      <c r="SNR11">
        <v>0</v>
      </c>
      <c r="SNS11">
        <v>0</v>
      </c>
      <c r="SNT11">
        <v>0</v>
      </c>
      <c r="SNU11">
        <v>0</v>
      </c>
      <c r="SNV11">
        <v>0</v>
      </c>
      <c r="SNW11">
        <v>0</v>
      </c>
      <c r="SNX11">
        <v>0</v>
      </c>
      <c r="SNY11">
        <v>0</v>
      </c>
      <c r="SNZ11">
        <v>0</v>
      </c>
      <c r="SOA11">
        <v>0</v>
      </c>
      <c r="SOB11">
        <v>0</v>
      </c>
      <c r="SOC11">
        <v>0</v>
      </c>
      <c r="SOD11">
        <v>0</v>
      </c>
      <c r="SOE11">
        <v>0</v>
      </c>
      <c r="SOF11">
        <v>0</v>
      </c>
      <c r="SOG11">
        <v>0</v>
      </c>
      <c r="SOH11">
        <v>0</v>
      </c>
      <c r="SOI11">
        <v>0</v>
      </c>
      <c r="SOJ11">
        <v>0</v>
      </c>
      <c r="SOK11">
        <v>0</v>
      </c>
      <c r="SOL11">
        <v>0</v>
      </c>
      <c r="SOM11">
        <v>0</v>
      </c>
      <c r="SON11">
        <v>0</v>
      </c>
      <c r="SOO11">
        <v>0</v>
      </c>
      <c r="SOP11">
        <v>0</v>
      </c>
      <c r="SOQ11">
        <v>0</v>
      </c>
      <c r="SOR11">
        <v>0</v>
      </c>
      <c r="SOS11">
        <v>0</v>
      </c>
      <c r="SOT11">
        <v>0</v>
      </c>
      <c r="SOU11">
        <v>0</v>
      </c>
      <c r="SOV11">
        <v>0</v>
      </c>
      <c r="SOW11">
        <v>0</v>
      </c>
      <c r="SOX11">
        <v>0</v>
      </c>
      <c r="SOY11">
        <v>0</v>
      </c>
      <c r="SOZ11">
        <v>0</v>
      </c>
      <c r="SPA11">
        <v>0</v>
      </c>
      <c r="SPB11">
        <v>0</v>
      </c>
      <c r="SPC11">
        <v>0</v>
      </c>
      <c r="SPD11">
        <v>0</v>
      </c>
      <c r="SPE11">
        <v>0</v>
      </c>
      <c r="SPF11">
        <v>0</v>
      </c>
      <c r="SPG11">
        <v>0</v>
      </c>
      <c r="SPH11">
        <v>0</v>
      </c>
      <c r="SPI11">
        <v>0</v>
      </c>
      <c r="SPJ11">
        <v>0</v>
      </c>
      <c r="SPK11">
        <v>0</v>
      </c>
      <c r="SPL11">
        <v>0</v>
      </c>
      <c r="SPM11">
        <v>0</v>
      </c>
      <c r="SPN11">
        <v>0</v>
      </c>
      <c r="SPO11">
        <v>0</v>
      </c>
      <c r="SPP11">
        <v>0</v>
      </c>
      <c r="SPQ11">
        <v>0</v>
      </c>
      <c r="SPR11">
        <v>0</v>
      </c>
      <c r="SPS11">
        <v>0</v>
      </c>
      <c r="SPT11">
        <v>0</v>
      </c>
      <c r="SPU11">
        <v>0</v>
      </c>
      <c r="SPV11">
        <v>0</v>
      </c>
      <c r="SPW11">
        <v>0</v>
      </c>
      <c r="SPX11">
        <v>0</v>
      </c>
      <c r="SPY11">
        <v>0</v>
      </c>
      <c r="SPZ11">
        <v>0</v>
      </c>
      <c r="SQA11">
        <v>0</v>
      </c>
      <c r="SQB11">
        <v>0</v>
      </c>
      <c r="SQC11">
        <v>0</v>
      </c>
      <c r="SQD11">
        <v>0</v>
      </c>
      <c r="SQE11">
        <v>0</v>
      </c>
      <c r="SQF11">
        <v>0</v>
      </c>
      <c r="SQG11">
        <v>0</v>
      </c>
      <c r="SQH11">
        <v>0</v>
      </c>
      <c r="SQI11">
        <v>0</v>
      </c>
      <c r="SQJ11">
        <v>0</v>
      </c>
      <c r="SQK11">
        <v>0</v>
      </c>
      <c r="SQL11">
        <v>0</v>
      </c>
      <c r="SQM11">
        <v>0</v>
      </c>
      <c r="SQN11">
        <v>0</v>
      </c>
      <c r="SQO11">
        <v>0</v>
      </c>
      <c r="SQP11">
        <v>0</v>
      </c>
      <c r="SQQ11">
        <v>0</v>
      </c>
      <c r="SQR11">
        <v>0</v>
      </c>
      <c r="SQS11">
        <v>0</v>
      </c>
      <c r="SQT11">
        <v>0</v>
      </c>
      <c r="SQU11">
        <v>0</v>
      </c>
      <c r="SQV11">
        <v>0</v>
      </c>
      <c r="SQW11">
        <v>0</v>
      </c>
      <c r="SQX11">
        <v>0</v>
      </c>
      <c r="SQY11">
        <v>0</v>
      </c>
      <c r="SQZ11">
        <v>0</v>
      </c>
      <c r="SRA11">
        <v>0</v>
      </c>
      <c r="SRB11">
        <v>0</v>
      </c>
      <c r="SRC11">
        <v>0</v>
      </c>
      <c r="SRD11">
        <v>0</v>
      </c>
      <c r="SRE11">
        <v>0</v>
      </c>
      <c r="SRF11">
        <v>0</v>
      </c>
      <c r="SRG11">
        <v>0</v>
      </c>
      <c r="SRH11">
        <v>0</v>
      </c>
      <c r="SRI11">
        <v>0</v>
      </c>
      <c r="SRJ11">
        <v>0</v>
      </c>
      <c r="SRK11">
        <v>0</v>
      </c>
      <c r="SRL11">
        <v>0</v>
      </c>
      <c r="SRM11">
        <v>0</v>
      </c>
      <c r="SRN11">
        <v>0</v>
      </c>
      <c r="SRO11">
        <v>0</v>
      </c>
      <c r="SRP11">
        <v>0</v>
      </c>
      <c r="SRQ11">
        <v>0</v>
      </c>
      <c r="SRR11">
        <v>0</v>
      </c>
      <c r="SRS11">
        <v>0</v>
      </c>
      <c r="SRT11">
        <v>0</v>
      </c>
      <c r="SRU11">
        <v>0</v>
      </c>
      <c r="SRV11">
        <v>0</v>
      </c>
      <c r="SRW11">
        <v>0</v>
      </c>
      <c r="SRX11">
        <v>0</v>
      </c>
      <c r="SRY11">
        <v>0</v>
      </c>
      <c r="SRZ11">
        <v>0</v>
      </c>
      <c r="SSA11">
        <v>0</v>
      </c>
      <c r="SSB11">
        <v>0</v>
      </c>
      <c r="SSC11">
        <v>0</v>
      </c>
      <c r="SSD11">
        <v>0</v>
      </c>
      <c r="SSE11">
        <v>0</v>
      </c>
      <c r="SSF11">
        <v>0</v>
      </c>
      <c r="SSG11">
        <v>0</v>
      </c>
      <c r="SSH11">
        <v>0</v>
      </c>
      <c r="SSI11">
        <v>0</v>
      </c>
      <c r="SSJ11">
        <v>0</v>
      </c>
      <c r="SSK11">
        <v>0</v>
      </c>
      <c r="SSL11">
        <v>0</v>
      </c>
      <c r="SSM11">
        <v>0</v>
      </c>
      <c r="SSN11">
        <v>0</v>
      </c>
      <c r="SSO11">
        <v>0</v>
      </c>
      <c r="SSP11">
        <v>0</v>
      </c>
      <c r="SSQ11">
        <v>0</v>
      </c>
      <c r="SSR11">
        <v>0</v>
      </c>
      <c r="SSS11">
        <v>0</v>
      </c>
      <c r="SST11">
        <v>0</v>
      </c>
      <c r="SSU11">
        <v>0</v>
      </c>
      <c r="SSV11">
        <v>0</v>
      </c>
      <c r="SSW11">
        <v>0</v>
      </c>
      <c r="SSX11">
        <v>0</v>
      </c>
      <c r="SSY11">
        <v>0</v>
      </c>
      <c r="SSZ11">
        <v>0</v>
      </c>
      <c r="STA11">
        <v>0</v>
      </c>
      <c r="STB11">
        <v>0</v>
      </c>
      <c r="STC11">
        <v>0</v>
      </c>
      <c r="STD11">
        <v>0</v>
      </c>
      <c r="STE11">
        <v>0</v>
      </c>
      <c r="STF11">
        <v>0</v>
      </c>
      <c r="STG11">
        <v>0</v>
      </c>
      <c r="STH11">
        <v>0</v>
      </c>
      <c r="STI11">
        <v>0</v>
      </c>
      <c r="STJ11">
        <v>0</v>
      </c>
      <c r="STK11">
        <v>0</v>
      </c>
      <c r="STL11">
        <v>0</v>
      </c>
      <c r="STM11">
        <v>0</v>
      </c>
      <c r="STN11">
        <v>0</v>
      </c>
      <c r="STO11">
        <v>0</v>
      </c>
      <c r="STP11">
        <v>0</v>
      </c>
      <c r="STQ11">
        <v>0</v>
      </c>
      <c r="STR11">
        <v>0</v>
      </c>
      <c r="STS11">
        <v>0</v>
      </c>
      <c r="STT11">
        <v>0</v>
      </c>
      <c r="STU11">
        <v>0</v>
      </c>
      <c r="STV11">
        <v>0</v>
      </c>
      <c r="STW11">
        <v>0</v>
      </c>
      <c r="STX11">
        <v>0</v>
      </c>
      <c r="STY11">
        <v>0</v>
      </c>
      <c r="STZ11">
        <v>0</v>
      </c>
      <c r="SUA11">
        <v>0</v>
      </c>
      <c r="SUB11">
        <v>0</v>
      </c>
      <c r="SUC11">
        <v>0</v>
      </c>
      <c r="SUD11">
        <v>0</v>
      </c>
      <c r="SUE11">
        <v>0</v>
      </c>
      <c r="SUF11">
        <v>0</v>
      </c>
      <c r="SUG11">
        <v>0</v>
      </c>
      <c r="SUH11">
        <v>0</v>
      </c>
      <c r="SUI11">
        <v>0</v>
      </c>
      <c r="SUJ11">
        <v>0</v>
      </c>
      <c r="SUK11">
        <v>0</v>
      </c>
      <c r="SUL11">
        <v>0</v>
      </c>
      <c r="SUM11">
        <v>0</v>
      </c>
      <c r="SUN11">
        <v>0</v>
      </c>
      <c r="SUO11">
        <v>0</v>
      </c>
      <c r="SUP11">
        <v>0</v>
      </c>
      <c r="SUQ11">
        <v>0</v>
      </c>
      <c r="SUR11">
        <v>0</v>
      </c>
      <c r="SUS11">
        <v>0</v>
      </c>
      <c r="SUT11">
        <v>0</v>
      </c>
      <c r="SUU11">
        <v>0</v>
      </c>
      <c r="SUV11">
        <v>0</v>
      </c>
      <c r="SUW11">
        <v>0</v>
      </c>
      <c r="SUX11">
        <v>0</v>
      </c>
      <c r="SUY11">
        <v>0</v>
      </c>
      <c r="SUZ11">
        <v>0</v>
      </c>
      <c r="SVA11">
        <v>0</v>
      </c>
      <c r="SVB11">
        <v>0</v>
      </c>
      <c r="SVC11">
        <v>0</v>
      </c>
      <c r="SVD11">
        <v>0</v>
      </c>
      <c r="SVE11">
        <v>0</v>
      </c>
      <c r="SVF11">
        <v>0</v>
      </c>
      <c r="SVG11">
        <v>0</v>
      </c>
      <c r="SVH11">
        <v>0</v>
      </c>
      <c r="SVI11">
        <v>0</v>
      </c>
      <c r="SVJ11">
        <v>0</v>
      </c>
      <c r="SVK11">
        <v>0</v>
      </c>
      <c r="SVL11">
        <v>0</v>
      </c>
      <c r="SVM11">
        <v>0</v>
      </c>
      <c r="SVN11">
        <v>0</v>
      </c>
      <c r="SVO11">
        <v>0</v>
      </c>
      <c r="SVP11">
        <v>0</v>
      </c>
      <c r="SVQ11">
        <v>0</v>
      </c>
      <c r="SVR11">
        <v>0</v>
      </c>
      <c r="SVS11">
        <v>0</v>
      </c>
      <c r="SVT11">
        <v>0</v>
      </c>
      <c r="SVU11">
        <v>0</v>
      </c>
      <c r="SVV11">
        <v>0</v>
      </c>
      <c r="SVW11">
        <v>0</v>
      </c>
      <c r="SVX11">
        <v>0</v>
      </c>
      <c r="SVY11">
        <v>0</v>
      </c>
      <c r="SVZ11">
        <v>0</v>
      </c>
      <c r="SWA11">
        <v>0</v>
      </c>
      <c r="SWB11">
        <v>0</v>
      </c>
      <c r="SWC11">
        <v>0</v>
      </c>
      <c r="SWD11">
        <v>0</v>
      </c>
      <c r="SWE11">
        <v>0</v>
      </c>
      <c r="SWF11">
        <v>0</v>
      </c>
      <c r="SWG11">
        <v>0</v>
      </c>
      <c r="SWH11">
        <v>0</v>
      </c>
      <c r="SWI11">
        <v>0</v>
      </c>
      <c r="SWJ11">
        <v>0</v>
      </c>
      <c r="SWK11">
        <v>0</v>
      </c>
      <c r="SWL11">
        <v>0</v>
      </c>
      <c r="SWM11">
        <v>0</v>
      </c>
      <c r="SWN11">
        <v>0</v>
      </c>
      <c r="SWO11">
        <v>0</v>
      </c>
      <c r="SWP11">
        <v>0</v>
      </c>
      <c r="SWQ11">
        <v>0</v>
      </c>
      <c r="SWR11">
        <v>0</v>
      </c>
      <c r="SWS11">
        <v>0</v>
      </c>
      <c r="SWT11">
        <v>0</v>
      </c>
      <c r="SWU11">
        <v>0</v>
      </c>
      <c r="SWV11">
        <v>0</v>
      </c>
      <c r="SWW11">
        <v>0</v>
      </c>
      <c r="SWX11">
        <v>0</v>
      </c>
      <c r="SWY11">
        <v>0</v>
      </c>
      <c r="SWZ11">
        <v>0</v>
      </c>
      <c r="SXA11">
        <v>0</v>
      </c>
      <c r="SXB11">
        <v>0</v>
      </c>
      <c r="SXC11">
        <v>0</v>
      </c>
      <c r="SXD11">
        <v>0</v>
      </c>
      <c r="SXE11">
        <v>0</v>
      </c>
      <c r="SXF11">
        <v>0</v>
      </c>
      <c r="SXG11">
        <v>0</v>
      </c>
      <c r="SXH11">
        <v>0</v>
      </c>
      <c r="SXI11">
        <v>0</v>
      </c>
      <c r="SXJ11">
        <v>0</v>
      </c>
      <c r="SXK11">
        <v>0</v>
      </c>
      <c r="SXL11">
        <v>0</v>
      </c>
      <c r="SXM11">
        <v>0</v>
      </c>
      <c r="SXN11">
        <v>0</v>
      </c>
      <c r="SXO11">
        <v>0</v>
      </c>
      <c r="SXP11">
        <v>0</v>
      </c>
      <c r="SXQ11">
        <v>0</v>
      </c>
      <c r="SXR11">
        <v>0</v>
      </c>
      <c r="SXS11">
        <v>0</v>
      </c>
      <c r="SXT11">
        <v>0</v>
      </c>
      <c r="SXU11">
        <v>0</v>
      </c>
      <c r="SXV11">
        <v>0</v>
      </c>
      <c r="SXW11">
        <v>0</v>
      </c>
      <c r="SXX11">
        <v>0</v>
      </c>
      <c r="SXY11">
        <v>0</v>
      </c>
      <c r="SXZ11">
        <v>0</v>
      </c>
      <c r="SYA11">
        <v>0</v>
      </c>
      <c r="SYB11">
        <v>0</v>
      </c>
      <c r="SYC11">
        <v>0</v>
      </c>
      <c r="SYD11">
        <v>0</v>
      </c>
      <c r="SYE11">
        <v>0</v>
      </c>
      <c r="SYF11">
        <v>0</v>
      </c>
      <c r="SYG11">
        <v>0</v>
      </c>
      <c r="SYH11">
        <v>0</v>
      </c>
      <c r="SYI11">
        <v>0</v>
      </c>
      <c r="SYJ11">
        <v>0</v>
      </c>
      <c r="SYK11">
        <v>0</v>
      </c>
      <c r="SYL11">
        <v>0</v>
      </c>
      <c r="SYM11">
        <v>0</v>
      </c>
      <c r="SYN11">
        <v>0</v>
      </c>
      <c r="SYO11">
        <v>0</v>
      </c>
      <c r="SYP11">
        <v>0</v>
      </c>
      <c r="SYQ11">
        <v>0</v>
      </c>
      <c r="SYR11">
        <v>0</v>
      </c>
      <c r="SYS11">
        <v>0</v>
      </c>
      <c r="SYT11">
        <v>0</v>
      </c>
      <c r="SYU11">
        <v>0</v>
      </c>
      <c r="SYV11">
        <v>0</v>
      </c>
      <c r="SYW11">
        <v>0</v>
      </c>
      <c r="SYX11">
        <v>0</v>
      </c>
      <c r="SYY11">
        <v>0</v>
      </c>
      <c r="SYZ11">
        <v>0</v>
      </c>
      <c r="SZA11">
        <v>0</v>
      </c>
      <c r="SZB11">
        <v>0</v>
      </c>
      <c r="SZC11">
        <v>0</v>
      </c>
      <c r="SZD11">
        <v>0</v>
      </c>
      <c r="SZE11">
        <v>0</v>
      </c>
      <c r="SZF11">
        <v>0</v>
      </c>
      <c r="SZG11">
        <v>0</v>
      </c>
      <c r="SZH11">
        <v>0</v>
      </c>
      <c r="SZI11">
        <v>0</v>
      </c>
      <c r="SZJ11">
        <v>0</v>
      </c>
      <c r="SZK11">
        <v>0</v>
      </c>
      <c r="SZL11">
        <v>0</v>
      </c>
      <c r="SZM11">
        <v>0</v>
      </c>
      <c r="SZN11">
        <v>0</v>
      </c>
      <c r="SZO11">
        <v>0</v>
      </c>
      <c r="SZP11">
        <v>0</v>
      </c>
      <c r="SZQ11">
        <v>0</v>
      </c>
      <c r="SZR11">
        <v>0</v>
      </c>
      <c r="SZS11">
        <v>0</v>
      </c>
      <c r="SZT11">
        <v>0</v>
      </c>
      <c r="SZU11">
        <v>0</v>
      </c>
      <c r="SZV11">
        <v>0</v>
      </c>
      <c r="SZW11">
        <v>0</v>
      </c>
      <c r="SZX11">
        <v>0</v>
      </c>
      <c r="SZY11">
        <v>0</v>
      </c>
      <c r="SZZ11">
        <v>0</v>
      </c>
      <c r="TAA11">
        <v>0</v>
      </c>
      <c r="TAB11">
        <v>0</v>
      </c>
      <c r="TAC11">
        <v>0</v>
      </c>
      <c r="TAD11">
        <v>0</v>
      </c>
      <c r="TAE11">
        <v>0</v>
      </c>
      <c r="TAF11">
        <v>0</v>
      </c>
      <c r="TAG11">
        <v>0</v>
      </c>
      <c r="TAH11">
        <v>0</v>
      </c>
      <c r="TAI11">
        <v>0</v>
      </c>
      <c r="TAJ11">
        <v>0</v>
      </c>
      <c r="TAK11">
        <v>0</v>
      </c>
      <c r="TAL11">
        <v>0</v>
      </c>
      <c r="TAM11">
        <v>0</v>
      </c>
      <c r="TAN11">
        <v>0</v>
      </c>
      <c r="TAO11">
        <v>0</v>
      </c>
      <c r="TAP11">
        <v>0</v>
      </c>
      <c r="TAQ11">
        <v>0</v>
      </c>
      <c r="TAR11">
        <v>0</v>
      </c>
      <c r="TAS11">
        <v>0</v>
      </c>
      <c r="TAT11">
        <v>0</v>
      </c>
      <c r="TAU11">
        <v>0</v>
      </c>
      <c r="TAV11">
        <v>0</v>
      </c>
      <c r="TAW11">
        <v>0</v>
      </c>
      <c r="TAX11">
        <v>0</v>
      </c>
      <c r="TAY11">
        <v>0</v>
      </c>
      <c r="TAZ11">
        <v>0</v>
      </c>
      <c r="TBA11">
        <v>0</v>
      </c>
      <c r="TBB11">
        <v>0</v>
      </c>
      <c r="TBC11">
        <v>0</v>
      </c>
      <c r="TBD11">
        <v>0</v>
      </c>
      <c r="TBE11">
        <v>0</v>
      </c>
      <c r="TBF11">
        <v>0</v>
      </c>
      <c r="TBG11">
        <v>0</v>
      </c>
      <c r="TBH11">
        <v>0</v>
      </c>
      <c r="TBI11">
        <v>0</v>
      </c>
      <c r="TBJ11">
        <v>0</v>
      </c>
      <c r="TBK11">
        <v>0</v>
      </c>
      <c r="TBL11">
        <v>0</v>
      </c>
      <c r="TBM11">
        <v>0</v>
      </c>
      <c r="TBN11">
        <v>0</v>
      </c>
      <c r="TBO11">
        <v>0</v>
      </c>
      <c r="TBP11">
        <v>0</v>
      </c>
      <c r="TBQ11">
        <v>0</v>
      </c>
      <c r="TBR11">
        <v>0</v>
      </c>
      <c r="TBS11">
        <v>0</v>
      </c>
      <c r="TBT11">
        <v>0</v>
      </c>
      <c r="TBU11">
        <v>0</v>
      </c>
      <c r="TBV11">
        <v>0</v>
      </c>
      <c r="TBW11">
        <v>0</v>
      </c>
      <c r="TBX11">
        <v>0</v>
      </c>
      <c r="TBY11">
        <v>0</v>
      </c>
      <c r="TBZ11">
        <v>0</v>
      </c>
      <c r="TCA11">
        <v>0</v>
      </c>
      <c r="TCB11">
        <v>0</v>
      </c>
      <c r="TCC11">
        <v>0</v>
      </c>
      <c r="TCD11">
        <v>0</v>
      </c>
      <c r="TCE11">
        <v>0</v>
      </c>
      <c r="TCF11">
        <v>0</v>
      </c>
      <c r="TCG11">
        <v>0</v>
      </c>
      <c r="TCH11">
        <v>0</v>
      </c>
      <c r="TCI11">
        <v>0</v>
      </c>
      <c r="TCJ11">
        <v>0</v>
      </c>
      <c r="TCK11">
        <v>0</v>
      </c>
      <c r="TCL11">
        <v>0</v>
      </c>
      <c r="TCM11">
        <v>0</v>
      </c>
      <c r="TCN11">
        <v>0</v>
      </c>
      <c r="TCO11">
        <v>0</v>
      </c>
      <c r="TCP11">
        <v>0</v>
      </c>
      <c r="TCQ11">
        <v>0</v>
      </c>
      <c r="TCR11">
        <v>0</v>
      </c>
      <c r="TCS11">
        <v>0</v>
      </c>
      <c r="TCT11">
        <v>0</v>
      </c>
      <c r="TCU11">
        <v>0</v>
      </c>
      <c r="TCV11">
        <v>0</v>
      </c>
      <c r="TCW11">
        <v>0</v>
      </c>
      <c r="TCX11">
        <v>0</v>
      </c>
      <c r="TCY11">
        <v>0</v>
      </c>
      <c r="TCZ11">
        <v>0</v>
      </c>
      <c r="TDA11">
        <v>0</v>
      </c>
      <c r="TDB11">
        <v>0</v>
      </c>
      <c r="TDC11">
        <v>0</v>
      </c>
      <c r="TDD11">
        <v>0</v>
      </c>
      <c r="TDE11">
        <v>0</v>
      </c>
      <c r="TDF11">
        <v>0</v>
      </c>
      <c r="TDG11">
        <v>0</v>
      </c>
      <c r="TDH11">
        <v>0</v>
      </c>
      <c r="TDI11">
        <v>0</v>
      </c>
      <c r="TDJ11">
        <v>0</v>
      </c>
      <c r="TDK11">
        <v>0</v>
      </c>
      <c r="TDL11">
        <v>0</v>
      </c>
      <c r="TDM11">
        <v>0</v>
      </c>
      <c r="TDN11">
        <v>0</v>
      </c>
      <c r="TDO11">
        <v>0</v>
      </c>
      <c r="TDP11">
        <v>0</v>
      </c>
      <c r="TDQ11">
        <v>0</v>
      </c>
      <c r="TDR11">
        <v>0</v>
      </c>
      <c r="TDS11">
        <v>0</v>
      </c>
      <c r="TDT11">
        <v>0</v>
      </c>
      <c r="TDU11">
        <v>0</v>
      </c>
      <c r="TDV11">
        <v>0</v>
      </c>
      <c r="TDW11">
        <v>0</v>
      </c>
      <c r="TDX11">
        <v>0</v>
      </c>
      <c r="TDY11">
        <v>0</v>
      </c>
      <c r="TDZ11">
        <v>0</v>
      </c>
      <c r="TEA11">
        <v>0</v>
      </c>
      <c r="TEB11">
        <v>0</v>
      </c>
      <c r="TEC11">
        <v>0</v>
      </c>
      <c r="TED11">
        <v>0</v>
      </c>
      <c r="TEE11">
        <v>0</v>
      </c>
      <c r="TEF11">
        <v>0</v>
      </c>
      <c r="TEG11">
        <v>0</v>
      </c>
      <c r="TEH11">
        <v>0</v>
      </c>
      <c r="TEI11">
        <v>0</v>
      </c>
      <c r="TEJ11">
        <v>0</v>
      </c>
      <c r="TEK11">
        <v>0</v>
      </c>
      <c r="TEL11">
        <v>0</v>
      </c>
      <c r="TEM11">
        <v>0</v>
      </c>
      <c r="TEN11">
        <v>0</v>
      </c>
      <c r="TEO11">
        <v>0</v>
      </c>
      <c r="TEP11">
        <v>0</v>
      </c>
      <c r="TEQ11">
        <v>0</v>
      </c>
      <c r="TER11">
        <v>0</v>
      </c>
      <c r="TES11">
        <v>0</v>
      </c>
      <c r="TET11">
        <v>0</v>
      </c>
      <c r="TEU11">
        <v>0</v>
      </c>
      <c r="TEV11">
        <v>0</v>
      </c>
      <c r="TEW11">
        <v>0</v>
      </c>
      <c r="TEX11">
        <v>0</v>
      </c>
      <c r="TEY11">
        <v>0</v>
      </c>
      <c r="TEZ11">
        <v>0</v>
      </c>
      <c r="TFA11">
        <v>0</v>
      </c>
      <c r="TFB11">
        <v>0</v>
      </c>
      <c r="TFC11">
        <v>0</v>
      </c>
      <c r="TFD11">
        <v>0</v>
      </c>
      <c r="TFE11">
        <v>0</v>
      </c>
      <c r="TFF11">
        <v>0</v>
      </c>
      <c r="TFG11">
        <v>0</v>
      </c>
      <c r="TFH11">
        <v>0</v>
      </c>
      <c r="TFI11">
        <v>0</v>
      </c>
      <c r="TFJ11">
        <v>0</v>
      </c>
      <c r="TFK11">
        <v>0</v>
      </c>
      <c r="TFL11">
        <v>0</v>
      </c>
      <c r="TFM11">
        <v>0</v>
      </c>
      <c r="TFN11">
        <v>0</v>
      </c>
      <c r="TFO11">
        <v>0</v>
      </c>
      <c r="TFP11">
        <v>0</v>
      </c>
      <c r="TFQ11">
        <v>0</v>
      </c>
      <c r="TFR11">
        <v>0</v>
      </c>
      <c r="TFS11">
        <v>0</v>
      </c>
      <c r="TFT11">
        <v>0</v>
      </c>
      <c r="TFU11">
        <v>0</v>
      </c>
      <c r="TFV11">
        <v>0</v>
      </c>
      <c r="TFW11">
        <v>0</v>
      </c>
      <c r="TFX11">
        <v>0</v>
      </c>
      <c r="TFY11">
        <v>0</v>
      </c>
      <c r="TFZ11">
        <v>0</v>
      </c>
      <c r="TGA11">
        <v>0</v>
      </c>
      <c r="TGB11">
        <v>0</v>
      </c>
      <c r="TGC11">
        <v>0</v>
      </c>
      <c r="TGD11">
        <v>0</v>
      </c>
      <c r="TGE11">
        <v>0</v>
      </c>
      <c r="TGF11">
        <v>0</v>
      </c>
      <c r="TGG11">
        <v>0</v>
      </c>
      <c r="TGH11">
        <v>0</v>
      </c>
      <c r="TGI11">
        <v>0</v>
      </c>
      <c r="TGJ11">
        <v>0</v>
      </c>
      <c r="TGK11">
        <v>0</v>
      </c>
      <c r="TGL11">
        <v>0</v>
      </c>
      <c r="TGM11">
        <v>0</v>
      </c>
      <c r="TGN11">
        <v>0</v>
      </c>
      <c r="TGO11">
        <v>0</v>
      </c>
      <c r="TGP11">
        <v>0</v>
      </c>
      <c r="TGQ11">
        <v>0</v>
      </c>
      <c r="TGR11">
        <v>0</v>
      </c>
      <c r="TGS11">
        <v>0</v>
      </c>
      <c r="TGT11">
        <v>0</v>
      </c>
      <c r="TGU11">
        <v>0</v>
      </c>
      <c r="TGV11">
        <v>0</v>
      </c>
      <c r="TGW11">
        <v>0</v>
      </c>
      <c r="TGX11">
        <v>0</v>
      </c>
      <c r="TGY11">
        <v>0</v>
      </c>
      <c r="TGZ11">
        <v>0</v>
      </c>
      <c r="THA11">
        <v>0</v>
      </c>
      <c r="THB11">
        <v>0</v>
      </c>
      <c r="THC11">
        <v>0</v>
      </c>
      <c r="THD11">
        <v>0</v>
      </c>
      <c r="THE11">
        <v>0</v>
      </c>
      <c r="THF11">
        <v>0</v>
      </c>
      <c r="THG11">
        <v>0</v>
      </c>
      <c r="THH11">
        <v>0</v>
      </c>
      <c r="THI11">
        <v>0</v>
      </c>
      <c r="THJ11">
        <v>0</v>
      </c>
      <c r="THK11">
        <v>0</v>
      </c>
      <c r="THL11">
        <v>0</v>
      </c>
      <c r="THM11">
        <v>0</v>
      </c>
      <c r="THN11">
        <v>0</v>
      </c>
      <c r="THO11">
        <v>0</v>
      </c>
      <c r="THP11">
        <v>0</v>
      </c>
      <c r="THQ11">
        <v>0</v>
      </c>
      <c r="THR11">
        <v>0</v>
      </c>
      <c r="THS11">
        <v>0</v>
      </c>
      <c r="THT11">
        <v>0</v>
      </c>
      <c r="THU11">
        <v>0</v>
      </c>
      <c r="THV11">
        <v>0</v>
      </c>
      <c r="THW11">
        <v>0</v>
      </c>
      <c r="THX11">
        <v>0</v>
      </c>
      <c r="THY11">
        <v>0</v>
      </c>
      <c r="THZ11">
        <v>0</v>
      </c>
      <c r="TIA11">
        <v>0</v>
      </c>
      <c r="TIB11">
        <v>0</v>
      </c>
      <c r="TIC11">
        <v>0</v>
      </c>
      <c r="TID11">
        <v>0</v>
      </c>
      <c r="TIE11">
        <v>0</v>
      </c>
      <c r="TIF11">
        <v>0</v>
      </c>
      <c r="TIG11">
        <v>0</v>
      </c>
      <c r="TIH11">
        <v>0</v>
      </c>
      <c r="TII11">
        <v>0</v>
      </c>
      <c r="TIJ11">
        <v>0</v>
      </c>
      <c r="TIK11">
        <v>0</v>
      </c>
      <c r="TIL11">
        <v>0</v>
      </c>
      <c r="TIM11">
        <v>0</v>
      </c>
      <c r="TIN11">
        <v>0</v>
      </c>
      <c r="TIO11">
        <v>0</v>
      </c>
      <c r="TIP11">
        <v>0</v>
      </c>
      <c r="TIQ11">
        <v>0</v>
      </c>
      <c r="TIR11">
        <v>0</v>
      </c>
      <c r="TIS11">
        <v>0</v>
      </c>
      <c r="TIT11">
        <v>0</v>
      </c>
      <c r="TIU11">
        <v>0</v>
      </c>
      <c r="TIV11">
        <v>0</v>
      </c>
      <c r="TIW11">
        <v>0</v>
      </c>
      <c r="TIX11">
        <v>0</v>
      </c>
      <c r="TIY11">
        <v>0</v>
      </c>
      <c r="TIZ11">
        <v>0</v>
      </c>
      <c r="TJA11">
        <v>0</v>
      </c>
      <c r="TJB11">
        <v>0</v>
      </c>
      <c r="TJC11">
        <v>0</v>
      </c>
      <c r="TJD11">
        <v>0</v>
      </c>
      <c r="TJE11">
        <v>0</v>
      </c>
      <c r="TJF11">
        <v>0</v>
      </c>
      <c r="TJG11">
        <v>0</v>
      </c>
      <c r="TJH11">
        <v>0</v>
      </c>
      <c r="TJI11">
        <v>0</v>
      </c>
      <c r="TJJ11">
        <v>0</v>
      </c>
      <c r="TJK11">
        <v>0</v>
      </c>
      <c r="TJL11">
        <v>0</v>
      </c>
      <c r="TJM11">
        <v>0</v>
      </c>
      <c r="TJN11">
        <v>0</v>
      </c>
      <c r="TJO11">
        <v>0</v>
      </c>
      <c r="TJP11">
        <v>0</v>
      </c>
      <c r="TJQ11">
        <v>0</v>
      </c>
      <c r="TJR11">
        <v>0</v>
      </c>
      <c r="TJS11">
        <v>0</v>
      </c>
      <c r="TJT11">
        <v>0</v>
      </c>
      <c r="TJU11">
        <v>0</v>
      </c>
      <c r="TJV11">
        <v>0</v>
      </c>
      <c r="TJW11">
        <v>0</v>
      </c>
      <c r="TJX11">
        <v>0</v>
      </c>
      <c r="TJY11">
        <v>0</v>
      </c>
      <c r="TJZ11">
        <v>0</v>
      </c>
      <c r="TKA11">
        <v>0</v>
      </c>
      <c r="TKB11">
        <v>0</v>
      </c>
      <c r="TKC11">
        <v>0</v>
      </c>
      <c r="TKD11">
        <v>0</v>
      </c>
      <c r="TKE11">
        <v>0</v>
      </c>
      <c r="TKF11">
        <v>0</v>
      </c>
      <c r="TKG11">
        <v>0</v>
      </c>
      <c r="TKH11">
        <v>0</v>
      </c>
      <c r="TKI11">
        <v>0</v>
      </c>
      <c r="TKJ11">
        <v>0</v>
      </c>
      <c r="TKK11">
        <v>0</v>
      </c>
      <c r="TKL11">
        <v>0</v>
      </c>
      <c r="TKM11">
        <v>0</v>
      </c>
      <c r="TKN11">
        <v>0</v>
      </c>
      <c r="TKO11">
        <v>0</v>
      </c>
      <c r="TKP11">
        <v>0</v>
      </c>
      <c r="TKQ11">
        <v>0</v>
      </c>
      <c r="TKR11">
        <v>0</v>
      </c>
      <c r="TKS11">
        <v>0</v>
      </c>
      <c r="TKT11">
        <v>0</v>
      </c>
      <c r="TKU11">
        <v>0</v>
      </c>
      <c r="TKV11">
        <v>0</v>
      </c>
      <c r="TKW11">
        <v>0</v>
      </c>
      <c r="TKX11">
        <v>0</v>
      </c>
      <c r="TKY11">
        <v>0</v>
      </c>
      <c r="TKZ11">
        <v>0</v>
      </c>
      <c r="TLA11">
        <v>0</v>
      </c>
      <c r="TLB11">
        <v>0</v>
      </c>
      <c r="TLC11">
        <v>0</v>
      </c>
      <c r="TLD11">
        <v>0</v>
      </c>
      <c r="TLE11">
        <v>0</v>
      </c>
      <c r="TLF11">
        <v>0</v>
      </c>
      <c r="TLG11">
        <v>0</v>
      </c>
      <c r="TLH11">
        <v>0</v>
      </c>
      <c r="TLI11">
        <v>0</v>
      </c>
      <c r="TLJ11">
        <v>0</v>
      </c>
      <c r="TLK11">
        <v>0</v>
      </c>
      <c r="TLL11">
        <v>0</v>
      </c>
      <c r="TLM11">
        <v>0</v>
      </c>
      <c r="TLN11">
        <v>0</v>
      </c>
      <c r="TLO11">
        <v>0</v>
      </c>
      <c r="TLP11">
        <v>0</v>
      </c>
      <c r="TLQ11">
        <v>0</v>
      </c>
      <c r="TLR11">
        <v>0</v>
      </c>
      <c r="TLS11">
        <v>0</v>
      </c>
      <c r="TLT11">
        <v>0</v>
      </c>
      <c r="TLU11">
        <v>0</v>
      </c>
      <c r="TLV11">
        <v>0</v>
      </c>
      <c r="TLW11">
        <v>0</v>
      </c>
      <c r="TLX11">
        <v>0</v>
      </c>
      <c r="TLY11">
        <v>0</v>
      </c>
      <c r="TLZ11">
        <v>0</v>
      </c>
      <c r="TMA11">
        <v>0</v>
      </c>
      <c r="TMB11">
        <v>0</v>
      </c>
      <c r="TMC11">
        <v>0</v>
      </c>
      <c r="TMD11">
        <v>0</v>
      </c>
      <c r="TME11">
        <v>0</v>
      </c>
      <c r="TMF11">
        <v>0</v>
      </c>
      <c r="TMG11">
        <v>0</v>
      </c>
      <c r="TMH11">
        <v>0</v>
      </c>
      <c r="TMI11">
        <v>0</v>
      </c>
      <c r="TMJ11">
        <v>0</v>
      </c>
      <c r="TMK11">
        <v>0</v>
      </c>
      <c r="TML11">
        <v>0</v>
      </c>
      <c r="TMM11">
        <v>0</v>
      </c>
      <c r="TMN11">
        <v>0</v>
      </c>
      <c r="TMO11">
        <v>0</v>
      </c>
      <c r="TMP11">
        <v>0</v>
      </c>
      <c r="TMQ11">
        <v>0</v>
      </c>
      <c r="TMR11">
        <v>0</v>
      </c>
      <c r="TMS11">
        <v>0</v>
      </c>
      <c r="TMT11">
        <v>0</v>
      </c>
      <c r="TMU11">
        <v>0</v>
      </c>
      <c r="TMV11">
        <v>0</v>
      </c>
      <c r="TMW11">
        <v>0</v>
      </c>
      <c r="TMX11">
        <v>0</v>
      </c>
      <c r="TMY11">
        <v>0</v>
      </c>
      <c r="TMZ11">
        <v>0</v>
      </c>
      <c r="TNA11">
        <v>0</v>
      </c>
      <c r="TNB11">
        <v>0</v>
      </c>
      <c r="TNC11">
        <v>0</v>
      </c>
      <c r="TND11">
        <v>0</v>
      </c>
      <c r="TNE11">
        <v>0</v>
      </c>
      <c r="TNF11">
        <v>0</v>
      </c>
      <c r="TNG11">
        <v>0</v>
      </c>
      <c r="TNH11">
        <v>0</v>
      </c>
      <c r="TNI11">
        <v>0</v>
      </c>
      <c r="TNJ11">
        <v>0</v>
      </c>
      <c r="TNK11">
        <v>0</v>
      </c>
      <c r="TNL11">
        <v>0</v>
      </c>
      <c r="TNM11">
        <v>0</v>
      </c>
      <c r="TNN11">
        <v>0</v>
      </c>
      <c r="TNO11">
        <v>0</v>
      </c>
      <c r="TNP11">
        <v>0</v>
      </c>
      <c r="TNQ11">
        <v>0</v>
      </c>
      <c r="TNR11">
        <v>0</v>
      </c>
      <c r="TNS11">
        <v>0</v>
      </c>
      <c r="TNT11">
        <v>0</v>
      </c>
      <c r="TNU11">
        <v>0</v>
      </c>
      <c r="TNV11">
        <v>0</v>
      </c>
      <c r="TNW11">
        <v>0</v>
      </c>
      <c r="TNX11">
        <v>0</v>
      </c>
      <c r="TNY11">
        <v>0</v>
      </c>
      <c r="TNZ11">
        <v>0</v>
      </c>
      <c r="TOA11">
        <v>0</v>
      </c>
      <c r="TOB11">
        <v>0</v>
      </c>
      <c r="TOC11">
        <v>0</v>
      </c>
      <c r="TOD11">
        <v>0</v>
      </c>
      <c r="TOE11">
        <v>0</v>
      </c>
      <c r="TOF11">
        <v>0</v>
      </c>
      <c r="TOG11">
        <v>0</v>
      </c>
      <c r="TOH11">
        <v>0</v>
      </c>
      <c r="TOI11">
        <v>0</v>
      </c>
      <c r="TOJ11">
        <v>0</v>
      </c>
      <c r="TOK11">
        <v>0</v>
      </c>
      <c r="TOL11">
        <v>0</v>
      </c>
      <c r="TOM11">
        <v>0</v>
      </c>
      <c r="TON11">
        <v>0</v>
      </c>
      <c r="TOO11">
        <v>0</v>
      </c>
      <c r="TOP11">
        <v>0</v>
      </c>
      <c r="TOQ11">
        <v>0</v>
      </c>
      <c r="TOR11">
        <v>0</v>
      </c>
      <c r="TOS11">
        <v>0</v>
      </c>
      <c r="TOT11">
        <v>0</v>
      </c>
      <c r="TOU11">
        <v>0</v>
      </c>
      <c r="TOV11">
        <v>0</v>
      </c>
      <c r="TOW11">
        <v>0</v>
      </c>
      <c r="TOX11">
        <v>0</v>
      </c>
      <c r="TOY11">
        <v>0</v>
      </c>
      <c r="TOZ11">
        <v>0</v>
      </c>
      <c r="TPA11">
        <v>0</v>
      </c>
      <c r="TPB11">
        <v>0</v>
      </c>
      <c r="TPC11">
        <v>0</v>
      </c>
      <c r="TPD11">
        <v>0</v>
      </c>
      <c r="TPE11">
        <v>0</v>
      </c>
      <c r="TPF11">
        <v>0</v>
      </c>
      <c r="TPG11">
        <v>0</v>
      </c>
      <c r="TPH11">
        <v>0</v>
      </c>
      <c r="TPI11">
        <v>0</v>
      </c>
      <c r="TPJ11">
        <v>0</v>
      </c>
      <c r="TPK11">
        <v>0</v>
      </c>
      <c r="TPL11">
        <v>0</v>
      </c>
      <c r="TPM11">
        <v>0</v>
      </c>
      <c r="TPN11">
        <v>0</v>
      </c>
      <c r="TPO11">
        <v>0</v>
      </c>
      <c r="TPP11">
        <v>0</v>
      </c>
      <c r="TPQ11">
        <v>0</v>
      </c>
      <c r="TPR11">
        <v>0</v>
      </c>
      <c r="TPS11">
        <v>0</v>
      </c>
      <c r="TPT11">
        <v>0</v>
      </c>
      <c r="TPU11">
        <v>0</v>
      </c>
      <c r="TPV11">
        <v>0</v>
      </c>
      <c r="TPW11">
        <v>0</v>
      </c>
      <c r="TPX11">
        <v>0</v>
      </c>
      <c r="TPY11">
        <v>0</v>
      </c>
      <c r="TPZ11">
        <v>0</v>
      </c>
      <c r="TQA11">
        <v>0</v>
      </c>
      <c r="TQB11">
        <v>0</v>
      </c>
      <c r="TQC11">
        <v>0</v>
      </c>
      <c r="TQD11">
        <v>0</v>
      </c>
      <c r="TQE11">
        <v>0</v>
      </c>
      <c r="TQF11">
        <v>0</v>
      </c>
      <c r="TQG11">
        <v>0</v>
      </c>
      <c r="TQH11">
        <v>0</v>
      </c>
      <c r="TQI11">
        <v>0</v>
      </c>
      <c r="TQJ11">
        <v>0</v>
      </c>
      <c r="TQK11">
        <v>0</v>
      </c>
      <c r="TQL11">
        <v>0</v>
      </c>
      <c r="TQM11">
        <v>0</v>
      </c>
      <c r="TQN11">
        <v>0</v>
      </c>
      <c r="TQO11">
        <v>0</v>
      </c>
      <c r="TQP11">
        <v>0</v>
      </c>
      <c r="TQQ11">
        <v>0</v>
      </c>
      <c r="TQR11">
        <v>0</v>
      </c>
      <c r="TQS11">
        <v>0</v>
      </c>
      <c r="TQT11">
        <v>0</v>
      </c>
      <c r="TQU11">
        <v>0</v>
      </c>
      <c r="TQV11">
        <v>0</v>
      </c>
      <c r="TQW11">
        <v>0</v>
      </c>
      <c r="TQX11">
        <v>0</v>
      </c>
      <c r="TQY11">
        <v>0</v>
      </c>
      <c r="TQZ11">
        <v>0</v>
      </c>
      <c r="TRA11">
        <v>0</v>
      </c>
      <c r="TRB11">
        <v>0</v>
      </c>
      <c r="TRC11">
        <v>0</v>
      </c>
      <c r="TRD11">
        <v>0</v>
      </c>
      <c r="TRE11">
        <v>0</v>
      </c>
      <c r="TRF11">
        <v>0</v>
      </c>
      <c r="TRG11">
        <v>0</v>
      </c>
      <c r="TRH11">
        <v>0</v>
      </c>
      <c r="TRI11">
        <v>0</v>
      </c>
      <c r="TRJ11">
        <v>0</v>
      </c>
      <c r="TRK11">
        <v>0</v>
      </c>
      <c r="TRL11">
        <v>0</v>
      </c>
      <c r="TRM11">
        <v>0</v>
      </c>
      <c r="TRN11">
        <v>0</v>
      </c>
      <c r="TRO11">
        <v>0</v>
      </c>
      <c r="TRP11">
        <v>0</v>
      </c>
      <c r="TRQ11">
        <v>0</v>
      </c>
      <c r="TRR11">
        <v>0</v>
      </c>
      <c r="TRS11">
        <v>0</v>
      </c>
      <c r="TRT11">
        <v>0</v>
      </c>
      <c r="TRU11">
        <v>0</v>
      </c>
      <c r="TRV11">
        <v>0</v>
      </c>
      <c r="TRW11">
        <v>0</v>
      </c>
      <c r="TRX11">
        <v>0</v>
      </c>
      <c r="TRY11">
        <v>0</v>
      </c>
      <c r="TRZ11">
        <v>0</v>
      </c>
      <c r="TSA11">
        <v>0</v>
      </c>
      <c r="TSB11">
        <v>0</v>
      </c>
      <c r="TSC11">
        <v>0</v>
      </c>
      <c r="TSD11">
        <v>0</v>
      </c>
      <c r="TSE11">
        <v>0</v>
      </c>
      <c r="TSF11">
        <v>0</v>
      </c>
      <c r="TSG11">
        <v>0</v>
      </c>
      <c r="TSH11">
        <v>0</v>
      </c>
      <c r="TSI11">
        <v>0</v>
      </c>
      <c r="TSJ11">
        <v>0</v>
      </c>
      <c r="TSK11">
        <v>0</v>
      </c>
      <c r="TSL11">
        <v>0</v>
      </c>
      <c r="TSM11">
        <v>0</v>
      </c>
      <c r="TSN11">
        <v>0</v>
      </c>
      <c r="TSO11">
        <v>0</v>
      </c>
      <c r="TSP11">
        <v>0</v>
      </c>
      <c r="TSQ11">
        <v>0</v>
      </c>
      <c r="TSR11">
        <v>0</v>
      </c>
      <c r="TSS11">
        <v>0</v>
      </c>
      <c r="TST11">
        <v>0</v>
      </c>
      <c r="TSU11">
        <v>0</v>
      </c>
      <c r="TSV11">
        <v>0</v>
      </c>
      <c r="TSW11">
        <v>0</v>
      </c>
      <c r="TSX11">
        <v>0</v>
      </c>
      <c r="TSY11">
        <v>0</v>
      </c>
      <c r="TSZ11">
        <v>0</v>
      </c>
      <c r="TTA11">
        <v>0</v>
      </c>
      <c r="TTB11">
        <v>0</v>
      </c>
      <c r="TTC11">
        <v>0</v>
      </c>
      <c r="TTD11">
        <v>0</v>
      </c>
      <c r="TTE11">
        <v>0</v>
      </c>
      <c r="TTF11">
        <v>0</v>
      </c>
      <c r="TTG11">
        <v>0</v>
      </c>
      <c r="TTH11">
        <v>0</v>
      </c>
      <c r="TTI11">
        <v>0</v>
      </c>
      <c r="TTJ11">
        <v>0</v>
      </c>
      <c r="TTK11">
        <v>0</v>
      </c>
      <c r="TTL11">
        <v>0</v>
      </c>
      <c r="TTM11">
        <v>0</v>
      </c>
      <c r="TTN11">
        <v>0</v>
      </c>
      <c r="TTO11">
        <v>0</v>
      </c>
      <c r="TTP11">
        <v>0</v>
      </c>
      <c r="TTQ11">
        <v>0</v>
      </c>
      <c r="TTR11">
        <v>0</v>
      </c>
      <c r="TTS11">
        <v>0</v>
      </c>
      <c r="TTT11">
        <v>0</v>
      </c>
      <c r="TTU11">
        <v>0</v>
      </c>
      <c r="TTV11">
        <v>0</v>
      </c>
      <c r="TTW11">
        <v>0</v>
      </c>
      <c r="TTX11">
        <v>0</v>
      </c>
      <c r="TTY11">
        <v>0</v>
      </c>
      <c r="TTZ11">
        <v>0</v>
      </c>
      <c r="TUA11">
        <v>0</v>
      </c>
      <c r="TUB11">
        <v>0</v>
      </c>
      <c r="TUC11">
        <v>0</v>
      </c>
      <c r="TUD11">
        <v>0</v>
      </c>
      <c r="TUE11">
        <v>0</v>
      </c>
      <c r="TUF11">
        <v>0</v>
      </c>
      <c r="TUG11">
        <v>0</v>
      </c>
      <c r="TUH11">
        <v>0</v>
      </c>
      <c r="TUI11">
        <v>0</v>
      </c>
      <c r="TUJ11">
        <v>0</v>
      </c>
      <c r="TUK11">
        <v>0</v>
      </c>
      <c r="TUL11">
        <v>0</v>
      </c>
      <c r="TUM11">
        <v>0</v>
      </c>
      <c r="TUN11">
        <v>0</v>
      </c>
      <c r="TUO11">
        <v>0</v>
      </c>
      <c r="TUP11">
        <v>0</v>
      </c>
      <c r="TUQ11">
        <v>0</v>
      </c>
      <c r="TUR11">
        <v>0</v>
      </c>
      <c r="TUS11">
        <v>0</v>
      </c>
      <c r="TUT11">
        <v>0</v>
      </c>
      <c r="TUU11">
        <v>0</v>
      </c>
      <c r="TUV11">
        <v>0</v>
      </c>
      <c r="TUW11">
        <v>0</v>
      </c>
      <c r="TUX11">
        <v>0</v>
      </c>
      <c r="TUY11">
        <v>0</v>
      </c>
      <c r="TUZ11">
        <v>0</v>
      </c>
      <c r="TVA11">
        <v>0</v>
      </c>
      <c r="TVB11">
        <v>0</v>
      </c>
      <c r="TVC11">
        <v>0</v>
      </c>
      <c r="TVD11">
        <v>0</v>
      </c>
      <c r="TVE11">
        <v>0</v>
      </c>
      <c r="TVF11">
        <v>0</v>
      </c>
      <c r="TVG11">
        <v>0</v>
      </c>
      <c r="TVH11">
        <v>0</v>
      </c>
      <c r="TVI11">
        <v>0</v>
      </c>
      <c r="TVJ11">
        <v>0</v>
      </c>
      <c r="TVK11">
        <v>0</v>
      </c>
      <c r="TVL11">
        <v>0</v>
      </c>
      <c r="TVM11">
        <v>0</v>
      </c>
      <c r="TVN11">
        <v>0</v>
      </c>
      <c r="TVO11">
        <v>0</v>
      </c>
      <c r="TVP11">
        <v>0</v>
      </c>
      <c r="TVQ11">
        <v>0</v>
      </c>
      <c r="TVR11">
        <v>0</v>
      </c>
      <c r="TVS11">
        <v>0</v>
      </c>
      <c r="TVT11">
        <v>0</v>
      </c>
      <c r="TVU11">
        <v>0</v>
      </c>
      <c r="TVV11">
        <v>0</v>
      </c>
      <c r="TVW11">
        <v>0</v>
      </c>
      <c r="TVX11">
        <v>0</v>
      </c>
      <c r="TVY11">
        <v>0</v>
      </c>
      <c r="TVZ11">
        <v>0</v>
      </c>
      <c r="TWA11">
        <v>0</v>
      </c>
      <c r="TWB11">
        <v>0</v>
      </c>
      <c r="TWC11">
        <v>0</v>
      </c>
      <c r="TWD11">
        <v>0</v>
      </c>
      <c r="TWE11">
        <v>0</v>
      </c>
      <c r="TWF11">
        <v>0</v>
      </c>
      <c r="TWG11">
        <v>0</v>
      </c>
      <c r="TWH11">
        <v>0</v>
      </c>
      <c r="TWI11">
        <v>0</v>
      </c>
      <c r="TWJ11">
        <v>0</v>
      </c>
      <c r="TWK11">
        <v>0</v>
      </c>
      <c r="TWL11">
        <v>0</v>
      </c>
      <c r="TWM11">
        <v>0</v>
      </c>
      <c r="TWN11">
        <v>0</v>
      </c>
      <c r="TWO11">
        <v>0</v>
      </c>
      <c r="TWP11">
        <v>0</v>
      </c>
      <c r="TWQ11">
        <v>0</v>
      </c>
      <c r="TWR11">
        <v>0</v>
      </c>
      <c r="TWS11">
        <v>0</v>
      </c>
      <c r="TWT11">
        <v>0</v>
      </c>
      <c r="TWU11">
        <v>0</v>
      </c>
      <c r="TWV11">
        <v>0</v>
      </c>
      <c r="TWW11">
        <v>0</v>
      </c>
      <c r="TWX11">
        <v>0</v>
      </c>
      <c r="TWY11">
        <v>0</v>
      </c>
      <c r="TWZ11">
        <v>0</v>
      </c>
      <c r="TXA11">
        <v>0</v>
      </c>
      <c r="TXB11">
        <v>0</v>
      </c>
      <c r="TXC11">
        <v>0</v>
      </c>
      <c r="TXD11">
        <v>0</v>
      </c>
      <c r="TXE11">
        <v>0</v>
      </c>
      <c r="TXF11">
        <v>0</v>
      </c>
      <c r="TXG11">
        <v>0</v>
      </c>
      <c r="TXH11">
        <v>0</v>
      </c>
      <c r="TXI11">
        <v>0</v>
      </c>
      <c r="TXJ11">
        <v>0</v>
      </c>
      <c r="TXK11">
        <v>0</v>
      </c>
      <c r="TXL11">
        <v>0</v>
      </c>
      <c r="TXM11">
        <v>0</v>
      </c>
      <c r="TXN11">
        <v>0</v>
      </c>
      <c r="TXO11">
        <v>0</v>
      </c>
      <c r="TXP11">
        <v>0</v>
      </c>
      <c r="TXQ11">
        <v>0</v>
      </c>
      <c r="TXR11">
        <v>0</v>
      </c>
      <c r="TXS11">
        <v>0</v>
      </c>
      <c r="TXT11">
        <v>0</v>
      </c>
      <c r="TXU11">
        <v>0</v>
      </c>
      <c r="TXV11">
        <v>0</v>
      </c>
      <c r="TXW11">
        <v>0</v>
      </c>
      <c r="TXX11">
        <v>0</v>
      </c>
      <c r="TXY11">
        <v>0</v>
      </c>
      <c r="TXZ11">
        <v>0</v>
      </c>
      <c r="TYA11">
        <v>0</v>
      </c>
      <c r="TYB11">
        <v>0</v>
      </c>
      <c r="TYC11">
        <v>0</v>
      </c>
      <c r="TYD11">
        <v>0</v>
      </c>
      <c r="TYE11">
        <v>0</v>
      </c>
      <c r="TYF11">
        <v>0</v>
      </c>
      <c r="TYG11">
        <v>0</v>
      </c>
      <c r="TYH11">
        <v>0</v>
      </c>
      <c r="TYI11">
        <v>0</v>
      </c>
      <c r="TYJ11">
        <v>0</v>
      </c>
      <c r="TYK11">
        <v>0</v>
      </c>
      <c r="TYL11">
        <v>0</v>
      </c>
      <c r="TYM11">
        <v>0</v>
      </c>
      <c r="TYN11">
        <v>0</v>
      </c>
      <c r="TYO11">
        <v>0</v>
      </c>
      <c r="TYP11">
        <v>0</v>
      </c>
      <c r="TYQ11">
        <v>0</v>
      </c>
      <c r="TYR11">
        <v>0</v>
      </c>
      <c r="TYS11">
        <v>0</v>
      </c>
      <c r="TYT11">
        <v>0</v>
      </c>
      <c r="TYU11">
        <v>0</v>
      </c>
      <c r="TYV11">
        <v>0</v>
      </c>
      <c r="TYW11">
        <v>0</v>
      </c>
      <c r="TYX11">
        <v>0</v>
      </c>
      <c r="TYY11">
        <v>0</v>
      </c>
      <c r="TYZ11">
        <v>0</v>
      </c>
      <c r="TZA11">
        <v>0</v>
      </c>
      <c r="TZB11">
        <v>0</v>
      </c>
      <c r="TZC11">
        <v>0</v>
      </c>
      <c r="TZD11">
        <v>0</v>
      </c>
      <c r="TZE11">
        <v>0</v>
      </c>
      <c r="TZF11">
        <v>0</v>
      </c>
      <c r="TZG11">
        <v>0</v>
      </c>
      <c r="TZH11">
        <v>0</v>
      </c>
      <c r="TZI11">
        <v>0</v>
      </c>
      <c r="TZJ11">
        <v>0</v>
      </c>
      <c r="TZK11">
        <v>0</v>
      </c>
      <c r="TZL11">
        <v>0</v>
      </c>
      <c r="TZM11">
        <v>0</v>
      </c>
      <c r="TZN11">
        <v>0</v>
      </c>
      <c r="TZO11">
        <v>0</v>
      </c>
      <c r="TZP11">
        <v>0</v>
      </c>
      <c r="TZQ11">
        <v>0</v>
      </c>
      <c r="TZR11">
        <v>0</v>
      </c>
      <c r="TZS11">
        <v>0</v>
      </c>
      <c r="TZT11">
        <v>0</v>
      </c>
      <c r="TZU11">
        <v>0</v>
      </c>
      <c r="TZV11">
        <v>0</v>
      </c>
      <c r="TZW11">
        <v>0</v>
      </c>
      <c r="TZX11">
        <v>0</v>
      </c>
      <c r="TZY11">
        <v>0</v>
      </c>
      <c r="TZZ11">
        <v>0</v>
      </c>
      <c r="UAA11">
        <v>0</v>
      </c>
      <c r="UAB11">
        <v>0</v>
      </c>
      <c r="UAC11">
        <v>0</v>
      </c>
      <c r="UAD11">
        <v>0</v>
      </c>
      <c r="UAE11">
        <v>0</v>
      </c>
      <c r="UAF11">
        <v>0</v>
      </c>
      <c r="UAG11">
        <v>0</v>
      </c>
      <c r="UAH11">
        <v>0</v>
      </c>
      <c r="UAI11">
        <v>0</v>
      </c>
      <c r="UAJ11">
        <v>0</v>
      </c>
      <c r="UAK11">
        <v>0</v>
      </c>
      <c r="UAL11">
        <v>0</v>
      </c>
      <c r="UAM11">
        <v>0</v>
      </c>
      <c r="UAN11">
        <v>0</v>
      </c>
      <c r="UAO11">
        <v>0</v>
      </c>
      <c r="UAP11">
        <v>0</v>
      </c>
      <c r="UAQ11">
        <v>0</v>
      </c>
      <c r="UAR11">
        <v>0</v>
      </c>
      <c r="UAS11">
        <v>0</v>
      </c>
      <c r="UAT11">
        <v>0</v>
      </c>
      <c r="UAU11">
        <v>0</v>
      </c>
      <c r="UAV11">
        <v>0</v>
      </c>
      <c r="UAW11">
        <v>0</v>
      </c>
      <c r="UAX11">
        <v>0</v>
      </c>
      <c r="UAY11">
        <v>0</v>
      </c>
      <c r="UAZ11">
        <v>0</v>
      </c>
      <c r="UBA11">
        <v>0</v>
      </c>
      <c r="UBB11">
        <v>0</v>
      </c>
      <c r="UBC11">
        <v>0</v>
      </c>
      <c r="UBD11">
        <v>0</v>
      </c>
      <c r="UBE11">
        <v>0</v>
      </c>
      <c r="UBF11">
        <v>0</v>
      </c>
      <c r="UBG11">
        <v>0</v>
      </c>
      <c r="UBH11">
        <v>0</v>
      </c>
      <c r="UBI11">
        <v>0</v>
      </c>
      <c r="UBJ11">
        <v>0</v>
      </c>
      <c r="UBK11">
        <v>0</v>
      </c>
      <c r="UBL11">
        <v>0</v>
      </c>
      <c r="UBM11">
        <v>0</v>
      </c>
      <c r="UBN11">
        <v>0</v>
      </c>
      <c r="UBO11">
        <v>0</v>
      </c>
      <c r="UBP11">
        <v>0</v>
      </c>
      <c r="UBQ11">
        <v>0</v>
      </c>
      <c r="UBR11">
        <v>0</v>
      </c>
      <c r="UBS11">
        <v>0</v>
      </c>
      <c r="UBT11">
        <v>0</v>
      </c>
      <c r="UBU11">
        <v>0</v>
      </c>
      <c r="UBV11">
        <v>0</v>
      </c>
      <c r="UBW11">
        <v>0</v>
      </c>
      <c r="UBX11">
        <v>0</v>
      </c>
      <c r="UBY11">
        <v>0</v>
      </c>
      <c r="UBZ11">
        <v>0</v>
      </c>
      <c r="UCA11">
        <v>0</v>
      </c>
      <c r="UCB11">
        <v>0</v>
      </c>
      <c r="UCC11">
        <v>0</v>
      </c>
      <c r="UCD11">
        <v>0</v>
      </c>
      <c r="UCE11">
        <v>0</v>
      </c>
      <c r="UCF11">
        <v>0</v>
      </c>
      <c r="UCG11">
        <v>0</v>
      </c>
      <c r="UCH11">
        <v>0</v>
      </c>
      <c r="UCI11">
        <v>0</v>
      </c>
      <c r="UCJ11">
        <v>0</v>
      </c>
      <c r="UCK11">
        <v>0</v>
      </c>
      <c r="UCL11">
        <v>0</v>
      </c>
      <c r="UCM11">
        <v>0</v>
      </c>
      <c r="UCN11">
        <v>0</v>
      </c>
      <c r="UCO11">
        <v>0</v>
      </c>
      <c r="UCP11">
        <v>0</v>
      </c>
      <c r="UCQ11">
        <v>0</v>
      </c>
      <c r="UCR11">
        <v>0</v>
      </c>
      <c r="UCS11">
        <v>0</v>
      </c>
      <c r="UCT11">
        <v>0</v>
      </c>
      <c r="UCU11">
        <v>0</v>
      </c>
      <c r="UCV11">
        <v>0</v>
      </c>
      <c r="UCW11">
        <v>0</v>
      </c>
      <c r="UCX11">
        <v>0</v>
      </c>
      <c r="UCY11">
        <v>0</v>
      </c>
      <c r="UCZ11">
        <v>0</v>
      </c>
      <c r="UDA11">
        <v>0</v>
      </c>
      <c r="UDB11">
        <v>0</v>
      </c>
      <c r="UDC11">
        <v>0</v>
      </c>
      <c r="UDD11">
        <v>0</v>
      </c>
      <c r="UDE11">
        <v>0</v>
      </c>
      <c r="UDF11">
        <v>0</v>
      </c>
      <c r="UDG11">
        <v>0</v>
      </c>
      <c r="UDH11">
        <v>0</v>
      </c>
      <c r="UDI11">
        <v>0</v>
      </c>
      <c r="UDJ11">
        <v>0</v>
      </c>
      <c r="UDK11">
        <v>0</v>
      </c>
      <c r="UDL11">
        <v>0</v>
      </c>
      <c r="UDM11">
        <v>0</v>
      </c>
      <c r="UDN11">
        <v>0</v>
      </c>
      <c r="UDO11">
        <v>0</v>
      </c>
      <c r="UDP11">
        <v>0</v>
      </c>
      <c r="UDQ11">
        <v>0</v>
      </c>
      <c r="UDR11">
        <v>0</v>
      </c>
      <c r="UDS11">
        <v>0</v>
      </c>
      <c r="UDT11">
        <v>0</v>
      </c>
      <c r="UDU11">
        <v>0</v>
      </c>
      <c r="UDV11">
        <v>0</v>
      </c>
      <c r="UDW11">
        <v>0</v>
      </c>
      <c r="UDX11">
        <v>0</v>
      </c>
      <c r="UDY11">
        <v>0</v>
      </c>
      <c r="UDZ11">
        <v>0</v>
      </c>
      <c r="UEA11">
        <v>0</v>
      </c>
      <c r="UEB11">
        <v>0</v>
      </c>
      <c r="UEC11">
        <v>0</v>
      </c>
      <c r="UED11">
        <v>0</v>
      </c>
      <c r="UEE11">
        <v>0</v>
      </c>
      <c r="UEF11">
        <v>0</v>
      </c>
      <c r="UEG11">
        <v>0</v>
      </c>
      <c r="UEH11">
        <v>0</v>
      </c>
      <c r="UEI11">
        <v>0</v>
      </c>
      <c r="UEJ11">
        <v>0</v>
      </c>
      <c r="UEK11">
        <v>0</v>
      </c>
      <c r="UEL11">
        <v>0</v>
      </c>
      <c r="UEM11">
        <v>0</v>
      </c>
      <c r="UEN11">
        <v>0</v>
      </c>
      <c r="UEO11">
        <v>0</v>
      </c>
      <c r="UEP11">
        <v>0</v>
      </c>
      <c r="UEQ11">
        <v>0</v>
      </c>
      <c r="UER11">
        <v>0</v>
      </c>
      <c r="UES11">
        <v>0</v>
      </c>
      <c r="UET11">
        <v>0</v>
      </c>
      <c r="UEU11">
        <v>0</v>
      </c>
      <c r="UEV11">
        <v>0</v>
      </c>
      <c r="UEW11">
        <v>0</v>
      </c>
      <c r="UEX11">
        <v>0</v>
      </c>
      <c r="UEY11">
        <v>0</v>
      </c>
      <c r="UEZ11">
        <v>0</v>
      </c>
      <c r="UFA11">
        <v>0</v>
      </c>
      <c r="UFB11">
        <v>0</v>
      </c>
      <c r="UFC11">
        <v>0</v>
      </c>
      <c r="UFD11">
        <v>0</v>
      </c>
      <c r="UFE11">
        <v>0</v>
      </c>
      <c r="UFF11">
        <v>0</v>
      </c>
      <c r="UFG11">
        <v>0</v>
      </c>
      <c r="UFH11">
        <v>0</v>
      </c>
      <c r="UFI11">
        <v>0</v>
      </c>
      <c r="UFJ11">
        <v>0</v>
      </c>
      <c r="UFK11">
        <v>0</v>
      </c>
      <c r="UFL11">
        <v>0</v>
      </c>
      <c r="UFM11">
        <v>0</v>
      </c>
      <c r="UFN11">
        <v>0</v>
      </c>
      <c r="UFO11">
        <v>0</v>
      </c>
      <c r="UFP11">
        <v>0</v>
      </c>
      <c r="UFQ11">
        <v>0</v>
      </c>
      <c r="UFR11">
        <v>0</v>
      </c>
      <c r="UFS11">
        <v>0</v>
      </c>
      <c r="UFT11">
        <v>0</v>
      </c>
      <c r="UFU11">
        <v>0</v>
      </c>
      <c r="UFV11">
        <v>0</v>
      </c>
      <c r="UFW11">
        <v>0</v>
      </c>
      <c r="UFX11">
        <v>0</v>
      </c>
      <c r="UFY11">
        <v>0</v>
      </c>
      <c r="UFZ11">
        <v>0</v>
      </c>
      <c r="UGA11">
        <v>0</v>
      </c>
      <c r="UGB11">
        <v>0</v>
      </c>
      <c r="UGC11">
        <v>0</v>
      </c>
      <c r="UGD11">
        <v>0</v>
      </c>
      <c r="UGE11">
        <v>0</v>
      </c>
      <c r="UGF11">
        <v>0</v>
      </c>
      <c r="UGG11">
        <v>0</v>
      </c>
      <c r="UGH11">
        <v>0</v>
      </c>
      <c r="UGI11">
        <v>0</v>
      </c>
      <c r="UGJ11">
        <v>0</v>
      </c>
      <c r="UGK11">
        <v>0</v>
      </c>
      <c r="UGL11">
        <v>0</v>
      </c>
      <c r="UGM11">
        <v>0</v>
      </c>
      <c r="UGN11">
        <v>0</v>
      </c>
      <c r="UGO11">
        <v>0</v>
      </c>
      <c r="UGP11">
        <v>0</v>
      </c>
      <c r="UGQ11">
        <v>0</v>
      </c>
      <c r="UGR11">
        <v>0</v>
      </c>
      <c r="UGS11">
        <v>0</v>
      </c>
      <c r="UGT11">
        <v>0</v>
      </c>
      <c r="UGU11">
        <v>0</v>
      </c>
      <c r="UGV11">
        <v>0</v>
      </c>
      <c r="UGW11">
        <v>0</v>
      </c>
      <c r="UGX11">
        <v>0</v>
      </c>
      <c r="UGY11">
        <v>0</v>
      </c>
      <c r="UGZ11">
        <v>0</v>
      </c>
      <c r="UHA11">
        <v>0</v>
      </c>
      <c r="UHB11">
        <v>0</v>
      </c>
      <c r="UHC11">
        <v>0</v>
      </c>
      <c r="UHD11">
        <v>0</v>
      </c>
      <c r="UHE11">
        <v>0</v>
      </c>
      <c r="UHF11">
        <v>0</v>
      </c>
      <c r="UHG11">
        <v>0</v>
      </c>
      <c r="UHH11">
        <v>0</v>
      </c>
      <c r="UHI11">
        <v>0</v>
      </c>
      <c r="UHJ11">
        <v>0</v>
      </c>
      <c r="UHK11">
        <v>0</v>
      </c>
      <c r="UHL11">
        <v>0</v>
      </c>
      <c r="UHM11">
        <v>0</v>
      </c>
      <c r="UHN11">
        <v>0</v>
      </c>
      <c r="UHO11">
        <v>0</v>
      </c>
      <c r="UHP11">
        <v>0</v>
      </c>
      <c r="UHQ11">
        <v>0</v>
      </c>
      <c r="UHR11">
        <v>0</v>
      </c>
      <c r="UHS11">
        <v>0</v>
      </c>
      <c r="UHT11">
        <v>0</v>
      </c>
      <c r="UHU11">
        <v>0</v>
      </c>
      <c r="UHV11">
        <v>0</v>
      </c>
      <c r="UHW11">
        <v>0</v>
      </c>
      <c r="UHX11">
        <v>0</v>
      </c>
      <c r="UHY11">
        <v>0</v>
      </c>
      <c r="UHZ11">
        <v>0</v>
      </c>
      <c r="UIA11">
        <v>0</v>
      </c>
      <c r="UIB11">
        <v>0</v>
      </c>
      <c r="UIC11">
        <v>0</v>
      </c>
      <c r="UID11">
        <v>0</v>
      </c>
      <c r="UIE11">
        <v>0</v>
      </c>
      <c r="UIF11">
        <v>0</v>
      </c>
      <c r="UIG11">
        <v>0</v>
      </c>
      <c r="UIH11">
        <v>0</v>
      </c>
      <c r="UII11">
        <v>0</v>
      </c>
      <c r="UIJ11">
        <v>0</v>
      </c>
      <c r="UIK11">
        <v>0</v>
      </c>
      <c r="UIL11">
        <v>0</v>
      </c>
      <c r="UIM11">
        <v>0</v>
      </c>
      <c r="UIN11">
        <v>0</v>
      </c>
      <c r="UIO11">
        <v>0</v>
      </c>
      <c r="UIP11">
        <v>0</v>
      </c>
      <c r="UIQ11">
        <v>0</v>
      </c>
      <c r="UIR11">
        <v>0</v>
      </c>
      <c r="UIS11">
        <v>0</v>
      </c>
      <c r="UIT11">
        <v>0</v>
      </c>
      <c r="UIU11">
        <v>0</v>
      </c>
      <c r="UIV11">
        <v>0</v>
      </c>
      <c r="UIW11">
        <v>0</v>
      </c>
      <c r="UIX11">
        <v>0</v>
      </c>
      <c r="UIY11">
        <v>0</v>
      </c>
      <c r="UIZ11">
        <v>0</v>
      </c>
      <c r="UJA11">
        <v>0</v>
      </c>
      <c r="UJB11">
        <v>0</v>
      </c>
      <c r="UJC11">
        <v>0</v>
      </c>
      <c r="UJD11">
        <v>0</v>
      </c>
      <c r="UJE11">
        <v>0</v>
      </c>
      <c r="UJF11">
        <v>0</v>
      </c>
      <c r="UJG11">
        <v>0</v>
      </c>
      <c r="UJH11">
        <v>0</v>
      </c>
      <c r="UJI11">
        <v>0</v>
      </c>
      <c r="UJJ11">
        <v>0</v>
      </c>
      <c r="UJK11">
        <v>0</v>
      </c>
      <c r="UJL11">
        <v>0</v>
      </c>
      <c r="UJM11">
        <v>0</v>
      </c>
      <c r="UJN11">
        <v>0</v>
      </c>
      <c r="UJO11">
        <v>0</v>
      </c>
      <c r="UJP11">
        <v>0</v>
      </c>
      <c r="UJQ11">
        <v>0</v>
      </c>
      <c r="UJR11">
        <v>0</v>
      </c>
      <c r="UJS11">
        <v>0</v>
      </c>
      <c r="UJT11">
        <v>0</v>
      </c>
      <c r="UJU11">
        <v>0</v>
      </c>
      <c r="UJV11">
        <v>0</v>
      </c>
      <c r="UJW11">
        <v>0</v>
      </c>
      <c r="UJX11">
        <v>0</v>
      </c>
      <c r="UJY11">
        <v>0</v>
      </c>
      <c r="UJZ11">
        <v>0</v>
      </c>
      <c r="UKA11">
        <v>0</v>
      </c>
      <c r="UKB11">
        <v>0</v>
      </c>
      <c r="UKC11">
        <v>0</v>
      </c>
      <c r="UKD11">
        <v>0</v>
      </c>
      <c r="UKE11">
        <v>0</v>
      </c>
      <c r="UKF11">
        <v>0</v>
      </c>
      <c r="UKG11">
        <v>0</v>
      </c>
      <c r="UKH11">
        <v>0</v>
      </c>
      <c r="UKI11">
        <v>0</v>
      </c>
      <c r="UKJ11">
        <v>0</v>
      </c>
      <c r="UKK11">
        <v>0</v>
      </c>
      <c r="UKL11">
        <v>0</v>
      </c>
      <c r="UKM11">
        <v>0</v>
      </c>
      <c r="UKN11">
        <v>0</v>
      </c>
      <c r="UKO11">
        <v>0</v>
      </c>
      <c r="UKP11">
        <v>0</v>
      </c>
      <c r="UKQ11">
        <v>0</v>
      </c>
      <c r="UKR11">
        <v>0</v>
      </c>
      <c r="UKS11">
        <v>0</v>
      </c>
      <c r="UKT11">
        <v>0</v>
      </c>
      <c r="UKU11">
        <v>0</v>
      </c>
      <c r="UKV11">
        <v>0</v>
      </c>
      <c r="UKW11">
        <v>0</v>
      </c>
      <c r="UKX11">
        <v>0</v>
      </c>
      <c r="UKY11">
        <v>0</v>
      </c>
      <c r="UKZ11">
        <v>0</v>
      </c>
      <c r="ULA11">
        <v>0</v>
      </c>
      <c r="ULB11">
        <v>0</v>
      </c>
      <c r="ULC11">
        <v>0</v>
      </c>
      <c r="ULD11">
        <v>0</v>
      </c>
      <c r="ULE11">
        <v>0</v>
      </c>
      <c r="ULF11">
        <v>0</v>
      </c>
      <c r="ULG11">
        <v>0</v>
      </c>
      <c r="ULH11">
        <v>0</v>
      </c>
      <c r="ULI11">
        <v>0</v>
      </c>
      <c r="ULJ11">
        <v>0</v>
      </c>
      <c r="ULK11">
        <v>0</v>
      </c>
      <c r="ULL11">
        <v>0</v>
      </c>
      <c r="ULM11">
        <v>0</v>
      </c>
      <c r="ULN11">
        <v>0</v>
      </c>
      <c r="ULO11">
        <v>0</v>
      </c>
      <c r="ULP11">
        <v>0</v>
      </c>
      <c r="ULQ11">
        <v>0</v>
      </c>
      <c r="ULR11">
        <v>0</v>
      </c>
      <c r="ULS11">
        <v>0</v>
      </c>
      <c r="ULT11">
        <v>0</v>
      </c>
      <c r="ULU11">
        <v>0</v>
      </c>
      <c r="ULV11">
        <v>0</v>
      </c>
      <c r="ULW11">
        <v>0</v>
      </c>
      <c r="ULX11">
        <v>0</v>
      </c>
      <c r="ULY11">
        <v>0</v>
      </c>
      <c r="ULZ11">
        <v>0</v>
      </c>
      <c r="UMA11">
        <v>0</v>
      </c>
      <c r="UMB11">
        <v>0</v>
      </c>
      <c r="UMC11">
        <v>0</v>
      </c>
      <c r="UMD11">
        <v>0</v>
      </c>
      <c r="UME11">
        <v>0</v>
      </c>
      <c r="UMF11">
        <v>0</v>
      </c>
      <c r="UMG11">
        <v>0</v>
      </c>
      <c r="UMH11">
        <v>0</v>
      </c>
      <c r="UMI11">
        <v>0</v>
      </c>
      <c r="UMJ11">
        <v>0</v>
      </c>
      <c r="UMK11">
        <v>0</v>
      </c>
      <c r="UML11">
        <v>0</v>
      </c>
      <c r="UMM11">
        <v>0</v>
      </c>
      <c r="UMN11">
        <v>0</v>
      </c>
      <c r="UMO11">
        <v>0</v>
      </c>
      <c r="UMP11">
        <v>0</v>
      </c>
      <c r="UMQ11">
        <v>0</v>
      </c>
      <c r="UMR11">
        <v>0</v>
      </c>
      <c r="UMS11">
        <v>0</v>
      </c>
      <c r="UMT11">
        <v>0</v>
      </c>
      <c r="UMU11">
        <v>0</v>
      </c>
      <c r="UMV11">
        <v>0</v>
      </c>
      <c r="UMW11">
        <v>0</v>
      </c>
      <c r="UMX11">
        <v>0</v>
      </c>
      <c r="UMY11">
        <v>0</v>
      </c>
      <c r="UMZ11">
        <v>0</v>
      </c>
      <c r="UNA11">
        <v>0</v>
      </c>
      <c r="UNB11">
        <v>0</v>
      </c>
      <c r="UNC11">
        <v>0</v>
      </c>
      <c r="UND11">
        <v>0</v>
      </c>
      <c r="UNE11">
        <v>0</v>
      </c>
      <c r="UNF11">
        <v>0</v>
      </c>
      <c r="UNG11">
        <v>0</v>
      </c>
      <c r="UNH11">
        <v>0</v>
      </c>
      <c r="UNI11">
        <v>0</v>
      </c>
      <c r="UNJ11">
        <v>0</v>
      </c>
      <c r="UNK11">
        <v>0</v>
      </c>
      <c r="UNL11">
        <v>0</v>
      </c>
      <c r="UNM11">
        <v>0</v>
      </c>
      <c r="UNN11">
        <v>0</v>
      </c>
      <c r="UNO11">
        <v>0</v>
      </c>
      <c r="UNP11">
        <v>0</v>
      </c>
      <c r="UNQ11">
        <v>0</v>
      </c>
      <c r="UNR11">
        <v>0</v>
      </c>
      <c r="UNS11">
        <v>0</v>
      </c>
      <c r="UNT11">
        <v>0</v>
      </c>
      <c r="UNU11">
        <v>0</v>
      </c>
      <c r="UNV11">
        <v>0</v>
      </c>
      <c r="UNW11">
        <v>0</v>
      </c>
      <c r="UNX11">
        <v>0</v>
      </c>
      <c r="UNY11">
        <v>0</v>
      </c>
      <c r="UNZ11">
        <v>0</v>
      </c>
      <c r="UOA11">
        <v>0</v>
      </c>
      <c r="UOB11">
        <v>0</v>
      </c>
      <c r="UOC11">
        <v>0</v>
      </c>
      <c r="UOD11">
        <v>0</v>
      </c>
      <c r="UOE11">
        <v>0</v>
      </c>
      <c r="UOF11">
        <v>0</v>
      </c>
      <c r="UOG11">
        <v>0</v>
      </c>
      <c r="UOH11">
        <v>0</v>
      </c>
      <c r="UOI11">
        <v>0</v>
      </c>
      <c r="UOJ11">
        <v>0</v>
      </c>
      <c r="UOK11">
        <v>0</v>
      </c>
      <c r="UOL11">
        <v>0</v>
      </c>
      <c r="UOM11">
        <v>0</v>
      </c>
      <c r="UON11">
        <v>0</v>
      </c>
      <c r="UOO11">
        <v>0</v>
      </c>
      <c r="UOP11">
        <v>0</v>
      </c>
      <c r="UOQ11">
        <v>0</v>
      </c>
      <c r="UOR11">
        <v>0</v>
      </c>
      <c r="UOS11">
        <v>0</v>
      </c>
      <c r="UOT11">
        <v>0</v>
      </c>
      <c r="UOU11">
        <v>0</v>
      </c>
      <c r="UOV11">
        <v>0</v>
      </c>
      <c r="UOW11">
        <v>0</v>
      </c>
      <c r="UOX11">
        <v>0</v>
      </c>
      <c r="UOY11">
        <v>0</v>
      </c>
      <c r="UOZ11">
        <v>0</v>
      </c>
      <c r="UPA11">
        <v>0</v>
      </c>
      <c r="UPB11">
        <v>0</v>
      </c>
      <c r="UPC11">
        <v>0</v>
      </c>
      <c r="UPD11">
        <v>0</v>
      </c>
      <c r="UPE11">
        <v>0</v>
      </c>
      <c r="UPF11">
        <v>0</v>
      </c>
      <c r="UPG11">
        <v>0</v>
      </c>
      <c r="UPH11">
        <v>0</v>
      </c>
      <c r="UPI11">
        <v>0</v>
      </c>
      <c r="UPJ11">
        <v>0</v>
      </c>
      <c r="UPK11">
        <v>0</v>
      </c>
      <c r="UPL11">
        <v>0</v>
      </c>
      <c r="UPM11">
        <v>0</v>
      </c>
      <c r="UPN11">
        <v>0</v>
      </c>
      <c r="UPO11">
        <v>0</v>
      </c>
      <c r="UPP11">
        <v>0</v>
      </c>
      <c r="UPQ11">
        <v>0</v>
      </c>
      <c r="UPR11">
        <v>0</v>
      </c>
      <c r="UPS11">
        <v>0</v>
      </c>
      <c r="UPT11">
        <v>0</v>
      </c>
      <c r="UPU11">
        <v>0</v>
      </c>
      <c r="UPV11">
        <v>0</v>
      </c>
      <c r="UPW11">
        <v>0</v>
      </c>
      <c r="UPX11">
        <v>0</v>
      </c>
      <c r="UPY11">
        <v>0</v>
      </c>
      <c r="UPZ11">
        <v>0</v>
      </c>
      <c r="UQA11">
        <v>0</v>
      </c>
      <c r="UQB11">
        <v>0</v>
      </c>
      <c r="UQC11">
        <v>0</v>
      </c>
      <c r="UQD11">
        <v>0</v>
      </c>
      <c r="UQE11">
        <v>0</v>
      </c>
      <c r="UQF11">
        <v>0</v>
      </c>
      <c r="UQG11">
        <v>0</v>
      </c>
      <c r="UQH11">
        <v>0</v>
      </c>
      <c r="UQI11">
        <v>0</v>
      </c>
      <c r="UQJ11">
        <v>0</v>
      </c>
      <c r="UQK11">
        <v>0</v>
      </c>
      <c r="UQL11">
        <v>0</v>
      </c>
      <c r="UQM11">
        <v>0</v>
      </c>
      <c r="UQN11">
        <v>0</v>
      </c>
      <c r="UQO11">
        <v>0</v>
      </c>
      <c r="UQP11">
        <v>0</v>
      </c>
      <c r="UQQ11">
        <v>0</v>
      </c>
      <c r="UQR11">
        <v>0</v>
      </c>
      <c r="UQS11">
        <v>0</v>
      </c>
      <c r="UQT11">
        <v>0</v>
      </c>
      <c r="UQU11">
        <v>0</v>
      </c>
      <c r="UQV11">
        <v>0</v>
      </c>
      <c r="UQW11">
        <v>0</v>
      </c>
      <c r="UQX11">
        <v>0</v>
      </c>
      <c r="UQY11">
        <v>0</v>
      </c>
      <c r="UQZ11">
        <v>0</v>
      </c>
      <c r="URA11">
        <v>0</v>
      </c>
      <c r="URB11">
        <v>0</v>
      </c>
      <c r="URC11">
        <v>0</v>
      </c>
      <c r="URD11">
        <v>0</v>
      </c>
      <c r="URE11">
        <v>0</v>
      </c>
      <c r="URF11">
        <v>0</v>
      </c>
      <c r="URG11">
        <v>0</v>
      </c>
      <c r="URH11">
        <v>0</v>
      </c>
      <c r="URI11">
        <v>0</v>
      </c>
      <c r="URJ11">
        <v>0</v>
      </c>
      <c r="URK11">
        <v>0</v>
      </c>
      <c r="URL11">
        <v>0</v>
      </c>
      <c r="URM11">
        <v>0</v>
      </c>
      <c r="URN11">
        <v>0</v>
      </c>
      <c r="URO11">
        <v>0</v>
      </c>
      <c r="URP11">
        <v>0</v>
      </c>
      <c r="URQ11">
        <v>0</v>
      </c>
      <c r="URR11">
        <v>0</v>
      </c>
      <c r="URS11">
        <v>0</v>
      </c>
      <c r="URT11">
        <v>0</v>
      </c>
      <c r="URU11">
        <v>0</v>
      </c>
      <c r="URV11">
        <v>0</v>
      </c>
      <c r="URW11">
        <v>0</v>
      </c>
      <c r="URX11">
        <v>0</v>
      </c>
      <c r="URY11">
        <v>0</v>
      </c>
      <c r="URZ11">
        <v>0</v>
      </c>
      <c r="USA11">
        <v>0</v>
      </c>
      <c r="USB11">
        <v>0</v>
      </c>
      <c r="USC11">
        <v>0</v>
      </c>
      <c r="USD11">
        <v>0</v>
      </c>
      <c r="USE11">
        <v>0</v>
      </c>
      <c r="USF11">
        <v>0</v>
      </c>
      <c r="USG11">
        <v>0</v>
      </c>
      <c r="USH11">
        <v>0</v>
      </c>
      <c r="USI11">
        <v>0</v>
      </c>
      <c r="USJ11">
        <v>0</v>
      </c>
      <c r="USK11">
        <v>0</v>
      </c>
      <c r="USL11">
        <v>0</v>
      </c>
      <c r="USM11">
        <v>0</v>
      </c>
      <c r="USN11">
        <v>0</v>
      </c>
      <c r="USO11">
        <v>0</v>
      </c>
      <c r="USP11">
        <v>0</v>
      </c>
      <c r="USQ11">
        <v>0</v>
      </c>
      <c r="USR11">
        <v>0</v>
      </c>
      <c r="USS11">
        <v>0</v>
      </c>
      <c r="UST11">
        <v>0</v>
      </c>
      <c r="USU11">
        <v>0</v>
      </c>
      <c r="USV11">
        <v>0</v>
      </c>
      <c r="USW11">
        <v>0</v>
      </c>
      <c r="USX11">
        <v>0</v>
      </c>
      <c r="USY11">
        <v>0</v>
      </c>
      <c r="USZ11">
        <v>0</v>
      </c>
      <c r="UTA11">
        <v>0</v>
      </c>
      <c r="UTB11">
        <v>0</v>
      </c>
      <c r="UTC11">
        <v>0</v>
      </c>
      <c r="UTD11">
        <v>0</v>
      </c>
      <c r="UTE11">
        <v>0</v>
      </c>
      <c r="UTF11">
        <v>0</v>
      </c>
      <c r="UTG11">
        <v>0</v>
      </c>
      <c r="UTH11">
        <v>0</v>
      </c>
      <c r="UTI11">
        <v>0</v>
      </c>
      <c r="UTJ11">
        <v>0</v>
      </c>
      <c r="UTK11">
        <v>0</v>
      </c>
      <c r="UTL11">
        <v>0</v>
      </c>
      <c r="UTM11">
        <v>0</v>
      </c>
      <c r="UTN11">
        <v>0</v>
      </c>
      <c r="UTO11">
        <v>0</v>
      </c>
      <c r="UTP11">
        <v>0</v>
      </c>
      <c r="UTQ11">
        <v>0</v>
      </c>
      <c r="UTR11">
        <v>0</v>
      </c>
      <c r="UTS11">
        <v>0</v>
      </c>
      <c r="UTT11">
        <v>0</v>
      </c>
      <c r="UTU11">
        <v>0</v>
      </c>
      <c r="UTV11">
        <v>0</v>
      </c>
      <c r="UTW11">
        <v>0</v>
      </c>
      <c r="UTX11">
        <v>0</v>
      </c>
      <c r="UTY11">
        <v>0</v>
      </c>
      <c r="UTZ11">
        <v>0</v>
      </c>
      <c r="UUA11">
        <v>0</v>
      </c>
      <c r="UUB11">
        <v>0</v>
      </c>
      <c r="UUC11">
        <v>0</v>
      </c>
      <c r="UUD11">
        <v>0</v>
      </c>
      <c r="UUE11">
        <v>0</v>
      </c>
      <c r="UUF11">
        <v>0</v>
      </c>
      <c r="UUG11">
        <v>0</v>
      </c>
      <c r="UUH11">
        <v>0</v>
      </c>
      <c r="UUI11">
        <v>0</v>
      </c>
      <c r="UUJ11">
        <v>0</v>
      </c>
      <c r="UUK11">
        <v>0</v>
      </c>
      <c r="UUL11">
        <v>0</v>
      </c>
      <c r="UUM11">
        <v>0</v>
      </c>
      <c r="UUN11">
        <v>0</v>
      </c>
      <c r="UUO11">
        <v>0</v>
      </c>
      <c r="UUP11">
        <v>0</v>
      </c>
      <c r="UUQ11">
        <v>0</v>
      </c>
      <c r="UUR11">
        <v>0</v>
      </c>
      <c r="UUS11">
        <v>0</v>
      </c>
      <c r="UUT11">
        <v>0</v>
      </c>
      <c r="UUU11">
        <v>0</v>
      </c>
      <c r="UUV11">
        <v>0</v>
      </c>
      <c r="UUW11">
        <v>0</v>
      </c>
      <c r="UUX11">
        <v>0</v>
      </c>
      <c r="UUY11">
        <v>0</v>
      </c>
      <c r="UUZ11">
        <v>0</v>
      </c>
      <c r="UVA11">
        <v>0</v>
      </c>
      <c r="UVB11">
        <v>0</v>
      </c>
      <c r="UVC11">
        <v>0</v>
      </c>
      <c r="UVD11">
        <v>0</v>
      </c>
      <c r="UVE11">
        <v>0</v>
      </c>
      <c r="UVF11">
        <v>0</v>
      </c>
      <c r="UVG11">
        <v>0</v>
      </c>
      <c r="UVH11">
        <v>0</v>
      </c>
      <c r="UVI11">
        <v>0</v>
      </c>
      <c r="UVJ11">
        <v>0</v>
      </c>
      <c r="UVK11">
        <v>0</v>
      </c>
      <c r="UVL11">
        <v>0</v>
      </c>
      <c r="UVM11">
        <v>0</v>
      </c>
      <c r="UVN11">
        <v>0</v>
      </c>
      <c r="UVO11">
        <v>0</v>
      </c>
      <c r="UVP11">
        <v>0</v>
      </c>
      <c r="UVQ11">
        <v>0</v>
      </c>
      <c r="UVR11">
        <v>0</v>
      </c>
      <c r="UVS11">
        <v>0</v>
      </c>
      <c r="UVT11">
        <v>0</v>
      </c>
      <c r="UVU11">
        <v>0</v>
      </c>
      <c r="UVV11">
        <v>0</v>
      </c>
      <c r="UVW11">
        <v>0</v>
      </c>
      <c r="UVX11">
        <v>0</v>
      </c>
      <c r="UVY11">
        <v>0</v>
      </c>
      <c r="UVZ11">
        <v>0</v>
      </c>
      <c r="UWA11">
        <v>0</v>
      </c>
      <c r="UWB11">
        <v>0</v>
      </c>
      <c r="UWC11">
        <v>0</v>
      </c>
      <c r="UWD11">
        <v>0</v>
      </c>
      <c r="UWE11">
        <v>0</v>
      </c>
      <c r="UWF11">
        <v>0</v>
      </c>
      <c r="UWG11">
        <v>0</v>
      </c>
      <c r="UWH11">
        <v>0</v>
      </c>
      <c r="UWI11">
        <v>0</v>
      </c>
      <c r="UWJ11">
        <v>0</v>
      </c>
      <c r="UWK11">
        <v>0</v>
      </c>
      <c r="UWL11">
        <v>0</v>
      </c>
      <c r="UWM11">
        <v>0</v>
      </c>
      <c r="UWN11">
        <v>0</v>
      </c>
      <c r="UWO11">
        <v>0</v>
      </c>
      <c r="UWP11">
        <v>0</v>
      </c>
      <c r="UWQ11">
        <v>0</v>
      </c>
      <c r="UWR11">
        <v>0</v>
      </c>
      <c r="UWS11">
        <v>0</v>
      </c>
      <c r="UWT11">
        <v>0</v>
      </c>
      <c r="UWU11">
        <v>0</v>
      </c>
      <c r="UWV11">
        <v>0</v>
      </c>
      <c r="UWW11">
        <v>0</v>
      </c>
      <c r="UWX11">
        <v>0</v>
      </c>
      <c r="UWY11">
        <v>0</v>
      </c>
      <c r="UWZ11">
        <v>0</v>
      </c>
      <c r="UXA11">
        <v>0</v>
      </c>
      <c r="UXB11">
        <v>0</v>
      </c>
      <c r="UXC11">
        <v>0</v>
      </c>
      <c r="UXD11">
        <v>0</v>
      </c>
      <c r="UXE11">
        <v>0</v>
      </c>
      <c r="UXF11">
        <v>0</v>
      </c>
      <c r="UXG11">
        <v>0</v>
      </c>
      <c r="UXH11">
        <v>0</v>
      </c>
      <c r="UXI11">
        <v>0</v>
      </c>
      <c r="UXJ11">
        <v>0</v>
      </c>
      <c r="UXK11">
        <v>0</v>
      </c>
      <c r="UXL11">
        <v>0</v>
      </c>
      <c r="UXM11">
        <v>0</v>
      </c>
      <c r="UXN11">
        <v>0</v>
      </c>
      <c r="UXO11">
        <v>0</v>
      </c>
      <c r="UXP11">
        <v>0</v>
      </c>
      <c r="UXQ11">
        <v>0</v>
      </c>
      <c r="UXR11">
        <v>0</v>
      </c>
      <c r="UXS11">
        <v>0</v>
      </c>
      <c r="UXT11">
        <v>0</v>
      </c>
      <c r="UXU11">
        <v>0</v>
      </c>
      <c r="UXV11">
        <v>0</v>
      </c>
      <c r="UXW11">
        <v>0</v>
      </c>
      <c r="UXX11">
        <v>0</v>
      </c>
      <c r="UXY11">
        <v>0</v>
      </c>
      <c r="UXZ11">
        <v>0</v>
      </c>
      <c r="UYA11">
        <v>0</v>
      </c>
      <c r="UYB11">
        <v>0</v>
      </c>
      <c r="UYC11">
        <v>0</v>
      </c>
      <c r="UYD11">
        <v>0</v>
      </c>
      <c r="UYE11">
        <v>0</v>
      </c>
      <c r="UYF11">
        <v>0</v>
      </c>
      <c r="UYG11">
        <v>0</v>
      </c>
      <c r="UYH11">
        <v>0</v>
      </c>
      <c r="UYI11">
        <v>0</v>
      </c>
      <c r="UYJ11">
        <v>0</v>
      </c>
      <c r="UYK11">
        <v>0</v>
      </c>
      <c r="UYL11">
        <v>0</v>
      </c>
      <c r="UYM11">
        <v>0</v>
      </c>
      <c r="UYN11">
        <v>0</v>
      </c>
      <c r="UYO11">
        <v>0</v>
      </c>
      <c r="UYP11">
        <v>0</v>
      </c>
      <c r="UYQ11">
        <v>0</v>
      </c>
      <c r="UYR11">
        <v>0</v>
      </c>
      <c r="UYS11">
        <v>0</v>
      </c>
      <c r="UYT11">
        <v>0</v>
      </c>
      <c r="UYU11">
        <v>0</v>
      </c>
      <c r="UYV11">
        <v>0</v>
      </c>
      <c r="UYW11">
        <v>0</v>
      </c>
      <c r="UYX11">
        <v>0</v>
      </c>
      <c r="UYY11">
        <v>0</v>
      </c>
      <c r="UYZ11">
        <v>0</v>
      </c>
      <c r="UZA11">
        <v>0</v>
      </c>
      <c r="UZB11">
        <v>0</v>
      </c>
      <c r="UZC11">
        <v>0</v>
      </c>
      <c r="UZD11">
        <v>0</v>
      </c>
      <c r="UZE11">
        <v>0</v>
      </c>
      <c r="UZF11">
        <v>0</v>
      </c>
      <c r="UZG11">
        <v>0</v>
      </c>
      <c r="UZH11">
        <v>0</v>
      </c>
      <c r="UZI11">
        <v>0</v>
      </c>
      <c r="UZJ11">
        <v>0</v>
      </c>
      <c r="UZK11">
        <v>0</v>
      </c>
      <c r="UZL11">
        <v>0</v>
      </c>
      <c r="UZM11">
        <v>0</v>
      </c>
      <c r="UZN11">
        <v>0</v>
      </c>
      <c r="UZO11">
        <v>0</v>
      </c>
      <c r="UZP11">
        <v>0</v>
      </c>
      <c r="UZQ11">
        <v>0</v>
      </c>
      <c r="UZR11">
        <v>0</v>
      </c>
      <c r="UZS11">
        <v>0</v>
      </c>
      <c r="UZT11">
        <v>0</v>
      </c>
      <c r="UZU11">
        <v>0</v>
      </c>
      <c r="UZV11">
        <v>0</v>
      </c>
      <c r="UZW11">
        <v>0</v>
      </c>
      <c r="UZX11">
        <v>0</v>
      </c>
      <c r="UZY11">
        <v>0</v>
      </c>
      <c r="UZZ11">
        <v>0</v>
      </c>
      <c r="VAA11">
        <v>0</v>
      </c>
      <c r="VAB11">
        <v>0</v>
      </c>
      <c r="VAC11">
        <v>0</v>
      </c>
      <c r="VAD11">
        <v>0</v>
      </c>
      <c r="VAE11">
        <v>0</v>
      </c>
      <c r="VAF11">
        <v>0</v>
      </c>
      <c r="VAG11">
        <v>0</v>
      </c>
      <c r="VAH11">
        <v>0</v>
      </c>
      <c r="VAI11">
        <v>0</v>
      </c>
      <c r="VAJ11">
        <v>0</v>
      </c>
      <c r="VAK11">
        <v>0</v>
      </c>
      <c r="VAL11">
        <v>0</v>
      </c>
      <c r="VAM11">
        <v>0</v>
      </c>
      <c r="VAN11">
        <v>0</v>
      </c>
      <c r="VAO11">
        <v>0</v>
      </c>
      <c r="VAP11">
        <v>0</v>
      </c>
      <c r="VAQ11">
        <v>0</v>
      </c>
      <c r="VAR11">
        <v>0</v>
      </c>
      <c r="VAS11">
        <v>0</v>
      </c>
      <c r="VAT11">
        <v>0</v>
      </c>
      <c r="VAU11">
        <v>0</v>
      </c>
      <c r="VAV11">
        <v>0</v>
      </c>
      <c r="VAW11">
        <v>0</v>
      </c>
      <c r="VAX11">
        <v>0</v>
      </c>
      <c r="VAY11">
        <v>0</v>
      </c>
      <c r="VAZ11">
        <v>0</v>
      </c>
      <c r="VBA11">
        <v>0</v>
      </c>
      <c r="VBB11">
        <v>0</v>
      </c>
      <c r="VBC11">
        <v>0</v>
      </c>
      <c r="VBD11">
        <v>0</v>
      </c>
      <c r="VBE11">
        <v>0</v>
      </c>
      <c r="VBF11">
        <v>0</v>
      </c>
      <c r="VBG11">
        <v>0</v>
      </c>
      <c r="VBH11">
        <v>0</v>
      </c>
      <c r="VBI11">
        <v>0</v>
      </c>
      <c r="VBJ11">
        <v>0</v>
      </c>
      <c r="VBK11">
        <v>0</v>
      </c>
      <c r="VBL11">
        <v>0</v>
      </c>
      <c r="VBM11">
        <v>0</v>
      </c>
      <c r="VBN11">
        <v>0</v>
      </c>
      <c r="VBO11">
        <v>0</v>
      </c>
      <c r="VBP11">
        <v>0</v>
      </c>
      <c r="VBQ11">
        <v>0</v>
      </c>
      <c r="VBR11">
        <v>0</v>
      </c>
      <c r="VBS11">
        <v>0</v>
      </c>
      <c r="VBT11">
        <v>0</v>
      </c>
      <c r="VBU11">
        <v>0</v>
      </c>
      <c r="VBV11">
        <v>0</v>
      </c>
      <c r="VBW11">
        <v>0</v>
      </c>
      <c r="VBX11">
        <v>0</v>
      </c>
      <c r="VBY11">
        <v>0</v>
      </c>
      <c r="VBZ11">
        <v>0</v>
      </c>
      <c r="VCA11">
        <v>0</v>
      </c>
      <c r="VCB11">
        <v>0</v>
      </c>
      <c r="VCC11">
        <v>0</v>
      </c>
      <c r="VCD11">
        <v>0</v>
      </c>
      <c r="VCE11">
        <v>0</v>
      </c>
      <c r="VCF11">
        <v>0</v>
      </c>
      <c r="VCG11">
        <v>0</v>
      </c>
      <c r="VCH11">
        <v>0</v>
      </c>
      <c r="VCI11">
        <v>0</v>
      </c>
      <c r="VCJ11">
        <v>0</v>
      </c>
      <c r="VCK11">
        <v>0</v>
      </c>
      <c r="VCL11">
        <v>0</v>
      </c>
      <c r="VCM11">
        <v>0</v>
      </c>
      <c r="VCN11">
        <v>0</v>
      </c>
      <c r="VCO11">
        <v>0</v>
      </c>
      <c r="VCP11">
        <v>0</v>
      </c>
      <c r="VCQ11">
        <v>0</v>
      </c>
      <c r="VCR11">
        <v>0</v>
      </c>
      <c r="VCS11">
        <v>0</v>
      </c>
      <c r="VCT11">
        <v>0</v>
      </c>
      <c r="VCU11">
        <v>0</v>
      </c>
      <c r="VCV11">
        <v>0</v>
      </c>
      <c r="VCW11">
        <v>0</v>
      </c>
      <c r="VCX11">
        <v>0</v>
      </c>
      <c r="VCY11">
        <v>0</v>
      </c>
      <c r="VCZ11">
        <v>0</v>
      </c>
      <c r="VDA11">
        <v>0</v>
      </c>
      <c r="VDB11">
        <v>0</v>
      </c>
      <c r="VDC11">
        <v>0</v>
      </c>
      <c r="VDD11">
        <v>0</v>
      </c>
      <c r="VDE11">
        <v>0</v>
      </c>
      <c r="VDF11">
        <v>0</v>
      </c>
      <c r="VDG11">
        <v>0</v>
      </c>
      <c r="VDH11">
        <v>0</v>
      </c>
      <c r="VDI11">
        <v>0</v>
      </c>
      <c r="VDJ11">
        <v>0</v>
      </c>
      <c r="VDK11">
        <v>0</v>
      </c>
      <c r="VDL11">
        <v>0</v>
      </c>
      <c r="VDM11">
        <v>0</v>
      </c>
      <c r="VDN11">
        <v>0</v>
      </c>
      <c r="VDO11">
        <v>0</v>
      </c>
      <c r="VDP11">
        <v>0</v>
      </c>
      <c r="VDQ11">
        <v>0</v>
      </c>
      <c r="VDR11">
        <v>0</v>
      </c>
      <c r="VDS11">
        <v>0</v>
      </c>
      <c r="VDT11">
        <v>0</v>
      </c>
      <c r="VDU11">
        <v>0</v>
      </c>
      <c r="VDV11">
        <v>0</v>
      </c>
      <c r="VDW11">
        <v>0</v>
      </c>
      <c r="VDX11">
        <v>0</v>
      </c>
      <c r="VDY11">
        <v>0</v>
      </c>
      <c r="VDZ11">
        <v>0</v>
      </c>
      <c r="VEA11">
        <v>0</v>
      </c>
      <c r="VEB11">
        <v>0</v>
      </c>
      <c r="VEC11">
        <v>0</v>
      </c>
      <c r="VED11">
        <v>0</v>
      </c>
      <c r="VEE11">
        <v>0</v>
      </c>
      <c r="VEF11">
        <v>0</v>
      </c>
      <c r="VEG11">
        <v>0</v>
      </c>
      <c r="VEH11">
        <v>0</v>
      </c>
      <c r="VEI11">
        <v>0</v>
      </c>
      <c r="VEJ11">
        <v>0</v>
      </c>
      <c r="VEK11">
        <v>0</v>
      </c>
      <c r="VEL11">
        <v>0</v>
      </c>
      <c r="VEM11">
        <v>0</v>
      </c>
      <c r="VEN11">
        <v>0</v>
      </c>
      <c r="VEO11">
        <v>0</v>
      </c>
      <c r="VEP11">
        <v>0</v>
      </c>
      <c r="VEQ11">
        <v>0</v>
      </c>
      <c r="VER11">
        <v>0</v>
      </c>
      <c r="VES11">
        <v>0</v>
      </c>
      <c r="VET11">
        <v>0</v>
      </c>
      <c r="VEU11">
        <v>0</v>
      </c>
      <c r="VEV11">
        <v>0</v>
      </c>
      <c r="VEW11">
        <v>0</v>
      </c>
      <c r="VEX11">
        <v>0</v>
      </c>
      <c r="VEY11">
        <v>0</v>
      </c>
      <c r="VEZ11">
        <v>0</v>
      </c>
      <c r="VFA11">
        <v>0</v>
      </c>
      <c r="VFB11">
        <v>0</v>
      </c>
      <c r="VFC11">
        <v>0</v>
      </c>
      <c r="VFD11">
        <v>0</v>
      </c>
      <c r="VFE11">
        <v>0</v>
      </c>
      <c r="VFF11">
        <v>0</v>
      </c>
      <c r="VFG11">
        <v>0</v>
      </c>
      <c r="VFH11">
        <v>0</v>
      </c>
      <c r="VFI11">
        <v>0</v>
      </c>
      <c r="VFJ11">
        <v>0</v>
      </c>
      <c r="VFK11">
        <v>0</v>
      </c>
      <c r="VFL11">
        <v>0</v>
      </c>
      <c r="VFM11">
        <v>0</v>
      </c>
      <c r="VFN11">
        <v>0</v>
      </c>
      <c r="VFO11">
        <v>0</v>
      </c>
      <c r="VFP11">
        <v>0</v>
      </c>
      <c r="VFQ11">
        <v>0</v>
      </c>
      <c r="VFR11">
        <v>0</v>
      </c>
      <c r="VFS11">
        <v>0</v>
      </c>
      <c r="VFT11">
        <v>0</v>
      </c>
      <c r="VFU11">
        <v>0</v>
      </c>
      <c r="VFV11">
        <v>0</v>
      </c>
      <c r="VFW11">
        <v>0</v>
      </c>
      <c r="VFX11">
        <v>0</v>
      </c>
      <c r="VFY11">
        <v>0</v>
      </c>
      <c r="VFZ11">
        <v>0</v>
      </c>
      <c r="VGA11">
        <v>0</v>
      </c>
      <c r="VGB11">
        <v>0</v>
      </c>
      <c r="VGC11">
        <v>0</v>
      </c>
      <c r="VGD11">
        <v>0</v>
      </c>
      <c r="VGE11">
        <v>0</v>
      </c>
      <c r="VGF11">
        <v>0</v>
      </c>
      <c r="VGG11">
        <v>0</v>
      </c>
      <c r="VGH11">
        <v>0</v>
      </c>
      <c r="VGI11">
        <v>0</v>
      </c>
      <c r="VGJ11">
        <v>0</v>
      </c>
      <c r="VGK11">
        <v>0</v>
      </c>
      <c r="VGL11">
        <v>0</v>
      </c>
      <c r="VGM11">
        <v>0</v>
      </c>
      <c r="VGN11">
        <v>0</v>
      </c>
      <c r="VGO11">
        <v>0</v>
      </c>
      <c r="VGP11">
        <v>0</v>
      </c>
      <c r="VGQ11">
        <v>0</v>
      </c>
      <c r="VGR11">
        <v>0</v>
      </c>
      <c r="VGS11">
        <v>0</v>
      </c>
      <c r="VGT11">
        <v>0</v>
      </c>
      <c r="VGU11">
        <v>0</v>
      </c>
      <c r="VGV11">
        <v>0</v>
      </c>
      <c r="VGW11">
        <v>0</v>
      </c>
      <c r="VGX11">
        <v>0</v>
      </c>
      <c r="VGY11">
        <v>0</v>
      </c>
      <c r="VGZ11">
        <v>0</v>
      </c>
      <c r="VHA11">
        <v>0</v>
      </c>
      <c r="VHB11">
        <v>0</v>
      </c>
      <c r="VHC11">
        <v>0</v>
      </c>
      <c r="VHD11">
        <v>0</v>
      </c>
      <c r="VHE11">
        <v>0</v>
      </c>
      <c r="VHF11">
        <v>0</v>
      </c>
      <c r="VHG11">
        <v>0</v>
      </c>
      <c r="VHH11">
        <v>0</v>
      </c>
      <c r="VHI11">
        <v>0</v>
      </c>
      <c r="VHJ11">
        <v>0</v>
      </c>
      <c r="VHK11">
        <v>0</v>
      </c>
      <c r="VHL11">
        <v>0</v>
      </c>
      <c r="VHM11">
        <v>0</v>
      </c>
      <c r="VHN11">
        <v>0</v>
      </c>
      <c r="VHO11">
        <v>0</v>
      </c>
      <c r="VHP11">
        <v>0</v>
      </c>
      <c r="VHQ11">
        <v>0</v>
      </c>
      <c r="VHR11">
        <v>0</v>
      </c>
      <c r="VHS11">
        <v>0</v>
      </c>
      <c r="VHT11">
        <v>0</v>
      </c>
      <c r="VHU11">
        <v>0</v>
      </c>
      <c r="VHV11">
        <v>0</v>
      </c>
      <c r="VHW11">
        <v>0</v>
      </c>
      <c r="VHX11">
        <v>0</v>
      </c>
      <c r="VHY11">
        <v>0</v>
      </c>
      <c r="VHZ11">
        <v>0</v>
      </c>
      <c r="VIA11">
        <v>0</v>
      </c>
      <c r="VIB11">
        <v>0</v>
      </c>
      <c r="VIC11">
        <v>0</v>
      </c>
      <c r="VID11">
        <v>0</v>
      </c>
      <c r="VIE11">
        <v>0</v>
      </c>
      <c r="VIF11">
        <v>0</v>
      </c>
      <c r="VIG11">
        <v>0</v>
      </c>
      <c r="VIH11">
        <v>0</v>
      </c>
      <c r="VII11">
        <v>0</v>
      </c>
      <c r="VIJ11">
        <v>0</v>
      </c>
      <c r="VIK11">
        <v>0</v>
      </c>
      <c r="VIL11">
        <v>0</v>
      </c>
      <c r="VIM11">
        <v>0</v>
      </c>
      <c r="VIN11">
        <v>0</v>
      </c>
      <c r="VIO11">
        <v>0</v>
      </c>
      <c r="VIP11">
        <v>0</v>
      </c>
      <c r="VIQ11">
        <v>0</v>
      </c>
      <c r="VIR11">
        <v>0</v>
      </c>
      <c r="VIS11">
        <v>0</v>
      </c>
      <c r="VIT11">
        <v>0</v>
      </c>
      <c r="VIU11">
        <v>0</v>
      </c>
      <c r="VIV11">
        <v>0</v>
      </c>
      <c r="VIW11">
        <v>0</v>
      </c>
      <c r="VIX11">
        <v>0</v>
      </c>
      <c r="VIY11">
        <v>0</v>
      </c>
      <c r="VIZ11">
        <v>0</v>
      </c>
      <c r="VJA11">
        <v>0</v>
      </c>
      <c r="VJB11">
        <v>0</v>
      </c>
      <c r="VJC11">
        <v>0</v>
      </c>
      <c r="VJD11">
        <v>0</v>
      </c>
      <c r="VJE11">
        <v>0</v>
      </c>
      <c r="VJF11">
        <v>0</v>
      </c>
      <c r="VJG11">
        <v>0</v>
      </c>
      <c r="VJH11">
        <v>0</v>
      </c>
      <c r="VJI11">
        <v>0</v>
      </c>
      <c r="VJJ11">
        <v>0</v>
      </c>
      <c r="VJK11">
        <v>0</v>
      </c>
      <c r="VJL11">
        <v>0</v>
      </c>
      <c r="VJM11">
        <v>0</v>
      </c>
      <c r="VJN11">
        <v>0</v>
      </c>
      <c r="VJO11">
        <v>0</v>
      </c>
      <c r="VJP11">
        <v>0</v>
      </c>
      <c r="VJQ11">
        <v>0</v>
      </c>
      <c r="VJR11">
        <v>0</v>
      </c>
      <c r="VJS11">
        <v>0</v>
      </c>
      <c r="VJT11">
        <v>0</v>
      </c>
      <c r="VJU11">
        <v>0</v>
      </c>
      <c r="VJV11">
        <v>0</v>
      </c>
      <c r="VJW11">
        <v>0</v>
      </c>
      <c r="VJX11">
        <v>0</v>
      </c>
      <c r="VJY11">
        <v>0</v>
      </c>
      <c r="VJZ11">
        <v>0</v>
      </c>
      <c r="VKA11">
        <v>0</v>
      </c>
      <c r="VKB11">
        <v>0</v>
      </c>
      <c r="VKC11">
        <v>0</v>
      </c>
      <c r="VKD11">
        <v>0</v>
      </c>
      <c r="VKE11">
        <v>0</v>
      </c>
      <c r="VKF11">
        <v>0</v>
      </c>
      <c r="VKG11">
        <v>0</v>
      </c>
      <c r="VKH11">
        <v>0</v>
      </c>
      <c r="VKI11">
        <v>0</v>
      </c>
      <c r="VKJ11">
        <v>0</v>
      </c>
      <c r="VKK11">
        <v>0</v>
      </c>
      <c r="VKL11">
        <v>0</v>
      </c>
      <c r="VKM11">
        <v>0</v>
      </c>
      <c r="VKN11">
        <v>0</v>
      </c>
      <c r="VKO11">
        <v>0</v>
      </c>
      <c r="VKP11">
        <v>0</v>
      </c>
      <c r="VKQ11">
        <v>0</v>
      </c>
      <c r="VKR11">
        <v>0</v>
      </c>
      <c r="VKS11">
        <v>0</v>
      </c>
      <c r="VKT11">
        <v>0</v>
      </c>
      <c r="VKU11">
        <v>0</v>
      </c>
      <c r="VKV11">
        <v>0</v>
      </c>
      <c r="VKW11">
        <v>0</v>
      </c>
      <c r="VKX11">
        <v>0</v>
      </c>
      <c r="VKY11">
        <v>0</v>
      </c>
      <c r="VKZ11">
        <v>0</v>
      </c>
      <c r="VLA11">
        <v>0</v>
      </c>
      <c r="VLB11">
        <v>0</v>
      </c>
      <c r="VLC11">
        <v>0</v>
      </c>
      <c r="VLD11">
        <v>0</v>
      </c>
      <c r="VLE11">
        <v>0</v>
      </c>
      <c r="VLF11">
        <v>0</v>
      </c>
      <c r="VLG11">
        <v>0</v>
      </c>
      <c r="VLH11">
        <v>0</v>
      </c>
      <c r="VLI11">
        <v>0</v>
      </c>
      <c r="VLJ11">
        <v>0</v>
      </c>
      <c r="VLK11">
        <v>0</v>
      </c>
      <c r="VLL11">
        <v>0</v>
      </c>
      <c r="VLM11">
        <v>0</v>
      </c>
      <c r="VLN11">
        <v>0</v>
      </c>
      <c r="VLO11">
        <v>0</v>
      </c>
      <c r="VLP11">
        <v>0</v>
      </c>
      <c r="VLQ11">
        <v>0</v>
      </c>
      <c r="VLR11">
        <v>0</v>
      </c>
      <c r="VLS11">
        <v>0</v>
      </c>
      <c r="VLT11">
        <v>0</v>
      </c>
      <c r="VLU11">
        <v>0</v>
      </c>
      <c r="VLV11">
        <v>0</v>
      </c>
      <c r="VLW11">
        <v>0</v>
      </c>
      <c r="VLX11">
        <v>0</v>
      </c>
      <c r="VLY11">
        <v>0</v>
      </c>
      <c r="VLZ11">
        <v>0</v>
      </c>
      <c r="VMA11">
        <v>0</v>
      </c>
      <c r="VMB11">
        <v>0</v>
      </c>
      <c r="VMC11">
        <v>0</v>
      </c>
      <c r="VMD11">
        <v>0</v>
      </c>
      <c r="VME11">
        <v>0</v>
      </c>
      <c r="VMF11">
        <v>0</v>
      </c>
      <c r="VMG11">
        <v>0</v>
      </c>
      <c r="VMH11">
        <v>0</v>
      </c>
      <c r="VMI11">
        <v>0</v>
      </c>
      <c r="VMJ11">
        <v>0</v>
      </c>
      <c r="VMK11">
        <v>0</v>
      </c>
      <c r="VML11">
        <v>0</v>
      </c>
      <c r="VMM11">
        <v>0</v>
      </c>
      <c r="VMN11">
        <v>0</v>
      </c>
      <c r="VMO11">
        <v>0</v>
      </c>
      <c r="VMP11">
        <v>0</v>
      </c>
      <c r="VMQ11">
        <v>0</v>
      </c>
      <c r="VMR11">
        <v>0</v>
      </c>
      <c r="VMS11">
        <v>0</v>
      </c>
      <c r="VMT11">
        <v>0</v>
      </c>
      <c r="VMU11">
        <v>0</v>
      </c>
      <c r="VMV11">
        <v>0</v>
      </c>
      <c r="VMW11">
        <v>0</v>
      </c>
      <c r="VMX11">
        <v>0</v>
      </c>
      <c r="VMY11">
        <v>0</v>
      </c>
      <c r="VMZ11">
        <v>0</v>
      </c>
      <c r="VNA11">
        <v>0</v>
      </c>
      <c r="VNB11">
        <v>0</v>
      </c>
      <c r="VNC11">
        <v>0</v>
      </c>
      <c r="VND11">
        <v>0</v>
      </c>
      <c r="VNE11">
        <v>0</v>
      </c>
      <c r="VNF11">
        <v>0</v>
      </c>
      <c r="VNG11">
        <v>0</v>
      </c>
      <c r="VNH11">
        <v>0</v>
      </c>
      <c r="VNI11">
        <v>0</v>
      </c>
      <c r="VNJ11">
        <v>0</v>
      </c>
      <c r="VNK11">
        <v>0</v>
      </c>
      <c r="VNL11">
        <v>0</v>
      </c>
      <c r="VNM11">
        <v>0</v>
      </c>
      <c r="VNN11">
        <v>0</v>
      </c>
      <c r="VNO11">
        <v>0</v>
      </c>
      <c r="VNP11">
        <v>0</v>
      </c>
      <c r="VNQ11">
        <v>0</v>
      </c>
      <c r="VNR11">
        <v>0</v>
      </c>
      <c r="VNS11">
        <v>0</v>
      </c>
      <c r="VNT11">
        <v>0</v>
      </c>
      <c r="VNU11">
        <v>0</v>
      </c>
      <c r="VNV11">
        <v>0</v>
      </c>
      <c r="VNW11">
        <v>0</v>
      </c>
      <c r="VNX11">
        <v>0</v>
      </c>
      <c r="VNY11">
        <v>0</v>
      </c>
      <c r="VNZ11">
        <v>0</v>
      </c>
      <c r="VOA11">
        <v>0</v>
      </c>
      <c r="VOB11">
        <v>0</v>
      </c>
      <c r="VOC11">
        <v>0</v>
      </c>
      <c r="VOD11">
        <v>0</v>
      </c>
      <c r="VOE11">
        <v>0</v>
      </c>
      <c r="VOF11">
        <v>0</v>
      </c>
      <c r="VOG11">
        <v>0</v>
      </c>
      <c r="VOH11">
        <v>0</v>
      </c>
      <c r="VOI11">
        <v>0</v>
      </c>
      <c r="VOJ11">
        <v>0</v>
      </c>
      <c r="VOK11">
        <v>0</v>
      </c>
      <c r="VOL11">
        <v>0</v>
      </c>
      <c r="VOM11">
        <v>0</v>
      </c>
      <c r="VON11">
        <v>0</v>
      </c>
      <c r="VOO11">
        <v>0</v>
      </c>
      <c r="VOP11">
        <v>0</v>
      </c>
      <c r="VOQ11">
        <v>0</v>
      </c>
      <c r="VOR11">
        <v>0</v>
      </c>
      <c r="VOS11">
        <v>0</v>
      </c>
      <c r="VOT11">
        <v>0</v>
      </c>
      <c r="VOU11">
        <v>0</v>
      </c>
      <c r="VOV11">
        <v>0</v>
      </c>
      <c r="VOW11">
        <v>0</v>
      </c>
      <c r="VOX11">
        <v>0</v>
      </c>
      <c r="VOY11">
        <v>0</v>
      </c>
      <c r="VOZ11">
        <v>0</v>
      </c>
      <c r="VPA11">
        <v>0</v>
      </c>
      <c r="VPB11">
        <v>0</v>
      </c>
      <c r="VPC11">
        <v>0</v>
      </c>
      <c r="VPD11">
        <v>0</v>
      </c>
      <c r="VPE11">
        <v>0</v>
      </c>
      <c r="VPF11">
        <v>0</v>
      </c>
      <c r="VPG11">
        <v>0</v>
      </c>
      <c r="VPH11">
        <v>0</v>
      </c>
      <c r="VPI11">
        <v>0</v>
      </c>
      <c r="VPJ11">
        <v>0</v>
      </c>
      <c r="VPK11">
        <v>0</v>
      </c>
      <c r="VPL11">
        <v>0</v>
      </c>
      <c r="VPM11">
        <v>0</v>
      </c>
      <c r="VPN11">
        <v>0</v>
      </c>
      <c r="VPO11">
        <v>0</v>
      </c>
      <c r="VPP11">
        <v>0</v>
      </c>
      <c r="VPQ11">
        <v>0</v>
      </c>
      <c r="VPR11">
        <v>0</v>
      </c>
      <c r="VPS11">
        <v>0</v>
      </c>
      <c r="VPT11">
        <v>0</v>
      </c>
      <c r="VPU11">
        <v>0</v>
      </c>
      <c r="VPV11">
        <v>0</v>
      </c>
      <c r="VPW11">
        <v>0</v>
      </c>
      <c r="VPX11">
        <v>0</v>
      </c>
      <c r="VPY11">
        <v>0</v>
      </c>
      <c r="VPZ11">
        <v>0</v>
      </c>
      <c r="VQA11">
        <v>0</v>
      </c>
      <c r="VQB11">
        <v>0</v>
      </c>
      <c r="VQC11">
        <v>0</v>
      </c>
      <c r="VQD11">
        <v>0</v>
      </c>
      <c r="VQE11">
        <v>0</v>
      </c>
      <c r="VQF11">
        <v>0</v>
      </c>
      <c r="VQG11">
        <v>0</v>
      </c>
      <c r="VQH11">
        <v>0</v>
      </c>
      <c r="VQI11">
        <v>0</v>
      </c>
      <c r="VQJ11">
        <v>0</v>
      </c>
      <c r="VQK11">
        <v>0</v>
      </c>
      <c r="VQL11">
        <v>0</v>
      </c>
      <c r="VQM11">
        <v>0</v>
      </c>
      <c r="VQN11">
        <v>0</v>
      </c>
      <c r="VQO11">
        <v>0</v>
      </c>
      <c r="VQP11">
        <v>0</v>
      </c>
      <c r="VQQ11">
        <v>0</v>
      </c>
      <c r="VQR11">
        <v>0</v>
      </c>
      <c r="VQS11">
        <v>0</v>
      </c>
      <c r="VQT11">
        <v>0</v>
      </c>
      <c r="VQU11">
        <v>0</v>
      </c>
      <c r="VQV11">
        <v>0</v>
      </c>
      <c r="VQW11">
        <v>0</v>
      </c>
      <c r="VQX11">
        <v>0</v>
      </c>
      <c r="VQY11">
        <v>0</v>
      </c>
      <c r="VQZ11">
        <v>0</v>
      </c>
      <c r="VRA11">
        <v>0</v>
      </c>
      <c r="VRB11">
        <v>0</v>
      </c>
      <c r="VRC11">
        <v>0</v>
      </c>
      <c r="VRD11">
        <v>0</v>
      </c>
      <c r="VRE11">
        <v>0</v>
      </c>
      <c r="VRF11">
        <v>0</v>
      </c>
      <c r="VRG11">
        <v>0</v>
      </c>
      <c r="VRH11">
        <v>0</v>
      </c>
      <c r="VRI11">
        <v>0</v>
      </c>
      <c r="VRJ11">
        <v>0</v>
      </c>
      <c r="VRK11">
        <v>0</v>
      </c>
      <c r="VRL11">
        <v>0</v>
      </c>
      <c r="VRM11">
        <v>0</v>
      </c>
      <c r="VRN11">
        <v>0</v>
      </c>
      <c r="VRO11">
        <v>0</v>
      </c>
      <c r="VRP11">
        <v>0</v>
      </c>
      <c r="VRQ11">
        <v>0</v>
      </c>
      <c r="VRR11">
        <v>0</v>
      </c>
      <c r="VRS11">
        <v>0</v>
      </c>
      <c r="VRT11">
        <v>0</v>
      </c>
      <c r="VRU11">
        <v>0</v>
      </c>
      <c r="VRV11">
        <v>0</v>
      </c>
      <c r="VRW11">
        <v>0</v>
      </c>
      <c r="VRX11">
        <v>0</v>
      </c>
      <c r="VRY11">
        <v>0</v>
      </c>
      <c r="VRZ11">
        <v>0</v>
      </c>
      <c r="VSA11">
        <v>0</v>
      </c>
      <c r="VSB11">
        <v>0</v>
      </c>
      <c r="VSC11">
        <v>0</v>
      </c>
      <c r="VSD11">
        <v>0</v>
      </c>
      <c r="VSE11">
        <v>0</v>
      </c>
      <c r="VSF11">
        <v>0</v>
      </c>
      <c r="VSG11">
        <v>0</v>
      </c>
      <c r="VSH11">
        <v>0</v>
      </c>
      <c r="VSI11">
        <v>0</v>
      </c>
      <c r="VSJ11">
        <v>0</v>
      </c>
      <c r="VSK11">
        <v>0</v>
      </c>
      <c r="VSL11">
        <v>0</v>
      </c>
      <c r="VSM11">
        <v>0</v>
      </c>
      <c r="VSN11">
        <v>0</v>
      </c>
      <c r="VSO11">
        <v>0</v>
      </c>
      <c r="VSP11">
        <v>0</v>
      </c>
      <c r="VSQ11">
        <v>0</v>
      </c>
      <c r="VSR11">
        <v>0</v>
      </c>
      <c r="VSS11">
        <v>0</v>
      </c>
      <c r="VST11">
        <v>0</v>
      </c>
      <c r="VSU11">
        <v>0</v>
      </c>
      <c r="VSV11">
        <v>0</v>
      </c>
      <c r="VSW11">
        <v>0</v>
      </c>
      <c r="VSX11">
        <v>0</v>
      </c>
      <c r="VSY11">
        <v>0</v>
      </c>
      <c r="VSZ11">
        <v>0</v>
      </c>
      <c r="VTA11">
        <v>0</v>
      </c>
      <c r="VTB11">
        <v>0</v>
      </c>
      <c r="VTC11">
        <v>0</v>
      </c>
      <c r="VTD11">
        <v>0</v>
      </c>
      <c r="VTE11">
        <v>0</v>
      </c>
      <c r="VTF11">
        <v>0</v>
      </c>
      <c r="VTG11">
        <v>0</v>
      </c>
      <c r="VTH11">
        <v>0</v>
      </c>
      <c r="VTI11">
        <v>0</v>
      </c>
      <c r="VTJ11">
        <v>0</v>
      </c>
      <c r="VTK11">
        <v>0</v>
      </c>
      <c r="VTL11">
        <v>0</v>
      </c>
      <c r="VTM11">
        <v>0</v>
      </c>
      <c r="VTN11">
        <v>0</v>
      </c>
      <c r="VTO11">
        <v>0</v>
      </c>
      <c r="VTP11">
        <v>0</v>
      </c>
      <c r="VTQ11">
        <v>0</v>
      </c>
      <c r="VTR11">
        <v>0</v>
      </c>
      <c r="VTS11">
        <v>0</v>
      </c>
      <c r="VTT11">
        <v>0</v>
      </c>
      <c r="VTU11">
        <v>0</v>
      </c>
      <c r="VTV11">
        <v>0</v>
      </c>
      <c r="VTW11">
        <v>0</v>
      </c>
      <c r="VTX11">
        <v>0</v>
      </c>
      <c r="VTY11">
        <v>0</v>
      </c>
      <c r="VTZ11">
        <v>0</v>
      </c>
      <c r="VUA11">
        <v>0</v>
      </c>
      <c r="VUB11">
        <v>0</v>
      </c>
      <c r="VUC11">
        <v>0</v>
      </c>
      <c r="VUD11">
        <v>0</v>
      </c>
      <c r="VUE11">
        <v>0</v>
      </c>
      <c r="VUF11">
        <v>0</v>
      </c>
      <c r="VUG11">
        <v>0</v>
      </c>
      <c r="VUH11">
        <v>0</v>
      </c>
      <c r="VUI11">
        <v>0</v>
      </c>
      <c r="VUJ11">
        <v>0</v>
      </c>
      <c r="VUK11">
        <v>0</v>
      </c>
      <c r="VUL11">
        <v>0</v>
      </c>
      <c r="VUM11">
        <v>0</v>
      </c>
      <c r="VUN11">
        <v>0</v>
      </c>
      <c r="VUO11">
        <v>0</v>
      </c>
      <c r="VUP11">
        <v>0</v>
      </c>
      <c r="VUQ11">
        <v>0</v>
      </c>
      <c r="VUR11">
        <v>0</v>
      </c>
      <c r="VUS11">
        <v>0</v>
      </c>
      <c r="VUT11">
        <v>0</v>
      </c>
      <c r="VUU11">
        <v>0</v>
      </c>
      <c r="VUV11">
        <v>0</v>
      </c>
      <c r="VUW11">
        <v>0</v>
      </c>
      <c r="VUX11">
        <v>0</v>
      </c>
      <c r="VUY11">
        <v>0</v>
      </c>
      <c r="VUZ11">
        <v>0</v>
      </c>
      <c r="VVA11">
        <v>0</v>
      </c>
      <c r="VVB11">
        <v>0</v>
      </c>
      <c r="VVC11">
        <v>0</v>
      </c>
      <c r="VVD11">
        <v>0</v>
      </c>
      <c r="VVE11">
        <v>0</v>
      </c>
      <c r="VVF11">
        <v>0</v>
      </c>
      <c r="VVG11">
        <v>0</v>
      </c>
      <c r="VVH11">
        <v>0</v>
      </c>
      <c r="VVI11">
        <v>0</v>
      </c>
      <c r="VVJ11">
        <v>0</v>
      </c>
      <c r="VVK11">
        <v>0</v>
      </c>
      <c r="VVL11">
        <v>0</v>
      </c>
      <c r="VVM11">
        <v>0</v>
      </c>
      <c r="VVN11">
        <v>0</v>
      </c>
      <c r="VVO11">
        <v>0</v>
      </c>
      <c r="VVP11">
        <v>0</v>
      </c>
      <c r="VVQ11">
        <v>0</v>
      </c>
      <c r="VVR11">
        <v>0</v>
      </c>
      <c r="VVS11">
        <v>0</v>
      </c>
      <c r="VVT11">
        <v>0</v>
      </c>
      <c r="VVU11">
        <v>0</v>
      </c>
      <c r="VVV11">
        <v>0</v>
      </c>
      <c r="VVW11">
        <v>0</v>
      </c>
      <c r="VVX11">
        <v>0</v>
      </c>
      <c r="VVY11">
        <v>0</v>
      </c>
      <c r="VVZ11">
        <v>0</v>
      </c>
      <c r="VWA11">
        <v>0</v>
      </c>
      <c r="VWB11">
        <v>0</v>
      </c>
      <c r="VWC11">
        <v>0</v>
      </c>
      <c r="VWD11">
        <v>0</v>
      </c>
      <c r="VWE11">
        <v>0</v>
      </c>
      <c r="VWF11">
        <v>0</v>
      </c>
      <c r="VWG11">
        <v>0</v>
      </c>
      <c r="VWH11">
        <v>0</v>
      </c>
      <c r="VWI11">
        <v>0</v>
      </c>
      <c r="VWJ11">
        <v>0</v>
      </c>
      <c r="VWK11">
        <v>0</v>
      </c>
      <c r="VWL11">
        <v>0</v>
      </c>
      <c r="VWM11">
        <v>0</v>
      </c>
      <c r="VWN11">
        <v>0</v>
      </c>
      <c r="VWO11">
        <v>0</v>
      </c>
      <c r="VWP11">
        <v>0</v>
      </c>
      <c r="VWQ11">
        <v>0</v>
      </c>
      <c r="VWR11">
        <v>0</v>
      </c>
      <c r="VWS11">
        <v>0</v>
      </c>
      <c r="VWT11">
        <v>0</v>
      </c>
      <c r="VWU11">
        <v>0</v>
      </c>
      <c r="VWV11">
        <v>0</v>
      </c>
      <c r="VWW11">
        <v>0</v>
      </c>
      <c r="VWX11">
        <v>0</v>
      </c>
      <c r="VWY11">
        <v>0</v>
      </c>
      <c r="VWZ11">
        <v>0</v>
      </c>
      <c r="VXA11">
        <v>0</v>
      </c>
      <c r="VXB11">
        <v>0</v>
      </c>
      <c r="VXC11">
        <v>0</v>
      </c>
      <c r="VXD11">
        <v>0</v>
      </c>
      <c r="VXE11">
        <v>0</v>
      </c>
      <c r="VXF11">
        <v>0</v>
      </c>
      <c r="VXG11">
        <v>0</v>
      </c>
      <c r="VXH11">
        <v>0</v>
      </c>
      <c r="VXI11">
        <v>0</v>
      </c>
      <c r="VXJ11">
        <v>0</v>
      </c>
      <c r="VXK11">
        <v>0</v>
      </c>
      <c r="VXL11">
        <v>0</v>
      </c>
      <c r="VXM11">
        <v>0</v>
      </c>
      <c r="VXN11">
        <v>0</v>
      </c>
      <c r="VXO11">
        <v>0</v>
      </c>
      <c r="VXP11">
        <v>0</v>
      </c>
      <c r="VXQ11">
        <v>0</v>
      </c>
      <c r="VXR11">
        <v>0</v>
      </c>
      <c r="VXS11">
        <v>0</v>
      </c>
      <c r="VXT11">
        <v>0</v>
      </c>
      <c r="VXU11">
        <v>0</v>
      </c>
      <c r="VXV11">
        <v>0</v>
      </c>
      <c r="VXW11">
        <v>0</v>
      </c>
      <c r="VXX11">
        <v>0</v>
      </c>
      <c r="VXY11">
        <v>0</v>
      </c>
      <c r="VXZ11">
        <v>0</v>
      </c>
      <c r="VYA11">
        <v>0</v>
      </c>
      <c r="VYB11">
        <v>0</v>
      </c>
      <c r="VYC11">
        <v>0</v>
      </c>
      <c r="VYD11">
        <v>0</v>
      </c>
      <c r="VYE11">
        <v>0</v>
      </c>
      <c r="VYF11">
        <v>0</v>
      </c>
      <c r="VYG11">
        <v>0</v>
      </c>
      <c r="VYH11">
        <v>0</v>
      </c>
      <c r="VYI11">
        <v>0</v>
      </c>
      <c r="VYJ11">
        <v>0</v>
      </c>
      <c r="VYK11">
        <v>0</v>
      </c>
      <c r="VYL11">
        <v>0</v>
      </c>
      <c r="VYM11">
        <v>0</v>
      </c>
      <c r="VYN11">
        <v>0</v>
      </c>
      <c r="VYO11">
        <v>0</v>
      </c>
      <c r="VYP11">
        <v>0</v>
      </c>
      <c r="VYQ11">
        <v>0</v>
      </c>
      <c r="VYR11">
        <v>0</v>
      </c>
      <c r="VYS11">
        <v>0</v>
      </c>
      <c r="VYT11">
        <v>0</v>
      </c>
      <c r="VYU11">
        <v>0</v>
      </c>
      <c r="VYV11">
        <v>0</v>
      </c>
      <c r="VYW11">
        <v>0</v>
      </c>
      <c r="VYX11">
        <v>0</v>
      </c>
      <c r="VYY11">
        <v>0</v>
      </c>
      <c r="VYZ11">
        <v>0</v>
      </c>
      <c r="VZA11">
        <v>0</v>
      </c>
      <c r="VZB11">
        <v>0</v>
      </c>
      <c r="VZC11">
        <v>0</v>
      </c>
      <c r="VZD11">
        <v>0</v>
      </c>
      <c r="VZE11">
        <v>0</v>
      </c>
      <c r="VZF11">
        <v>0</v>
      </c>
      <c r="VZG11">
        <v>0</v>
      </c>
      <c r="VZH11">
        <v>0</v>
      </c>
      <c r="VZI11">
        <v>0</v>
      </c>
      <c r="VZJ11">
        <v>0</v>
      </c>
      <c r="VZK11">
        <v>0</v>
      </c>
      <c r="VZL11">
        <v>0</v>
      </c>
      <c r="VZM11">
        <v>0</v>
      </c>
      <c r="VZN11">
        <v>0</v>
      </c>
      <c r="VZO11">
        <v>0</v>
      </c>
      <c r="VZP11">
        <v>0</v>
      </c>
      <c r="VZQ11">
        <v>0</v>
      </c>
      <c r="VZR11">
        <v>0</v>
      </c>
      <c r="VZS11">
        <v>0</v>
      </c>
      <c r="VZT11">
        <v>0</v>
      </c>
      <c r="VZU11">
        <v>0</v>
      </c>
      <c r="VZV11">
        <v>0</v>
      </c>
      <c r="VZW11">
        <v>0</v>
      </c>
      <c r="VZX11">
        <v>0</v>
      </c>
      <c r="VZY11">
        <v>0</v>
      </c>
      <c r="VZZ11">
        <v>0</v>
      </c>
      <c r="WAA11">
        <v>0</v>
      </c>
      <c r="WAB11">
        <v>0</v>
      </c>
      <c r="WAC11">
        <v>0</v>
      </c>
      <c r="WAD11">
        <v>0</v>
      </c>
      <c r="WAE11">
        <v>0</v>
      </c>
      <c r="WAF11">
        <v>0</v>
      </c>
      <c r="WAG11">
        <v>0</v>
      </c>
      <c r="WAH11">
        <v>0</v>
      </c>
      <c r="WAI11">
        <v>0</v>
      </c>
      <c r="WAJ11">
        <v>0</v>
      </c>
      <c r="WAK11">
        <v>0</v>
      </c>
      <c r="WAL11">
        <v>0</v>
      </c>
      <c r="WAM11">
        <v>0</v>
      </c>
      <c r="WAN11">
        <v>0</v>
      </c>
      <c r="WAO11">
        <v>0</v>
      </c>
      <c r="WAP11">
        <v>0</v>
      </c>
      <c r="WAQ11">
        <v>0</v>
      </c>
      <c r="WAR11">
        <v>0</v>
      </c>
      <c r="WAS11">
        <v>0</v>
      </c>
      <c r="WAT11">
        <v>0</v>
      </c>
      <c r="WAU11">
        <v>0</v>
      </c>
      <c r="WAV11">
        <v>0</v>
      </c>
      <c r="WAW11">
        <v>0</v>
      </c>
      <c r="WAX11">
        <v>0</v>
      </c>
      <c r="WAY11">
        <v>0</v>
      </c>
      <c r="WAZ11">
        <v>0</v>
      </c>
      <c r="WBA11">
        <v>0</v>
      </c>
      <c r="WBB11">
        <v>0</v>
      </c>
      <c r="WBC11">
        <v>0</v>
      </c>
      <c r="WBD11">
        <v>0</v>
      </c>
      <c r="WBE11">
        <v>0</v>
      </c>
      <c r="WBF11">
        <v>0</v>
      </c>
      <c r="WBG11">
        <v>0</v>
      </c>
      <c r="WBH11">
        <v>0</v>
      </c>
      <c r="WBI11">
        <v>0</v>
      </c>
      <c r="WBJ11">
        <v>0</v>
      </c>
      <c r="WBK11">
        <v>0</v>
      </c>
      <c r="WBL11">
        <v>0</v>
      </c>
      <c r="WBM11">
        <v>0</v>
      </c>
      <c r="WBN11">
        <v>0</v>
      </c>
      <c r="WBO11">
        <v>0</v>
      </c>
      <c r="WBP11">
        <v>0</v>
      </c>
      <c r="WBQ11">
        <v>0</v>
      </c>
      <c r="WBR11">
        <v>0</v>
      </c>
      <c r="WBS11">
        <v>0</v>
      </c>
      <c r="WBT11">
        <v>0</v>
      </c>
      <c r="WBU11">
        <v>0</v>
      </c>
      <c r="WBV11">
        <v>0</v>
      </c>
      <c r="WBW11">
        <v>0</v>
      </c>
      <c r="WBX11">
        <v>0</v>
      </c>
      <c r="WBY11">
        <v>0</v>
      </c>
      <c r="WBZ11">
        <v>0</v>
      </c>
      <c r="WCA11">
        <v>0</v>
      </c>
      <c r="WCB11">
        <v>0</v>
      </c>
      <c r="WCC11">
        <v>0</v>
      </c>
      <c r="WCD11">
        <v>0</v>
      </c>
      <c r="WCE11">
        <v>0</v>
      </c>
      <c r="WCF11">
        <v>0</v>
      </c>
      <c r="WCG11">
        <v>0</v>
      </c>
      <c r="WCH11">
        <v>0</v>
      </c>
      <c r="WCI11">
        <v>0</v>
      </c>
      <c r="WCJ11">
        <v>0</v>
      </c>
      <c r="WCK11">
        <v>0</v>
      </c>
      <c r="WCL11">
        <v>0</v>
      </c>
      <c r="WCM11">
        <v>0</v>
      </c>
      <c r="WCN11">
        <v>0</v>
      </c>
      <c r="WCO11">
        <v>0</v>
      </c>
      <c r="WCP11">
        <v>0</v>
      </c>
      <c r="WCQ11">
        <v>0</v>
      </c>
      <c r="WCR11">
        <v>0</v>
      </c>
      <c r="WCS11">
        <v>0</v>
      </c>
      <c r="WCT11">
        <v>0</v>
      </c>
      <c r="WCU11">
        <v>0</v>
      </c>
      <c r="WCV11">
        <v>0</v>
      </c>
      <c r="WCW11">
        <v>0</v>
      </c>
      <c r="WCX11">
        <v>0</v>
      </c>
      <c r="WCY11">
        <v>0</v>
      </c>
      <c r="WCZ11">
        <v>0</v>
      </c>
      <c r="WDA11">
        <v>0</v>
      </c>
      <c r="WDB11">
        <v>0</v>
      </c>
      <c r="WDC11">
        <v>0</v>
      </c>
      <c r="WDD11">
        <v>0</v>
      </c>
      <c r="WDE11">
        <v>0</v>
      </c>
      <c r="WDF11">
        <v>0</v>
      </c>
      <c r="WDG11">
        <v>0</v>
      </c>
      <c r="WDH11">
        <v>0</v>
      </c>
      <c r="WDI11">
        <v>0</v>
      </c>
      <c r="WDJ11">
        <v>0</v>
      </c>
      <c r="WDK11">
        <v>0</v>
      </c>
      <c r="WDL11">
        <v>0</v>
      </c>
      <c r="WDM11">
        <v>0</v>
      </c>
      <c r="WDN11">
        <v>0</v>
      </c>
      <c r="WDO11">
        <v>0</v>
      </c>
      <c r="WDP11">
        <v>0</v>
      </c>
      <c r="WDQ11">
        <v>0</v>
      </c>
      <c r="WDR11">
        <v>0</v>
      </c>
      <c r="WDS11">
        <v>0</v>
      </c>
      <c r="WDT11">
        <v>0</v>
      </c>
      <c r="WDU11">
        <v>0</v>
      </c>
      <c r="WDV11">
        <v>0</v>
      </c>
      <c r="WDW11">
        <v>0</v>
      </c>
      <c r="WDX11">
        <v>0</v>
      </c>
      <c r="WDY11">
        <v>0</v>
      </c>
      <c r="WDZ11">
        <v>0</v>
      </c>
      <c r="WEA11">
        <v>0</v>
      </c>
      <c r="WEB11">
        <v>0</v>
      </c>
      <c r="WEC11">
        <v>0</v>
      </c>
      <c r="WED11">
        <v>0</v>
      </c>
      <c r="WEE11">
        <v>0</v>
      </c>
      <c r="WEF11">
        <v>0</v>
      </c>
      <c r="WEG11">
        <v>0</v>
      </c>
      <c r="WEH11">
        <v>0</v>
      </c>
      <c r="WEI11">
        <v>0</v>
      </c>
      <c r="WEJ11">
        <v>0</v>
      </c>
      <c r="WEK11">
        <v>0</v>
      </c>
      <c r="WEL11">
        <v>0</v>
      </c>
      <c r="WEM11">
        <v>0</v>
      </c>
      <c r="WEN11">
        <v>0</v>
      </c>
      <c r="WEO11">
        <v>0</v>
      </c>
      <c r="WEP11">
        <v>0</v>
      </c>
      <c r="WEQ11">
        <v>0</v>
      </c>
      <c r="WER11">
        <v>0</v>
      </c>
      <c r="WES11">
        <v>0</v>
      </c>
      <c r="WET11">
        <v>0</v>
      </c>
      <c r="WEU11">
        <v>0</v>
      </c>
      <c r="WEV11">
        <v>0</v>
      </c>
      <c r="WEW11">
        <v>0</v>
      </c>
      <c r="WEX11">
        <v>0</v>
      </c>
      <c r="WEY11">
        <v>0</v>
      </c>
      <c r="WEZ11">
        <v>0</v>
      </c>
      <c r="WFA11">
        <v>0</v>
      </c>
      <c r="WFB11">
        <v>0</v>
      </c>
      <c r="WFC11">
        <v>0</v>
      </c>
      <c r="WFD11">
        <v>0</v>
      </c>
      <c r="WFE11">
        <v>0</v>
      </c>
      <c r="WFF11">
        <v>0</v>
      </c>
      <c r="WFG11">
        <v>0</v>
      </c>
      <c r="WFH11">
        <v>0</v>
      </c>
      <c r="WFI11">
        <v>0</v>
      </c>
      <c r="WFJ11">
        <v>0</v>
      </c>
      <c r="WFK11">
        <v>0</v>
      </c>
      <c r="WFL11">
        <v>0</v>
      </c>
      <c r="WFM11">
        <v>0</v>
      </c>
      <c r="WFN11">
        <v>0</v>
      </c>
      <c r="WFO11">
        <v>0</v>
      </c>
      <c r="WFP11">
        <v>0</v>
      </c>
      <c r="WFQ11">
        <v>0</v>
      </c>
      <c r="WFR11">
        <v>0</v>
      </c>
      <c r="WFS11">
        <v>0</v>
      </c>
      <c r="WFT11">
        <v>0</v>
      </c>
      <c r="WFU11">
        <v>0</v>
      </c>
      <c r="WFV11">
        <v>0</v>
      </c>
      <c r="WFW11">
        <v>0</v>
      </c>
      <c r="WFX11">
        <v>0</v>
      </c>
      <c r="WFY11">
        <v>0</v>
      </c>
      <c r="WFZ11">
        <v>0</v>
      </c>
      <c r="WGA11">
        <v>0</v>
      </c>
      <c r="WGB11">
        <v>0</v>
      </c>
      <c r="WGC11">
        <v>0</v>
      </c>
      <c r="WGD11">
        <v>0</v>
      </c>
      <c r="WGE11">
        <v>0</v>
      </c>
      <c r="WGF11">
        <v>0</v>
      </c>
      <c r="WGG11">
        <v>0</v>
      </c>
      <c r="WGH11">
        <v>0</v>
      </c>
      <c r="WGI11">
        <v>0</v>
      </c>
      <c r="WGJ11">
        <v>0</v>
      </c>
      <c r="WGK11">
        <v>0</v>
      </c>
      <c r="WGL11">
        <v>0</v>
      </c>
      <c r="WGM11">
        <v>0</v>
      </c>
      <c r="WGN11">
        <v>0</v>
      </c>
      <c r="WGO11">
        <v>0</v>
      </c>
      <c r="WGP11">
        <v>0</v>
      </c>
      <c r="WGQ11">
        <v>0</v>
      </c>
      <c r="WGR11">
        <v>0</v>
      </c>
      <c r="WGS11">
        <v>0</v>
      </c>
      <c r="WGT11">
        <v>0</v>
      </c>
      <c r="WGU11">
        <v>0</v>
      </c>
      <c r="WGV11">
        <v>0</v>
      </c>
      <c r="WGW11">
        <v>0</v>
      </c>
      <c r="WGX11">
        <v>0</v>
      </c>
      <c r="WGY11">
        <v>0</v>
      </c>
      <c r="WGZ11">
        <v>0</v>
      </c>
      <c r="WHA11">
        <v>0</v>
      </c>
      <c r="WHB11">
        <v>0</v>
      </c>
      <c r="WHC11">
        <v>0</v>
      </c>
      <c r="WHD11">
        <v>0</v>
      </c>
      <c r="WHE11">
        <v>0</v>
      </c>
      <c r="WHF11">
        <v>0</v>
      </c>
      <c r="WHG11">
        <v>0</v>
      </c>
      <c r="WHH11">
        <v>0</v>
      </c>
      <c r="WHI11">
        <v>0</v>
      </c>
      <c r="WHJ11">
        <v>0</v>
      </c>
      <c r="WHK11">
        <v>0</v>
      </c>
      <c r="WHL11">
        <v>0</v>
      </c>
      <c r="WHM11">
        <v>0</v>
      </c>
      <c r="WHN11">
        <v>0</v>
      </c>
      <c r="WHO11">
        <v>0</v>
      </c>
      <c r="WHP11">
        <v>0</v>
      </c>
      <c r="WHQ11">
        <v>0</v>
      </c>
      <c r="WHR11">
        <v>0</v>
      </c>
      <c r="WHS11">
        <v>0</v>
      </c>
      <c r="WHT11">
        <v>0</v>
      </c>
      <c r="WHU11">
        <v>0</v>
      </c>
      <c r="WHV11">
        <v>0</v>
      </c>
      <c r="WHW11">
        <v>0</v>
      </c>
      <c r="WHX11">
        <v>0</v>
      </c>
      <c r="WHY11">
        <v>0</v>
      </c>
      <c r="WHZ11">
        <v>0</v>
      </c>
      <c r="WIA11">
        <v>0</v>
      </c>
      <c r="WIB11">
        <v>0</v>
      </c>
      <c r="WIC11">
        <v>0</v>
      </c>
      <c r="WID11">
        <v>0</v>
      </c>
      <c r="WIE11">
        <v>0</v>
      </c>
      <c r="WIF11">
        <v>0</v>
      </c>
      <c r="WIG11">
        <v>0</v>
      </c>
      <c r="WIH11">
        <v>0</v>
      </c>
      <c r="WII11">
        <v>0</v>
      </c>
      <c r="WIJ11">
        <v>0</v>
      </c>
      <c r="WIK11">
        <v>0</v>
      </c>
      <c r="WIL11">
        <v>0</v>
      </c>
      <c r="WIM11">
        <v>0</v>
      </c>
      <c r="WIN11">
        <v>0</v>
      </c>
      <c r="WIO11">
        <v>0</v>
      </c>
      <c r="WIP11">
        <v>0</v>
      </c>
      <c r="WIQ11">
        <v>0</v>
      </c>
      <c r="WIR11">
        <v>0</v>
      </c>
      <c r="WIS11">
        <v>0</v>
      </c>
      <c r="WIT11">
        <v>0</v>
      </c>
      <c r="WIU11">
        <v>0</v>
      </c>
      <c r="WIV11">
        <v>0</v>
      </c>
      <c r="WIW11">
        <v>0</v>
      </c>
      <c r="WIX11">
        <v>0</v>
      </c>
      <c r="WIY11">
        <v>0</v>
      </c>
      <c r="WIZ11">
        <v>0</v>
      </c>
      <c r="WJA11">
        <v>0</v>
      </c>
      <c r="WJB11">
        <v>0</v>
      </c>
      <c r="WJC11">
        <v>0</v>
      </c>
      <c r="WJD11">
        <v>0</v>
      </c>
      <c r="WJE11">
        <v>0</v>
      </c>
      <c r="WJF11">
        <v>0</v>
      </c>
      <c r="WJG11">
        <v>0</v>
      </c>
      <c r="WJH11">
        <v>0</v>
      </c>
      <c r="WJI11">
        <v>0</v>
      </c>
      <c r="WJJ11">
        <v>0</v>
      </c>
      <c r="WJK11">
        <v>0</v>
      </c>
      <c r="WJL11">
        <v>0</v>
      </c>
      <c r="WJM11">
        <v>0</v>
      </c>
      <c r="WJN11">
        <v>0</v>
      </c>
      <c r="WJO11">
        <v>0</v>
      </c>
      <c r="WJP11">
        <v>0</v>
      </c>
      <c r="WJQ11">
        <v>0</v>
      </c>
      <c r="WJR11">
        <v>0</v>
      </c>
      <c r="WJS11">
        <v>0</v>
      </c>
      <c r="WJT11">
        <v>0</v>
      </c>
      <c r="WJU11">
        <v>0</v>
      </c>
      <c r="WJV11">
        <v>0</v>
      </c>
      <c r="WJW11">
        <v>0</v>
      </c>
      <c r="WJX11">
        <v>0</v>
      </c>
      <c r="WJY11">
        <v>0</v>
      </c>
      <c r="WJZ11">
        <v>0</v>
      </c>
      <c r="WKA11">
        <v>0</v>
      </c>
      <c r="WKB11">
        <v>0</v>
      </c>
      <c r="WKC11">
        <v>0</v>
      </c>
      <c r="WKD11">
        <v>0</v>
      </c>
      <c r="WKE11">
        <v>0</v>
      </c>
      <c r="WKF11">
        <v>0</v>
      </c>
      <c r="WKG11">
        <v>0</v>
      </c>
      <c r="WKH11">
        <v>0</v>
      </c>
      <c r="WKI11">
        <v>0</v>
      </c>
      <c r="WKJ11">
        <v>0</v>
      </c>
      <c r="WKK11">
        <v>0</v>
      </c>
      <c r="WKL11">
        <v>0</v>
      </c>
      <c r="WKM11">
        <v>0</v>
      </c>
      <c r="WKN11">
        <v>0</v>
      </c>
      <c r="WKO11">
        <v>0</v>
      </c>
      <c r="WKP11">
        <v>0</v>
      </c>
      <c r="WKQ11">
        <v>0</v>
      </c>
      <c r="WKR11">
        <v>0</v>
      </c>
      <c r="WKS11">
        <v>0</v>
      </c>
      <c r="WKT11">
        <v>0</v>
      </c>
      <c r="WKU11">
        <v>0</v>
      </c>
      <c r="WKV11">
        <v>0</v>
      </c>
      <c r="WKW11">
        <v>0</v>
      </c>
      <c r="WKX11">
        <v>0</v>
      </c>
      <c r="WKY11">
        <v>0</v>
      </c>
      <c r="WKZ11">
        <v>0</v>
      </c>
      <c r="WLA11">
        <v>0</v>
      </c>
      <c r="WLB11">
        <v>0</v>
      </c>
      <c r="WLC11">
        <v>0</v>
      </c>
      <c r="WLD11">
        <v>0</v>
      </c>
      <c r="WLE11">
        <v>0</v>
      </c>
      <c r="WLF11">
        <v>0</v>
      </c>
      <c r="WLG11">
        <v>0</v>
      </c>
      <c r="WLH11">
        <v>0</v>
      </c>
      <c r="WLI11">
        <v>0</v>
      </c>
      <c r="WLJ11">
        <v>0</v>
      </c>
      <c r="WLK11">
        <v>0</v>
      </c>
      <c r="WLL11">
        <v>0</v>
      </c>
      <c r="WLM11">
        <v>0</v>
      </c>
      <c r="WLN11">
        <v>0</v>
      </c>
      <c r="WLO11">
        <v>0</v>
      </c>
      <c r="WLP11">
        <v>0</v>
      </c>
      <c r="WLQ11">
        <v>0</v>
      </c>
      <c r="WLR11">
        <v>0</v>
      </c>
      <c r="WLS11">
        <v>0</v>
      </c>
      <c r="WLT11">
        <v>0</v>
      </c>
      <c r="WLU11">
        <v>0</v>
      </c>
      <c r="WLV11">
        <v>0</v>
      </c>
      <c r="WLW11">
        <v>0</v>
      </c>
      <c r="WLX11">
        <v>0</v>
      </c>
      <c r="WLY11">
        <v>0</v>
      </c>
      <c r="WLZ11">
        <v>0</v>
      </c>
      <c r="WMA11">
        <v>0</v>
      </c>
      <c r="WMB11">
        <v>0</v>
      </c>
      <c r="WMC11">
        <v>0</v>
      </c>
      <c r="WMD11">
        <v>0</v>
      </c>
      <c r="WME11">
        <v>0</v>
      </c>
      <c r="WMF11">
        <v>0</v>
      </c>
      <c r="WMG11">
        <v>0</v>
      </c>
      <c r="WMH11">
        <v>0</v>
      </c>
      <c r="WMI11">
        <v>0</v>
      </c>
      <c r="WMJ11">
        <v>0</v>
      </c>
      <c r="WMK11">
        <v>0</v>
      </c>
      <c r="WML11">
        <v>0</v>
      </c>
      <c r="WMM11">
        <v>0</v>
      </c>
      <c r="WMN11">
        <v>0</v>
      </c>
      <c r="WMO11">
        <v>0</v>
      </c>
      <c r="WMP11">
        <v>0</v>
      </c>
      <c r="WMQ11">
        <v>0</v>
      </c>
      <c r="WMR11">
        <v>0</v>
      </c>
      <c r="WMS11">
        <v>0</v>
      </c>
      <c r="WMT11">
        <v>0</v>
      </c>
      <c r="WMU11">
        <v>0</v>
      </c>
      <c r="WMV11">
        <v>0</v>
      </c>
      <c r="WMW11">
        <v>0</v>
      </c>
      <c r="WMX11">
        <v>0</v>
      </c>
      <c r="WMY11">
        <v>0</v>
      </c>
      <c r="WMZ11">
        <v>0</v>
      </c>
      <c r="WNA11">
        <v>0</v>
      </c>
      <c r="WNB11">
        <v>0</v>
      </c>
      <c r="WNC11">
        <v>0</v>
      </c>
      <c r="WND11">
        <v>0</v>
      </c>
      <c r="WNE11">
        <v>0</v>
      </c>
      <c r="WNF11">
        <v>0</v>
      </c>
      <c r="WNG11">
        <v>0</v>
      </c>
      <c r="WNH11">
        <v>0</v>
      </c>
      <c r="WNI11">
        <v>0</v>
      </c>
      <c r="WNJ11">
        <v>0</v>
      </c>
      <c r="WNK11">
        <v>0</v>
      </c>
      <c r="WNL11">
        <v>0</v>
      </c>
      <c r="WNM11">
        <v>0</v>
      </c>
      <c r="WNN11">
        <v>0</v>
      </c>
      <c r="WNO11">
        <v>0</v>
      </c>
      <c r="WNP11">
        <v>0</v>
      </c>
      <c r="WNQ11">
        <v>0</v>
      </c>
      <c r="WNR11">
        <v>0</v>
      </c>
      <c r="WNS11">
        <v>0</v>
      </c>
      <c r="WNT11">
        <v>0</v>
      </c>
      <c r="WNU11">
        <v>0</v>
      </c>
      <c r="WNV11">
        <v>0</v>
      </c>
      <c r="WNW11">
        <v>0</v>
      </c>
      <c r="WNX11">
        <v>0</v>
      </c>
      <c r="WNY11">
        <v>0</v>
      </c>
      <c r="WNZ11">
        <v>0</v>
      </c>
      <c r="WOA11">
        <v>0</v>
      </c>
      <c r="WOB11">
        <v>0</v>
      </c>
      <c r="WOC11">
        <v>0</v>
      </c>
      <c r="WOD11">
        <v>0</v>
      </c>
      <c r="WOE11">
        <v>0</v>
      </c>
      <c r="WOF11">
        <v>0</v>
      </c>
      <c r="WOG11">
        <v>0</v>
      </c>
      <c r="WOH11">
        <v>0</v>
      </c>
      <c r="WOI11">
        <v>0</v>
      </c>
      <c r="WOJ11">
        <v>0</v>
      </c>
      <c r="WOK11">
        <v>0</v>
      </c>
      <c r="WOL11">
        <v>0</v>
      </c>
      <c r="WOM11">
        <v>0</v>
      </c>
      <c r="WON11">
        <v>0</v>
      </c>
      <c r="WOO11">
        <v>0</v>
      </c>
      <c r="WOP11">
        <v>0</v>
      </c>
      <c r="WOQ11">
        <v>0</v>
      </c>
      <c r="WOR11">
        <v>0</v>
      </c>
      <c r="WOS11">
        <v>0</v>
      </c>
      <c r="WOT11">
        <v>0</v>
      </c>
      <c r="WOU11">
        <v>0</v>
      </c>
      <c r="WOV11">
        <v>0</v>
      </c>
      <c r="WOW11">
        <v>0</v>
      </c>
      <c r="WOX11">
        <v>0</v>
      </c>
      <c r="WOY11">
        <v>0</v>
      </c>
      <c r="WOZ11">
        <v>0</v>
      </c>
      <c r="WPA11">
        <v>0</v>
      </c>
      <c r="WPB11">
        <v>0</v>
      </c>
      <c r="WPC11">
        <v>0</v>
      </c>
      <c r="WPD11">
        <v>0</v>
      </c>
      <c r="WPE11">
        <v>0</v>
      </c>
      <c r="WPF11">
        <v>0</v>
      </c>
      <c r="WPG11">
        <v>0</v>
      </c>
      <c r="WPH11">
        <v>0</v>
      </c>
      <c r="WPI11">
        <v>0</v>
      </c>
      <c r="WPJ11">
        <v>0</v>
      </c>
      <c r="WPK11">
        <v>0</v>
      </c>
      <c r="WPL11">
        <v>0</v>
      </c>
      <c r="WPM11">
        <v>0</v>
      </c>
      <c r="WPN11">
        <v>0</v>
      </c>
      <c r="WPO11">
        <v>0</v>
      </c>
      <c r="WPP11">
        <v>0</v>
      </c>
      <c r="WPQ11">
        <v>0</v>
      </c>
      <c r="WPR11">
        <v>0</v>
      </c>
      <c r="WPS11">
        <v>0</v>
      </c>
      <c r="WPT11">
        <v>0</v>
      </c>
      <c r="WPU11">
        <v>0</v>
      </c>
      <c r="WPV11">
        <v>0</v>
      </c>
      <c r="WPW11">
        <v>0</v>
      </c>
      <c r="WPX11">
        <v>0</v>
      </c>
      <c r="WPY11">
        <v>0</v>
      </c>
      <c r="WPZ11">
        <v>0</v>
      </c>
      <c r="WQA11">
        <v>0</v>
      </c>
      <c r="WQB11">
        <v>0</v>
      </c>
      <c r="WQC11">
        <v>0</v>
      </c>
      <c r="WQD11">
        <v>0</v>
      </c>
      <c r="WQE11">
        <v>0</v>
      </c>
      <c r="WQF11">
        <v>0</v>
      </c>
      <c r="WQG11">
        <v>0</v>
      </c>
      <c r="WQH11">
        <v>0</v>
      </c>
      <c r="WQI11">
        <v>0</v>
      </c>
      <c r="WQJ11">
        <v>0</v>
      </c>
      <c r="WQK11">
        <v>0</v>
      </c>
      <c r="WQL11">
        <v>0</v>
      </c>
      <c r="WQM11">
        <v>0</v>
      </c>
      <c r="WQN11">
        <v>0</v>
      </c>
      <c r="WQO11">
        <v>0</v>
      </c>
      <c r="WQP11">
        <v>0</v>
      </c>
      <c r="WQQ11">
        <v>0</v>
      </c>
      <c r="WQR11">
        <v>0</v>
      </c>
      <c r="WQS11">
        <v>0</v>
      </c>
      <c r="WQT11">
        <v>0</v>
      </c>
      <c r="WQU11">
        <v>0</v>
      </c>
      <c r="WQV11">
        <v>0</v>
      </c>
      <c r="WQW11">
        <v>0</v>
      </c>
      <c r="WQX11">
        <v>0</v>
      </c>
      <c r="WQY11">
        <v>0</v>
      </c>
      <c r="WQZ11">
        <v>0</v>
      </c>
      <c r="WRA11">
        <v>0</v>
      </c>
      <c r="WRB11">
        <v>0</v>
      </c>
      <c r="WRC11">
        <v>0</v>
      </c>
      <c r="WRD11">
        <v>0</v>
      </c>
      <c r="WRE11">
        <v>0</v>
      </c>
      <c r="WRF11">
        <v>0</v>
      </c>
      <c r="WRG11">
        <v>0</v>
      </c>
      <c r="WRH11">
        <v>0</v>
      </c>
      <c r="WRI11">
        <v>0</v>
      </c>
      <c r="WRJ11">
        <v>0</v>
      </c>
      <c r="WRK11">
        <v>0</v>
      </c>
      <c r="WRL11">
        <v>0</v>
      </c>
      <c r="WRM11">
        <v>0</v>
      </c>
      <c r="WRN11">
        <v>0</v>
      </c>
      <c r="WRO11">
        <v>0</v>
      </c>
      <c r="WRP11">
        <v>0</v>
      </c>
      <c r="WRQ11">
        <v>0</v>
      </c>
      <c r="WRR11">
        <v>0</v>
      </c>
      <c r="WRS11">
        <v>0</v>
      </c>
      <c r="WRT11">
        <v>0</v>
      </c>
      <c r="WRU11">
        <v>0</v>
      </c>
      <c r="WRV11">
        <v>0</v>
      </c>
      <c r="WRW11">
        <v>0</v>
      </c>
      <c r="WRX11">
        <v>0</v>
      </c>
      <c r="WRY11">
        <v>0</v>
      </c>
      <c r="WRZ11">
        <v>0</v>
      </c>
      <c r="WSA11">
        <v>0</v>
      </c>
      <c r="WSB11">
        <v>0</v>
      </c>
      <c r="WSC11">
        <v>0</v>
      </c>
      <c r="WSD11">
        <v>0</v>
      </c>
      <c r="WSE11">
        <v>0</v>
      </c>
      <c r="WSF11">
        <v>0</v>
      </c>
      <c r="WSG11">
        <v>0</v>
      </c>
      <c r="WSH11">
        <v>0</v>
      </c>
      <c r="WSI11">
        <v>0</v>
      </c>
      <c r="WSJ11">
        <v>0</v>
      </c>
      <c r="WSK11">
        <v>0</v>
      </c>
      <c r="WSL11">
        <v>0</v>
      </c>
      <c r="WSM11">
        <v>0</v>
      </c>
      <c r="WSN11">
        <v>0</v>
      </c>
      <c r="WSO11">
        <v>0</v>
      </c>
      <c r="WSP11">
        <v>0</v>
      </c>
      <c r="WSQ11">
        <v>0</v>
      </c>
      <c r="WSR11">
        <v>0</v>
      </c>
      <c r="WSS11">
        <v>0</v>
      </c>
      <c r="WST11">
        <v>0</v>
      </c>
      <c r="WSU11">
        <v>0</v>
      </c>
      <c r="WSV11">
        <v>0</v>
      </c>
      <c r="WSW11">
        <v>0</v>
      </c>
      <c r="WSX11">
        <v>0</v>
      </c>
      <c r="WSY11">
        <v>0</v>
      </c>
      <c r="WSZ11">
        <v>0</v>
      </c>
      <c r="WTA11">
        <v>0</v>
      </c>
      <c r="WTB11">
        <v>0</v>
      </c>
      <c r="WTC11">
        <v>0</v>
      </c>
      <c r="WTD11">
        <v>0</v>
      </c>
      <c r="WTE11">
        <v>0</v>
      </c>
      <c r="WTF11">
        <v>0</v>
      </c>
      <c r="WTG11">
        <v>0</v>
      </c>
      <c r="WTH11">
        <v>0</v>
      </c>
      <c r="WTI11">
        <v>0</v>
      </c>
      <c r="WTJ11">
        <v>0</v>
      </c>
      <c r="WTK11">
        <v>0</v>
      </c>
      <c r="WTL11">
        <v>0</v>
      </c>
      <c r="WTM11">
        <v>0</v>
      </c>
      <c r="WTN11">
        <v>0</v>
      </c>
      <c r="WTO11">
        <v>0</v>
      </c>
      <c r="WTP11">
        <v>0</v>
      </c>
      <c r="WTQ11">
        <v>0</v>
      </c>
      <c r="WTR11">
        <v>0</v>
      </c>
      <c r="WTS11">
        <v>0</v>
      </c>
      <c r="WTT11">
        <v>0</v>
      </c>
      <c r="WTU11">
        <v>0</v>
      </c>
      <c r="WTV11">
        <v>0</v>
      </c>
      <c r="WTW11">
        <v>0</v>
      </c>
      <c r="WTX11">
        <v>0</v>
      </c>
      <c r="WTY11">
        <v>0</v>
      </c>
      <c r="WTZ11">
        <v>0</v>
      </c>
      <c r="WUA11">
        <v>0</v>
      </c>
      <c r="WUB11">
        <v>0</v>
      </c>
      <c r="WUC11">
        <v>0</v>
      </c>
      <c r="WUD11">
        <v>0</v>
      </c>
      <c r="WUE11">
        <v>0</v>
      </c>
      <c r="WUF11">
        <v>0</v>
      </c>
      <c r="WUG11">
        <v>0</v>
      </c>
      <c r="WUH11">
        <v>0</v>
      </c>
      <c r="WUI11">
        <v>0</v>
      </c>
      <c r="WUJ11">
        <v>0</v>
      </c>
      <c r="WUK11">
        <v>0</v>
      </c>
      <c r="WUL11">
        <v>0</v>
      </c>
      <c r="WUM11">
        <v>0</v>
      </c>
      <c r="WUN11">
        <v>0</v>
      </c>
      <c r="WUO11">
        <v>0</v>
      </c>
      <c r="WUP11">
        <v>0</v>
      </c>
      <c r="WUQ11">
        <v>0</v>
      </c>
      <c r="WUR11">
        <v>0</v>
      </c>
      <c r="WUS11">
        <v>0</v>
      </c>
      <c r="WUT11">
        <v>0</v>
      </c>
      <c r="WUU11">
        <v>0</v>
      </c>
      <c r="WUV11">
        <v>0</v>
      </c>
      <c r="WUW11">
        <v>0</v>
      </c>
      <c r="WUX11">
        <v>0</v>
      </c>
      <c r="WUY11">
        <v>0</v>
      </c>
      <c r="WUZ11">
        <v>0</v>
      </c>
      <c r="WVA11">
        <v>0</v>
      </c>
      <c r="WVB11">
        <v>0</v>
      </c>
      <c r="WVC11">
        <v>0</v>
      </c>
      <c r="WVD11">
        <v>0</v>
      </c>
      <c r="WVE11">
        <v>0</v>
      </c>
      <c r="WVF11">
        <v>0</v>
      </c>
      <c r="WVG11">
        <v>0</v>
      </c>
      <c r="WVH11">
        <v>0</v>
      </c>
      <c r="WVI11">
        <v>0</v>
      </c>
      <c r="WVJ11">
        <v>0</v>
      </c>
      <c r="WVK11">
        <v>0</v>
      </c>
      <c r="WVL11">
        <v>0</v>
      </c>
      <c r="WVM11">
        <v>0</v>
      </c>
      <c r="WVN11">
        <v>0</v>
      </c>
      <c r="WVO11">
        <v>0</v>
      </c>
      <c r="WVP11">
        <v>0</v>
      </c>
      <c r="WVQ11">
        <v>0</v>
      </c>
      <c r="WVR11">
        <v>0</v>
      </c>
      <c r="WVS11">
        <v>0</v>
      </c>
      <c r="WVT11">
        <v>0</v>
      </c>
      <c r="WVU11">
        <v>0</v>
      </c>
      <c r="WVV11">
        <v>0</v>
      </c>
      <c r="WVW11">
        <v>0</v>
      </c>
      <c r="WVX11">
        <v>0</v>
      </c>
      <c r="WVY11">
        <v>0</v>
      </c>
      <c r="WVZ11">
        <v>0</v>
      </c>
      <c r="WWA11">
        <v>0</v>
      </c>
      <c r="WWB11">
        <v>0</v>
      </c>
      <c r="WWC11">
        <v>0</v>
      </c>
      <c r="WWD11">
        <v>0</v>
      </c>
      <c r="WWE11">
        <v>0</v>
      </c>
      <c r="WWF11">
        <v>0</v>
      </c>
      <c r="WWG11">
        <v>0</v>
      </c>
      <c r="WWH11">
        <v>0</v>
      </c>
      <c r="WWI11">
        <v>0</v>
      </c>
      <c r="WWJ11">
        <v>0</v>
      </c>
      <c r="WWK11">
        <v>0</v>
      </c>
      <c r="WWL11">
        <v>0</v>
      </c>
      <c r="WWM11">
        <v>0</v>
      </c>
      <c r="WWN11">
        <v>0</v>
      </c>
      <c r="WWO11">
        <v>0</v>
      </c>
      <c r="WWP11">
        <v>0</v>
      </c>
      <c r="WWQ11">
        <v>0</v>
      </c>
      <c r="WWR11">
        <v>0</v>
      </c>
      <c r="WWS11">
        <v>0</v>
      </c>
      <c r="WWT11">
        <v>0</v>
      </c>
      <c r="WWU11">
        <v>0</v>
      </c>
      <c r="WWV11">
        <v>0</v>
      </c>
      <c r="WWW11">
        <v>0</v>
      </c>
      <c r="WWX11">
        <v>0</v>
      </c>
      <c r="WWY11">
        <v>0</v>
      </c>
      <c r="WWZ11">
        <v>0</v>
      </c>
      <c r="WXA11">
        <v>0</v>
      </c>
      <c r="WXB11">
        <v>0</v>
      </c>
      <c r="WXC11">
        <v>0</v>
      </c>
      <c r="WXD11">
        <v>0</v>
      </c>
      <c r="WXE11">
        <v>0</v>
      </c>
      <c r="WXF11">
        <v>0</v>
      </c>
      <c r="WXG11">
        <v>0</v>
      </c>
      <c r="WXH11">
        <v>0</v>
      </c>
      <c r="WXI11">
        <v>0</v>
      </c>
      <c r="WXJ11">
        <v>0</v>
      </c>
      <c r="WXK11">
        <v>0</v>
      </c>
      <c r="WXL11">
        <v>0</v>
      </c>
      <c r="WXM11">
        <v>0</v>
      </c>
      <c r="WXN11">
        <v>0</v>
      </c>
      <c r="WXO11">
        <v>0</v>
      </c>
      <c r="WXP11">
        <v>0</v>
      </c>
      <c r="WXQ11">
        <v>0</v>
      </c>
      <c r="WXR11">
        <v>0</v>
      </c>
      <c r="WXS11">
        <v>0</v>
      </c>
      <c r="WXT11">
        <v>0</v>
      </c>
      <c r="WXU11">
        <v>0</v>
      </c>
      <c r="WXV11">
        <v>0</v>
      </c>
      <c r="WXW11">
        <v>0</v>
      </c>
      <c r="WXX11">
        <v>0</v>
      </c>
      <c r="WXY11">
        <v>0</v>
      </c>
      <c r="WXZ11">
        <v>0</v>
      </c>
      <c r="WYA11">
        <v>0</v>
      </c>
      <c r="WYB11">
        <v>0</v>
      </c>
      <c r="WYC11">
        <v>0</v>
      </c>
      <c r="WYD11">
        <v>0</v>
      </c>
      <c r="WYE11">
        <v>0</v>
      </c>
      <c r="WYF11">
        <v>0</v>
      </c>
      <c r="WYG11">
        <v>0</v>
      </c>
      <c r="WYH11">
        <v>0</v>
      </c>
      <c r="WYI11">
        <v>0</v>
      </c>
      <c r="WYJ11">
        <v>0</v>
      </c>
      <c r="WYK11">
        <v>0</v>
      </c>
      <c r="WYL11">
        <v>0</v>
      </c>
      <c r="WYM11">
        <v>0</v>
      </c>
      <c r="WYN11">
        <v>0</v>
      </c>
      <c r="WYO11">
        <v>0</v>
      </c>
      <c r="WYP11">
        <v>0</v>
      </c>
      <c r="WYQ11">
        <v>0</v>
      </c>
      <c r="WYR11">
        <v>0</v>
      </c>
      <c r="WYS11">
        <v>0</v>
      </c>
      <c r="WYT11">
        <v>0</v>
      </c>
      <c r="WYU11">
        <v>0</v>
      </c>
      <c r="WYV11">
        <v>0</v>
      </c>
      <c r="WYW11">
        <v>0</v>
      </c>
      <c r="WYX11">
        <v>0</v>
      </c>
      <c r="WYY11">
        <v>0</v>
      </c>
      <c r="WYZ11">
        <v>0</v>
      </c>
      <c r="WZA11">
        <v>0</v>
      </c>
      <c r="WZB11">
        <v>0</v>
      </c>
      <c r="WZC11">
        <v>0</v>
      </c>
      <c r="WZD11">
        <v>0</v>
      </c>
      <c r="WZE11">
        <v>0</v>
      </c>
      <c r="WZF11">
        <v>0</v>
      </c>
      <c r="WZG11">
        <v>0</v>
      </c>
      <c r="WZH11">
        <v>0</v>
      </c>
      <c r="WZI11">
        <v>0</v>
      </c>
      <c r="WZJ11">
        <v>0</v>
      </c>
      <c r="WZK11">
        <v>0</v>
      </c>
      <c r="WZL11">
        <v>0</v>
      </c>
      <c r="WZM11">
        <v>0</v>
      </c>
      <c r="WZN11">
        <v>0</v>
      </c>
      <c r="WZO11">
        <v>0</v>
      </c>
      <c r="WZP11">
        <v>0</v>
      </c>
      <c r="WZQ11">
        <v>0</v>
      </c>
      <c r="WZR11">
        <v>0</v>
      </c>
      <c r="WZS11">
        <v>0</v>
      </c>
      <c r="WZT11">
        <v>0</v>
      </c>
      <c r="WZU11">
        <v>0</v>
      </c>
      <c r="WZV11">
        <v>0</v>
      </c>
      <c r="WZW11">
        <v>0</v>
      </c>
      <c r="WZX11">
        <v>0</v>
      </c>
      <c r="WZY11">
        <v>0</v>
      </c>
      <c r="WZZ11">
        <v>0</v>
      </c>
      <c r="XAA11">
        <v>0</v>
      </c>
      <c r="XAB11">
        <v>0</v>
      </c>
      <c r="XAC11">
        <v>0</v>
      </c>
      <c r="XAD11">
        <v>0</v>
      </c>
      <c r="XAE11">
        <v>0</v>
      </c>
      <c r="XAF11">
        <v>0</v>
      </c>
      <c r="XAG11">
        <v>0</v>
      </c>
      <c r="XAH11">
        <v>0</v>
      </c>
      <c r="XAI11">
        <v>0</v>
      </c>
      <c r="XAJ11">
        <v>0</v>
      </c>
      <c r="XAK11">
        <v>0</v>
      </c>
      <c r="XAL11">
        <v>0</v>
      </c>
      <c r="XAM11">
        <v>0</v>
      </c>
      <c r="XAN11">
        <v>0</v>
      </c>
      <c r="XAO11">
        <v>0</v>
      </c>
      <c r="XAP11">
        <v>0</v>
      </c>
      <c r="XAQ11">
        <v>0</v>
      </c>
      <c r="XAR11">
        <v>0</v>
      </c>
      <c r="XAS11">
        <v>0</v>
      </c>
      <c r="XAT11">
        <v>0</v>
      </c>
      <c r="XAU11">
        <v>0</v>
      </c>
      <c r="XAV11">
        <v>0</v>
      </c>
      <c r="XAW11">
        <v>0</v>
      </c>
      <c r="XAX11">
        <v>0</v>
      </c>
      <c r="XAY11">
        <v>0</v>
      </c>
      <c r="XAZ11">
        <v>0</v>
      </c>
      <c r="XBA11">
        <v>0</v>
      </c>
      <c r="XBB11">
        <v>0</v>
      </c>
      <c r="XBC11">
        <v>0</v>
      </c>
      <c r="XBD11">
        <v>0</v>
      </c>
      <c r="XBE11">
        <v>0</v>
      </c>
      <c r="XBF11">
        <v>0</v>
      </c>
      <c r="XBG11">
        <v>0</v>
      </c>
      <c r="XBH11">
        <v>0</v>
      </c>
      <c r="XBI11">
        <v>0</v>
      </c>
      <c r="XBJ11">
        <v>0</v>
      </c>
      <c r="XBK11">
        <v>0</v>
      </c>
      <c r="XBL11">
        <v>0</v>
      </c>
      <c r="XBM11">
        <v>0</v>
      </c>
      <c r="XBN11">
        <v>0</v>
      </c>
      <c r="XBO11">
        <v>0</v>
      </c>
      <c r="XBP11">
        <v>0</v>
      </c>
      <c r="XBQ11">
        <v>0</v>
      </c>
      <c r="XBR11">
        <v>0</v>
      </c>
      <c r="XBS11">
        <v>0</v>
      </c>
      <c r="XBT11">
        <v>0</v>
      </c>
      <c r="XBU11">
        <v>0</v>
      </c>
      <c r="XBV11">
        <v>0</v>
      </c>
      <c r="XBW11">
        <v>0</v>
      </c>
      <c r="XBX11">
        <v>0</v>
      </c>
      <c r="XBY11">
        <v>0</v>
      </c>
      <c r="XBZ11">
        <v>0</v>
      </c>
      <c r="XCA11">
        <v>0</v>
      </c>
      <c r="XCB11">
        <v>0</v>
      </c>
      <c r="XCC11">
        <v>0</v>
      </c>
      <c r="XCD11">
        <v>0</v>
      </c>
      <c r="XCE11">
        <v>0</v>
      </c>
      <c r="XCF11">
        <v>0</v>
      </c>
      <c r="XCG11">
        <v>0</v>
      </c>
      <c r="XCH11">
        <v>0</v>
      </c>
      <c r="XCI11">
        <v>0</v>
      </c>
      <c r="XCJ11">
        <v>0</v>
      </c>
      <c r="XCK11">
        <v>0</v>
      </c>
      <c r="XCL11">
        <v>0</v>
      </c>
      <c r="XCM11">
        <v>0</v>
      </c>
      <c r="XCN11">
        <v>0</v>
      </c>
      <c r="XCO11">
        <v>0</v>
      </c>
      <c r="XCP11">
        <v>0</v>
      </c>
      <c r="XCQ11">
        <v>0</v>
      </c>
      <c r="XCR11">
        <v>0</v>
      </c>
      <c r="XCS11">
        <v>0</v>
      </c>
      <c r="XCT11">
        <v>0</v>
      </c>
      <c r="XCU11">
        <v>0</v>
      </c>
      <c r="XCV11">
        <v>0</v>
      </c>
      <c r="XCW11">
        <v>0</v>
      </c>
      <c r="XCX11">
        <v>0</v>
      </c>
      <c r="XCY11">
        <v>0</v>
      </c>
      <c r="XCZ11">
        <v>0</v>
      </c>
      <c r="XDA11">
        <v>0</v>
      </c>
      <c r="XDB11">
        <v>0</v>
      </c>
      <c r="XDC11">
        <v>0</v>
      </c>
      <c r="XDD11">
        <v>0</v>
      </c>
      <c r="XDE11">
        <v>0</v>
      </c>
      <c r="XDF11">
        <v>0</v>
      </c>
      <c r="XDG11">
        <v>0</v>
      </c>
      <c r="XDH11">
        <v>0</v>
      </c>
      <c r="XDI11">
        <v>0</v>
      </c>
      <c r="XDJ11">
        <v>0</v>
      </c>
      <c r="XDK11">
        <v>0</v>
      </c>
      <c r="XDL11">
        <v>0</v>
      </c>
      <c r="XDM11">
        <v>0</v>
      </c>
      <c r="XDN11">
        <v>0</v>
      </c>
      <c r="XDO11">
        <v>0</v>
      </c>
      <c r="XDP11">
        <v>0</v>
      </c>
      <c r="XDQ11">
        <v>0</v>
      </c>
      <c r="XDR11">
        <v>0</v>
      </c>
      <c r="XDS11">
        <v>0</v>
      </c>
      <c r="XDT11">
        <v>0</v>
      </c>
      <c r="XDU11">
        <v>0</v>
      </c>
      <c r="XDV11">
        <v>0</v>
      </c>
      <c r="XDW11">
        <v>0</v>
      </c>
      <c r="XDX11">
        <v>0</v>
      </c>
      <c r="XDY11">
        <v>0</v>
      </c>
      <c r="XDZ11">
        <v>0</v>
      </c>
      <c r="XEA11">
        <v>0</v>
      </c>
      <c r="XEB11">
        <v>0</v>
      </c>
      <c r="XEC11">
        <v>0</v>
      </c>
      <c r="XED11">
        <v>0</v>
      </c>
      <c r="XEE11">
        <v>0</v>
      </c>
      <c r="XEF11">
        <v>0</v>
      </c>
      <c r="XEG11">
        <v>0</v>
      </c>
      <c r="XEH11">
        <v>0</v>
      </c>
      <c r="XEI11">
        <v>0</v>
      </c>
      <c r="XEJ11">
        <v>0</v>
      </c>
      <c r="XEK11">
        <v>0</v>
      </c>
      <c r="XEL11">
        <v>0</v>
      </c>
      <c r="XEM11">
        <v>0</v>
      </c>
      <c r="XEN11">
        <v>0</v>
      </c>
      <c r="XEO11">
        <v>0</v>
      </c>
      <c r="XEP11">
        <v>0</v>
      </c>
      <c r="XEQ11">
        <v>0</v>
      </c>
      <c r="XER11">
        <v>0</v>
      </c>
      <c r="XES11">
        <v>0</v>
      </c>
      <c r="XET11">
        <v>0</v>
      </c>
      <c r="XEU11">
        <v>0</v>
      </c>
      <c r="XEV11">
        <v>0</v>
      </c>
      <c r="XEW11">
        <v>0</v>
      </c>
      <c r="XEX11">
        <v>0</v>
      </c>
      <c r="XEY11">
        <v>0</v>
      </c>
      <c r="XEZ11">
        <v>0</v>
      </c>
    </row>
    <row r="12" spans="1:16380" customFormat="1" ht="14.25" customHeight="1">
      <c r="A12" s="38" t="s">
        <v>104</v>
      </c>
      <c r="B12" s="38">
        <v>55</v>
      </c>
      <c r="C12" s="38" t="s">
        <v>105</v>
      </c>
      <c r="D12" s="38" t="s">
        <v>189</v>
      </c>
      <c r="E12" s="38" t="s">
        <v>107</v>
      </c>
      <c r="F12" s="38">
        <v>0</v>
      </c>
      <c r="G12" s="38" t="s">
        <v>108</v>
      </c>
      <c r="H12" s="38">
        <v>1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1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8">
        <v>0</v>
      </c>
      <c r="BX12" s="38">
        <v>0</v>
      </c>
      <c r="BY12" s="38">
        <v>0</v>
      </c>
      <c r="BZ12" s="38">
        <v>0</v>
      </c>
      <c r="CA12" s="38">
        <v>0</v>
      </c>
      <c r="CB12" s="38">
        <v>0</v>
      </c>
      <c r="CC12" s="38" t="s">
        <v>190</v>
      </c>
      <c r="CD12" s="38">
        <v>0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0</v>
      </c>
      <c r="JB12">
        <v>0</v>
      </c>
      <c r="JC12">
        <v>0</v>
      </c>
      <c r="JD12">
        <v>0</v>
      </c>
      <c r="JE12">
        <v>0</v>
      </c>
      <c r="JF12">
        <v>0</v>
      </c>
      <c r="JG12">
        <v>0</v>
      </c>
      <c r="JH12">
        <v>0</v>
      </c>
      <c r="JI12">
        <v>0</v>
      </c>
      <c r="JJ12">
        <v>0</v>
      </c>
      <c r="JK12">
        <v>0</v>
      </c>
      <c r="JL12">
        <v>0</v>
      </c>
      <c r="JM12">
        <v>0</v>
      </c>
      <c r="JN12">
        <v>0</v>
      </c>
      <c r="JO12">
        <v>0</v>
      </c>
      <c r="JP12">
        <v>0</v>
      </c>
      <c r="JQ12">
        <v>0</v>
      </c>
      <c r="JR12">
        <v>0</v>
      </c>
      <c r="JS12">
        <v>0</v>
      </c>
      <c r="JT12">
        <v>0</v>
      </c>
      <c r="JU12">
        <v>0</v>
      </c>
      <c r="JV12">
        <v>0</v>
      </c>
      <c r="JW12">
        <v>0</v>
      </c>
      <c r="JX12">
        <v>0</v>
      </c>
      <c r="JY12">
        <v>0</v>
      </c>
      <c r="JZ12">
        <v>0</v>
      </c>
      <c r="KA12">
        <v>0</v>
      </c>
      <c r="KB12">
        <v>0</v>
      </c>
      <c r="KC12">
        <v>0</v>
      </c>
      <c r="KD12">
        <v>0</v>
      </c>
      <c r="KE12">
        <v>0</v>
      </c>
      <c r="KF12">
        <v>0</v>
      </c>
      <c r="KG12">
        <v>0</v>
      </c>
      <c r="KH12">
        <v>0</v>
      </c>
      <c r="KI12">
        <v>0</v>
      </c>
      <c r="KJ12">
        <v>0</v>
      </c>
      <c r="KK12">
        <v>0</v>
      </c>
      <c r="KL12">
        <v>0</v>
      </c>
      <c r="KM12">
        <v>0</v>
      </c>
      <c r="KN12">
        <v>0</v>
      </c>
      <c r="KO12">
        <v>0</v>
      </c>
      <c r="KP12">
        <v>0</v>
      </c>
      <c r="KQ12">
        <v>0</v>
      </c>
      <c r="KR12">
        <v>0</v>
      </c>
      <c r="KS12">
        <v>0</v>
      </c>
      <c r="KT12">
        <v>0</v>
      </c>
      <c r="KU12">
        <v>0</v>
      </c>
      <c r="KV12">
        <v>0</v>
      </c>
      <c r="KW12">
        <v>0</v>
      </c>
      <c r="KX12">
        <v>0</v>
      </c>
      <c r="KY12">
        <v>0</v>
      </c>
      <c r="KZ12">
        <v>0</v>
      </c>
      <c r="LA12">
        <v>0</v>
      </c>
      <c r="LB12">
        <v>0</v>
      </c>
      <c r="LC12">
        <v>0</v>
      </c>
      <c r="LD12">
        <v>0</v>
      </c>
      <c r="LE12">
        <v>0</v>
      </c>
      <c r="LF12">
        <v>0</v>
      </c>
      <c r="LG12">
        <v>0</v>
      </c>
      <c r="LH12">
        <v>0</v>
      </c>
      <c r="LI12">
        <v>0</v>
      </c>
      <c r="LJ12">
        <v>0</v>
      </c>
      <c r="LK12">
        <v>0</v>
      </c>
      <c r="LL12">
        <v>0</v>
      </c>
      <c r="LM12">
        <v>0</v>
      </c>
      <c r="LN12">
        <v>0</v>
      </c>
      <c r="LO12">
        <v>0</v>
      </c>
      <c r="LP12">
        <v>0</v>
      </c>
      <c r="LQ12">
        <v>0</v>
      </c>
      <c r="LR12">
        <v>0</v>
      </c>
      <c r="LS12">
        <v>0</v>
      </c>
      <c r="LT12">
        <v>0</v>
      </c>
      <c r="LU12">
        <v>0</v>
      </c>
      <c r="LV12">
        <v>0</v>
      </c>
      <c r="LW12">
        <v>0</v>
      </c>
      <c r="LX12">
        <v>0</v>
      </c>
      <c r="LY12">
        <v>0</v>
      </c>
      <c r="LZ12">
        <v>0</v>
      </c>
      <c r="MA12">
        <v>0</v>
      </c>
      <c r="MB12">
        <v>0</v>
      </c>
      <c r="MC12">
        <v>0</v>
      </c>
      <c r="MD12">
        <v>0</v>
      </c>
      <c r="ME12">
        <v>0</v>
      </c>
      <c r="MF12">
        <v>0</v>
      </c>
      <c r="MG12">
        <v>0</v>
      </c>
      <c r="MH12">
        <v>0</v>
      </c>
      <c r="MI12">
        <v>0</v>
      </c>
      <c r="MJ12">
        <v>0</v>
      </c>
      <c r="MK12">
        <v>0</v>
      </c>
      <c r="ML12">
        <v>0</v>
      </c>
      <c r="MM12">
        <v>0</v>
      </c>
      <c r="MN12">
        <v>0</v>
      </c>
      <c r="MO12">
        <v>0</v>
      </c>
      <c r="MP12">
        <v>0</v>
      </c>
      <c r="MQ12">
        <v>0</v>
      </c>
      <c r="MR12">
        <v>0</v>
      </c>
      <c r="MS12">
        <v>0</v>
      </c>
      <c r="MT12">
        <v>0</v>
      </c>
      <c r="MU12">
        <v>0</v>
      </c>
      <c r="MV12">
        <v>0</v>
      </c>
      <c r="MW12">
        <v>0</v>
      </c>
      <c r="MX12">
        <v>0</v>
      </c>
      <c r="MY12">
        <v>0</v>
      </c>
      <c r="MZ12">
        <v>0</v>
      </c>
      <c r="NA12">
        <v>0</v>
      </c>
      <c r="NB12">
        <v>0</v>
      </c>
      <c r="NC12">
        <v>0</v>
      </c>
      <c r="ND12">
        <v>0</v>
      </c>
      <c r="NE12">
        <v>0</v>
      </c>
      <c r="NF12">
        <v>0</v>
      </c>
      <c r="NG12">
        <v>0</v>
      </c>
      <c r="NH12">
        <v>0</v>
      </c>
      <c r="NI12">
        <v>0</v>
      </c>
      <c r="NJ12">
        <v>0</v>
      </c>
      <c r="NK12">
        <v>0</v>
      </c>
      <c r="NL12">
        <v>0</v>
      </c>
      <c r="NM12">
        <v>0</v>
      </c>
      <c r="NN12">
        <v>0</v>
      </c>
      <c r="NO12">
        <v>0</v>
      </c>
      <c r="NP12">
        <v>0</v>
      </c>
      <c r="NQ12">
        <v>0</v>
      </c>
      <c r="NR12">
        <v>0</v>
      </c>
      <c r="NS12">
        <v>0</v>
      </c>
      <c r="NT12">
        <v>0</v>
      </c>
      <c r="NU12">
        <v>0</v>
      </c>
      <c r="NV12">
        <v>0</v>
      </c>
      <c r="NW12">
        <v>0</v>
      </c>
      <c r="NX12">
        <v>0</v>
      </c>
      <c r="NY12">
        <v>0</v>
      </c>
      <c r="NZ12">
        <v>0</v>
      </c>
      <c r="OA12">
        <v>0</v>
      </c>
      <c r="OB12">
        <v>0</v>
      </c>
      <c r="OC12">
        <v>0</v>
      </c>
      <c r="OD12">
        <v>0</v>
      </c>
      <c r="OE12">
        <v>0</v>
      </c>
      <c r="OF12">
        <v>0</v>
      </c>
      <c r="OG12">
        <v>0</v>
      </c>
      <c r="OH12">
        <v>0</v>
      </c>
      <c r="OI12">
        <v>0</v>
      </c>
      <c r="OJ12">
        <v>0</v>
      </c>
      <c r="OK12">
        <v>0</v>
      </c>
      <c r="OL12">
        <v>0</v>
      </c>
      <c r="OM12">
        <v>0</v>
      </c>
      <c r="ON12">
        <v>0</v>
      </c>
      <c r="OO12">
        <v>0</v>
      </c>
      <c r="OP12">
        <v>0</v>
      </c>
      <c r="OQ12">
        <v>0</v>
      </c>
      <c r="OR12">
        <v>0</v>
      </c>
      <c r="OS12">
        <v>0</v>
      </c>
      <c r="OT12">
        <v>0</v>
      </c>
      <c r="OU12">
        <v>0</v>
      </c>
      <c r="OV12">
        <v>0</v>
      </c>
      <c r="OW12">
        <v>0</v>
      </c>
      <c r="OX12">
        <v>0</v>
      </c>
      <c r="OY12">
        <v>0</v>
      </c>
      <c r="OZ12">
        <v>0</v>
      </c>
      <c r="PA12">
        <v>0</v>
      </c>
      <c r="PB12">
        <v>0</v>
      </c>
      <c r="PC12">
        <v>0</v>
      </c>
      <c r="PD12">
        <v>0</v>
      </c>
      <c r="PE12">
        <v>0</v>
      </c>
      <c r="PF12">
        <v>0</v>
      </c>
      <c r="PG12">
        <v>0</v>
      </c>
      <c r="PH12">
        <v>0</v>
      </c>
      <c r="PI12">
        <v>0</v>
      </c>
      <c r="PJ12">
        <v>0</v>
      </c>
      <c r="PK12">
        <v>0</v>
      </c>
      <c r="PL12">
        <v>0</v>
      </c>
      <c r="PM12">
        <v>0</v>
      </c>
      <c r="PN12">
        <v>0</v>
      </c>
      <c r="PO12">
        <v>0</v>
      </c>
      <c r="PP12">
        <v>0</v>
      </c>
      <c r="PQ12">
        <v>0</v>
      </c>
      <c r="PR12">
        <v>0</v>
      </c>
      <c r="PS12">
        <v>0</v>
      </c>
      <c r="PT12">
        <v>0</v>
      </c>
      <c r="PU12">
        <v>0</v>
      </c>
      <c r="PV12">
        <v>0</v>
      </c>
      <c r="PW12">
        <v>0</v>
      </c>
      <c r="PX12">
        <v>0</v>
      </c>
      <c r="PY12">
        <v>0</v>
      </c>
      <c r="PZ12">
        <v>0</v>
      </c>
      <c r="QA12">
        <v>0</v>
      </c>
      <c r="QB12">
        <v>0</v>
      </c>
      <c r="QC12">
        <v>0</v>
      </c>
      <c r="QD12">
        <v>0</v>
      </c>
      <c r="QE12">
        <v>0</v>
      </c>
      <c r="QF12">
        <v>0</v>
      </c>
      <c r="QG12">
        <v>0</v>
      </c>
      <c r="QH12">
        <v>0</v>
      </c>
      <c r="QI12">
        <v>0</v>
      </c>
      <c r="QJ12">
        <v>0</v>
      </c>
      <c r="QK12">
        <v>0</v>
      </c>
      <c r="QL12">
        <v>0</v>
      </c>
      <c r="QM12">
        <v>0</v>
      </c>
      <c r="QN12">
        <v>0</v>
      </c>
      <c r="QO12">
        <v>0</v>
      </c>
      <c r="QP12">
        <v>0</v>
      </c>
      <c r="QQ12">
        <v>0</v>
      </c>
      <c r="QR12">
        <v>0</v>
      </c>
      <c r="QS12">
        <v>0</v>
      </c>
      <c r="QT12">
        <v>0</v>
      </c>
      <c r="QU12">
        <v>0</v>
      </c>
      <c r="QV12">
        <v>0</v>
      </c>
      <c r="QW12">
        <v>0</v>
      </c>
      <c r="QX12">
        <v>0</v>
      </c>
      <c r="QY12">
        <v>0</v>
      </c>
      <c r="QZ12">
        <v>0</v>
      </c>
      <c r="RA12">
        <v>0</v>
      </c>
      <c r="RB12">
        <v>0</v>
      </c>
      <c r="RC12">
        <v>0</v>
      </c>
      <c r="RD12">
        <v>0</v>
      </c>
      <c r="RE12">
        <v>0</v>
      </c>
      <c r="RF12">
        <v>0</v>
      </c>
      <c r="RG12">
        <v>0</v>
      </c>
      <c r="RH12">
        <v>0</v>
      </c>
      <c r="RI12">
        <v>0</v>
      </c>
      <c r="RJ12">
        <v>0</v>
      </c>
      <c r="RK12">
        <v>0</v>
      </c>
      <c r="RL12">
        <v>0</v>
      </c>
      <c r="RM12">
        <v>0</v>
      </c>
      <c r="RN12">
        <v>0</v>
      </c>
      <c r="RO12">
        <v>0</v>
      </c>
      <c r="RP12">
        <v>0</v>
      </c>
      <c r="RQ12">
        <v>0</v>
      </c>
      <c r="RR12">
        <v>0</v>
      </c>
      <c r="RS12">
        <v>0</v>
      </c>
      <c r="RT12">
        <v>0</v>
      </c>
      <c r="RU12">
        <v>0</v>
      </c>
      <c r="RV12">
        <v>0</v>
      </c>
      <c r="RW12">
        <v>0</v>
      </c>
      <c r="RX12">
        <v>0</v>
      </c>
      <c r="RY12">
        <v>0</v>
      </c>
      <c r="RZ12">
        <v>0</v>
      </c>
      <c r="SA12">
        <v>0</v>
      </c>
      <c r="SB12">
        <v>0</v>
      </c>
      <c r="SC12">
        <v>0</v>
      </c>
      <c r="SD12">
        <v>0</v>
      </c>
      <c r="SE12">
        <v>0</v>
      </c>
      <c r="SF12">
        <v>0</v>
      </c>
      <c r="SG12">
        <v>0</v>
      </c>
      <c r="SH12">
        <v>0</v>
      </c>
      <c r="SI12">
        <v>0</v>
      </c>
      <c r="SJ12">
        <v>0</v>
      </c>
      <c r="SK12">
        <v>0</v>
      </c>
      <c r="SL12">
        <v>0</v>
      </c>
      <c r="SM12">
        <v>0</v>
      </c>
      <c r="SN12">
        <v>0</v>
      </c>
      <c r="SO12">
        <v>0</v>
      </c>
      <c r="SP12">
        <v>0</v>
      </c>
      <c r="SQ12">
        <v>0</v>
      </c>
      <c r="SR12">
        <v>0</v>
      </c>
      <c r="SS12">
        <v>0</v>
      </c>
      <c r="ST12">
        <v>0</v>
      </c>
      <c r="SU12">
        <v>0</v>
      </c>
      <c r="SV12">
        <v>0</v>
      </c>
      <c r="SW12">
        <v>0</v>
      </c>
      <c r="SX12">
        <v>0</v>
      </c>
      <c r="SY12">
        <v>0</v>
      </c>
      <c r="SZ12">
        <v>0</v>
      </c>
      <c r="TA12">
        <v>0</v>
      </c>
      <c r="TB12">
        <v>0</v>
      </c>
      <c r="TC12">
        <v>0</v>
      </c>
      <c r="TD12">
        <v>0</v>
      </c>
      <c r="TE12">
        <v>0</v>
      </c>
      <c r="TF12">
        <v>0</v>
      </c>
      <c r="TG12">
        <v>0</v>
      </c>
      <c r="TH12">
        <v>0</v>
      </c>
      <c r="TI12">
        <v>0</v>
      </c>
      <c r="TJ12">
        <v>0</v>
      </c>
      <c r="TK12">
        <v>0</v>
      </c>
      <c r="TL12">
        <v>0</v>
      </c>
      <c r="TM12">
        <v>0</v>
      </c>
      <c r="TN12">
        <v>0</v>
      </c>
      <c r="TO12">
        <v>0</v>
      </c>
      <c r="TP12">
        <v>0</v>
      </c>
      <c r="TQ12">
        <v>0</v>
      </c>
      <c r="TR12">
        <v>0</v>
      </c>
      <c r="TS12">
        <v>0</v>
      </c>
      <c r="TT12">
        <v>0</v>
      </c>
      <c r="TU12">
        <v>0</v>
      </c>
      <c r="TV12">
        <v>0</v>
      </c>
      <c r="TW12">
        <v>0</v>
      </c>
      <c r="TX12">
        <v>0</v>
      </c>
      <c r="TY12">
        <v>0</v>
      </c>
      <c r="TZ12">
        <v>0</v>
      </c>
      <c r="UA12">
        <v>0</v>
      </c>
      <c r="UB12">
        <v>0</v>
      </c>
      <c r="UC12">
        <v>0</v>
      </c>
      <c r="UD12">
        <v>0</v>
      </c>
      <c r="UE12">
        <v>0</v>
      </c>
      <c r="UF12">
        <v>0</v>
      </c>
      <c r="UG12">
        <v>0</v>
      </c>
      <c r="UH12">
        <v>0</v>
      </c>
      <c r="UI12">
        <v>0</v>
      </c>
      <c r="UJ12">
        <v>0</v>
      </c>
      <c r="UK12">
        <v>0</v>
      </c>
      <c r="UL12">
        <v>0</v>
      </c>
      <c r="UM12">
        <v>0</v>
      </c>
      <c r="UN12">
        <v>0</v>
      </c>
      <c r="UO12">
        <v>0</v>
      </c>
      <c r="UP12">
        <v>0</v>
      </c>
      <c r="UQ12">
        <v>0</v>
      </c>
      <c r="UR12">
        <v>0</v>
      </c>
      <c r="US12">
        <v>0</v>
      </c>
      <c r="UT12">
        <v>0</v>
      </c>
      <c r="UU12">
        <v>0</v>
      </c>
      <c r="UV12">
        <v>0</v>
      </c>
      <c r="UW12">
        <v>0</v>
      </c>
      <c r="UX12">
        <v>0</v>
      </c>
      <c r="UY12">
        <v>0</v>
      </c>
      <c r="UZ12">
        <v>0</v>
      </c>
      <c r="VA12">
        <v>0</v>
      </c>
      <c r="VB12">
        <v>0</v>
      </c>
      <c r="VC12">
        <v>0</v>
      </c>
      <c r="VD12">
        <v>0</v>
      </c>
      <c r="VE12">
        <v>0</v>
      </c>
      <c r="VF12">
        <v>0</v>
      </c>
      <c r="VG12">
        <v>0</v>
      </c>
      <c r="VH12">
        <v>0</v>
      </c>
      <c r="VI12">
        <v>0</v>
      </c>
      <c r="VJ12">
        <v>0</v>
      </c>
      <c r="VK12">
        <v>0</v>
      </c>
      <c r="VL12">
        <v>0</v>
      </c>
      <c r="VM12">
        <v>0</v>
      </c>
      <c r="VN12">
        <v>0</v>
      </c>
      <c r="VO12">
        <v>0</v>
      </c>
      <c r="VP12">
        <v>0</v>
      </c>
      <c r="VQ12">
        <v>0</v>
      </c>
      <c r="VR12">
        <v>0</v>
      </c>
      <c r="VS12">
        <v>0</v>
      </c>
      <c r="VT12">
        <v>0</v>
      </c>
      <c r="VU12">
        <v>0</v>
      </c>
      <c r="VV12">
        <v>0</v>
      </c>
      <c r="VW12">
        <v>0</v>
      </c>
      <c r="VX12">
        <v>0</v>
      </c>
      <c r="VY12">
        <v>0</v>
      </c>
      <c r="VZ12">
        <v>0</v>
      </c>
      <c r="WA12">
        <v>0</v>
      </c>
      <c r="WB12">
        <v>0</v>
      </c>
      <c r="WC12">
        <v>0</v>
      </c>
      <c r="WD12">
        <v>0</v>
      </c>
      <c r="WE12">
        <v>0</v>
      </c>
      <c r="WF12">
        <v>0</v>
      </c>
      <c r="WG12">
        <v>0</v>
      </c>
      <c r="WH12">
        <v>0</v>
      </c>
      <c r="WI12">
        <v>0</v>
      </c>
      <c r="WJ12">
        <v>0</v>
      </c>
      <c r="WK12">
        <v>0</v>
      </c>
      <c r="WL12">
        <v>0</v>
      </c>
      <c r="WM12">
        <v>0</v>
      </c>
      <c r="WN12">
        <v>0</v>
      </c>
      <c r="WO12">
        <v>0</v>
      </c>
      <c r="WP12">
        <v>0</v>
      </c>
      <c r="WQ12">
        <v>0</v>
      </c>
      <c r="WR12">
        <v>0</v>
      </c>
      <c r="WS12">
        <v>0</v>
      </c>
      <c r="WT12">
        <v>0</v>
      </c>
      <c r="WU12">
        <v>0</v>
      </c>
      <c r="WV12">
        <v>0</v>
      </c>
      <c r="WW12">
        <v>0</v>
      </c>
      <c r="WX12">
        <v>0</v>
      </c>
      <c r="WY12">
        <v>0</v>
      </c>
      <c r="WZ12">
        <v>0</v>
      </c>
      <c r="XA12">
        <v>0</v>
      </c>
      <c r="XB12">
        <v>0</v>
      </c>
      <c r="XC12">
        <v>0</v>
      </c>
      <c r="XD12">
        <v>0</v>
      </c>
      <c r="XE12">
        <v>0</v>
      </c>
      <c r="XF12">
        <v>0</v>
      </c>
      <c r="XG12">
        <v>0</v>
      </c>
      <c r="XH12">
        <v>0</v>
      </c>
      <c r="XI12">
        <v>0</v>
      </c>
      <c r="XJ12">
        <v>0</v>
      </c>
      <c r="XK12">
        <v>0</v>
      </c>
      <c r="XL12">
        <v>0</v>
      </c>
      <c r="XM12">
        <v>0</v>
      </c>
      <c r="XN12">
        <v>0</v>
      </c>
      <c r="XO12">
        <v>0</v>
      </c>
      <c r="XP12">
        <v>0</v>
      </c>
      <c r="XQ12">
        <v>0</v>
      </c>
      <c r="XR12">
        <v>0</v>
      </c>
      <c r="XS12">
        <v>0</v>
      </c>
      <c r="XT12">
        <v>0</v>
      </c>
      <c r="XU12">
        <v>0</v>
      </c>
      <c r="XV12">
        <v>0</v>
      </c>
      <c r="XW12">
        <v>0</v>
      </c>
      <c r="XX12">
        <v>0</v>
      </c>
      <c r="XY12">
        <v>0</v>
      </c>
      <c r="XZ12">
        <v>0</v>
      </c>
      <c r="YA12">
        <v>0</v>
      </c>
      <c r="YB12">
        <v>0</v>
      </c>
      <c r="YC12">
        <v>0</v>
      </c>
      <c r="YD12">
        <v>0</v>
      </c>
      <c r="YE12">
        <v>0</v>
      </c>
      <c r="YF12">
        <v>0</v>
      </c>
      <c r="YG12">
        <v>0</v>
      </c>
      <c r="YH12">
        <v>0</v>
      </c>
      <c r="YI12">
        <v>0</v>
      </c>
      <c r="YJ12">
        <v>0</v>
      </c>
      <c r="YK12">
        <v>0</v>
      </c>
      <c r="YL12">
        <v>0</v>
      </c>
      <c r="YM12">
        <v>0</v>
      </c>
      <c r="YN12">
        <v>0</v>
      </c>
      <c r="YO12">
        <v>0</v>
      </c>
      <c r="YP12">
        <v>0</v>
      </c>
      <c r="YQ12">
        <v>0</v>
      </c>
      <c r="YR12">
        <v>0</v>
      </c>
      <c r="YS12">
        <v>0</v>
      </c>
      <c r="YT12">
        <v>0</v>
      </c>
      <c r="YU12">
        <v>0</v>
      </c>
      <c r="YV12">
        <v>0</v>
      </c>
      <c r="YW12">
        <v>0</v>
      </c>
      <c r="YX12">
        <v>0</v>
      </c>
      <c r="YY12">
        <v>0</v>
      </c>
      <c r="YZ12">
        <v>0</v>
      </c>
      <c r="ZA12">
        <v>0</v>
      </c>
      <c r="ZB12">
        <v>0</v>
      </c>
      <c r="ZC12">
        <v>0</v>
      </c>
      <c r="ZD12">
        <v>0</v>
      </c>
      <c r="ZE12">
        <v>0</v>
      </c>
      <c r="ZF12">
        <v>0</v>
      </c>
      <c r="ZG12">
        <v>0</v>
      </c>
      <c r="ZH12">
        <v>0</v>
      </c>
      <c r="ZI12">
        <v>0</v>
      </c>
      <c r="ZJ12">
        <v>0</v>
      </c>
      <c r="ZK12">
        <v>0</v>
      </c>
      <c r="ZL12">
        <v>0</v>
      </c>
      <c r="ZM12">
        <v>0</v>
      </c>
      <c r="ZN12">
        <v>0</v>
      </c>
      <c r="ZO12">
        <v>0</v>
      </c>
      <c r="ZP12">
        <v>0</v>
      </c>
      <c r="ZQ12">
        <v>0</v>
      </c>
      <c r="ZR12">
        <v>0</v>
      </c>
      <c r="ZS12">
        <v>0</v>
      </c>
      <c r="ZT12">
        <v>0</v>
      </c>
      <c r="ZU12">
        <v>0</v>
      </c>
      <c r="ZV12">
        <v>0</v>
      </c>
      <c r="ZW12">
        <v>0</v>
      </c>
      <c r="ZX12">
        <v>0</v>
      </c>
      <c r="ZY12">
        <v>0</v>
      </c>
      <c r="ZZ12">
        <v>0</v>
      </c>
      <c r="AAA12">
        <v>0</v>
      </c>
      <c r="AAB12">
        <v>0</v>
      </c>
      <c r="AAC12">
        <v>0</v>
      </c>
      <c r="AAD12">
        <v>0</v>
      </c>
      <c r="AAE12">
        <v>0</v>
      </c>
      <c r="AAF12">
        <v>0</v>
      </c>
      <c r="AAG12">
        <v>0</v>
      </c>
      <c r="AAH12">
        <v>0</v>
      </c>
      <c r="AAI12">
        <v>0</v>
      </c>
      <c r="AAJ12">
        <v>0</v>
      </c>
      <c r="AAK12">
        <v>0</v>
      </c>
      <c r="AAL12">
        <v>0</v>
      </c>
      <c r="AAM12">
        <v>0</v>
      </c>
      <c r="AAN12">
        <v>0</v>
      </c>
      <c r="AAO12">
        <v>0</v>
      </c>
      <c r="AAP12">
        <v>0</v>
      </c>
      <c r="AAQ12">
        <v>0</v>
      </c>
      <c r="AAR12">
        <v>0</v>
      </c>
      <c r="AAS12">
        <v>0</v>
      </c>
      <c r="AAT12">
        <v>0</v>
      </c>
      <c r="AAU12">
        <v>0</v>
      </c>
      <c r="AAV12">
        <v>0</v>
      </c>
      <c r="AAW12">
        <v>0</v>
      </c>
      <c r="AAX12">
        <v>0</v>
      </c>
      <c r="AAY12">
        <v>0</v>
      </c>
      <c r="AAZ12">
        <v>0</v>
      </c>
      <c r="ABA12">
        <v>0</v>
      </c>
      <c r="ABB12">
        <v>0</v>
      </c>
      <c r="ABC12">
        <v>0</v>
      </c>
      <c r="ABD12">
        <v>0</v>
      </c>
      <c r="ABE12">
        <v>0</v>
      </c>
      <c r="ABF12">
        <v>0</v>
      </c>
      <c r="ABG12">
        <v>0</v>
      </c>
      <c r="ABH12">
        <v>0</v>
      </c>
      <c r="ABI12">
        <v>0</v>
      </c>
      <c r="ABJ12">
        <v>0</v>
      </c>
      <c r="ABK12">
        <v>0</v>
      </c>
      <c r="ABL12">
        <v>0</v>
      </c>
      <c r="ABM12">
        <v>0</v>
      </c>
      <c r="ABN12">
        <v>0</v>
      </c>
      <c r="ABO12">
        <v>0</v>
      </c>
      <c r="ABP12">
        <v>0</v>
      </c>
      <c r="ABQ12">
        <v>0</v>
      </c>
      <c r="ABR12">
        <v>0</v>
      </c>
      <c r="ABS12">
        <v>0</v>
      </c>
      <c r="ABT12">
        <v>0</v>
      </c>
      <c r="ABU12">
        <v>0</v>
      </c>
      <c r="ABV12">
        <v>0</v>
      </c>
      <c r="ABW12">
        <v>0</v>
      </c>
      <c r="ABX12">
        <v>0</v>
      </c>
      <c r="ABY12">
        <v>0</v>
      </c>
      <c r="ABZ12">
        <v>0</v>
      </c>
      <c r="ACA12">
        <v>0</v>
      </c>
      <c r="ACB12">
        <v>0</v>
      </c>
      <c r="ACC12">
        <v>0</v>
      </c>
      <c r="ACD12">
        <v>0</v>
      </c>
      <c r="ACE12">
        <v>0</v>
      </c>
      <c r="ACF12">
        <v>0</v>
      </c>
      <c r="ACG12">
        <v>0</v>
      </c>
      <c r="ACH12">
        <v>0</v>
      </c>
      <c r="ACI12">
        <v>0</v>
      </c>
      <c r="ACJ12">
        <v>0</v>
      </c>
      <c r="ACK12">
        <v>0</v>
      </c>
      <c r="ACL12">
        <v>0</v>
      </c>
      <c r="ACM12">
        <v>0</v>
      </c>
      <c r="ACN12">
        <v>0</v>
      </c>
      <c r="ACO12">
        <v>0</v>
      </c>
      <c r="ACP12">
        <v>0</v>
      </c>
      <c r="ACQ12">
        <v>0</v>
      </c>
      <c r="ACR12">
        <v>0</v>
      </c>
      <c r="ACS12">
        <v>0</v>
      </c>
      <c r="ACT12">
        <v>0</v>
      </c>
      <c r="ACU12">
        <v>0</v>
      </c>
      <c r="ACV12">
        <v>0</v>
      </c>
      <c r="ACW12">
        <v>0</v>
      </c>
      <c r="ACX12">
        <v>0</v>
      </c>
      <c r="ACY12">
        <v>0</v>
      </c>
      <c r="ACZ12">
        <v>0</v>
      </c>
      <c r="ADA12">
        <v>0</v>
      </c>
      <c r="ADB12">
        <v>0</v>
      </c>
      <c r="ADC12">
        <v>0</v>
      </c>
      <c r="ADD12">
        <v>0</v>
      </c>
      <c r="ADE12">
        <v>0</v>
      </c>
      <c r="ADF12">
        <v>0</v>
      </c>
      <c r="ADG12">
        <v>0</v>
      </c>
      <c r="ADH12">
        <v>0</v>
      </c>
      <c r="ADI12">
        <v>0</v>
      </c>
      <c r="ADJ12">
        <v>0</v>
      </c>
      <c r="ADK12">
        <v>0</v>
      </c>
      <c r="ADL12">
        <v>0</v>
      </c>
      <c r="ADM12">
        <v>0</v>
      </c>
      <c r="ADN12">
        <v>0</v>
      </c>
      <c r="ADO12">
        <v>0</v>
      </c>
      <c r="ADP12">
        <v>0</v>
      </c>
      <c r="ADQ12">
        <v>0</v>
      </c>
      <c r="ADR12">
        <v>0</v>
      </c>
      <c r="ADS12">
        <v>0</v>
      </c>
      <c r="ADT12">
        <v>0</v>
      </c>
      <c r="ADU12">
        <v>0</v>
      </c>
      <c r="ADV12">
        <v>0</v>
      </c>
      <c r="ADW12">
        <v>0</v>
      </c>
      <c r="ADX12">
        <v>0</v>
      </c>
      <c r="ADY12">
        <v>0</v>
      </c>
      <c r="ADZ12">
        <v>0</v>
      </c>
      <c r="AEA12">
        <v>0</v>
      </c>
      <c r="AEB12">
        <v>0</v>
      </c>
      <c r="AEC12">
        <v>0</v>
      </c>
      <c r="AED12">
        <v>0</v>
      </c>
      <c r="AEE12">
        <v>0</v>
      </c>
      <c r="AEF12">
        <v>0</v>
      </c>
      <c r="AEG12">
        <v>0</v>
      </c>
      <c r="AEH12">
        <v>0</v>
      </c>
      <c r="AEI12">
        <v>0</v>
      </c>
      <c r="AEJ12">
        <v>0</v>
      </c>
      <c r="AEK12">
        <v>0</v>
      </c>
      <c r="AEL12">
        <v>0</v>
      </c>
      <c r="AEM12">
        <v>0</v>
      </c>
      <c r="AEN12">
        <v>0</v>
      </c>
      <c r="AEO12">
        <v>0</v>
      </c>
      <c r="AEP12">
        <v>0</v>
      </c>
      <c r="AEQ12">
        <v>0</v>
      </c>
      <c r="AER12">
        <v>0</v>
      </c>
      <c r="AES12">
        <v>0</v>
      </c>
      <c r="AET12">
        <v>0</v>
      </c>
      <c r="AEU12">
        <v>0</v>
      </c>
      <c r="AEV12">
        <v>0</v>
      </c>
      <c r="AEW12">
        <v>0</v>
      </c>
      <c r="AEX12">
        <v>0</v>
      </c>
      <c r="AEY12">
        <v>0</v>
      </c>
      <c r="AEZ12">
        <v>0</v>
      </c>
      <c r="AFA12">
        <v>0</v>
      </c>
      <c r="AFB12">
        <v>0</v>
      </c>
      <c r="AFC12">
        <v>0</v>
      </c>
      <c r="AFD12">
        <v>0</v>
      </c>
      <c r="AFE12">
        <v>0</v>
      </c>
      <c r="AFF12">
        <v>0</v>
      </c>
      <c r="AFG12">
        <v>0</v>
      </c>
      <c r="AFH12">
        <v>0</v>
      </c>
      <c r="AFI12">
        <v>0</v>
      </c>
      <c r="AFJ12">
        <v>0</v>
      </c>
      <c r="AFK12">
        <v>0</v>
      </c>
      <c r="AFL12">
        <v>0</v>
      </c>
      <c r="AFM12">
        <v>0</v>
      </c>
      <c r="AFN12">
        <v>0</v>
      </c>
      <c r="AFO12">
        <v>0</v>
      </c>
      <c r="AFP12">
        <v>0</v>
      </c>
      <c r="AFQ12">
        <v>0</v>
      </c>
      <c r="AFR12">
        <v>0</v>
      </c>
      <c r="AFS12">
        <v>0</v>
      </c>
      <c r="AFT12">
        <v>0</v>
      </c>
      <c r="AFU12">
        <v>0</v>
      </c>
      <c r="AFV12">
        <v>0</v>
      </c>
      <c r="AFW12">
        <v>0</v>
      </c>
      <c r="AFX12">
        <v>0</v>
      </c>
      <c r="AFY12">
        <v>0</v>
      </c>
      <c r="AFZ12">
        <v>0</v>
      </c>
      <c r="AGA12">
        <v>0</v>
      </c>
      <c r="AGB12">
        <v>0</v>
      </c>
      <c r="AGC12">
        <v>0</v>
      </c>
      <c r="AGD12">
        <v>0</v>
      </c>
      <c r="AGE12">
        <v>0</v>
      </c>
      <c r="AGF12">
        <v>0</v>
      </c>
      <c r="AGG12">
        <v>0</v>
      </c>
      <c r="AGH12">
        <v>0</v>
      </c>
      <c r="AGI12">
        <v>0</v>
      </c>
      <c r="AGJ12">
        <v>0</v>
      </c>
      <c r="AGK12">
        <v>0</v>
      </c>
      <c r="AGL12">
        <v>0</v>
      </c>
      <c r="AGM12">
        <v>0</v>
      </c>
      <c r="AGN12">
        <v>0</v>
      </c>
      <c r="AGO12">
        <v>0</v>
      </c>
      <c r="AGP12">
        <v>0</v>
      </c>
      <c r="AGQ12">
        <v>0</v>
      </c>
      <c r="AGR12">
        <v>0</v>
      </c>
      <c r="AGS12">
        <v>0</v>
      </c>
      <c r="AGT12">
        <v>0</v>
      </c>
      <c r="AGU12">
        <v>0</v>
      </c>
      <c r="AGV12">
        <v>0</v>
      </c>
      <c r="AGW12">
        <v>0</v>
      </c>
      <c r="AGX12">
        <v>0</v>
      </c>
      <c r="AGY12">
        <v>0</v>
      </c>
      <c r="AGZ12">
        <v>0</v>
      </c>
      <c r="AHA12">
        <v>0</v>
      </c>
      <c r="AHB12">
        <v>0</v>
      </c>
      <c r="AHC12">
        <v>0</v>
      </c>
      <c r="AHD12">
        <v>0</v>
      </c>
      <c r="AHE12">
        <v>0</v>
      </c>
      <c r="AHF12">
        <v>0</v>
      </c>
      <c r="AHG12">
        <v>0</v>
      </c>
      <c r="AHH12">
        <v>0</v>
      </c>
      <c r="AHI12">
        <v>0</v>
      </c>
      <c r="AHJ12">
        <v>0</v>
      </c>
      <c r="AHK12">
        <v>0</v>
      </c>
      <c r="AHL12">
        <v>0</v>
      </c>
      <c r="AHM12">
        <v>0</v>
      </c>
      <c r="AHN12">
        <v>0</v>
      </c>
      <c r="AHO12">
        <v>0</v>
      </c>
      <c r="AHP12">
        <v>0</v>
      </c>
      <c r="AHQ12">
        <v>0</v>
      </c>
      <c r="AHR12">
        <v>0</v>
      </c>
      <c r="AHS12">
        <v>0</v>
      </c>
      <c r="AHT12">
        <v>0</v>
      </c>
      <c r="AHU12">
        <v>0</v>
      </c>
      <c r="AHV12">
        <v>0</v>
      </c>
      <c r="AHW12">
        <v>0</v>
      </c>
      <c r="AHX12">
        <v>0</v>
      </c>
      <c r="AHY12">
        <v>0</v>
      </c>
      <c r="AHZ12">
        <v>0</v>
      </c>
      <c r="AIA12">
        <v>0</v>
      </c>
      <c r="AIB12">
        <v>0</v>
      </c>
      <c r="AIC12">
        <v>0</v>
      </c>
      <c r="AID12">
        <v>0</v>
      </c>
      <c r="AIE12">
        <v>0</v>
      </c>
      <c r="AIF12">
        <v>0</v>
      </c>
      <c r="AIG12">
        <v>0</v>
      </c>
      <c r="AIH12">
        <v>0</v>
      </c>
      <c r="AII12">
        <v>0</v>
      </c>
      <c r="AIJ12">
        <v>0</v>
      </c>
      <c r="AIK12">
        <v>0</v>
      </c>
      <c r="AIL12">
        <v>0</v>
      </c>
      <c r="AIM12">
        <v>0</v>
      </c>
      <c r="AIN12">
        <v>0</v>
      </c>
      <c r="AIO12">
        <v>0</v>
      </c>
      <c r="AIP12">
        <v>0</v>
      </c>
      <c r="AIQ12">
        <v>0</v>
      </c>
      <c r="AIR12">
        <v>0</v>
      </c>
      <c r="AIS12">
        <v>0</v>
      </c>
      <c r="AIT12">
        <v>0</v>
      </c>
      <c r="AIU12">
        <v>0</v>
      </c>
      <c r="AIV12">
        <v>0</v>
      </c>
      <c r="AIW12">
        <v>0</v>
      </c>
      <c r="AIX12">
        <v>0</v>
      </c>
      <c r="AIY12">
        <v>0</v>
      </c>
      <c r="AIZ12">
        <v>0</v>
      </c>
      <c r="AJA12">
        <v>0</v>
      </c>
      <c r="AJB12">
        <v>0</v>
      </c>
      <c r="AJC12">
        <v>0</v>
      </c>
      <c r="AJD12">
        <v>0</v>
      </c>
      <c r="AJE12">
        <v>0</v>
      </c>
      <c r="AJF12">
        <v>0</v>
      </c>
      <c r="AJG12">
        <v>0</v>
      </c>
      <c r="AJH12">
        <v>0</v>
      </c>
      <c r="AJI12">
        <v>0</v>
      </c>
      <c r="AJJ12">
        <v>0</v>
      </c>
      <c r="AJK12">
        <v>0</v>
      </c>
      <c r="AJL12">
        <v>0</v>
      </c>
      <c r="AJM12">
        <v>0</v>
      </c>
      <c r="AJN12">
        <v>0</v>
      </c>
      <c r="AJO12">
        <v>0</v>
      </c>
      <c r="AJP12">
        <v>0</v>
      </c>
      <c r="AJQ12">
        <v>0</v>
      </c>
      <c r="AJR12">
        <v>0</v>
      </c>
      <c r="AJS12">
        <v>0</v>
      </c>
      <c r="AJT12">
        <v>0</v>
      </c>
      <c r="AJU12">
        <v>0</v>
      </c>
      <c r="AJV12">
        <v>0</v>
      </c>
      <c r="AJW12">
        <v>0</v>
      </c>
      <c r="AJX12">
        <v>0</v>
      </c>
      <c r="AJY12">
        <v>0</v>
      </c>
      <c r="AJZ12">
        <v>0</v>
      </c>
      <c r="AKA12">
        <v>0</v>
      </c>
      <c r="AKB12">
        <v>0</v>
      </c>
      <c r="AKC12">
        <v>0</v>
      </c>
      <c r="AKD12">
        <v>0</v>
      </c>
      <c r="AKE12">
        <v>0</v>
      </c>
      <c r="AKF12">
        <v>0</v>
      </c>
      <c r="AKG12">
        <v>0</v>
      </c>
      <c r="AKH12">
        <v>0</v>
      </c>
      <c r="AKI12">
        <v>0</v>
      </c>
      <c r="AKJ12">
        <v>0</v>
      </c>
      <c r="AKK12">
        <v>0</v>
      </c>
      <c r="AKL12">
        <v>0</v>
      </c>
      <c r="AKM12">
        <v>0</v>
      </c>
      <c r="AKN12">
        <v>0</v>
      </c>
      <c r="AKO12">
        <v>0</v>
      </c>
      <c r="AKP12">
        <v>0</v>
      </c>
      <c r="AKQ12">
        <v>0</v>
      </c>
      <c r="AKR12">
        <v>0</v>
      </c>
      <c r="AKS12">
        <v>0</v>
      </c>
      <c r="AKT12">
        <v>0</v>
      </c>
      <c r="AKU12">
        <v>0</v>
      </c>
      <c r="AKV12">
        <v>0</v>
      </c>
      <c r="AKW12">
        <v>0</v>
      </c>
      <c r="AKX12">
        <v>0</v>
      </c>
      <c r="AKY12">
        <v>0</v>
      </c>
      <c r="AKZ12">
        <v>0</v>
      </c>
      <c r="ALA12">
        <v>0</v>
      </c>
      <c r="ALB12">
        <v>0</v>
      </c>
      <c r="ALC12">
        <v>0</v>
      </c>
      <c r="ALD12">
        <v>0</v>
      </c>
      <c r="ALE12">
        <v>0</v>
      </c>
      <c r="ALF12">
        <v>0</v>
      </c>
      <c r="ALG12">
        <v>0</v>
      </c>
      <c r="ALH12">
        <v>0</v>
      </c>
      <c r="ALI12">
        <v>0</v>
      </c>
      <c r="ALJ12">
        <v>0</v>
      </c>
      <c r="ALK12">
        <v>0</v>
      </c>
      <c r="ALL12">
        <v>0</v>
      </c>
      <c r="ALM12">
        <v>0</v>
      </c>
      <c r="ALN12">
        <v>0</v>
      </c>
      <c r="ALO12">
        <v>0</v>
      </c>
      <c r="ALP12">
        <v>0</v>
      </c>
      <c r="ALQ12">
        <v>0</v>
      </c>
      <c r="ALR12">
        <v>0</v>
      </c>
      <c r="ALS12">
        <v>0</v>
      </c>
      <c r="ALT12">
        <v>0</v>
      </c>
      <c r="ALU12">
        <v>0</v>
      </c>
      <c r="ALV12">
        <v>0</v>
      </c>
      <c r="ALW12">
        <v>0</v>
      </c>
      <c r="ALX12">
        <v>0</v>
      </c>
      <c r="ALY12">
        <v>0</v>
      </c>
      <c r="ALZ12">
        <v>0</v>
      </c>
      <c r="AMA12">
        <v>0</v>
      </c>
      <c r="AMB12">
        <v>0</v>
      </c>
      <c r="AMC12">
        <v>0</v>
      </c>
      <c r="AMD12">
        <v>0</v>
      </c>
      <c r="AME12">
        <v>0</v>
      </c>
      <c r="AMF12">
        <v>0</v>
      </c>
      <c r="AMG12">
        <v>0</v>
      </c>
      <c r="AMH12">
        <v>0</v>
      </c>
      <c r="AMI12">
        <v>0</v>
      </c>
      <c r="AMJ12">
        <v>0</v>
      </c>
      <c r="AMK12">
        <v>0</v>
      </c>
      <c r="AML12">
        <v>0</v>
      </c>
      <c r="AMM12">
        <v>0</v>
      </c>
      <c r="AMN12">
        <v>0</v>
      </c>
      <c r="AMO12">
        <v>0</v>
      </c>
      <c r="AMP12">
        <v>0</v>
      </c>
      <c r="AMQ12">
        <v>0</v>
      </c>
      <c r="AMR12">
        <v>0</v>
      </c>
      <c r="AMS12">
        <v>0</v>
      </c>
      <c r="AMT12">
        <v>0</v>
      </c>
      <c r="AMU12">
        <v>0</v>
      </c>
      <c r="AMV12">
        <v>0</v>
      </c>
      <c r="AMW12">
        <v>0</v>
      </c>
      <c r="AMX12">
        <v>0</v>
      </c>
      <c r="AMY12">
        <v>0</v>
      </c>
      <c r="AMZ12">
        <v>0</v>
      </c>
      <c r="ANA12">
        <v>0</v>
      </c>
      <c r="ANB12">
        <v>0</v>
      </c>
      <c r="ANC12">
        <v>0</v>
      </c>
      <c r="AND12">
        <v>0</v>
      </c>
      <c r="ANE12">
        <v>0</v>
      </c>
      <c r="ANF12">
        <v>0</v>
      </c>
      <c r="ANG12">
        <v>0</v>
      </c>
      <c r="ANH12">
        <v>0</v>
      </c>
      <c r="ANI12">
        <v>0</v>
      </c>
      <c r="ANJ12">
        <v>0</v>
      </c>
      <c r="ANK12">
        <v>0</v>
      </c>
      <c r="ANL12">
        <v>0</v>
      </c>
      <c r="ANM12">
        <v>0</v>
      </c>
      <c r="ANN12">
        <v>0</v>
      </c>
      <c r="ANO12">
        <v>0</v>
      </c>
      <c r="ANP12">
        <v>0</v>
      </c>
      <c r="ANQ12">
        <v>0</v>
      </c>
      <c r="ANR12">
        <v>0</v>
      </c>
      <c r="ANS12">
        <v>0</v>
      </c>
      <c r="ANT12">
        <v>0</v>
      </c>
      <c r="ANU12">
        <v>0</v>
      </c>
      <c r="ANV12">
        <v>0</v>
      </c>
      <c r="ANW12">
        <v>0</v>
      </c>
      <c r="ANX12">
        <v>0</v>
      </c>
      <c r="ANY12">
        <v>0</v>
      </c>
      <c r="ANZ12">
        <v>0</v>
      </c>
      <c r="AOA12">
        <v>0</v>
      </c>
      <c r="AOB12">
        <v>0</v>
      </c>
      <c r="AOC12">
        <v>0</v>
      </c>
      <c r="AOD12">
        <v>0</v>
      </c>
      <c r="AOE12">
        <v>0</v>
      </c>
      <c r="AOF12">
        <v>0</v>
      </c>
      <c r="AOG12">
        <v>0</v>
      </c>
      <c r="AOH12">
        <v>0</v>
      </c>
      <c r="AOI12">
        <v>0</v>
      </c>
      <c r="AOJ12">
        <v>0</v>
      </c>
      <c r="AOK12">
        <v>0</v>
      </c>
      <c r="AOL12">
        <v>0</v>
      </c>
      <c r="AOM12">
        <v>0</v>
      </c>
      <c r="AON12">
        <v>0</v>
      </c>
      <c r="AOO12">
        <v>0</v>
      </c>
      <c r="AOP12">
        <v>0</v>
      </c>
      <c r="AOQ12">
        <v>0</v>
      </c>
      <c r="AOR12">
        <v>0</v>
      </c>
      <c r="AOS12">
        <v>0</v>
      </c>
      <c r="AOT12">
        <v>0</v>
      </c>
      <c r="AOU12">
        <v>0</v>
      </c>
      <c r="AOV12">
        <v>0</v>
      </c>
      <c r="AOW12">
        <v>0</v>
      </c>
      <c r="AOX12">
        <v>0</v>
      </c>
      <c r="AOY12">
        <v>0</v>
      </c>
      <c r="AOZ12">
        <v>0</v>
      </c>
      <c r="APA12">
        <v>0</v>
      </c>
      <c r="APB12">
        <v>0</v>
      </c>
      <c r="APC12">
        <v>0</v>
      </c>
      <c r="APD12">
        <v>0</v>
      </c>
      <c r="APE12">
        <v>0</v>
      </c>
      <c r="APF12">
        <v>0</v>
      </c>
      <c r="APG12">
        <v>0</v>
      </c>
      <c r="APH12">
        <v>0</v>
      </c>
      <c r="API12">
        <v>0</v>
      </c>
      <c r="APJ12">
        <v>0</v>
      </c>
      <c r="APK12">
        <v>0</v>
      </c>
      <c r="APL12">
        <v>0</v>
      </c>
      <c r="APM12">
        <v>0</v>
      </c>
      <c r="APN12">
        <v>0</v>
      </c>
      <c r="APO12">
        <v>0</v>
      </c>
      <c r="APP12">
        <v>0</v>
      </c>
      <c r="APQ12">
        <v>0</v>
      </c>
      <c r="APR12">
        <v>0</v>
      </c>
      <c r="APS12">
        <v>0</v>
      </c>
      <c r="APT12">
        <v>0</v>
      </c>
      <c r="APU12">
        <v>0</v>
      </c>
      <c r="APV12">
        <v>0</v>
      </c>
      <c r="APW12">
        <v>0</v>
      </c>
      <c r="APX12">
        <v>0</v>
      </c>
      <c r="APY12">
        <v>0</v>
      </c>
      <c r="APZ12">
        <v>0</v>
      </c>
      <c r="AQA12">
        <v>0</v>
      </c>
      <c r="AQB12">
        <v>0</v>
      </c>
      <c r="AQC12">
        <v>0</v>
      </c>
      <c r="AQD12">
        <v>0</v>
      </c>
      <c r="AQE12">
        <v>0</v>
      </c>
      <c r="AQF12">
        <v>0</v>
      </c>
      <c r="AQG12">
        <v>0</v>
      </c>
      <c r="AQH12">
        <v>0</v>
      </c>
      <c r="AQI12">
        <v>0</v>
      </c>
      <c r="AQJ12">
        <v>0</v>
      </c>
      <c r="AQK12">
        <v>0</v>
      </c>
      <c r="AQL12">
        <v>0</v>
      </c>
      <c r="AQM12">
        <v>0</v>
      </c>
      <c r="AQN12">
        <v>0</v>
      </c>
      <c r="AQO12">
        <v>0</v>
      </c>
      <c r="AQP12">
        <v>0</v>
      </c>
      <c r="AQQ12">
        <v>0</v>
      </c>
      <c r="AQR12">
        <v>0</v>
      </c>
      <c r="AQS12">
        <v>0</v>
      </c>
      <c r="AQT12">
        <v>0</v>
      </c>
      <c r="AQU12">
        <v>0</v>
      </c>
      <c r="AQV12">
        <v>0</v>
      </c>
      <c r="AQW12">
        <v>0</v>
      </c>
      <c r="AQX12">
        <v>0</v>
      </c>
      <c r="AQY12">
        <v>0</v>
      </c>
      <c r="AQZ12">
        <v>0</v>
      </c>
      <c r="ARA12">
        <v>0</v>
      </c>
      <c r="ARB12">
        <v>0</v>
      </c>
      <c r="ARC12">
        <v>0</v>
      </c>
      <c r="ARD12">
        <v>0</v>
      </c>
      <c r="ARE12">
        <v>0</v>
      </c>
      <c r="ARF12">
        <v>0</v>
      </c>
      <c r="ARG12">
        <v>0</v>
      </c>
      <c r="ARH12">
        <v>0</v>
      </c>
      <c r="ARI12">
        <v>0</v>
      </c>
      <c r="ARJ12">
        <v>0</v>
      </c>
      <c r="ARK12">
        <v>0</v>
      </c>
      <c r="ARL12">
        <v>0</v>
      </c>
      <c r="ARM12">
        <v>0</v>
      </c>
      <c r="ARN12">
        <v>0</v>
      </c>
      <c r="ARO12">
        <v>0</v>
      </c>
      <c r="ARP12">
        <v>0</v>
      </c>
      <c r="ARQ12">
        <v>0</v>
      </c>
      <c r="ARR12">
        <v>0</v>
      </c>
      <c r="ARS12">
        <v>0</v>
      </c>
      <c r="ART12">
        <v>0</v>
      </c>
      <c r="ARU12">
        <v>0</v>
      </c>
      <c r="ARV12">
        <v>0</v>
      </c>
      <c r="ARW12">
        <v>0</v>
      </c>
      <c r="ARX12">
        <v>0</v>
      </c>
      <c r="ARY12">
        <v>0</v>
      </c>
      <c r="ARZ12">
        <v>0</v>
      </c>
      <c r="ASA12">
        <v>0</v>
      </c>
      <c r="ASB12">
        <v>0</v>
      </c>
      <c r="ASC12">
        <v>0</v>
      </c>
      <c r="ASD12">
        <v>0</v>
      </c>
      <c r="ASE12">
        <v>0</v>
      </c>
      <c r="ASF12">
        <v>0</v>
      </c>
      <c r="ASG12">
        <v>0</v>
      </c>
      <c r="ASH12">
        <v>0</v>
      </c>
      <c r="ASI12">
        <v>0</v>
      </c>
      <c r="ASJ12">
        <v>0</v>
      </c>
      <c r="ASK12">
        <v>0</v>
      </c>
      <c r="ASL12">
        <v>0</v>
      </c>
      <c r="ASM12">
        <v>0</v>
      </c>
      <c r="ASN12">
        <v>0</v>
      </c>
      <c r="ASO12">
        <v>0</v>
      </c>
      <c r="ASP12">
        <v>0</v>
      </c>
      <c r="ASQ12">
        <v>0</v>
      </c>
      <c r="ASR12">
        <v>0</v>
      </c>
      <c r="ASS12">
        <v>0</v>
      </c>
      <c r="AST12">
        <v>0</v>
      </c>
      <c r="ASU12">
        <v>0</v>
      </c>
      <c r="ASV12">
        <v>0</v>
      </c>
      <c r="ASW12">
        <v>0</v>
      </c>
      <c r="ASX12">
        <v>0</v>
      </c>
      <c r="ASY12">
        <v>0</v>
      </c>
      <c r="ASZ12">
        <v>0</v>
      </c>
      <c r="ATA12">
        <v>0</v>
      </c>
      <c r="ATB12">
        <v>0</v>
      </c>
      <c r="ATC12">
        <v>0</v>
      </c>
      <c r="ATD12">
        <v>0</v>
      </c>
      <c r="ATE12">
        <v>0</v>
      </c>
      <c r="ATF12">
        <v>0</v>
      </c>
      <c r="ATG12">
        <v>0</v>
      </c>
      <c r="ATH12">
        <v>0</v>
      </c>
      <c r="ATI12">
        <v>0</v>
      </c>
      <c r="ATJ12">
        <v>0</v>
      </c>
      <c r="ATK12">
        <v>0</v>
      </c>
      <c r="ATL12">
        <v>0</v>
      </c>
      <c r="ATM12">
        <v>0</v>
      </c>
      <c r="ATN12">
        <v>0</v>
      </c>
      <c r="ATO12">
        <v>0</v>
      </c>
      <c r="ATP12">
        <v>0</v>
      </c>
      <c r="ATQ12">
        <v>0</v>
      </c>
      <c r="ATR12">
        <v>0</v>
      </c>
      <c r="ATS12">
        <v>0</v>
      </c>
      <c r="ATT12">
        <v>0</v>
      </c>
      <c r="ATU12">
        <v>0</v>
      </c>
      <c r="ATV12">
        <v>0</v>
      </c>
      <c r="ATW12">
        <v>0</v>
      </c>
      <c r="ATX12">
        <v>0</v>
      </c>
      <c r="ATY12">
        <v>0</v>
      </c>
      <c r="ATZ12">
        <v>0</v>
      </c>
      <c r="AUA12">
        <v>0</v>
      </c>
      <c r="AUB12">
        <v>0</v>
      </c>
      <c r="AUC12">
        <v>0</v>
      </c>
      <c r="AUD12">
        <v>0</v>
      </c>
      <c r="AUE12">
        <v>0</v>
      </c>
      <c r="AUF12">
        <v>0</v>
      </c>
      <c r="AUG12">
        <v>0</v>
      </c>
      <c r="AUH12">
        <v>0</v>
      </c>
      <c r="AUI12">
        <v>0</v>
      </c>
      <c r="AUJ12">
        <v>0</v>
      </c>
      <c r="AUK12">
        <v>0</v>
      </c>
      <c r="AUL12">
        <v>0</v>
      </c>
      <c r="AUM12">
        <v>0</v>
      </c>
      <c r="AUN12">
        <v>0</v>
      </c>
      <c r="AUO12">
        <v>0</v>
      </c>
      <c r="AUP12">
        <v>0</v>
      </c>
      <c r="AUQ12">
        <v>0</v>
      </c>
      <c r="AUR12">
        <v>0</v>
      </c>
      <c r="AUS12">
        <v>0</v>
      </c>
      <c r="AUT12">
        <v>0</v>
      </c>
      <c r="AUU12">
        <v>0</v>
      </c>
      <c r="AUV12">
        <v>0</v>
      </c>
      <c r="AUW12">
        <v>0</v>
      </c>
      <c r="AUX12">
        <v>0</v>
      </c>
      <c r="AUY12">
        <v>0</v>
      </c>
      <c r="AUZ12">
        <v>0</v>
      </c>
      <c r="AVA12">
        <v>0</v>
      </c>
      <c r="AVB12">
        <v>0</v>
      </c>
      <c r="AVC12">
        <v>0</v>
      </c>
      <c r="AVD12">
        <v>0</v>
      </c>
      <c r="AVE12">
        <v>0</v>
      </c>
      <c r="AVF12">
        <v>0</v>
      </c>
      <c r="AVG12">
        <v>0</v>
      </c>
      <c r="AVH12">
        <v>0</v>
      </c>
      <c r="AVI12">
        <v>0</v>
      </c>
      <c r="AVJ12">
        <v>0</v>
      </c>
      <c r="AVK12">
        <v>0</v>
      </c>
      <c r="AVL12">
        <v>0</v>
      </c>
      <c r="AVM12">
        <v>0</v>
      </c>
      <c r="AVN12">
        <v>0</v>
      </c>
      <c r="AVO12">
        <v>0</v>
      </c>
      <c r="AVP12">
        <v>0</v>
      </c>
      <c r="AVQ12">
        <v>0</v>
      </c>
      <c r="AVR12">
        <v>0</v>
      </c>
      <c r="AVS12">
        <v>0</v>
      </c>
      <c r="AVT12">
        <v>0</v>
      </c>
      <c r="AVU12">
        <v>0</v>
      </c>
      <c r="AVV12">
        <v>0</v>
      </c>
      <c r="AVW12">
        <v>0</v>
      </c>
      <c r="AVX12">
        <v>0</v>
      </c>
      <c r="AVY12">
        <v>0</v>
      </c>
      <c r="AVZ12">
        <v>0</v>
      </c>
      <c r="AWA12">
        <v>0</v>
      </c>
      <c r="AWB12">
        <v>0</v>
      </c>
      <c r="AWC12">
        <v>0</v>
      </c>
      <c r="AWD12">
        <v>0</v>
      </c>
      <c r="AWE12">
        <v>0</v>
      </c>
      <c r="AWF12">
        <v>0</v>
      </c>
      <c r="AWG12">
        <v>0</v>
      </c>
      <c r="AWH12">
        <v>0</v>
      </c>
      <c r="AWI12">
        <v>0</v>
      </c>
      <c r="AWJ12">
        <v>0</v>
      </c>
      <c r="AWK12">
        <v>0</v>
      </c>
      <c r="AWL12">
        <v>0</v>
      </c>
      <c r="AWM12">
        <v>0</v>
      </c>
      <c r="AWN12">
        <v>0</v>
      </c>
      <c r="AWO12">
        <v>0</v>
      </c>
      <c r="AWP12">
        <v>0</v>
      </c>
      <c r="AWQ12">
        <v>0</v>
      </c>
      <c r="AWR12">
        <v>0</v>
      </c>
      <c r="AWS12">
        <v>0</v>
      </c>
      <c r="AWT12">
        <v>0</v>
      </c>
      <c r="AWU12">
        <v>0</v>
      </c>
      <c r="AWV12">
        <v>0</v>
      </c>
      <c r="AWW12">
        <v>0</v>
      </c>
      <c r="AWX12">
        <v>0</v>
      </c>
      <c r="AWY12">
        <v>0</v>
      </c>
      <c r="AWZ12">
        <v>0</v>
      </c>
      <c r="AXA12">
        <v>0</v>
      </c>
      <c r="AXB12">
        <v>0</v>
      </c>
      <c r="AXC12">
        <v>0</v>
      </c>
      <c r="AXD12">
        <v>0</v>
      </c>
      <c r="AXE12">
        <v>0</v>
      </c>
      <c r="AXF12">
        <v>0</v>
      </c>
      <c r="AXG12">
        <v>0</v>
      </c>
      <c r="AXH12">
        <v>0</v>
      </c>
      <c r="AXI12">
        <v>0</v>
      </c>
      <c r="AXJ12">
        <v>0</v>
      </c>
      <c r="AXK12">
        <v>0</v>
      </c>
      <c r="AXL12">
        <v>0</v>
      </c>
      <c r="AXM12">
        <v>0</v>
      </c>
      <c r="AXN12">
        <v>0</v>
      </c>
      <c r="AXO12">
        <v>0</v>
      </c>
      <c r="AXP12">
        <v>0</v>
      </c>
      <c r="AXQ12">
        <v>0</v>
      </c>
      <c r="AXR12">
        <v>0</v>
      </c>
      <c r="AXS12">
        <v>0</v>
      </c>
      <c r="AXT12">
        <v>0</v>
      </c>
      <c r="AXU12">
        <v>0</v>
      </c>
      <c r="AXV12">
        <v>0</v>
      </c>
      <c r="AXW12">
        <v>0</v>
      </c>
      <c r="AXX12">
        <v>0</v>
      </c>
      <c r="AXY12">
        <v>0</v>
      </c>
      <c r="AXZ12">
        <v>0</v>
      </c>
      <c r="AYA12">
        <v>0</v>
      </c>
      <c r="AYB12">
        <v>0</v>
      </c>
      <c r="AYC12">
        <v>0</v>
      </c>
      <c r="AYD12">
        <v>0</v>
      </c>
      <c r="AYE12">
        <v>0</v>
      </c>
      <c r="AYF12">
        <v>0</v>
      </c>
      <c r="AYG12">
        <v>0</v>
      </c>
      <c r="AYH12">
        <v>0</v>
      </c>
      <c r="AYI12">
        <v>0</v>
      </c>
      <c r="AYJ12">
        <v>0</v>
      </c>
      <c r="AYK12">
        <v>0</v>
      </c>
      <c r="AYL12">
        <v>0</v>
      </c>
      <c r="AYM12">
        <v>0</v>
      </c>
      <c r="AYN12">
        <v>0</v>
      </c>
      <c r="AYO12">
        <v>0</v>
      </c>
      <c r="AYP12">
        <v>0</v>
      </c>
      <c r="AYQ12">
        <v>0</v>
      </c>
      <c r="AYR12">
        <v>0</v>
      </c>
      <c r="AYS12">
        <v>0</v>
      </c>
      <c r="AYT12">
        <v>0</v>
      </c>
      <c r="AYU12">
        <v>0</v>
      </c>
      <c r="AYV12">
        <v>0</v>
      </c>
      <c r="AYW12">
        <v>0</v>
      </c>
      <c r="AYX12">
        <v>0</v>
      </c>
      <c r="AYY12">
        <v>0</v>
      </c>
      <c r="AYZ12">
        <v>0</v>
      </c>
      <c r="AZA12">
        <v>0</v>
      </c>
      <c r="AZB12">
        <v>0</v>
      </c>
      <c r="AZC12">
        <v>0</v>
      </c>
      <c r="AZD12">
        <v>0</v>
      </c>
      <c r="AZE12">
        <v>0</v>
      </c>
      <c r="AZF12">
        <v>0</v>
      </c>
      <c r="AZG12">
        <v>0</v>
      </c>
      <c r="AZH12">
        <v>0</v>
      </c>
      <c r="AZI12">
        <v>0</v>
      </c>
      <c r="AZJ12">
        <v>0</v>
      </c>
      <c r="AZK12">
        <v>0</v>
      </c>
      <c r="AZL12">
        <v>0</v>
      </c>
      <c r="AZM12">
        <v>0</v>
      </c>
      <c r="AZN12">
        <v>0</v>
      </c>
      <c r="AZO12">
        <v>0</v>
      </c>
      <c r="AZP12">
        <v>0</v>
      </c>
      <c r="AZQ12">
        <v>0</v>
      </c>
      <c r="AZR12">
        <v>0</v>
      </c>
      <c r="AZS12">
        <v>0</v>
      </c>
      <c r="AZT12">
        <v>0</v>
      </c>
      <c r="AZU12">
        <v>0</v>
      </c>
      <c r="AZV12">
        <v>0</v>
      </c>
      <c r="AZW12">
        <v>0</v>
      </c>
      <c r="AZX12">
        <v>0</v>
      </c>
      <c r="AZY12">
        <v>0</v>
      </c>
      <c r="AZZ12">
        <v>0</v>
      </c>
      <c r="BAA12">
        <v>0</v>
      </c>
      <c r="BAB12">
        <v>0</v>
      </c>
      <c r="BAC12">
        <v>0</v>
      </c>
      <c r="BAD12">
        <v>0</v>
      </c>
      <c r="BAE12">
        <v>0</v>
      </c>
      <c r="BAF12">
        <v>0</v>
      </c>
      <c r="BAG12">
        <v>0</v>
      </c>
      <c r="BAH12">
        <v>0</v>
      </c>
      <c r="BAI12">
        <v>0</v>
      </c>
      <c r="BAJ12">
        <v>0</v>
      </c>
      <c r="BAK12">
        <v>0</v>
      </c>
      <c r="BAL12">
        <v>0</v>
      </c>
      <c r="BAM12">
        <v>0</v>
      </c>
      <c r="BAN12">
        <v>0</v>
      </c>
      <c r="BAO12">
        <v>0</v>
      </c>
      <c r="BAP12">
        <v>0</v>
      </c>
      <c r="BAQ12">
        <v>0</v>
      </c>
      <c r="BAR12">
        <v>0</v>
      </c>
      <c r="BAS12">
        <v>0</v>
      </c>
      <c r="BAT12">
        <v>0</v>
      </c>
      <c r="BAU12">
        <v>0</v>
      </c>
      <c r="BAV12">
        <v>0</v>
      </c>
      <c r="BAW12">
        <v>0</v>
      </c>
      <c r="BAX12">
        <v>0</v>
      </c>
      <c r="BAY12">
        <v>0</v>
      </c>
      <c r="BAZ12">
        <v>0</v>
      </c>
      <c r="BBA12">
        <v>0</v>
      </c>
      <c r="BBB12">
        <v>0</v>
      </c>
      <c r="BBC12">
        <v>0</v>
      </c>
      <c r="BBD12">
        <v>0</v>
      </c>
      <c r="BBE12">
        <v>0</v>
      </c>
      <c r="BBF12">
        <v>0</v>
      </c>
      <c r="BBG12">
        <v>0</v>
      </c>
      <c r="BBH12">
        <v>0</v>
      </c>
      <c r="BBI12">
        <v>0</v>
      </c>
      <c r="BBJ12">
        <v>0</v>
      </c>
      <c r="BBK12">
        <v>0</v>
      </c>
      <c r="BBL12">
        <v>0</v>
      </c>
      <c r="BBM12">
        <v>0</v>
      </c>
      <c r="BBN12">
        <v>0</v>
      </c>
      <c r="BBO12">
        <v>0</v>
      </c>
      <c r="BBP12">
        <v>0</v>
      </c>
      <c r="BBQ12">
        <v>0</v>
      </c>
      <c r="BBR12">
        <v>0</v>
      </c>
      <c r="BBS12">
        <v>0</v>
      </c>
      <c r="BBT12">
        <v>0</v>
      </c>
      <c r="BBU12">
        <v>0</v>
      </c>
      <c r="BBV12">
        <v>0</v>
      </c>
      <c r="BBW12">
        <v>0</v>
      </c>
      <c r="BBX12">
        <v>0</v>
      </c>
      <c r="BBY12">
        <v>0</v>
      </c>
      <c r="BBZ12">
        <v>0</v>
      </c>
      <c r="BCA12">
        <v>0</v>
      </c>
      <c r="BCB12">
        <v>0</v>
      </c>
      <c r="BCC12">
        <v>0</v>
      </c>
      <c r="BCD12">
        <v>0</v>
      </c>
      <c r="BCE12">
        <v>0</v>
      </c>
      <c r="BCF12">
        <v>0</v>
      </c>
      <c r="BCG12">
        <v>0</v>
      </c>
      <c r="BCH12">
        <v>0</v>
      </c>
      <c r="BCI12">
        <v>0</v>
      </c>
      <c r="BCJ12">
        <v>0</v>
      </c>
      <c r="BCK12">
        <v>0</v>
      </c>
      <c r="BCL12">
        <v>0</v>
      </c>
      <c r="BCM12">
        <v>0</v>
      </c>
      <c r="BCN12">
        <v>0</v>
      </c>
      <c r="BCO12">
        <v>0</v>
      </c>
      <c r="BCP12">
        <v>0</v>
      </c>
      <c r="BCQ12">
        <v>0</v>
      </c>
      <c r="BCR12">
        <v>0</v>
      </c>
      <c r="BCS12">
        <v>0</v>
      </c>
      <c r="BCT12">
        <v>0</v>
      </c>
      <c r="BCU12">
        <v>0</v>
      </c>
      <c r="BCV12">
        <v>0</v>
      </c>
      <c r="BCW12">
        <v>0</v>
      </c>
      <c r="BCX12">
        <v>0</v>
      </c>
      <c r="BCY12">
        <v>0</v>
      </c>
      <c r="BCZ12">
        <v>0</v>
      </c>
      <c r="BDA12">
        <v>0</v>
      </c>
      <c r="BDB12">
        <v>0</v>
      </c>
      <c r="BDC12">
        <v>0</v>
      </c>
      <c r="BDD12">
        <v>0</v>
      </c>
      <c r="BDE12">
        <v>0</v>
      </c>
      <c r="BDF12">
        <v>0</v>
      </c>
      <c r="BDG12">
        <v>0</v>
      </c>
      <c r="BDH12">
        <v>0</v>
      </c>
      <c r="BDI12">
        <v>0</v>
      </c>
      <c r="BDJ12">
        <v>0</v>
      </c>
      <c r="BDK12">
        <v>0</v>
      </c>
      <c r="BDL12">
        <v>0</v>
      </c>
      <c r="BDM12">
        <v>0</v>
      </c>
      <c r="BDN12">
        <v>0</v>
      </c>
      <c r="BDO12">
        <v>0</v>
      </c>
      <c r="BDP12">
        <v>0</v>
      </c>
      <c r="BDQ12">
        <v>0</v>
      </c>
      <c r="BDR12">
        <v>0</v>
      </c>
      <c r="BDS12">
        <v>0</v>
      </c>
      <c r="BDT12">
        <v>0</v>
      </c>
      <c r="BDU12">
        <v>0</v>
      </c>
      <c r="BDV12">
        <v>0</v>
      </c>
      <c r="BDW12">
        <v>0</v>
      </c>
      <c r="BDX12">
        <v>0</v>
      </c>
      <c r="BDY12">
        <v>0</v>
      </c>
      <c r="BDZ12">
        <v>0</v>
      </c>
      <c r="BEA12">
        <v>0</v>
      </c>
      <c r="BEB12">
        <v>0</v>
      </c>
      <c r="BEC12">
        <v>0</v>
      </c>
      <c r="BED12">
        <v>0</v>
      </c>
      <c r="BEE12">
        <v>0</v>
      </c>
      <c r="BEF12">
        <v>0</v>
      </c>
      <c r="BEG12">
        <v>0</v>
      </c>
      <c r="BEH12">
        <v>0</v>
      </c>
      <c r="BEI12">
        <v>0</v>
      </c>
      <c r="BEJ12">
        <v>0</v>
      </c>
      <c r="BEK12">
        <v>0</v>
      </c>
      <c r="BEL12">
        <v>0</v>
      </c>
      <c r="BEM12">
        <v>0</v>
      </c>
      <c r="BEN12">
        <v>0</v>
      </c>
      <c r="BEO12">
        <v>0</v>
      </c>
      <c r="BEP12">
        <v>0</v>
      </c>
      <c r="BEQ12">
        <v>0</v>
      </c>
      <c r="BER12">
        <v>0</v>
      </c>
      <c r="BES12">
        <v>0</v>
      </c>
      <c r="BET12">
        <v>0</v>
      </c>
      <c r="BEU12">
        <v>0</v>
      </c>
      <c r="BEV12">
        <v>0</v>
      </c>
      <c r="BEW12">
        <v>0</v>
      </c>
      <c r="BEX12">
        <v>0</v>
      </c>
      <c r="BEY12">
        <v>0</v>
      </c>
      <c r="BEZ12">
        <v>0</v>
      </c>
      <c r="BFA12">
        <v>0</v>
      </c>
      <c r="BFB12">
        <v>0</v>
      </c>
      <c r="BFC12">
        <v>0</v>
      </c>
      <c r="BFD12">
        <v>0</v>
      </c>
      <c r="BFE12">
        <v>0</v>
      </c>
      <c r="BFF12">
        <v>0</v>
      </c>
      <c r="BFG12">
        <v>0</v>
      </c>
      <c r="BFH12">
        <v>0</v>
      </c>
      <c r="BFI12">
        <v>0</v>
      </c>
      <c r="BFJ12">
        <v>0</v>
      </c>
      <c r="BFK12">
        <v>0</v>
      </c>
      <c r="BFL12">
        <v>0</v>
      </c>
      <c r="BFM12">
        <v>0</v>
      </c>
      <c r="BFN12">
        <v>0</v>
      </c>
      <c r="BFO12">
        <v>0</v>
      </c>
      <c r="BFP12">
        <v>0</v>
      </c>
      <c r="BFQ12">
        <v>0</v>
      </c>
      <c r="BFR12">
        <v>0</v>
      </c>
      <c r="BFS12">
        <v>0</v>
      </c>
      <c r="BFT12">
        <v>0</v>
      </c>
      <c r="BFU12">
        <v>0</v>
      </c>
      <c r="BFV12">
        <v>0</v>
      </c>
      <c r="BFW12">
        <v>0</v>
      </c>
      <c r="BFX12">
        <v>0</v>
      </c>
      <c r="BFY12">
        <v>0</v>
      </c>
      <c r="BFZ12">
        <v>0</v>
      </c>
      <c r="BGA12">
        <v>0</v>
      </c>
      <c r="BGB12">
        <v>0</v>
      </c>
      <c r="BGC12">
        <v>0</v>
      </c>
      <c r="BGD12">
        <v>0</v>
      </c>
      <c r="BGE12">
        <v>0</v>
      </c>
      <c r="BGF12">
        <v>0</v>
      </c>
      <c r="BGG12">
        <v>0</v>
      </c>
      <c r="BGH12">
        <v>0</v>
      </c>
      <c r="BGI12">
        <v>0</v>
      </c>
      <c r="BGJ12">
        <v>0</v>
      </c>
      <c r="BGK12">
        <v>0</v>
      </c>
      <c r="BGL12">
        <v>0</v>
      </c>
      <c r="BGM12">
        <v>0</v>
      </c>
      <c r="BGN12">
        <v>0</v>
      </c>
      <c r="BGO12">
        <v>0</v>
      </c>
      <c r="BGP12">
        <v>0</v>
      </c>
      <c r="BGQ12">
        <v>0</v>
      </c>
      <c r="BGR12">
        <v>0</v>
      </c>
      <c r="BGS12">
        <v>0</v>
      </c>
      <c r="BGT12">
        <v>0</v>
      </c>
      <c r="BGU12">
        <v>0</v>
      </c>
      <c r="BGV12">
        <v>0</v>
      </c>
      <c r="BGW12">
        <v>0</v>
      </c>
      <c r="BGX12">
        <v>0</v>
      </c>
      <c r="BGY12">
        <v>0</v>
      </c>
      <c r="BGZ12">
        <v>0</v>
      </c>
      <c r="BHA12">
        <v>0</v>
      </c>
      <c r="BHB12">
        <v>0</v>
      </c>
      <c r="BHC12">
        <v>0</v>
      </c>
      <c r="BHD12">
        <v>0</v>
      </c>
      <c r="BHE12">
        <v>0</v>
      </c>
      <c r="BHF12">
        <v>0</v>
      </c>
      <c r="BHG12">
        <v>0</v>
      </c>
      <c r="BHH12">
        <v>0</v>
      </c>
      <c r="BHI12">
        <v>0</v>
      </c>
      <c r="BHJ12">
        <v>0</v>
      </c>
      <c r="BHK12">
        <v>0</v>
      </c>
      <c r="BHL12">
        <v>0</v>
      </c>
      <c r="BHM12">
        <v>0</v>
      </c>
      <c r="BHN12">
        <v>0</v>
      </c>
      <c r="BHO12">
        <v>0</v>
      </c>
      <c r="BHP12">
        <v>0</v>
      </c>
      <c r="BHQ12">
        <v>0</v>
      </c>
      <c r="BHR12">
        <v>0</v>
      </c>
      <c r="BHS12">
        <v>0</v>
      </c>
      <c r="BHT12">
        <v>0</v>
      </c>
      <c r="BHU12">
        <v>0</v>
      </c>
      <c r="BHV12">
        <v>0</v>
      </c>
      <c r="BHW12">
        <v>0</v>
      </c>
      <c r="BHX12">
        <v>0</v>
      </c>
      <c r="BHY12">
        <v>0</v>
      </c>
      <c r="BHZ12">
        <v>0</v>
      </c>
      <c r="BIA12">
        <v>0</v>
      </c>
      <c r="BIB12">
        <v>0</v>
      </c>
      <c r="BIC12">
        <v>0</v>
      </c>
      <c r="BID12">
        <v>0</v>
      </c>
      <c r="BIE12">
        <v>0</v>
      </c>
      <c r="BIF12">
        <v>0</v>
      </c>
      <c r="BIG12">
        <v>0</v>
      </c>
      <c r="BIH12">
        <v>0</v>
      </c>
      <c r="BII12">
        <v>0</v>
      </c>
      <c r="BIJ12">
        <v>0</v>
      </c>
      <c r="BIK12">
        <v>0</v>
      </c>
      <c r="BIL12">
        <v>0</v>
      </c>
      <c r="BIM12">
        <v>0</v>
      </c>
      <c r="BIN12">
        <v>0</v>
      </c>
      <c r="BIO12">
        <v>0</v>
      </c>
      <c r="BIP12">
        <v>0</v>
      </c>
      <c r="BIQ12">
        <v>0</v>
      </c>
      <c r="BIR12">
        <v>0</v>
      </c>
      <c r="BIS12">
        <v>0</v>
      </c>
      <c r="BIT12">
        <v>0</v>
      </c>
      <c r="BIU12">
        <v>0</v>
      </c>
      <c r="BIV12">
        <v>0</v>
      </c>
      <c r="BIW12">
        <v>0</v>
      </c>
      <c r="BIX12">
        <v>0</v>
      </c>
      <c r="BIY12">
        <v>0</v>
      </c>
      <c r="BIZ12">
        <v>0</v>
      </c>
      <c r="BJA12">
        <v>0</v>
      </c>
      <c r="BJB12">
        <v>0</v>
      </c>
      <c r="BJC12">
        <v>0</v>
      </c>
      <c r="BJD12">
        <v>0</v>
      </c>
      <c r="BJE12">
        <v>0</v>
      </c>
      <c r="BJF12">
        <v>0</v>
      </c>
      <c r="BJG12">
        <v>0</v>
      </c>
      <c r="BJH12">
        <v>0</v>
      </c>
      <c r="BJI12">
        <v>0</v>
      </c>
      <c r="BJJ12">
        <v>0</v>
      </c>
      <c r="BJK12">
        <v>0</v>
      </c>
      <c r="BJL12">
        <v>0</v>
      </c>
      <c r="BJM12">
        <v>0</v>
      </c>
      <c r="BJN12">
        <v>0</v>
      </c>
      <c r="BJO12">
        <v>0</v>
      </c>
      <c r="BJP12">
        <v>0</v>
      </c>
      <c r="BJQ12">
        <v>0</v>
      </c>
      <c r="BJR12">
        <v>0</v>
      </c>
      <c r="BJS12">
        <v>0</v>
      </c>
      <c r="BJT12">
        <v>0</v>
      </c>
      <c r="BJU12">
        <v>0</v>
      </c>
      <c r="BJV12">
        <v>0</v>
      </c>
      <c r="BJW12">
        <v>0</v>
      </c>
      <c r="BJX12">
        <v>0</v>
      </c>
      <c r="BJY12">
        <v>0</v>
      </c>
      <c r="BJZ12">
        <v>0</v>
      </c>
      <c r="BKA12">
        <v>0</v>
      </c>
      <c r="BKB12">
        <v>0</v>
      </c>
      <c r="BKC12">
        <v>0</v>
      </c>
      <c r="BKD12">
        <v>0</v>
      </c>
      <c r="BKE12">
        <v>0</v>
      </c>
      <c r="BKF12">
        <v>0</v>
      </c>
      <c r="BKG12">
        <v>0</v>
      </c>
      <c r="BKH12">
        <v>0</v>
      </c>
      <c r="BKI12">
        <v>0</v>
      </c>
      <c r="BKJ12">
        <v>0</v>
      </c>
      <c r="BKK12">
        <v>0</v>
      </c>
      <c r="BKL12">
        <v>0</v>
      </c>
      <c r="BKM12">
        <v>0</v>
      </c>
      <c r="BKN12">
        <v>0</v>
      </c>
      <c r="BKO12">
        <v>0</v>
      </c>
      <c r="BKP12">
        <v>0</v>
      </c>
      <c r="BKQ12">
        <v>0</v>
      </c>
      <c r="BKR12">
        <v>0</v>
      </c>
      <c r="BKS12">
        <v>0</v>
      </c>
      <c r="BKT12">
        <v>0</v>
      </c>
      <c r="BKU12">
        <v>0</v>
      </c>
      <c r="BKV12">
        <v>0</v>
      </c>
      <c r="BKW12">
        <v>0</v>
      </c>
      <c r="BKX12">
        <v>0</v>
      </c>
      <c r="BKY12">
        <v>0</v>
      </c>
      <c r="BKZ12">
        <v>0</v>
      </c>
      <c r="BLA12">
        <v>0</v>
      </c>
      <c r="BLB12">
        <v>0</v>
      </c>
      <c r="BLC12">
        <v>0</v>
      </c>
      <c r="BLD12">
        <v>0</v>
      </c>
      <c r="BLE12">
        <v>0</v>
      </c>
      <c r="BLF12">
        <v>0</v>
      </c>
      <c r="BLG12">
        <v>0</v>
      </c>
      <c r="BLH12">
        <v>0</v>
      </c>
      <c r="BLI12">
        <v>0</v>
      </c>
      <c r="BLJ12">
        <v>0</v>
      </c>
      <c r="BLK12">
        <v>0</v>
      </c>
      <c r="BLL12">
        <v>0</v>
      </c>
      <c r="BLM12">
        <v>0</v>
      </c>
      <c r="BLN12">
        <v>0</v>
      </c>
      <c r="BLO12">
        <v>0</v>
      </c>
      <c r="BLP12">
        <v>0</v>
      </c>
      <c r="BLQ12">
        <v>0</v>
      </c>
      <c r="BLR12">
        <v>0</v>
      </c>
      <c r="BLS12">
        <v>0</v>
      </c>
      <c r="BLT12">
        <v>0</v>
      </c>
      <c r="BLU12">
        <v>0</v>
      </c>
      <c r="BLV12">
        <v>0</v>
      </c>
      <c r="BLW12">
        <v>0</v>
      </c>
      <c r="BLX12">
        <v>0</v>
      </c>
      <c r="BLY12">
        <v>0</v>
      </c>
      <c r="BLZ12">
        <v>0</v>
      </c>
      <c r="BMA12">
        <v>0</v>
      </c>
      <c r="BMB12">
        <v>0</v>
      </c>
      <c r="BMC12">
        <v>0</v>
      </c>
      <c r="BMD12">
        <v>0</v>
      </c>
      <c r="BME12">
        <v>0</v>
      </c>
      <c r="BMF12">
        <v>0</v>
      </c>
      <c r="BMG12">
        <v>0</v>
      </c>
      <c r="BMH12">
        <v>0</v>
      </c>
      <c r="BMI12">
        <v>0</v>
      </c>
      <c r="BMJ12">
        <v>0</v>
      </c>
      <c r="BMK12">
        <v>0</v>
      </c>
      <c r="BML12">
        <v>0</v>
      </c>
      <c r="BMM12">
        <v>0</v>
      </c>
      <c r="BMN12">
        <v>0</v>
      </c>
      <c r="BMO12">
        <v>0</v>
      </c>
      <c r="BMP12">
        <v>0</v>
      </c>
      <c r="BMQ12">
        <v>0</v>
      </c>
      <c r="BMR12">
        <v>0</v>
      </c>
      <c r="BMS12">
        <v>0</v>
      </c>
      <c r="BMT12">
        <v>0</v>
      </c>
      <c r="BMU12">
        <v>0</v>
      </c>
      <c r="BMV12">
        <v>0</v>
      </c>
      <c r="BMW12">
        <v>0</v>
      </c>
      <c r="BMX12">
        <v>0</v>
      </c>
      <c r="BMY12">
        <v>0</v>
      </c>
      <c r="BMZ12">
        <v>0</v>
      </c>
      <c r="BNA12">
        <v>0</v>
      </c>
      <c r="BNB12">
        <v>0</v>
      </c>
      <c r="BNC12">
        <v>0</v>
      </c>
      <c r="BND12">
        <v>0</v>
      </c>
      <c r="BNE12">
        <v>0</v>
      </c>
      <c r="BNF12">
        <v>0</v>
      </c>
      <c r="BNG12">
        <v>0</v>
      </c>
      <c r="BNH12">
        <v>0</v>
      </c>
      <c r="BNI12">
        <v>0</v>
      </c>
      <c r="BNJ12">
        <v>0</v>
      </c>
      <c r="BNK12">
        <v>0</v>
      </c>
      <c r="BNL12">
        <v>0</v>
      </c>
      <c r="BNM12">
        <v>0</v>
      </c>
      <c r="BNN12">
        <v>0</v>
      </c>
      <c r="BNO12">
        <v>0</v>
      </c>
      <c r="BNP12">
        <v>0</v>
      </c>
      <c r="BNQ12">
        <v>0</v>
      </c>
      <c r="BNR12">
        <v>0</v>
      </c>
      <c r="BNS12">
        <v>0</v>
      </c>
      <c r="BNT12">
        <v>0</v>
      </c>
      <c r="BNU12">
        <v>0</v>
      </c>
      <c r="BNV12">
        <v>0</v>
      </c>
      <c r="BNW12">
        <v>0</v>
      </c>
      <c r="BNX12">
        <v>0</v>
      </c>
      <c r="BNY12">
        <v>0</v>
      </c>
      <c r="BNZ12">
        <v>0</v>
      </c>
      <c r="BOA12">
        <v>0</v>
      </c>
      <c r="BOB12">
        <v>0</v>
      </c>
      <c r="BOC12">
        <v>0</v>
      </c>
      <c r="BOD12">
        <v>0</v>
      </c>
      <c r="BOE12">
        <v>0</v>
      </c>
      <c r="BOF12">
        <v>0</v>
      </c>
      <c r="BOG12">
        <v>0</v>
      </c>
      <c r="BOH12">
        <v>0</v>
      </c>
      <c r="BOI12">
        <v>0</v>
      </c>
      <c r="BOJ12">
        <v>0</v>
      </c>
      <c r="BOK12">
        <v>0</v>
      </c>
      <c r="BOL12">
        <v>0</v>
      </c>
      <c r="BOM12">
        <v>0</v>
      </c>
      <c r="BON12">
        <v>0</v>
      </c>
      <c r="BOO12">
        <v>0</v>
      </c>
      <c r="BOP12">
        <v>0</v>
      </c>
      <c r="BOQ12">
        <v>0</v>
      </c>
      <c r="BOR12">
        <v>0</v>
      </c>
      <c r="BOS12">
        <v>0</v>
      </c>
      <c r="BOT12">
        <v>0</v>
      </c>
      <c r="BOU12">
        <v>0</v>
      </c>
      <c r="BOV12">
        <v>0</v>
      </c>
      <c r="BOW12">
        <v>0</v>
      </c>
      <c r="BOX12">
        <v>0</v>
      </c>
      <c r="BOY12">
        <v>0</v>
      </c>
      <c r="BOZ12">
        <v>0</v>
      </c>
      <c r="BPA12">
        <v>0</v>
      </c>
      <c r="BPB12">
        <v>0</v>
      </c>
      <c r="BPC12">
        <v>0</v>
      </c>
      <c r="BPD12">
        <v>0</v>
      </c>
      <c r="BPE12">
        <v>0</v>
      </c>
      <c r="BPF12">
        <v>0</v>
      </c>
      <c r="BPG12">
        <v>0</v>
      </c>
      <c r="BPH12">
        <v>0</v>
      </c>
      <c r="BPI12">
        <v>0</v>
      </c>
      <c r="BPJ12">
        <v>0</v>
      </c>
      <c r="BPK12">
        <v>0</v>
      </c>
      <c r="BPL12">
        <v>0</v>
      </c>
      <c r="BPM12">
        <v>0</v>
      </c>
      <c r="BPN12">
        <v>0</v>
      </c>
      <c r="BPO12">
        <v>0</v>
      </c>
      <c r="BPP12">
        <v>0</v>
      </c>
      <c r="BPQ12">
        <v>0</v>
      </c>
      <c r="BPR12">
        <v>0</v>
      </c>
      <c r="BPS12">
        <v>0</v>
      </c>
      <c r="BPT12">
        <v>0</v>
      </c>
      <c r="BPU12">
        <v>0</v>
      </c>
      <c r="BPV12">
        <v>0</v>
      </c>
      <c r="BPW12">
        <v>0</v>
      </c>
      <c r="BPX12">
        <v>0</v>
      </c>
      <c r="BPY12">
        <v>0</v>
      </c>
      <c r="BPZ12">
        <v>0</v>
      </c>
      <c r="BQA12">
        <v>0</v>
      </c>
      <c r="BQB12">
        <v>0</v>
      </c>
      <c r="BQC12">
        <v>0</v>
      </c>
      <c r="BQD12">
        <v>0</v>
      </c>
      <c r="BQE12">
        <v>0</v>
      </c>
      <c r="BQF12">
        <v>0</v>
      </c>
      <c r="BQG12">
        <v>0</v>
      </c>
      <c r="BQH12">
        <v>0</v>
      </c>
      <c r="BQI12">
        <v>0</v>
      </c>
      <c r="BQJ12">
        <v>0</v>
      </c>
      <c r="BQK12">
        <v>0</v>
      </c>
      <c r="BQL12">
        <v>0</v>
      </c>
      <c r="BQM12">
        <v>0</v>
      </c>
      <c r="BQN12">
        <v>0</v>
      </c>
      <c r="BQO12">
        <v>0</v>
      </c>
      <c r="BQP12">
        <v>0</v>
      </c>
      <c r="BQQ12">
        <v>0</v>
      </c>
      <c r="BQR12">
        <v>0</v>
      </c>
      <c r="BQS12">
        <v>0</v>
      </c>
      <c r="BQT12">
        <v>0</v>
      </c>
      <c r="BQU12">
        <v>0</v>
      </c>
      <c r="BQV12">
        <v>0</v>
      </c>
      <c r="BQW12">
        <v>0</v>
      </c>
      <c r="BQX12">
        <v>0</v>
      </c>
      <c r="BQY12">
        <v>0</v>
      </c>
      <c r="BQZ12">
        <v>0</v>
      </c>
      <c r="BRA12">
        <v>0</v>
      </c>
      <c r="BRB12">
        <v>0</v>
      </c>
      <c r="BRC12">
        <v>0</v>
      </c>
      <c r="BRD12">
        <v>0</v>
      </c>
      <c r="BRE12">
        <v>0</v>
      </c>
      <c r="BRF12">
        <v>0</v>
      </c>
      <c r="BRG12">
        <v>0</v>
      </c>
      <c r="BRH12">
        <v>0</v>
      </c>
      <c r="BRI12">
        <v>0</v>
      </c>
      <c r="BRJ12">
        <v>0</v>
      </c>
      <c r="BRK12">
        <v>0</v>
      </c>
      <c r="BRL12">
        <v>0</v>
      </c>
      <c r="BRM12">
        <v>0</v>
      </c>
      <c r="BRN12">
        <v>0</v>
      </c>
      <c r="BRO12">
        <v>0</v>
      </c>
      <c r="BRP12">
        <v>0</v>
      </c>
      <c r="BRQ12">
        <v>0</v>
      </c>
      <c r="BRR12">
        <v>0</v>
      </c>
      <c r="BRS12">
        <v>0</v>
      </c>
      <c r="BRT12">
        <v>0</v>
      </c>
      <c r="BRU12">
        <v>0</v>
      </c>
      <c r="BRV12">
        <v>0</v>
      </c>
      <c r="BRW12">
        <v>0</v>
      </c>
      <c r="BRX12">
        <v>0</v>
      </c>
      <c r="BRY12">
        <v>0</v>
      </c>
      <c r="BRZ12">
        <v>0</v>
      </c>
      <c r="BSA12">
        <v>0</v>
      </c>
      <c r="BSB12">
        <v>0</v>
      </c>
      <c r="BSC12">
        <v>0</v>
      </c>
      <c r="BSD12">
        <v>0</v>
      </c>
      <c r="BSE12">
        <v>0</v>
      </c>
      <c r="BSF12">
        <v>0</v>
      </c>
      <c r="BSG12">
        <v>0</v>
      </c>
      <c r="BSH12">
        <v>0</v>
      </c>
      <c r="BSI12">
        <v>0</v>
      </c>
      <c r="BSJ12">
        <v>0</v>
      </c>
      <c r="BSK12">
        <v>0</v>
      </c>
      <c r="BSL12">
        <v>0</v>
      </c>
      <c r="BSM12">
        <v>0</v>
      </c>
      <c r="BSN12">
        <v>0</v>
      </c>
      <c r="BSO12">
        <v>0</v>
      </c>
      <c r="BSP12">
        <v>0</v>
      </c>
      <c r="BSQ12">
        <v>0</v>
      </c>
      <c r="BSR12">
        <v>0</v>
      </c>
      <c r="BSS12">
        <v>0</v>
      </c>
      <c r="BST12">
        <v>0</v>
      </c>
      <c r="BSU12">
        <v>0</v>
      </c>
      <c r="BSV12">
        <v>0</v>
      </c>
      <c r="BSW12">
        <v>0</v>
      </c>
      <c r="BSX12">
        <v>0</v>
      </c>
      <c r="BSY12">
        <v>0</v>
      </c>
      <c r="BSZ12">
        <v>0</v>
      </c>
      <c r="BTA12">
        <v>0</v>
      </c>
      <c r="BTB12">
        <v>0</v>
      </c>
      <c r="BTC12">
        <v>0</v>
      </c>
      <c r="BTD12">
        <v>0</v>
      </c>
      <c r="BTE12">
        <v>0</v>
      </c>
      <c r="BTF12">
        <v>0</v>
      </c>
      <c r="BTG12">
        <v>0</v>
      </c>
      <c r="BTH12">
        <v>0</v>
      </c>
      <c r="BTI12">
        <v>0</v>
      </c>
      <c r="BTJ12">
        <v>0</v>
      </c>
      <c r="BTK12">
        <v>0</v>
      </c>
      <c r="BTL12">
        <v>0</v>
      </c>
      <c r="BTM12">
        <v>0</v>
      </c>
      <c r="BTN12">
        <v>0</v>
      </c>
      <c r="BTO12">
        <v>0</v>
      </c>
      <c r="BTP12">
        <v>0</v>
      </c>
      <c r="BTQ12">
        <v>0</v>
      </c>
      <c r="BTR12">
        <v>0</v>
      </c>
      <c r="BTS12">
        <v>0</v>
      </c>
      <c r="BTT12">
        <v>0</v>
      </c>
      <c r="BTU12">
        <v>0</v>
      </c>
      <c r="BTV12">
        <v>0</v>
      </c>
      <c r="BTW12">
        <v>0</v>
      </c>
      <c r="BTX12">
        <v>0</v>
      </c>
      <c r="BTY12">
        <v>0</v>
      </c>
      <c r="BTZ12">
        <v>0</v>
      </c>
      <c r="BUA12">
        <v>0</v>
      </c>
      <c r="BUB12">
        <v>0</v>
      </c>
      <c r="BUC12">
        <v>0</v>
      </c>
      <c r="BUD12">
        <v>0</v>
      </c>
      <c r="BUE12">
        <v>0</v>
      </c>
      <c r="BUF12">
        <v>0</v>
      </c>
      <c r="BUG12">
        <v>0</v>
      </c>
      <c r="BUH12">
        <v>0</v>
      </c>
      <c r="BUI12">
        <v>0</v>
      </c>
      <c r="BUJ12">
        <v>0</v>
      </c>
      <c r="BUK12">
        <v>0</v>
      </c>
      <c r="BUL12">
        <v>0</v>
      </c>
      <c r="BUM12">
        <v>0</v>
      </c>
      <c r="BUN12">
        <v>0</v>
      </c>
      <c r="BUO12">
        <v>0</v>
      </c>
      <c r="BUP12">
        <v>0</v>
      </c>
      <c r="BUQ12">
        <v>0</v>
      </c>
      <c r="BUR12">
        <v>0</v>
      </c>
      <c r="BUS12">
        <v>0</v>
      </c>
      <c r="BUT12">
        <v>0</v>
      </c>
      <c r="BUU12">
        <v>0</v>
      </c>
      <c r="BUV12">
        <v>0</v>
      </c>
      <c r="BUW12">
        <v>0</v>
      </c>
      <c r="BUX12">
        <v>0</v>
      </c>
      <c r="BUY12">
        <v>0</v>
      </c>
      <c r="BUZ12">
        <v>0</v>
      </c>
      <c r="BVA12">
        <v>0</v>
      </c>
      <c r="BVB12">
        <v>0</v>
      </c>
      <c r="BVC12">
        <v>0</v>
      </c>
      <c r="BVD12">
        <v>0</v>
      </c>
      <c r="BVE12">
        <v>0</v>
      </c>
      <c r="BVF12">
        <v>0</v>
      </c>
      <c r="BVG12">
        <v>0</v>
      </c>
      <c r="BVH12">
        <v>0</v>
      </c>
      <c r="BVI12">
        <v>0</v>
      </c>
      <c r="BVJ12">
        <v>0</v>
      </c>
      <c r="BVK12">
        <v>0</v>
      </c>
      <c r="BVL12">
        <v>0</v>
      </c>
      <c r="BVM12">
        <v>0</v>
      </c>
      <c r="BVN12">
        <v>0</v>
      </c>
      <c r="BVO12">
        <v>0</v>
      </c>
      <c r="BVP12">
        <v>0</v>
      </c>
      <c r="BVQ12">
        <v>0</v>
      </c>
      <c r="BVR12">
        <v>0</v>
      </c>
      <c r="BVS12">
        <v>0</v>
      </c>
      <c r="BVT12">
        <v>0</v>
      </c>
      <c r="BVU12">
        <v>0</v>
      </c>
      <c r="BVV12">
        <v>0</v>
      </c>
      <c r="BVW12">
        <v>0</v>
      </c>
      <c r="BVX12">
        <v>0</v>
      </c>
      <c r="BVY12">
        <v>0</v>
      </c>
      <c r="BVZ12">
        <v>0</v>
      </c>
      <c r="BWA12">
        <v>0</v>
      </c>
      <c r="BWB12">
        <v>0</v>
      </c>
      <c r="BWC12">
        <v>0</v>
      </c>
      <c r="BWD12">
        <v>0</v>
      </c>
      <c r="BWE12">
        <v>0</v>
      </c>
      <c r="BWF12">
        <v>0</v>
      </c>
      <c r="BWG12">
        <v>0</v>
      </c>
      <c r="BWH12">
        <v>0</v>
      </c>
      <c r="BWI12">
        <v>0</v>
      </c>
      <c r="BWJ12">
        <v>0</v>
      </c>
      <c r="BWK12">
        <v>0</v>
      </c>
      <c r="BWL12">
        <v>0</v>
      </c>
      <c r="BWM12">
        <v>0</v>
      </c>
      <c r="BWN12">
        <v>0</v>
      </c>
      <c r="BWO12">
        <v>0</v>
      </c>
      <c r="BWP12">
        <v>0</v>
      </c>
      <c r="BWQ12">
        <v>0</v>
      </c>
      <c r="BWR12">
        <v>0</v>
      </c>
      <c r="BWS12">
        <v>0</v>
      </c>
      <c r="BWT12">
        <v>0</v>
      </c>
      <c r="BWU12">
        <v>0</v>
      </c>
      <c r="BWV12">
        <v>0</v>
      </c>
      <c r="BWW12">
        <v>0</v>
      </c>
      <c r="BWX12">
        <v>0</v>
      </c>
      <c r="BWY12">
        <v>0</v>
      </c>
      <c r="BWZ12">
        <v>0</v>
      </c>
      <c r="BXA12">
        <v>0</v>
      </c>
      <c r="BXB12">
        <v>0</v>
      </c>
      <c r="BXC12">
        <v>0</v>
      </c>
      <c r="BXD12">
        <v>0</v>
      </c>
      <c r="BXE12">
        <v>0</v>
      </c>
      <c r="BXF12">
        <v>0</v>
      </c>
      <c r="BXG12">
        <v>0</v>
      </c>
      <c r="BXH12">
        <v>0</v>
      </c>
      <c r="BXI12">
        <v>0</v>
      </c>
      <c r="BXJ12">
        <v>0</v>
      </c>
      <c r="BXK12">
        <v>0</v>
      </c>
      <c r="BXL12">
        <v>0</v>
      </c>
      <c r="BXM12">
        <v>0</v>
      </c>
      <c r="BXN12">
        <v>0</v>
      </c>
      <c r="BXO12">
        <v>0</v>
      </c>
      <c r="BXP12">
        <v>0</v>
      </c>
      <c r="BXQ12">
        <v>0</v>
      </c>
      <c r="BXR12">
        <v>0</v>
      </c>
      <c r="BXS12">
        <v>0</v>
      </c>
      <c r="BXT12">
        <v>0</v>
      </c>
      <c r="BXU12">
        <v>0</v>
      </c>
      <c r="BXV12">
        <v>0</v>
      </c>
      <c r="BXW12">
        <v>0</v>
      </c>
      <c r="BXX12">
        <v>0</v>
      </c>
      <c r="BXY12">
        <v>0</v>
      </c>
      <c r="BXZ12">
        <v>0</v>
      </c>
      <c r="BYA12">
        <v>0</v>
      </c>
      <c r="BYB12">
        <v>0</v>
      </c>
      <c r="BYC12">
        <v>0</v>
      </c>
      <c r="BYD12">
        <v>0</v>
      </c>
      <c r="BYE12">
        <v>0</v>
      </c>
      <c r="BYF12">
        <v>0</v>
      </c>
      <c r="BYG12">
        <v>0</v>
      </c>
      <c r="BYH12">
        <v>0</v>
      </c>
      <c r="BYI12">
        <v>0</v>
      </c>
      <c r="BYJ12">
        <v>0</v>
      </c>
      <c r="BYK12">
        <v>0</v>
      </c>
      <c r="BYL12">
        <v>0</v>
      </c>
      <c r="BYM12">
        <v>0</v>
      </c>
      <c r="BYN12">
        <v>0</v>
      </c>
      <c r="BYO12">
        <v>0</v>
      </c>
      <c r="BYP12">
        <v>0</v>
      </c>
      <c r="BYQ12">
        <v>0</v>
      </c>
      <c r="BYR12">
        <v>0</v>
      </c>
      <c r="BYS12">
        <v>0</v>
      </c>
      <c r="BYT12">
        <v>0</v>
      </c>
      <c r="BYU12">
        <v>0</v>
      </c>
      <c r="BYV12">
        <v>0</v>
      </c>
      <c r="BYW12">
        <v>0</v>
      </c>
      <c r="BYX12">
        <v>0</v>
      </c>
      <c r="BYY12">
        <v>0</v>
      </c>
      <c r="BYZ12">
        <v>0</v>
      </c>
      <c r="BZA12">
        <v>0</v>
      </c>
      <c r="BZB12">
        <v>0</v>
      </c>
      <c r="BZC12">
        <v>0</v>
      </c>
      <c r="BZD12">
        <v>0</v>
      </c>
      <c r="BZE12">
        <v>0</v>
      </c>
      <c r="BZF12">
        <v>0</v>
      </c>
      <c r="BZG12">
        <v>0</v>
      </c>
      <c r="BZH12">
        <v>0</v>
      </c>
      <c r="BZI12">
        <v>0</v>
      </c>
      <c r="BZJ12">
        <v>0</v>
      </c>
      <c r="BZK12">
        <v>0</v>
      </c>
      <c r="BZL12">
        <v>0</v>
      </c>
      <c r="BZM12">
        <v>0</v>
      </c>
      <c r="BZN12">
        <v>0</v>
      </c>
      <c r="BZO12">
        <v>0</v>
      </c>
      <c r="BZP12">
        <v>0</v>
      </c>
      <c r="BZQ12">
        <v>0</v>
      </c>
      <c r="BZR12">
        <v>0</v>
      </c>
      <c r="BZS12">
        <v>0</v>
      </c>
      <c r="BZT12">
        <v>0</v>
      </c>
      <c r="BZU12">
        <v>0</v>
      </c>
      <c r="BZV12">
        <v>0</v>
      </c>
      <c r="BZW12">
        <v>0</v>
      </c>
      <c r="BZX12">
        <v>0</v>
      </c>
      <c r="BZY12">
        <v>0</v>
      </c>
      <c r="BZZ12">
        <v>0</v>
      </c>
      <c r="CAA12">
        <v>0</v>
      </c>
      <c r="CAB12">
        <v>0</v>
      </c>
      <c r="CAC12">
        <v>0</v>
      </c>
      <c r="CAD12">
        <v>0</v>
      </c>
      <c r="CAE12">
        <v>0</v>
      </c>
      <c r="CAF12">
        <v>0</v>
      </c>
      <c r="CAG12">
        <v>0</v>
      </c>
      <c r="CAH12">
        <v>0</v>
      </c>
      <c r="CAI12">
        <v>0</v>
      </c>
      <c r="CAJ12">
        <v>0</v>
      </c>
      <c r="CAK12">
        <v>0</v>
      </c>
      <c r="CAL12">
        <v>0</v>
      </c>
      <c r="CAM12">
        <v>0</v>
      </c>
      <c r="CAN12">
        <v>0</v>
      </c>
      <c r="CAO12">
        <v>0</v>
      </c>
      <c r="CAP12">
        <v>0</v>
      </c>
      <c r="CAQ12">
        <v>0</v>
      </c>
      <c r="CAR12">
        <v>0</v>
      </c>
      <c r="CAS12">
        <v>0</v>
      </c>
      <c r="CAT12">
        <v>0</v>
      </c>
      <c r="CAU12">
        <v>0</v>
      </c>
      <c r="CAV12">
        <v>0</v>
      </c>
      <c r="CAW12">
        <v>0</v>
      </c>
      <c r="CAX12">
        <v>0</v>
      </c>
      <c r="CAY12">
        <v>0</v>
      </c>
      <c r="CAZ12">
        <v>0</v>
      </c>
      <c r="CBA12">
        <v>0</v>
      </c>
      <c r="CBB12">
        <v>0</v>
      </c>
      <c r="CBC12">
        <v>0</v>
      </c>
      <c r="CBD12">
        <v>0</v>
      </c>
      <c r="CBE12">
        <v>0</v>
      </c>
      <c r="CBF12">
        <v>0</v>
      </c>
      <c r="CBG12">
        <v>0</v>
      </c>
      <c r="CBH12">
        <v>0</v>
      </c>
      <c r="CBI12">
        <v>0</v>
      </c>
      <c r="CBJ12">
        <v>0</v>
      </c>
      <c r="CBK12">
        <v>0</v>
      </c>
      <c r="CBL12">
        <v>0</v>
      </c>
      <c r="CBM12">
        <v>0</v>
      </c>
      <c r="CBN12">
        <v>0</v>
      </c>
      <c r="CBO12">
        <v>0</v>
      </c>
      <c r="CBP12">
        <v>0</v>
      </c>
      <c r="CBQ12">
        <v>0</v>
      </c>
      <c r="CBR12">
        <v>0</v>
      </c>
      <c r="CBS12">
        <v>0</v>
      </c>
      <c r="CBT12">
        <v>0</v>
      </c>
      <c r="CBU12">
        <v>0</v>
      </c>
      <c r="CBV12">
        <v>0</v>
      </c>
      <c r="CBW12">
        <v>0</v>
      </c>
      <c r="CBX12">
        <v>0</v>
      </c>
      <c r="CBY12">
        <v>0</v>
      </c>
      <c r="CBZ12">
        <v>0</v>
      </c>
      <c r="CCA12">
        <v>0</v>
      </c>
      <c r="CCB12">
        <v>0</v>
      </c>
      <c r="CCC12">
        <v>0</v>
      </c>
      <c r="CCD12">
        <v>0</v>
      </c>
      <c r="CCE12">
        <v>0</v>
      </c>
      <c r="CCF12">
        <v>0</v>
      </c>
      <c r="CCG12">
        <v>0</v>
      </c>
      <c r="CCH12">
        <v>0</v>
      </c>
      <c r="CCI12">
        <v>0</v>
      </c>
      <c r="CCJ12">
        <v>0</v>
      </c>
      <c r="CCK12">
        <v>0</v>
      </c>
      <c r="CCL12">
        <v>0</v>
      </c>
      <c r="CCM12">
        <v>0</v>
      </c>
      <c r="CCN12">
        <v>0</v>
      </c>
      <c r="CCO12">
        <v>0</v>
      </c>
      <c r="CCP12">
        <v>0</v>
      </c>
      <c r="CCQ12">
        <v>0</v>
      </c>
      <c r="CCR12">
        <v>0</v>
      </c>
      <c r="CCS12">
        <v>0</v>
      </c>
      <c r="CCT12">
        <v>0</v>
      </c>
      <c r="CCU12">
        <v>0</v>
      </c>
      <c r="CCV12">
        <v>0</v>
      </c>
      <c r="CCW12">
        <v>0</v>
      </c>
      <c r="CCX12">
        <v>0</v>
      </c>
      <c r="CCY12">
        <v>0</v>
      </c>
      <c r="CCZ12">
        <v>0</v>
      </c>
      <c r="CDA12">
        <v>0</v>
      </c>
      <c r="CDB12">
        <v>0</v>
      </c>
      <c r="CDC12">
        <v>0</v>
      </c>
      <c r="CDD12">
        <v>0</v>
      </c>
      <c r="CDE12">
        <v>0</v>
      </c>
      <c r="CDF12">
        <v>0</v>
      </c>
      <c r="CDG12">
        <v>0</v>
      </c>
      <c r="CDH12">
        <v>0</v>
      </c>
      <c r="CDI12">
        <v>0</v>
      </c>
      <c r="CDJ12">
        <v>0</v>
      </c>
      <c r="CDK12">
        <v>0</v>
      </c>
      <c r="CDL12">
        <v>0</v>
      </c>
      <c r="CDM12">
        <v>0</v>
      </c>
      <c r="CDN12">
        <v>0</v>
      </c>
      <c r="CDO12">
        <v>0</v>
      </c>
      <c r="CDP12">
        <v>0</v>
      </c>
      <c r="CDQ12">
        <v>0</v>
      </c>
      <c r="CDR12">
        <v>0</v>
      </c>
      <c r="CDS12">
        <v>0</v>
      </c>
      <c r="CDT12">
        <v>0</v>
      </c>
      <c r="CDU12">
        <v>0</v>
      </c>
      <c r="CDV12">
        <v>0</v>
      </c>
      <c r="CDW12">
        <v>0</v>
      </c>
      <c r="CDX12">
        <v>0</v>
      </c>
      <c r="CDY12">
        <v>0</v>
      </c>
      <c r="CDZ12">
        <v>0</v>
      </c>
      <c r="CEA12">
        <v>0</v>
      </c>
      <c r="CEB12">
        <v>0</v>
      </c>
      <c r="CEC12">
        <v>0</v>
      </c>
      <c r="CED12">
        <v>0</v>
      </c>
      <c r="CEE12">
        <v>0</v>
      </c>
      <c r="CEF12">
        <v>0</v>
      </c>
      <c r="CEG12">
        <v>0</v>
      </c>
      <c r="CEH12">
        <v>0</v>
      </c>
      <c r="CEI12">
        <v>0</v>
      </c>
      <c r="CEJ12">
        <v>0</v>
      </c>
      <c r="CEK12">
        <v>0</v>
      </c>
      <c r="CEL12">
        <v>0</v>
      </c>
      <c r="CEM12">
        <v>0</v>
      </c>
      <c r="CEN12">
        <v>0</v>
      </c>
      <c r="CEO12">
        <v>0</v>
      </c>
      <c r="CEP12">
        <v>0</v>
      </c>
      <c r="CEQ12">
        <v>0</v>
      </c>
      <c r="CER12">
        <v>0</v>
      </c>
      <c r="CES12">
        <v>0</v>
      </c>
      <c r="CET12">
        <v>0</v>
      </c>
      <c r="CEU12">
        <v>0</v>
      </c>
      <c r="CEV12">
        <v>0</v>
      </c>
      <c r="CEW12">
        <v>0</v>
      </c>
      <c r="CEX12">
        <v>0</v>
      </c>
      <c r="CEY12">
        <v>0</v>
      </c>
      <c r="CEZ12">
        <v>0</v>
      </c>
      <c r="CFA12">
        <v>0</v>
      </c>
      <c r="CFB12">
        <v>0</v>
      </c>
      <c r="CFC12">
        <v>0</v>
      </c>
      <c r="CFD12">
        <v>0</v>
      </c>
      <c r="CFE12">
        <v>0</v>
      </c>
      <c r="CFF12">
        <v>0</v>
      </c>
      <c r="CFG12">
        <v>0</v>
      </c>
      <c r="CFH12">
        <v>0</v>
      </c>
      <c r="CFI12">
        <v>0</v>
      </c>
      <c r="CFJ12">
        <v>0</v>
      </c>
      <c r="CFK12">
        <v>0</v>
      </c>
      <c r="CFL12">
        <v>0</v>
      </c>
      <c r="CFM12">
        <v>0</v>
      </c>
      <c r="CFN12">
        <v>0</v>
      </c>
      <c r="CFO12">
        <v>0</v>
      </c>
      <c r="CFP12">
        <v>0</v>
      </c>
      <c r="CFQ12">
        <v>0</v>
      </c>
      <c r="CFR12">
        <v>0</v>
      </c>
      <c r="CFS12">
        <v>0</v>
      </c>
      <c r="CFT12">
        <v>0</v>
      </c>
      <c r="CFU12">
        <v>0</v>
      </c>
      <c r="CFV12">
        <v>0</v>
      </c>
      <c r="CFW12">
        <v>0</v>
      </c>
      <c r="CFX12">
        <v>0</v>
      </c>
      <c r="CFY12">
        <v>0</v>
      </c>
      <c r="CFZ12">
        <v>0</v>
      </c>
      <c r="CGA12">
        <v>0</v>
      </c>
      <c r="CGB12">
        <v>0</v>
      </c>
      <c r="CGC12">
        <v>0</v>
      </c>
      <c r="CGD12">
        <v>0</v>
      </c>
      <c r="CGE12">
        <v>0</v>
      </c>
      <c r="CGF12">
        <v>0</v>
      </c>
      <c r="CGG12">
        <v>0</v>
      </c>
      <c r="CGH12">
        <v>0</v>
      </c>
      <c r="CGI12">
        <v>0</v>
      </c>
      <c r="CGJ12">
        <v>0</v>
      </c>
      <c r="CGK12">
        <v>0</v>
      </c>
      <c r="CGL12">
        <v>0</v>
      </c>
      <c r="CGM12">
        <v>0</v>
      </c>
      <c r="CGN12">
        <v>0</v>
      </c>
      <c r="CGO12">
        <v>0</v>
      </c>
      <c r="CGP12">
        <v>0</v>
      </c>
      <c r="CGQ12">
        <v>0</v>
      </c>
      <c r="CGR12">
        <v>0</v>
      </c>
      <c r="CGS12">
        <v>0</v>
      </c>
      <c r="CGT12">
        <v>0</v>
      </c>
      <c r="CGU12">
        <v>0</v>
      </c>
      <c r="CGV12">
        <v>0</v>
      </c>
      <c r="CGW12">
        <v>0</v>
      </c>
      <c r="CGX12">
        <v>0</v>
      </c>
      <c r="CGY12">
        <v>0</v>
      </c>
      <c r="CGZ12">
        <v>0</v>
      </c>
      <c r="CHA12">
        <v>0</v>
      </c>
      <c r="CHB12">
        <v>0</v>
      </c>
      <c r="CHC12">
        <v>0</v>
      </c>
      <c r="CHD12">
        <v>0</v>
      </c>
      <c r="CHE12">
        <v>0</v>
      </c>
      <c r="CHF12">
        <v>0</v>
      </c>
      <c r="CHG12">
        <v>0</v>
      </c>
      <c r="CHH12">
        <v>0</v>
      </c>
      <c r="CHI12">
        <v>0</v>
      </c>
      <c r="CHJ12">
        <v>0</v>
      </c>
      <c r="CHK12">
        <v>0</v>
      </c>
      <c r="CHL12">
        <v>0</v>
      </c>
      <c r="CHM12">
        <v>0</v>
      </c>
      <c r="CHN12">
        <v>0</v>
      </c>
      <c r="CHO12">
        <v>0</v>
      </c>
      <c r="CHP12">
        <v>0</v>
      </c>
      <c r="CHQ12">
        <v>0</v>
      </c>
      <c r="CHR12">
        <v>0</v>
      </c>
      <c r="CHS12">
        <v>0</v>
      </c>
      <c r="CHT12">
        <v>0</v>
      </c>
      <c r="CHU12">
        <v>0</v>
      </c>
      <c r="CHV12">
        <v>0</v>
      </c>
      <c r="CHW12">
        <v>0</v>
      </c>
      <c r="CHX12">
        <v>0</v>
      </c>
      <c r="CHY12">
        <v>0</v>
      </c>
      <c r="CHZ12">
        <v>0</v>
      </c>
      <c r="CIA12">
        <v>0</v>
      </c>
      <c r="CIB12">
        <v>0</v>
      </c>
      <c r="CIC12">
        <v>0</v>
      </c>
      <c r="CID12">
        <v>0</v>
      </c>
      <c r="CIE12">
        <v>0</v>
      </c>
      <c r="CIF12">
        <v>0</v>
      </c>
      <c r="CIG12">
        <v>0</v>
      </c>
      <c r="CIH12">
        <v>0</v>
      </c>
      <c r="CII12">
        <v>0</v>
      </c>
      <c r="CIJ12">
        <v>0</v>
      </c>
      <c r="CIK12">
        <v>0</v>
      </c>
      <c r="CIL12">
        <v>0</v>
      </c>
      <c r="CIM12">
        <v>0</v>
      </c>
      <c r="CIN12">
        <v>0</v>
      </c>
      <c r="CIO12">
        <v>0</v>
      </c>
      <c r="CIP12">
        <v>0</v>
      </c>
      <c r="CIQ12">
        <v>0</v>
      </c>
      <c r="CIR12">
        <v>0</v>
      </c>
      <c r="CIS12">
        <v>0</v>
      </c>
      <c r="CIT12">
        <v>0</v>
      </c>
      <c r="CIU12">
        <v>0</v>
      </c>
      <c r="CIV12">
        <v>0</v>
      </c>
      <c r="CIW12">
        <v>0</v>
      </c>
      <c r="CIX12">
        <v>0</v>
      </c>
      <c r="CIY12">
        <v>0</v>
      </c>
      <c r="CIZ12">
        <v>0</v>
      </c>
      <c r="CJA12">
        <v>0</v>
      </c>
      <c r="CJB12">
        <v>0</v>
      </c>
      <c r="CJC12">
        <v>0</v>
      </c>
      <c r="CJD12">
        <v>0</v>
      </c>
      <c r="CJE12">
        <v>0</v>
      </c>
      <c r="CJF12">
        <v>0</v>
      </c>
      <c r="CJG12">
        <v>0</v>
      </c>
      <c r="CJH12">
        <v>0</v>
      </c>
      <c r="CJI12">
        <v>0</v>
      </c>
      <c r="CJJ12">
        <v>0</v>
      </c>
      <c r="CJK12">
        <v>0</v>
      </c>
      <c r="CJL12">
        <v>0</v>
      </c>
      <c r="CJM12">
        <v>0</v>
      </c>
      <c r="CJN12">
        <v>0</v>
      </c>
      <c r="CJO12">
        <v>0</v>
      </c>
      <c r="CJP12">
        <v>0</v>
      </c>
      <c r="CJQ12">
        <v>0</v>
      </c>
      <c r="CJR12">
        <v>0</v>
      </c>
      <c r="CJS12">
        <v>0</v>
      </c>
      <c r="CJT12">
        <v>0</v>
      </c>
      <c r="CJU12">
        <v>0</v>
      </c>
      <c r="CJV12">
        <v>0</v>
      </c>
      <c r="CJW12">
        <v>0</v>
      </c>
      <c r="CJX12">
        <v>0</v>
      </c>
      <c r="CJY12">
        <v>0</v>
      </c>
      <c r="CJZ12">
        <v>0</v>
      </c>
      <c r="CKA12">
        <v>0</v>
      </c>
      <c r="CKB12">
        <v>0</v>
      </c>
      <c r="CKC12">
        <v>0</v>
      </c>
      <c r="CKD12">
        <v>0</v>
      </c>
      <c r="CKE12">
        <v>0</v>
      </c>
      <c r="CKF12">
        <v>0</v>
      </c>
      <c r="CKG12">
        <v>0</v>
      </c>
      <c r="CKH12">
        <v>0</v>
      </c>
      <c r="CKI12">
        <v>0</v>
      </c>
      <c r="CKJ12">
        <v>0</v>
      </c>
      <c r="CKK12">
        <v>0</v>
      </c>
      <c r="CKL12">
        <v>0</v>
      </c>
      <c r="CKM12">
        <v>0</v>
      </c>
      <c r="CKN12">
        <v>0</v>
      </c>
      <c r="CKO12">
        <v>0</v>
      </c>
      <c r="CKP12">
        <v>0</v>
      </c>
      <c r="CKQ12">
        <v>0</v>
      </c>
      <c r="CKR12">
        <v>0</v>
      </c>
      <c r="CKS12">
        <v>0</v>
      </c>
      <c r="CKT12">
        <v>0</v>
      </c>
      <c r="CKU12">
        <v>0</v>
      </c>
      <c r="CKV12">
        <v>0</v>
      </c>
      <c r="CKW12">
        <v>0</v>
      </c>
      <c r="CKX12">
        <v>0</v>
      </c>
      <c r="CKY12">
        <v>0</v>
      </c>
      <c r="CKZ12">
        <v>0</v>
      </c>
      <c r="CLA12">
        <v>0</v>
      </c>
      <c r="CLB12">
        <v>0</v>
      </c>
      <c r="CLC12">
        <v>0</v>
      </c>
      <c r="CLD12">
        <v>0</v>
      </c>
      <c r="CLE12">
        <v>0</v>
      </c>
      <c r="CLF12">
        <v>0</v>
      </c>
      <c r="CLG12">
        <v>0</v>
      </c>
      <c r="CLH12">
        <v>0</v>
      </c>
      <c r="CLI12">
        <v>0</v>
      </c>
      <c r="CLJ12">
        <v>0</v>
      </c>
      <c r="CLK12">
        <v>0</v>
      </c>
      <c r="CLL12">
        <v>0</v>
      </c>
      <c r="CLM12">
        <v>0</v>
      </c>
      <c r="CLN12">
        <v>0</v>
      </c>
      <c r="CLO12">
        <v>0</v>
      </c>
      <c r="CLP12">
        <v>0</v>
      </c>
      <c r="CLQ12">
        <v>0</v>
      </c>
      <c r="CLR12">
        <v>0</v>
      </c>
      <c r="CLS12">
        <v>0</v>
      </c>
      <c r="CLT12">
        <v>0</v>
      </c>
      <c r="CLU12">
        <v>0</v>
      </c>
      <c r="CLV12">
        <v>0</v>
      </c>
      <c r="CLW12">
        <v>0</v>
      </c>
      <c r="CLX12">
        <v>0</v>
      </c>
      <c r="CLY12">
        <v>0</v>
      </c>
      <c r="CLZ12">
        <v>0</v>
      </c>
      <c r="CMA12">
        <v>0</v>
      </c>
      <c r="CMB12">
        <v>0</v>
      </c>
      <c r="CMC12">
        <v>0</v>
      </c>
      <c r="CMD12">
        <v>0</v>
      </c>
      <c r="CME12">
        <v>0</v>
      </c>
      <c r="CMF12">
        <v>0</v>
      </c>
      <c r="CMG12">
        <v>0</v>
      </c>
      <c r="CMH12">
        <v>0</v>
      </c>
      <c r="CMI12">
        <v>0</v>
      </c>
      <c r="CMJ12">
        <v>0</v>
      </c>
      <c r="CMK12">
        <v>0</v>
      </c>
      <c r="CML12">
        <v>0</v>
      </c>
      <c r="CMM12">
        <v>0</v>
      </c>
      <c r="CMN12">
        <v>0</v>
      </c>
      <c r="CMO12">
        <v>0</v>
      </c>
      <c r="CMP12">
        <v>0</v>
      </c>
      <c r="CMQ12">
        <v>0</v>
      </c>
      <c r="CMR12">
        <v>0</v>
      </c>
      <c r="CMS12">
        <v>0</v>
      </c>
      <c r="CMT12">
        <v>0</v>
      </c>
      <c r="CMU12">
        <v>0</v>
      </c>
      <c r="CMV12">
        <v>0</v>
      </c>
      <c r="CMW12">
        <v>0</v>
      </c>
      <c r="CMX12">
        <v>0</v>
      </c>
      <c r="CMY12">
        <v>0</v>
      </c>
      <c r="CMZ12">
        <v>0</v>
      </c>
      <c r="CNA12">
        <v>0</v>
      </c>
      <c r="CNB12">
        <v>0</v>
      </c>
      <c r="CNC12">
        <v>0</v>
      </c>
      <c r="CND12">
        <v>0</v>
      </c>
      <c r="CNE12">
        <v>0</v>
      </c>
      <c r="CNF12">
        <v>0</v>
      </c>
      <c r="CNG12">
        <v>0</v>
      </c>
      <c r="CNH12">
        <v>0</v>
      </c>
      <c r="CNI12">
        <v>0</v>
      </c>
      <c r="CNJ12">
        <v>0</v>
      </c>
      <c r="CNK12">
        <v>0</v>
      </c>
      <c r="CNL12">
        <v>0</v>
      </c>
      <c r="CNM12">
        <v>0</v>
      </c>
      <c r="CNN12">
        <v>0</v>
      </c>
      <c r="CNO12">
        <v>0</v>
      </c>
      <c r="CNP12">
        <v>0</v>
      </c>
      <c r="CNQ12">
        <v>0</v>
      </c>
      <c r="CNR12">
        <v>0</v>
      </c>
      <c r="CNS12">
        <v>0</v>
      </c>
      <c r="CNT12">
        <v>0</v>
      </c>
      <c r="CNU12">
        <v>0</v>
      </c>
      <c r="CNV12">
        <v>0</v>
      </c>
      <c r="CNW12">
        <v>0</v>
      </c>
      <c r="CNX12">
        <v>0</v>
      </c>
      <c r="CNY12">
        <v>0</v>
      </c>
      <c r="CNZ12">
        <v>0</v>
      </c>
      <c r="COA12">
        <v>0</v>
      </c>
      <c r="COB12">
        <v>0</v>
      </c>
      <c r="COC12">
        <v>0</v>
      </c>
      <c r="COD12">
        <v>0</v>
      </c>
      <c r="COE12">
        <v>0</v>
      </c>
      <c r="COF12">
        <v>0</v>
      </c>
      <c r="COG12">
        <v>0</v>
      </c>
      <c r="COH12">
        <v>0</v>
      </c>
      <c r="COI12">
        <v>0</v>
      </c>
      <c r="COJ12">
        <v>0</v>
      </c>
      <c r="COK12">
        <v>0</v>
      </c>
      <c r="COL12">
        <v>0</v>
      </c>
      <c r="COM12">
        <v>0</v>
      </c>
      <c r="CON12">
        <v>0</v>
      </c>
      <c r="COO12">
        <v>0</v>
      </c>
      <c r="COP12">
        <v>0</v>
      </c>
      <c r="COQ12">
        <v>0</v>
      </c>
      <c r="COR12">
        <v>0</v>
      </c>
      <c r="COS12">
        <v>0</v>
      </c>
      <c r="COT12">
        <v>0</v>
      </c>
      <c r="COU12">
        <v>0</v>
      </c>
      <c r="COV12">
        <v>0</v>
      </c>
      <c r="COW12">
        <v>0</v>
      </c>
      <c r="COX12">
        <v>0</v>
      </c>
      <c r="COY12">
        <v>0</v>
      </c>
      <c r="COZ12">
        <v>0</v>
      </c>
      <c r="CPA12">
        <v>0</v>
      </c>
      <c r="CPB12">
        <v>0</v>
      </c>
      <c r="CPC12">
        <v>0</v>
      </c>
      <c r="CPD12">
        <v>0</v>
      </c>
      <c r="CPE12">
        <v>0</v>
      </c>
      <c r="CPF12">
        <v>0</v>
      </c>
      <c r="CPG12">
        <v>0</v>
      </c>
      <c r="CPH12">
        <v>0</v>
      </c>
      <c r="CPI12">
        <v>0</v>
      </c>
      <c r="CPJ12">
        <v>0</v>
      </c>
      <c r="CPK12">
        <v>0</v>
      </c>
      <c r="CPL12">
        <v>0</v>
      </c>
      <c r="CPM12">
        <v>0</v>
      </c>
      <c r="CPN12">
        <v>0</v>
      </c>
      <c r="CPO12">
        <v>0</v>
      </c>
      <c r="CPP12">
        <v>0</v>
      </c>
      <c r="CPQ12">
        <v>0</v>
      </c>
      <c r="CPR12">
        <v>0</v>
      </c>
      <c r="CPS12">
        <v>0</v>
      </c>
      <c r="CPT12">
        <v>0</v>
      </c>
      <c r="CPU12">
        <v>0</v>
      </c>
      <c r="CPV12">
        <v>0</v>
      </c>
      <c r="CPW12">
        <v>0</v>
      </c>
      <c r="CPX12">
        <v>0</v>
      </c>
      <c r="CPY12">
        <v>0</v>
      </c>
      <c r="CPZ12">
        <v>0</v>
      </c>
      <c r="CQA12">
        <v>0</v>
      </c>
      <c r="CQB12">
        <v>0</v>
      </c>
      <c r="CQC12">
        <v>0</v>
      </c>
      <c r="CQD12">
        <v>0</v>
      </c>
      <c r="CQE12">
        <v>0</v>
      </c>
      <c r="CQF12">
        <v>0</v>
      </c>
      <c r="CQG12">
        <v>0</v>
      </c>
      <c r="CQH12">
        <v>0</v>
      </c>
      <c r="CQI12">
        <v>0</v>
      </c>
      <c r="CQJ12">
        <v>0</v>
      </c>
      <c r="CQK12">
        <v>0</v>
      </c>
      <c r="CQL12">
        <v>0</v>
      </c>
      <c r="CQM12">
        <v>0</v>
      </c>
      <c r="CQN12">
        <v>0</v>
      </c>
      <c r="CQO12">
        <v>0</v>
      </c>
      <c r="CQP12">
        <v>0</v>
      </c>
      <c r="CQQ12">
        <v>0</v>
      </c>
      <c r="CQR12">
        <v>0</v>
      </c>
      <c r="CQS12">
        <v>0</v>
      </c>
      <c r="CQT12">
        <v>0</v>
      </c>
      <c r="CQU12">
        <v>0</v>
      </c>
      <c r="CQV12">
        <v>0</v>
      </c>
      <c r="CQW12">
        <v>0</v>
      </c>
      <c r="CQX12">
        <v>0</v>
      </c>
      <c r="CQY12">
        <v>0</v>
      </c>
      <c r="CQZ12">
        <v>0</v>
      </c>
      <c r="CRA12">
        <v>0</v>
      </c>
      <c r="CRB12">
        <v>0</v>
      </c>
      <c r="CRC12">
        <v>0</v>
      </c>
      <c r="CRD12">
        <v>0</v>
      </c>
      <c r="CRE12">
        <v>0</v>
      </c>
      <c r="CRF12">
        <v>0</v>
      </c>
      <c r="CRG12">
        <v>0</v>
      </c>
      <c r="CRH12">
        <v>0</v>
      </c>
      <c r="CRI12">
        <v>0</v>
      </c>
      <c r="CRJ12">
        <v>0</v>
      </c>
      <c r="CRK12">
        <v>0</v>
      </c>
      <c r="CRL12">
        <v>0</v>
      </c>
      <c r="CRM12">
        <v>0</v>
      </c>
      <c r="CRN12">
        <v>0</v>
      </c>
      <c r="CRO12">
        <v>0</v>
      </c>
      <c r="CRP12">
        <v>0</v>
      </c>
      <c r="CRQ12">
        <v>0</v>
      </c>
      <c r="CRR12">
        <v>0</v>
      </c>
      <c r="CRS12">
        <v>0</v>
      </c>
      <c r="CRT12">
        <v>0</v>
      </c>
      <c r="CRU12">
        <v>0</v>
      </c>
      <c r="CRV12">
        <v>0</v>
      </c>
      <c r="CRW12">
        <v>0</v>
      </c>
      <c r="CRX12">
        <v>0</v>
      </c>
      <c r="CRY12">
        <v>0</v>
      </c>
      <c r="CRZ12">
        <v>0</v>
      </c>
      <c r="CSA12">
        <v>0</v>
      </c>
      <c r="CSB12">
        <v>0</v>
      </c>
      <c r="CSC12">
        <v>0</v>
      </c>
      <c r="CSD12">
        <v>0</v>
      </c>
      <c r="CSE12">
        <v>0</v>
      </c>
      <c r="CSF12">
        <v>0</v>
      </c>
      <c r="CSG12">
        <v>0</v>
      </c>
      <c r="CSH12">
        <v>0</v>
      </c>
      <c r="CSI12">
        <v>0</v>
      </c>
      <c r="CSJ12">
        <v>0</v>
      </c>
      <c r="CSK12">
        <v>0</v>
      </c>
      <c r="CSL12">
        <v>0</v>
      </c>
      <c r="CSM12">
        <v>0</v>
      </c>
      <c r="CSN12">
        <v>0</v>
      </c>
      <c r="CSO12">
        <v>0</v>
      </c>
      <c r="CSP12">
        <v>0</v>
      </c>
      <c r="CSQ12">
        <v>0</v>
      </c>
      <c r="CSR12">
        <v>0</v>
      </c>
      <c r="CSS12">
        <v>0</v>
      </c>
      <c r="CST12">
        <v>0</v>
      </c>
      <c r="CSU12">
        <v>0</v>
      </c>
      <c r="CSV12">
        <v>0</v>
      </c>
      <c r="CSW12">
        <v>0</v>
      </c>
      <c r="CSX12">
        <v>0</v>
      </c>
      <c r="CSY12">
        <v>0</v>
      </c>
      <c r="CSZ12">
        <v>0</v>
      </c>
      <c r="CTA12">
        <v>0</v>
      </c>
      <c r="CTB12">
        <v>0</v>
      </c>
      <c r="CTC12">
        <v>0</v>
      </c>
      <c r="CTD12">
        <v>0</v>
      </c>
      <c r="CTE12">
        <v>0</v>
      </c>
      <c r="CTF12">
        <v>0</v>
      </c>
      <c r="CTG12">
        <v>0</v>
      </c>
      <c r="CTH12">
        <v>0</v>
      </c>
      <c r="CTI12">
        <v>0</v>
      </c>
      <c r="CTJ12">
        <v>0</v>
      </c>
      <c r="CTK12">
        <v>0</v>
      </c>
      <c r="CTL12">
        <v>0</v>
      </c>
      <c r="CTM12">
        <v>0</v>
      </c>
      <c r="CTN12">
        <v>0</v>
      </c>
      <c r="CTO12">
        <v>0</v>
      </c>
      <c r="CTP12">
        <v>0</v>
      </c>
      <c r="CTQ12">
        <v>0</v>
      </c>
      <c r="CTR12">
        <v>0</v>
      </c>
      <c r="CTS12">
        <v>0</v>
      </c>
      <c r="CTT12">
        <v>0</v>
      </c>
      <c r="CTU12">
        <v>0</v>
      </c>
      <c r="CTV12">
        <v>0</v>
      </c>
      <c r="CTW12">
        <v>0</v>
      </c>
      <c r="CTX12">
        <v>0</v>
      </c>
      <c r="CTY12">
        <v>0</v>
      </c>
      <c r="CTZ12">
        <v>0</v>
      </c>
      <c r="CUA12">
        <v>0</v>
      </c>
      <c r="CUB12">
        <v>0</v>
      </c>
      <c r="CUC12">
        <v>0</v>
      </c>
      <c r="CUD12">
        <v>0</v>
      </c>
      <c r="CUE12">
        <v>0</v>
      </c>
      <c r="CUF12">
        <v>0</v>
      </c>
      <c r="CUG12">
        <v>0</v>
      </c>
      <c r="CUH12">
        <v>0</v>
      </c>
      <c r="CUI12">
        <v>0</v>
      </c>
      <c r="CUJ12">
        <v>0</v>
      </c>
      <c r="CUK12">
        <v>0</v>
      </c>
      <c r="CUL12">
        <v>0</v>
      </c>
      <c r="CUM12">
        <v>0</v>
      </c>
      <c r="CUN12">
        <v>0</v>
      </c>
      <c r="CUO12">
        <v>0</v>
      </c>
      <c r="CUP12">
        <v>0</v>
      </c>
      <c r="CUQ12">
        <v>0</v>
      </c>
      <c r="CUR12">
        <v>0</v>
      </c>
      <c r="CUS12">
        <v>0</v>
      </c>
      <c r="CUT12">
        <v>0</v>
      </c>
      <c r="CUU12">
        <v>0</v>
      </c>
      <c r="CUV12">
        <v>0</v>
      </c>
      <c r="CUW12">
        <v>0</v>
      </c>
      <c r="CUX12">
        <v>0</v>
      </c>
      <c r="CUY12">
        <v>0</v>
      </c>
      <c r="CUZ12">
        <v>0</v>
      </c>
      <c r="CVA12">
        <v>0</v>
      </c>
      <c r="CVB12">
        <v>0</v>
      </c>
      <c r="CVC12">
        <v>0</v>
      </c>
      <c r="CVD12">
        <v>0</v>
      </c>
      <c r="CVE12">
        <v>0</v>
      </c>
      <c r="CVF12">
        <v>0</v>
      </c>
      <c r="CVG12">
        <v>0</v>
      </c>
      <c r="CVH12">
        <v>0</v>
      </c>
      <c r="CVI12">
        <v>0</v>
      </c>
      <c r="CVJ12">
        <v>0</v>
      </c>
      <c r="CVK12">
        <v>0</v>
      </c>
      <c r="CVL12">
        <v>0</v>
      </c>
      <c r="CVM12">
        <v>0</v>
      </c>
      <c r="CVN12">
        <v>0</v>
      </c>
      <c r="CVO12">
        <v>0</v>
      </c>
      <c r="CVP12">
        <v>0</v>
      </c>
      <c r="CVQ12">
        <v>0</v>
      </c>
      <c r="CVR12">
        <v>0</v>
      </c>
      <c r="CVS12">
        <v>0</v>
      </c>
      <c r="CVT12">
        <v>0</v>
      </c>
      <c r="CVU12">
        <v>0</v>
      </c>
      <c r="CVV12">
        <v>0</v>
      </c>
      <c r="CVW12">
        <v>0</v>
      </c>
      <c r="CVX12">
        <v>0</v>
      </c>
      <c r="CVY12">
        <v>0</v>
      </c>
      <c r="CVZ12">
        <v>0</v>
      </c>
      <c r="CWA12">
        <v>0</v>
      </c>
      <c r="CWB12">
        <v>0</v>
      </c>
      <c r="CWC12">
        <v>0</v>
      </c>
      <c r="CWD12">
        <v>0</v>
      </c>
      <c r="CWE12">
        <v>0</v>
      </c>
      <c r="CWF12">
        <v>0</v>
      </c>
      <c r="CWG12">
        <v>0</v>
      </c>
      <c r="CWH12">
        <v>0</v>
      </c>
      <c r="CWI12">
        <v>0</v>
      </c>
      <c r="CWJ12">
        <v>0</v>
      </c>
      <c r="CWK12">
        <v>0</v>
      </c>
      <c r="CWL12">
        <v>0</v>
      </c>
      <c r="CWM12">
        <v>0</v>
      </c>
      <c r="CWN12">
        <v>0</v>
      </c>
      <c r="CWO12">
        <v>0</v>
      </c>
      <c r="CWP12">
        <v>0</v>
      </c>
      <c r="CWQ12">
        <v>0</v>
      </c>
      <c r="CWR12">
        <v>0</v>
      </c>
      <c r="CWS12">
        <v>0</v>
      </c>
      <c r="CWT12">
        <v>0</v>
      </c>
      <c r="CWU12">
        <v>0</v>
      </c>
      <c r="CWV12">
        <v>0</v>
      </c>
      <c r="CWW12">
        <v>0</v>
      </c>
      <c r="CWX12">
        <v>0</v>
      </c>
      <c r="CWY12">
        <v>0</v>
      </c>
      <c r="CWZ12">
        <v>0</v>
      </c>
      <c r="CXA12">
        <v>0</v>
      </c>
      <c r="CXB12">
        <v>0</v>
      </c>
      <c r="CXC12">
        <v>0</v>
      </c>
      <c r="CXD12">
        <v>0</v>
      </c>
      <c r="CXE12">
        <v>0</v>
      </c>
      <c r="CXF12">
        <v>0</v>
      </c>
      <c r="CXG12">
        <v>0</v>
      </c>
      <c r="CXH12">
        <v>0</v>
      </c>
      <c r="CXI12">
        <v>0</v>
      </c>
      <c r="CXJ12">
        <v>0</v>
      </c>
      <c r="CXK12">
        <v>0</v>
      </c>
      <c r="CXL12">
        <v>0</v>
      </c>
      <c r="CXM12">
        <v>0</v>
      </c>
      <c r="CXN12">
        <v>0</v>
      </c>
      <c r="CXO12">
        <v>0</v>
      </c>
      <c r="CXP12">
        <v>0</v>
      </c>
      <c r="CXQ12">
        <v>0</v>
      </c>
      <c r="CXR12">
        <v>0</v>
      </c>
      <c r="CXS12">
        <v>0</v>
      </c>
      <c r="CXT12">
        <v>0</v>
      </c>
      <c r="CXU12">
        <v>0</v>
      </c>
      <c r="CXV12">
        <v>0</v>
      </c>
      <c r="CXW12">
        <v>0</v>
      </c>
      <c r="CXX12">
        <v>0</v>
      </c>
      <c r="CXY12">
        <v>0</v>
      </c>
      <c r="CXZ12">
        <v>0</v>
      </c>
      <c r="CYA12">
        <v>0</v>
      </c>
      <c r="CYB12">
        <v>0</v>
      </c>
      <c r="CYC12">
        <v>0</v>
      </c>
      <c r="CYD12">
        <v>0</v>
      </c>
      <c r="CYE12">
        <v>0</v>
      </c>
      <c r="CYF12">
        <v>0</v>
      </c>
      <c r="CYG12">
        <v>0</v>
      </c>
      <c r="CYH12">
        <v>0</v>
      </c>
      <c r="CYI12">
        <v>0</v>
      </c>
      <c r="CYJ12">
        <v>0</v>
      </c>
      <c r="CYK12">
        <v>0</v>
      </c>
      <c r="CYL12">
        <v>0</v>
      </c>
      <c r="CYM12">
        <v>0</v>
      </c>
      <c r="CYN12">
        <v>0</v>
      </c>
      <c r="CYO12">
        <v>0</v>
      </c>
      <c r="CYP12">
        <v>0</v>
      </c>
      <c r="CYQ12">
        <v>0</v>
      </c>
      <c r="CYR12">
        <v>0</v>
      </c>
      <c r="CYS12">
        <v>0</v>
      </c>
      <c r="CYT12">
        <v>0</v>
      </c>
      <c r="CYU12">
        <v>0</v>
      </c>
      <c r="CYV12">
        <v>0</v>
      </c>
      <c r="CYW12">
        <v>0</v>
      </c>
      <c r="CYX12">
        <v>0</v>
      </c>
      <c r="CYY12">
        <v>0</v>
      </c>
      <c r="CYZ12">
        <v>0</v>
      </c>
      <c r="CZA12">
        <v>0</v>
      </c>
      <c r="CZB12">
        <v>0</v>
      </c>
      <c r="CZC12">
        <v>0</v>
      </c>
      <c r="CZD12">
        <v>0</v>
      </c>
      <c r="CZE12">
        <v>0</v>
      </c>
      <c r="CZF12">
        <v>0</v>
      </c>
      <c r="CZG12">
        <v>0</v>
      </c>
      <c r="CZH12">
        <v>0</v>
      </c>
      <c r="CZI12">
        <v>0</v>
      </c>
      <c r="CZJ12">
        <v>0</v>
      </c>
      <c r="CZK12">
        <v>0</v>
      </c>
      <c r="CZL12">
        <v>0</v>
      </c>
      <c r="CZM12">
        <v>0</v>
      </c>
      <c r="CZN12">
        <v>0</v>
      </c>
      <c r="CZO12">
        <v>0</v>
      </c>
      <c r="CZP12">
        <v>0</v>
      </c>
      <c r="CZQ12">
        <v>0</v>
      </c>
      <c r="CZR12">
        <v>0</v>
      </c>
      <c r="CZS12">
        <v>0</v>
      </c>
      <c r="CZT12">
        <v>0</v>
      </c>
      <c r="CZU12">
        <v>0</v>
      </c>
      <c r="CZV12">
        <v>0</v>
      </c>
      <c r="CZW12">
        <v>0</v>
      </c>
      <c r="CZX12">
        <v>0</v>
      </c>
      <c r="CZY12">
        <v>0</v>
      </c>
      <c r="CZZ12">
        <v>0</v>
      </c>
      <c r="DAA12">
        <v>0</v>
      </c>
      <c r="DAB12">
        <v>0</v>
      </c>
      <c r="DAC12">
        <v>0</v>
      </c>
      <c r="DAD12">
        <v>0</v>
      </c>
      <c r="DAE12">
        <v>0</v>
      </c>
      <c r="DAF12">
        <v>0</v>
      </c>
      <c r="DAG12">
        <v>0</v>
      </c>
      <c r="DAH12">
        <v>0</v>
      </c>
      <c r="DAI12">
        <v>0</v>
      </c>
      <c r="DAJ12">
        <v>0</v>
      </c>
      <c r="DAK12">
        <v>0</v>
      </c>
      <c r="DAL12">
        <v>0</v>
      </c>
      <c r="DAM12">
        <v>0</v>
      </c>
      <c r="DAN12">
        <v>0</v>
      </c>
      <c r="DAO12">
        <v>0</v>
      </c>
      <c r="DAP12">
        <v>0</v>
      </c>
      <c r="DAQ12">
        <v>0</v>
      </c>
      <c r="DAR12">
        <v>0</v>
      </c>
      <c r="DAS12">
        <v>0</v>
      </c>
      <c r="DAT12">
        <v>0</v>
      </c>
      <c r="DAU12">
        <v>0</v>
      </c>
      <c r="DAV12">
        <v>0</v>
      </c>
      <c r="DAW12">
        <v>0</v>
      </c>
      <c r="DAX12">
        <v>0</v>
      </c>
      <c r="DAY12">
        <v>0</v>
      </c>
      <c r="DAZ12">
        <v>0</v>
      </c>
      <c r="DBA12">
        <v>0</v>
      </c>
      <c r="DBB12">
        <v>0</v>
      </c>
      <c r="DBC12">
        <v>0</v>
      </c>
      <c r="DBD12">
        <v>0</v>
      </c>
      <c r="DBE12">
        <v>0</v>
      </c>
      <c r="DBF12">
        <v>0</v>
      </c>
      <c r="DBG12">
        <v>0</v>
      </c>
      <c r="DBH12">
        <v>0</v>
      </c>
      <c r="DBI12">
        <v>0</v>
      </c>
      <c r="DBJ12">
        <v>0</v>
      </c>
      <c r="DBK12">
        <v>0</v>
      </c>
      <c r="DBL12">
        <v>0</v>
      </c>
      <c r="DBM12">
        <v>0</v>
      </c>
      <c r="DBN12">
        <v>0</v>
      </c>
      <c r="DBO12">
        <v>0</v>
      </c>
      <c r="DBP12">
        <v>0</v>
      </c>
      <c r="DBQ12">
        <v>0</v>
      </c>
      <c r="DBR12">
        <v>0</v>
      </c>
      <c r="DBS12">
        <v>0</v>
      </c>
      <c r="DBT12">
        <v>0</v>
      </c>
      <c r="DBU12">
        <v>0</v>
      </c>
      <c r="DBV12">
        <v>0</v>
      </c>
      <c r="DBW12">
        <v>0</v>
      </c>
      <c r="DBX12">
        <v>0</v>
      </c>
      <c r="DBY12">
        <v>0</v>
      </c>
      <c r="DBZ12">
        <v>0</v>
      </c>
      <c r="DCA12">
        <v>0</v>
      </c>
      <c r="DCB12">
        <v>0</v>
      </c>
      <c r="DCC12">
        <v>0</v>
      </c>
      <c r="DCD12">
        <v>0</v>
      </c>
      <c r="DCE12">
        <v>0</v>
      </c>
      <c r="DCF12">
        <v>0</v>
      </c>
      <c r="DCG12">
        <v>0</v>
      </c>
      <c r="DCH12">
        <v>0</v>
      </c>
      <c r="DCI12">
        <v>0</v>
      </c>
      <c r="DCJ12">
        <v>0</v>
      </c>
      <c r="DCK12">
        <v>0</v>
      </c>
      <c r="DCL12">
        <v>0</v>
      </c>
      <c r="DCM12">
        <v>0</v>
      </c>
      <c r="DCN12">
        <v>0</v>
      </c>
      <c r="DCO12">
        <v>0</v>
      </c>
      <c r="DCP12">
        <v>0</v>
      </c>
      <c r="DCQ12">
        <v>0</v>
      </c>
      <c r="DCR12">
        <v>0</v>
      </c>
      <c r="DCS12">
        <v>0</v>
      </c>
      <c r="DCT12">
        <v>0</v>
      </c>
      <c r="DCU12">
        <v>0</v>
      </c>
      <c r="DCV12">
        <v>0</v>
      </c>
      <c r="DCW12">
        <v>0</v>
      </c>
      <c r="DCX12">
        <v>0</v>
      </c>
      <c r="DCY12">
        <v>0</v>
      </c>
      <c r="DCZ12">
        <v>0</v>
      </c>
      <c r="DDA12">
        <v>0</v>
      </c>
      <c r="DDB12">
        <v>0</v>
      </c>
      <c r="DDC12">
        <v>0</v>
      </c>
      <c r="DDD12">
        <v>0</v>
      </c>
      <c r="DDE12">
        <v>0</v>
      </c>
      <c r="DDF12">
        <v>0</v>
      </c>
      <c r="DDG12">
        <v>0</v>
      </c>
      <c r="DDH12">
        <v>0</v>
      </c>
      <c r="DDI12">
        <v>0</v>
      </c>
      <c r="DDJ12">
        <v>0</v>
      </c>
      <c r="DDK12">
        <v>0</v>
      </c>
      <c r="DDL12">
        <v>0</v>
      </c>
      <c r="DDM12">
        <v>0</v>
      </c>
      <c r="DDN12">
        <v>0</v>
      </c>
      <c r="DDO12">
        <v>0</v>
      </c>
      <c r="DDP12">
        <v>0</v>
      </c>
      <c r="DDQ12">
        <v>0</v>
      </c>
      <c r="DDR12">
        <v>0</v>
      </c>
      <c r="DDS12">
        <v>0</v>
      </c>
      <c r="DDT12">
        <v>0</v>
      </c>
      <c r="DDU12">
        <v>0</v>
      </c>
      <c r="DDV12">
        <v>0</v>
      </c>
      <c r="DDW12">
        <v>0</v>
      </c>
      <c r="DDX12">
        <v>0</v>
      </c>
      <c r="DDY12">
        <v>0</v>
      </c>
      <c r="DDZ12">
        <v>0</v>
      </c>
      <c r="DEA12">
        <v>0</v>
      </c>
      <c r="DEB12">
        <v>0</v>
      </c>
      <c r="DEC12">
        <v>0</v>
      </c>
      <c r="DED12">
        <v>0</v>
      </c>
      <c r="DEE12">
        <v>0</v>
      </c>
      <c r="DEF12">
        <v>0</v>
      </c>
      <c r="DEG12">
        <v>0</v>
      </c>
      <c r="DEH12">
        <v>0</v>
      </c>
      <c r="DEI12">
        <v>0</v>
      </c>
      <c r="DEJ12">
        <v>0</v>
      </c>
      <c r="DEK12">
        <v>0</v>
      </c>
      <c r="DEL12">
        <v>0</v>
      </c>
      <c r="DEM12">
        <v>0</v>
      </c>
      <c r="DEN12">
        <v>0</v>
      </c>
      <c r="DEO12">
        <v>0</v>
      </c>
      <c r="DEP12">
        <v>0</v>
      </c>
      <c r="DEQ12">
        <v>0</v>
      </c>
      <c r="DER12">
        <v>0</v>
      </c>
      <c r="DES12">
        <v>0</v>
      </c>
      <c r="DET12">
        <v>0</v>
      </c>
      <c r="DEU12">
        <v>0</v>
      </c>
      <c r="DEV12">
        <v>0</v>
      </c>
      <c r="DEW12">
        <v>0</v>
      </c>
      <c r="DEX12">
        <v>0</v>
      </c>
      <c r="DEY12">
        <v>0</v>
      </c>
      <c r="DEZ12">
        <v>0</v>
      </c>
      <c r="DFA12">
        <v>0</v>
      </c>
      <c r="DFB12">
        <v>0</v>
      </c>
      <c r="DFC12">
        <v>0</v>
      </c>
      <c r="DFD12">
        <v>0</v>
      </c>
      <c r="DFE12">
        <v>0</v>
      </c>
      <c r="DFF12">
        <v>0</v>
      </c>
      <c r="DFG12">
        <v>0</v>
      </c>
      <c r="DFH12">
        <v>0</v>
      </c>
      <c r="DFI12">
        <v>0</v>
      </c>
      <c r="DFJ12">
        <v>0</v>
      </c>
      <c r="DFK12">
        <v>0</v>
      </c>
      <c r="DFL12">
        <v>0</v>
      </c>
      <c r="DFM12">
        <v>0</v>
      </c>
      <c r="DFN12">
        <v>0</v>
      </c>
      <c r="DFO12">
        <v>0</v>
      </c>
      <c r="DFP12">
        <v>0</v>
      </c>
      <c r="DFQ12">
        <v>0</v>
      </c>
      <c r="DFR12">
        <v>0</v>
      </c>
      <c r="DFS12">
        <v>0</v>
      </c>
      <c r="DFT12">
        <v>0</v>
      </c>
      <c r="DFU12">
        <v>0</v>
      </c>
      <c r="DFV12">
        <v>0</v>
      </c>
      <c r="DFW12">
        <v>0</v>
      </c>
      <c r="DFX12">
        <v>0</v>
      </c>
      <c r="DFY12">
        <v>0</v>
      </c>
      <c r="DFZ12">
        <v>0</v>
      </c>
      <c r="DGA12">
        <v>0</v>
      </c>
      <c r="DGB12">
        <v>0</v>
      </c>
      <c r="DGC12">
        <v>0</v>
      </c>
      <c r="DGD12">
        <v>0</v>
      </c>
      <c r="DGE12">
        <v>0</v>
      </c>
      <c r="DGF12">
        <v>0</v>
      </c>
      <c r="DGG12">
        <v>0</v>
      </c>
      <c r="DGH12">
        <v>0</v>
      </c>
      <c r="DGI12">
        <v>0</v>
      </c>
      <c r="DGJ12">
        <v>0</v>
      </c>
      <c r="DGK12">
        <v>0</v>
      </c>
      <c r="DGL12">
        <v>0</v>
      </c>
      <c r="DGM12">
        <v>0</v>
      </c>
      <c r="DGN12">
        <v>0</v>
      </c>
      <c r="DGO12">
        <v>0</v>
      </c>
      <c r="DGP12">
        <v>0</v>
      </c>
      <c r="DGQ12">
        <v>0</v>
      </c>
      <c r="DGR12">
        <v>0</v>
      </c>
      <c r="DGS12">
        <v>0</v>
      </c>
      <c r="DGT12">
        <v>0</v>
      </c>
      <c r="DGU12">
        <v>0</v>
      </c>
      <c r="DGV12">
        <v>0</v>
      </c>
      <c r="DGW12">
        <v>0</v>
      </c>
      <c r="DGX12">
        <v>0</v>
      </c>
      <c r="DGY12">
        <v>0</v>
      </c>
      <c r="DGZ12">
        <v>0</v>
      </c>
      <c r="DHA12">
        <v>0</v>
      </c>
      <c r="DHB12">
        <v>0</v>
      </c>
      <c r="DHC12">
        <v>0</v>
      </c>
      <c r="DHD12">
        <v>0</v>
      </c>
      <c r="DHE12">
        <v>0</v>
      </c>
      <c r="DHF12">
        <v>0</v>
      </c>
      <c r="DHG12">
        <v>0</v>
      </c>
      <c r="DHH12">
        <v>0</v>
      </c>
      <c r="DHI12">
        <v>0</v>
      </c>
      <c r="DHJ12">
        <v>0</v>
      </c>
      <c r="DHK12">
        <v>0</v>
      </c>
      <c r="DHL12">
        <v>0</v>
      </c>
      <c r="DHM12">
        <v>0</v>
      </c>
      <c r="DHN12">
        <v>0</v>
      </c>
      <c r="DHO12">
        <v>0</v>
      </c>
      <c r="DHP12">
        <v>0</v>
      </c>
      <c r="DHQ12">
        <v>0</v>
      </c>
      <c r="DHR12">
        <v>0</v>
      </c>
      <c r="DHS12">
        <v>0</v>
      </c>
      <c r="DHT12">
        <v>0</v>
      </c>
      <c r="DHU12">
        <v>0</v>
      </c>
      <c r="DHV12">
        <v>0</v>
      </c>
      <c r="DHW12">
        <v>0</v>
      </c>
      <c r="DHX12">
        <v>0</v>
      </c>
      <c r="DHY12">
        <v>0</v>
      </c>
      <c r="DHZ12">
        <v>0</v>
      </c>
      <c r="DIA12">
        <v>0</v>
      </c>
      <c r="DIB12">
        <v>0</v>
      </c>
      <c r="DIC12">
        <v>0</v>
      </c>
      <c r="DID12">
        <v>0</v>
      </c>
      <c r="DIE12">
        <v>0</v>
      </c>
      <c r="DIF12">
        <v>0</v>
      </c>
      <c r="DIG12">
        <v>0</v>
      </c>
      <c r="DIH12">
        <v>0</v>
      </c>
      <c r="DII12">
        <v>0</v>
      </c>
      <c r="DIJ12">
        <v>0</v>
      </c>
      <c r="DIK12">
        <v>0</v>
      </c>
      <c r="DIL12">
        <v>0</v>
      </c>
      <c r="DIM12">
        <v>0</v>
      </c>
      <c r="DIN12">
        <v>0</v>
      </c>
      <c r="DIO12">
        <v>0</v>
      </c>
      <c r="DIP12">
        <v>0</v>
      </c>
      <c r="DIQ12">
        <v>0</v>
      </c>
      <c r="DIR12">
        <v>0</v>
      </c>
      <c r="DIS12">
        <v>0</v>
      </c>
      <c r="DIT12">
        <v>0</v>
      </c>
      <c r="DIU12">
        <v>0</v>
      </c>
      <c r="DIV12">
        <v>0</v>
      </c>
      <c r="DIW12">
        <v>0</v>
      </c>
      <c r="DIX12">
        <v>0</v>
      </c>
      <c r="DIY12">
        <v>0</v>
      </c>
      <c r="DIZ12">
        <v>0</v>
      </c>
      <c r="DJA12">
        <v>0</v>
      </c>
      <c r="DJB12">
        <v>0</v>
      </c>
      <c r="DJC12">
        <v>0</v>
      </c>
      <c r="DJD12">
        <v>0</v>
      </c>
      <c r="DJE12">
        <v>0</v>
      </c>
      <c r="DJF12">
        <v>0</v>
      </c>
      <c r="DJG12">
        <v>0</v>
      </c>
      <c r="DJH12">
        <v>0</v>
      </c>
      <c r="DJI12">
        <v>0</v>
      </c>
      <c r="DJJ12">
        <v>0</v>
      </c>
      <c r="DJK12">
        <v>0</v>
      </c>
      <c r="DJL12">
        <v>0</v>
      </c>
      <c r="DJM12">
        <v>0</v>
      </c>
      <c r="DJN12">
        <v>0</v>
      </c>
      <c r="DJO12">
        <v>0</v>
      </c>
      <c r="DJP12">
        <v>0</v>
      </c>
      <c r="DJQ12">
        <v>0</v>
      </c>
      <c r="DJR12">
        <v>0</v>
      </c>
      <c r="DJS12">
        <v>0</v>
      </c>
      <c r="DJT12">
        <v>0</v>
      </c>
      <c r="DJU12">
        <v>0</v>
      </c>
      <c r="DJV12">
        <v>0</v>
      </c>
      <c r="DJW12">
        <v>0</v>
      </c>
      <c r="DJX12">
        <v>0</v>
      </c>
      <c r="DJY12">
        <v>0</v>
      </c>
      <c r="DJZ12">
        <v>0</v>
      </c>
      <c r="DKA12">
        <v>0</v>
      </c>
      <c r="DKB12">
        <v>0</v>
      </c>
      <c r="DKC12">
        <v>0</v>
      </c>
      <c r="DKD12">
        <v>0</v>
      </c>
      <c r="DKE12">
        <v>0</v>
      </c>
      <c r="DKF12">
        <v>0</v>
      </c>
      <c r="DKG12">
        <v>0</v>
      </c>
      <c r="DKH12">
        <v>0</v>
      </c>
      <c r="DKI12">
        <v>0</v>
      </c>
      <c r="DKJ12">
        <v>0</v>
      </c>
      <c r="DKK12">
        <v>0</v>
      </c>
      <c r="DKL12">
        <v>0</v>
      </c>
      <c r="DKM12">
        <v>0</v>
      </c>
      <c r="DKN12">
        <v>0</v>
      </c>
      <c r="DKO12">
        <v>0</v>
      </c>
      <c r="DKP12">
        <v>0</v>
      </c>
      <c r="DKQ12">
        <v>0</v>
      </c>
      <c r="DKR12">
        <v>0</v>
      </c>
      <c r="DKS12">
        <v>0</v>
      </c>
      <c r="DKT12">
        <v>0</v>
      </c>
      <c r="DKU12">
        <v>0</v>
      </c>
      <c r="DKV12">
        <v>0</v>
      </c>
      <c r="DKW12">
        <v>0</v>
      </c>
      <c r="DKX12">
        <v>0</v>
      </c>
      <c r="DKY12">
        <v>0</v>
      </c>
      <c r="DKZ12">
        <v>0</v>
      </c>
      <c r="DLA12">
        <v>0</v>
      </c>
      <c r="DLB12">
        <v>0</v>
      </c>
      <c r="DLC12">
        <v>0</v>
      </c>
      <c r="DLD12">
        <v>0</v>
      </c>
      <c r="DLE12">
        <v>0</v>
      </c>
      <c r="DLF12">
        <v>0</v>
      </c>
      <c r="DLG12">
        <v>0</v>
      </c>
      <c r="DLH12">
        <v>0</v>
      </c>
      <c r="DLI12">
        <v>0</v>
      </c>
      <c r="DLJ12">
        <v>0</v>
      </c>
      <c r="DLK12">
        <v>0</v>
      </c>
      <c r="DLL12">
        <v>0</v>
      </c>
      <c r="DLM12">
        <v>0</v>
      </c>
      <c r="DLN12">
        <v>0</v>
      </c>
      <c r="DLO12">
        <v>0</v>
      </c>
      <c r="DLP12">
        <v>0</v>
      </c>
      <c r="DLQ12">
        <v>0</v>
      </c>
      <c r="DLR12">
        <v>0</v>
      </c>
      <c r="DLS12">
        <v>0</v>
      </c>
      <c r="DLT12">
        <v>0</v>
      </c>
      <c r="DLU12">
        <v>0</v>
      </c>
      <c r="DLV12">
        <v>0</v>
      </c>
      <c r="DLW12">
        <v>0</v>
      </c>
      <c r="DLX12">
        <v>0</v>
      </c>
      <c r="DLY12">
        <v>0</v>
      </c>
      <c r="DLZ12">
        <v>0</v>
      </c>
      <c r="DMA12">
        <v>0</v>
      </c>
      <c r="DMB12">
        <v>0</v>
      </c>
      <c r="DMC12">
        <v>0</v>
      </c>
      <c r="DMD12">
        <v>0</v>
      </c>
      <c r="DME12">
        <v>0</v>
      </c>
      <c r="DMF12">
        <v>0</v>
      </c>
      <c r="DMG12">
        <v>0</v>
      </c>
      <c r="DMH12">
        <v>0</v>
      </c>
      <c r="DMI12">
        <v>0</v>
      </c>
      <c r="DMJ12">
        <v>0</v>
      </c>
      <c r="DMK12">
        <v>0</v>
      </c>
      <c r="DML12">
        <v>0</v>
      </c>
      <c r="DMM12">
        <v>0</v>
      </c>
      <c r="DMN12">
        <v>0</v>
      </c>
      <c r="DMO12">
        <v>0</v>
      </c>
      <c r="DMP12">
        <v>0</v>
      </c>
      <c r="DMQ12">
        <v>0</v>
      </c>
      <c r="DMR12">
        <v>0</v>
      </c>
      <c r="DMS12">
        <v>0</v>
      </c>
      <c r="DMT12">
        <v>0</v>
      </c>
      <c r="DMU12">
        <v>0</v>
      </c>
      <c r="DMV12">
        <v>0</v>
      </c>
      <c r="DMW12">
        <v>0</v>
      </c>
      <c r="DMX12">
        <v>0</v>
      </c>
      <c r="DMY12">
        <v>0</v>
      </c>
      <c r="DMZ12">
        <v>0</v>
      </c>
      <c r="DNA12">
        <v>0</v>
      </c>
      <c r="DNB12">
        <v>0</v>
      </c>
      <c r="DNC12">
        <v>0</v>
      </c>
      <c r="DND12">
        <v>0</v>
      </c>
      <c r="DNE12">
        <v>0</v>
      </c>
      <c r="DNF12">
        <v>0</v>
      </c>
      <c r="DNG12">
        <v>0</v>
      </c>
      <c r="DNH12">
        <v>0</v>
      </c>
      <c r="DNI12">
        <v>0</v>
      </c>
      <c r="DNJ12">
        <v>0</v>
      </c>
      <c r="DNK12">
        <v>0</v>
      </c>
      <c r="DNL12">
        <v>0</v>
      </c>
      <c r="DNM12">
        <v>0</v>
      </c>
      <c r="DNN12">
        <v>0</v>
      </c>
      <c r="DNO12">
        <v>0</v>
      </c>
      <c r="DNP12">
        <v>0</v>
      </c>
      <c r="DNQ12">
        <v>0</v>
      </c>
      <c r="DNR12">
        <v>0</v>
      </c>
      <c r="DNS12">
        <v>0</v>
      </c>
      <c r="DNT12">
        <v>0</v>
      </c>
      <c r="DNU12">
        <v>0</v>
      </c>
      <c r="DNV12">
        <v>0</v>
      </c>
      <c r="DNW12">
        <v>0</v>
      </c>
      <c r="DNX12">
        <v>0</v>
      </c>
      <c r="DNY12">
        <v>0</v>
      </c>
      <c r="DNZ12">
        <v>0</v>
      </c>
      <c r="DOA12">
        <v>0</v>
      </c>
      <c r="DOB12">
        <v>0</v>
      </c>
      <c r="DOC12">
        <v>0</v>
      </c>
      <c r="DOD12">
        <v>0</v>
      </c>
      <c r="DOE12">
        <v>0</v>
      </c>
      <c r="DOF12">
        <v>0</v>
      </c>
      <c r="DOG12">
        <v>0</v>
      </c>
      <c r="DOH12">
        <v>0</v>
      </c>
      <c r="DOI12">
        <v>0</v>
      </c>
      <c r="DOJ12">
        <v>0</v>
      </c>
      <c r="DOK12">
        <v>0</v>
      </c>
      <c r="DOL12">
        <v>0</v>
      </c>
      <c r="DOM12">
        <v>0</v>
      </c>
      <c r="DON12">
        <v>0</v>
      </c>
      <c r="DOO12">
        <v>0</v>
      </c>
      <c r="DOP12">
        <v>0</v>
      </c>
      <c r="DOQ12">
        <v>0</v>
      </c>
      <c r="DOR12">
        <v>0</v>
      </c>
      <c r="DOS12">
        <v>0</v>
      </c>
      <c r="DOT12">
        <v>0</v>
      </c>
      <c r="DOU12">
        <v>0</v>
      </c>
      <c r="DOV12">
        <v>0</v>
      </c>
      <c r="DOW12">
        <v>0</v>
      </c>
      <c r="DOX12">
        <v>0</v>
      </c>
      <c r="DOY12">
        <v>0</v>
      </c>
      <c r="DOZ12">
        <v>0</v>
      </c>
      <c r="DPA12">
        <v>0</v>
      </c>
      <c r="DPB12">
        <v>0</v>
      </c>
      <c r="DPC12">
        <v>0</v>
      </c>
      <c r="DPD12">
        <v>0</v>
      </c>
      <c r="DPE12">
        <v>0</v>
      </c>
      <c r="DPF12">
        <v>0</v>
      </c>
      <c r="DPG12">
        <v>0</v>
      </c>
      <c r="DPH12">
        <v>0</v>
      </c>
      <c r="DPI12">
        <v>0</v>
      </c>
      <c r="DPJ12">
        <v>0</v>
      </c>
      <c r="DPK12">
        <v>0</v>
      </c>
      <c r="DPL12">
        <v>0</v>
      </c>
      <c r="DPM12">
        <v>0</v>
      </c>
      <c r="DPN12">
        <v>0</v>
      </c>
      <c r="DPO12">
        <v>0</v>
      </c>
      <c r="DPP12">
        <v>0</v>
      </c>
      <c r="DPQ12">
        <v>0</v>
      </c>
      <c r="DPR12">
        <v>0</v>
      </c>
      <c r="DPS12">
        <v>0</v>
      </c>
      <c r="DPT12">
        <v>0</v>
      </c>
      <c r="DPU12">
        <v>0</v>
      </c>
      <c r="DPV12">
        <v>0</v>
      </c>
      <c r="DPW12">
        <v>0</v>
      </c>
      <c r="DPX12">
        <v>0</v>
      </c>
      <c r="DPY12">
        <v>0</v>
      </c>
      <c r="DPZ12">
        <v>0</v>
      </c>
      <c r="DQA12">
        <v>0</v>
      </c>
      <c r="DQB12">
        <v>0</v>
      </c>
      <c r="DQC12">
        <v>0</v>
      </c>
      <c r="DQD12">
        <v>0</v>
      </c>
      <c r="DQE12">
        <v>0</v>
      </c>
      <c r="DQF12">
        <v>0</v>
      </c>
      <c r="DQG12">
        <v>0</v>
      </c>
      <c r="DQH12">
        <v>0</v>
      </c>
      <c r="DQI12">
        <v>0</v>
      </c>
      <c r="DQJ12">
        <v>0</v>
      </c>
      <c r="DQK12">
        <v>0</v>
      </c>
      <c r="DQL12">
        <v>0</v>
      </c>
      <c r="DQM12">
        <v>0</v>
      </c>
      <c r="DQN12">
        <v>0</v>
      </c>
      <c r="DQO12">
        <v>0</v>
      </c>
      <c r="DQP12">
        <v>0</v>
      </c>
      <c r="DQQ12">
        <v>0</v>
      </c>
      <c r="DQR12">
        <v>0</v>
      </c>
      <c r="DQS12">
        <v>0</v>
      </c>
      <c r="DQT12">
        <v>0</v>
      </c>
      <c r="DQU12">
        <v>0</v>
      </c>
      <c r="DQV12">
        <v>0</v>
      </c>
      <c r="DQW12">
        <v>0</v>
      </c>
      <c r="DQX12">
        <v>0</v>
      </c>
      <c r="DQY12">
        <v>0</v>
      </c>
      <c r="DQZ12">
        <v>0</v>
      </c>
      <c r="DRA12">
        <v>0</v>
      </c>
      <c r="DRB12">
        <v>0</v>
      </c>
      <c r="DRC12">
        <v>0</v>
      </c>
      <c r="DRD12">
        <v>0</v>
      </c>
      <c r="DRE12">
        <v>0</v>
      </c>
      <c r="DRF12">
        <v>0</v>
      </c>
      <c r="DRG12">
        <v>0</v>
      </c>
      <c r="DRH12">
        <v>0</v>
      </c>
      <c r="DRI12">
        <v>0</v>
      </c>
      <c r="DRJ12">
        <v>0</v>
      </c>
      <c r="DRK12">
        <v>0</v>
      </c>
      <c r="DRL12">
        <v>0</v>
      </c>
      <c r="DRM12">
        <v>0</v>
      </c>
      <c r="DRN12">
        <v>0</v>
      </c>
      <c r="DRO12">
        <v>0</v>
      </c>
      <c r="DRP12">
        <v>0</v>
      </c>
      <c r="DRQ12">
        <v>0</v>
      </c>
      <c r="DRR12">
        <v>0</v>
      </c>
      <c r="DRS12">
        <v>0</v>
      </c>
      <c r="DRT12">
        <v>0</v>
      </c>
      <c r="DRU12">
        <v>0</v>
      </c>
      <c r="DRV12">
        <v>0</v>
      </c>
      <c r="DRW12">
        <v>0</v>
      </c>
      <c r="DRX12">
        <v>0</v>
      </c>
      <c r="DRY12">
        <v>0</v>
      </c>
      <c r="DRZ12">
        <v>0</v>
      </c>
      <c r="DSA12">
        <v>0</v>
      </c>
      <c r="DSB12">
        <v>0</v>
      </c>
      <c r="DSC12">
        <v>0</v>
      </c>
      <c r="DSD12">
        <v>0</v>
      </c>
      <c r="DSE12">
        <v>0</v>
      </c>
      <c r="DSF12">
        <v>0</v>
      </c>
      <c r="DSG12">
        <v>0</v>
      </c>
      <c r="DSH12">
        <v>0</v>
      </c>
      <c r="DSI12">
        <v>0</v>
      </c>
      <c r="DSJ12">
        <v>0</v>
      </c>
      <c r="DSK12">
        <v>0</v>
      </c>
      <c r="DSL12">
        <v>0</v>
      </c>
      <c r="DSM12">
        <v>0</v>
      </c>
      <c r="DSN12">
        <v>0</v>
      </c>
      <c r="DSO12">
        <v>0</v>
      </c>
      <c r="DSP12">
        <v>0</v>
      </c>
      <c r="DSQ12">
        <v>0</v>
      </c>
      <c r="DSR12">
        <v>0</v>
      </c>
      <c r="DSS12">
        <v>0</v>
      </c>
      <c r="DST12">
        <v>0</v>
      </c>
      <c r="DSU12">
        <v>0</v>
      </c>
      <c r="DSV12">
        <v>0</v>
      </c>
      <c r="DSW12">
        <v>0</v>
      </c>
      <c r="DSX12">
        <v>0</v>
      </c>
      <c r="DSY12">
        <v>0</v>
      </c>
      <c r="DSZ12">
        <v>0</v>
      </c>
      <c r="DTA12">
        <v>0</v>
      </c>
      <c r="DTB12">
        <v>0</v>
      </c>
      <c r="DTC12">
        <v>0</v>
      </c>
      <c r="DTD12">
        <v>0</v>
      </c>
      <c r="DTE12">
        <v>0</v>
      </c>
      <c r="DTF12">
        <v>0</v>
      </c>
      <c r="DTG12">
        <v>0</v>
      </c>
      <c r="DTH12">
        <v>0</v>
      </c>
      <c r="DTI12">
        <v>0</v>
      </c>
      <c r="DTJ12">
        <v>0</v>
      </c>
      <c r="DTK12">
        <v>0</v>
      </c>
      <c r="DTL12">
        <v>0</v>
      </c>
      <c r="DTM12">
        <v>0</v>
      </c>
      <c r="DTN12">
        <v>0</v>
      </c>
      <c r="DTO12">
        <v>0</v>
      </c>
      <c r="DTP12">
        <v>0</v>
      </c>
      <c r="DTQ12">
        <v>0</v>
      </c>
      <c r="DTR12">
        <v>0</v>
      </c>
      <c r="DTS12">
        <v>0</v>
      </c>
      <c r="DTT12">
        <v>0</v>
      </c>
      <c r="DTU12">
        <v>0</v>
      </c>
      <c r="DTV12">
        <v>0</v>
      </c>
      <c r="DTW12">
        <v>0</v>
      </c>
      <c r="DTX12">
        <v>0</v>
      </c>
      <c r="DTY12">
        <v>0</v>
      </c>
      <c r="DTZ12">
        <v>0</v>
      </c>
      <c r="DUA12">
        <v>0</v>
      </c>
      <c r="DUB12">
        <v>0</v>
      </c>
      <c r="DUC12">
        <v>0</v>
      </c>
      <c r="DUD12">
        <v>0</v>
      </c>
      <c r="DUE12">
        <v>0</v>
      </c>
      <c r="DUF12">
        <v>0</v>
      </c>
      <c r="DUG12">
        <v>0</v>
      </c>
      <c r="DUH12">
        <v>0</v>
      </c>
      <c r="DUI12">
        <v>0</v>
      </c>
      <c r="DUJ12">
        <v>0</v>
      </c>
      <c r="DUK12">
        <v>0</v>
      </c>
      <c r="DUL12">
        <v>0</v>
      </c>
      <c r="DUM12">
        <v>0</v>
      </c>
      <c r="DUN12">
        <v>0</v>
      </c>
      <c r="DUO12">
        <v>0</v>
      </c>
      <c r="DUP12">
        <v>0</v>
      </c>
      <c r="DUQ12">
        <v>0</v>
      </c>
      <c r="DUR12">
        <v>0</v>
      </c>
      <c r="DUS12">
        <v>0</v>
      </c>
      <c r="DUT12">
        <v>0</v>
      </c>
      <c r="DUU12">
        <v>0</v>
      </c>
      <c r="DUV12">
        <v>0</v>
      </c>
      <c r="DUW12">
        <v>0</v>
      </c>
      <c r="DUX12">
        <v>0</v>
      </c>
      <c r="DUY12">
        <v>0</v>
      </c>
      <c r="DUZ12">
        <v>0</v>
      </c>
      <c r="DVA12">
        <v>0</v>
      </c>
      <c r="DVB12">
        <v>0</v>
      </c>
      <c r="DVC12">
        <v>0</v>
      </c>
      <c r="DVD12">
        <v>0</v>
      </c>
      <c r="DVE12">
        <v>0</v>
      </c>
      <c r="DVF12">
        <v>0</v>
      </c>
      <c r="DVG12">
        <v>0</v>
      </c>
      <c r="DVH12">
        <v>0</v>
      </c>
      <c r="DVI12">
        <v>0</v>
      </c>
      <c r="DVJ12">
        <v>0</v>
      </c>
      <c r="DVK12">
        <v>0</v>
      </c>
      <c r="DVL12">
        <v>0</v>
      </c>
      <c r="DVM12">
        <v>0</v>
      </c>
      <c r="DVN12">
        <v>0</v>
      </c>
      <c r="DVO12">
        <v>0</v>
      </c>
      <c r="DVP12">
        <v>0</v>
      </c>
      <c r="DVQ12">
        <v>0</v>
      </c>
      <c r="DVR12">
        <v>0</v>
      </c>
      <c r="DVS12">
        <v>0</v>
      </c>
      <c r="DVT12">
        <v>0</v>
      </c>
      <c r="DVU12">
        <v>0</v>
      </c>
      <c r="DVV12">
        <v>0</v>
      </c>
      <c r="DVW12">
        <v>0</v>
      </c>
      <c r="DVX12">
        <v>0</v>
      </c>
      <c r="DVY12">
        <v>0</v>
      </c>
      <c r="DVZ12">
        <v>0</v>
      </c>
      <c r="DWA12">
        <v>0</v>
      </c>
      <c r="DWB12">
        <v>0</v>
      </c>
      <c r="DWC12">
        <v>0</v>
      </c>
      <c r="DWD12">
        <v>0</v>
      </c>
      <c r="DWE12">
        <v>0</v>
      </c>
      <c r="DWF12">
        <v>0</v>
      </c>
      <c r="DWG12">
        <v>0</v>
      </c>
      <c r="DWH12">
        <v>0</v>
      </c>
      <c r="DWI12">
        <v>0</v>
      </c>
      <c r="DWJ12">
        <v>0</v>
      </c>
      <c r="DWK12">
        <v>0</v>
      </c>
      <c r="DWL12">
        <v>0</v>
      </c>
      <c r="DWM12">
        <v>0</v>
      </c>
      <c r="DWN12">
        <v>0</v>
      </c>
      <c r="DWO12">
        <v>0</v>
      </c>
      <c r="DWP12">
        <v>0</v>
      </c>
      <c r="DWQ12">
        <v>0</v>
      </c>
      <c r="DWR12">
        <v>0</v>
      </c>
      <c r="DWS12">
        <v>0</v>
      </c>
      <c r="DWT12">
        <v>0</v>
      </c>
      <c r="DWU12">
        <v>0</v>
      </c>
      <c r="DWV12">
        <v>0</v>
      </c>
      <c r="DWW12">
        <v>0</v>
      </c>
      <c r="DWX12">
        <v>0</v>
      </c>
      <c r="DWY12">
        <v>0</v>
      </c>
      <c r="DWZ12">
        <v>0</v>
      </c>
      <c r="DXA12">
        <v>0</v>
      </c>
      <c r="DXB12">
        <v>0</v>
      </c>
      <c r="DXC12">
        <v>0</v>
      </c>
      <c r="DXD12">
        <v>0</v>
      </c>
      <c r="DXE12">
        <v>0</v>
      </c>
      <c r="DXF12">
        <v>0</v>
      </c>
      <c r="DXG12">
        <v>0</v>
      </c>
      <c r="DXH12">
        <v>0</v>
      </c>
      <c r="DXI12">
        <v>0</v>
      </c>
      <c r="DXJ12">
        <v>0</v>
      </c>
      <c r="DXK12">
        <v>0</v>
      </c>
      <c r="DXL12">
        <v>0</v>
      </c>
      <c r="DXM12">
        <v>0</v>
      </c>
      <c r="DXN12">
        <v>0</v>
      </c>
      <c r="DXO12">
        <v>0</v>
      </c>
      <c r="DXP12">
        <v>0</v>
      </c>
      <c r="DXQ12">
        <v>0</v>
      </c>
      <c r="DXR12">
        <v>0</v>
      </c>
      <c r="DXS12">
        <v>0</v>
      </c>
      <c r="DXT12">
        <v>0</v>
      </c>
      <c r="DXU12">
        <v>0</v>
      </c>
      <c r="DXV12">
        <v>0</v>
      </c>
      <c r="DXW12">
        <v>0</v>
      </c>
      <c r="DXX12">
        <v>0</v>
      </c>
      <c r="DXY12">
        <v>0</v>
      </c>
      <c r="DXZ12">
        <v>0</v>
      </c>
      <c r="DYA12">
        <v>0</v>
      </c>
      <c r="DYB12">
        <v>0</v>
      </c>
      <c r="DYC12">
        <v>0</v>
      </c>
      <c r="DYD12">
        <v>0</v>
      </c>
      <c r="DYE12">
        <v>0</v>
      </c>
      <c r="DYF12">
        <v>0</v>
      </c>
      <c r="DYG12">
        <v>0</v>
      </c>
      <c r="DYH12">
        <v>0</v>
      </c>
      <c r="DYI12">
        <v>0</v>
      </c>
      <c r="DYJ12">
        <v>0</v>
      </c>
      <c r="DYK12">
        <v>0</v>
      </c>
      <c r="DYL12">
        <v>0</v>
      </c>
      <c r="DYM12">
        <v>0</v>
      </c>
      <c r="DYN12">
        <v>0</v>
      </c>
      <c r="DYO12">
        <v>0</v>
      </c>
      <c r="DYP12">
        <v>0</v>
      </c>
      <c r="DYQ12">
        <v>0</v>
      </c>
      <c r="DYR12">
        <v>0</v>
      </c>
      <c r="DYS12">
        <v>0</v>
      </c>
      <c r="DYT12">
        <v>0</v>
      </c>
      <c r="DYU12">
        <v>0</v>
      </c>
      <c r="DYV12">
        <v>0</v>
      </c>
      <c r="DYW12">
        <v>0</v>
      </c>
      <c r="DYX12">
        <v>0</v>
      </c>
      <c r="DYY12">
        <v>0</v>
      </c>
      <c r="DYZ12">
        <v>0</v>
      </c>
      <c r="DZA12">
        <v>0</v>
      </c>
      <c r="DZB12">
        <v>0</v>
      </c>
      <c r="DZC12">
        <v>0</v>
      </c>
      <c r="DZD12">
        <v>0</v>
      </c>
      <c r="DZE12">
        <v>0</v>
      </c>
      <c r="DZF12">
        <v>0</v>
      </c>
      <c r="DZG12">
        <v>0</v>
      </c>
      <c r="DZH12">
        <v>0</v>
      </c>
      <c r="DZI12">
        <v>0</v>
      </c>
      <c r="DZJ12">
        <v>0</v>
      </c>
      <c r="DZK12">
        <v>0</v>
      </c>
      <c r="DZL12">
        <v>0</v>
      </c>
      <c r="DZM12">
        <v>0</v>
      </c>
      <c r="DZN12">
        <v>0</v>
      </c>
      <c r="DZO12">
        <v>0</v>
      </c>
      <c r="DZP12">
        <v>0</v>
      </c>
      <c r="DZQ12">
        <v>0</v>
      </c>
      <c r="DZR12">
        <v>0</v>
      </c>
      <c r="DZS12">
        <v>0</v>
      </c>
      <c r="DZT12">
        <v>0</v>
      </c>
      <c r="DZU12">
        <v>0</v>
      </c>
      <c r="DZV12">
        <v>0</v>
      </c>
      <c r="DZW12">
        <v>0</v>
      </c>
      <c r="DZX12">
        <v>0</v>
      </c>
      <c r="DZY12">
        <v>0</v>
      </c>
      <c r="DZZ12">
        <v>0</v>
      </c>
      <c r="EAA12">
        <v>0</v>
      </c>
      <c r="EAB12">
        <v>0</v>
      </c>
      <c r="EAC12">
        <v>0</v>
      </c>
      <c r="EAD12">
        <v>0</v>
      </c>
      <c r="EAE12">
        <v>0</v>
      </c>
      <c r="EAF12">
        <v>0</v>
      </c>
      <c r="EAG12">
        <v>0</v>
      </c>
      <c r="EAH12">
        <v>0</v>
      </c>
      <c r="EAI12">
        <v>0</v>
      </c>
      <c r="EAJ12">
        <v>0</v>
      </c>
      <c r="EAK12">
        <v>0</v>
      </c>
      <c r="EAL12">
        <v>0</v>
      </c>
      <c r="EAM12">
        <v>0</v>
      </c>
      <c r="EAN12">
        <v>0</v>
      </c>
      <c r="EAO12">
        <v>0</v>
      </c>
      <c r="EAP12">
        <v>0</v>
      </c>
      <c r="EAQ12">
        <v>0</v>
      </c>
      <c r="EAR12">
        <v>0</v>
      </c>
      <c r="EAS12">
        <v>0</v>
      </c>
      <c r="EAT12">
        <v>0</v>
      </c>
      <c r="EAU12">
        <v>0</v>
      </c>
      <c r="EAV12">
        <v>0</v>
      </c>
      <c r="EAW12">
        <v>0</v>
      </c>
      <c r="EAX12">
        <v>0</v>
      </c>
      <c r="EAY12">
        <v>0</v>
      </c>
      <c r="EAZ12">
        <v>0</v>
      </c>
      <c r="EBA12">
        <v>0</v>
      </c>
      <c r="EBB12">
        <v>0</v>
      </c>
      <c r="EBC12">
        <v>0</v>
      </c>
      <c r="EBD12">
        <v>0</v>
      </c>
      <c r="EBE12">
        <v>0</v>
      </c>
      <c r="EBF12">
        <v>0</v>
      </c>
      <c r="EBG12">
        <v>0</v>
      </c>
      <c r="EBH12">
        <v>0</v>
      </c>
      <c r="EBI12">
        <v>0</v>
      </c>
      <c r="EBJ12">
        <v>0</v>
      </c>
      <c r="EBK12">
        <v>0</v>
      </c>
      <c r="EBL12">
        <v>0</v>
      </c>
      <c r="EBM12">
        <v>0</v>
      </c>
      <c r="EBN12">
        <v>0</v>
      </c>
      <c r="EBO12">
        <v>0</v>
      </c>
      <c r="EBP12">
        <v>0</v>
      </c>
      <c r="EBQ12">
        <v>0</v>
      </c>
      <c r="EBR12">
        <v>0</v>
      </c>
      <c r="EBS12">
        <v>0</v>
      </c>
      <c r="EBT12">
        <v>0</v>
      </c>
      <c r="EBU12">
        <v>0</v>
      </c>
      <c r="EBV12">
        <v>0</v>
      </c>
      <c r="EBW12">
        <v>0</v>
      </c>
      <c r="EBX12">
        <v>0</v>
      </c>
      <c r="EBY12">
        <v>0</v>
      </c>
      <c r="EBZ12">
        <v>0</v>
      </c>
      <c r="ECA12">
        <v>0</v>
      </c>
      <c r="ECB12">
        <v>0</v>
      </c>
      <c r="ECC12">
        <v>0</v>
      </c>
      <c r="ECD12">
        <v>0</v>
      </c>
      <c r="ECE12">
        <v>0</v>
      </c>
      <c r="ECF12">
        <v>0</v>
      </c>
      <c r="ECG12">
        <v>0</v>
      </c>
      <c r="ECH12">
        <v>0</v>
      </c>
      <c r="ECI12">
        <v>0</v>
      </c>
      <c r="ECJ12">
        <v>0</v>
      </c>
      <c r="ECK12">
        <v>0</v>
      </c>
      <c r="ECL12">
        <v>0</v>
      </c>
      <c r="ECM12">
        <v>0</v>
      </c>
      <c r="ECN12">
        <v>0</v>
      </c>
      <c r="ECO12">
        <v>0</v>
      </c>
      <c r="ECP12">
        <v>0</v>
      </c>
      <c r="ECQ12">
        <v>0</v>
      </c>
      <c r="ECR12">
        <v>0</v>
      </c>
      <c r="ECS12">
        <v>0</v>
      </c>
      <c r="ECT12">
        <v>0</v>
      </c>
      <c r="ECU12">
        <v>0</v>
      </c>
      <c r="ECV12">
        <v>0</v>
      </c>
      <c r="ECW12">
        <v>0</v>
      </c>
      <c r="ECX12">
        <v>0</v>
      </c>
      <c r="ECY12">
        <v>0</v>
      </c>
      <c r="ECZ12">
        <v>0</v>
      </c>
      <c r="EDA12">
        <v>0</v>
      </c>
      <c r="EDB12">
        <v>0</v>
      </c>
      <c r="EDC12">
        <v>0</v>
      </c>
      <c r="EDD12">
        <v>0</v>
      </c>
      <c r="EDE12">
        <v>0</v>
      </c>
      <c r="EDF12">
        <v>0</v>
      </c>
      <c r="EDG12">
        <v>0</v>
      </c>
      <c r="EDH12">
        <v>0</v>
      </c>
      <c r="EDI12">
        <v>0</v>
      </c>
      <c r="EDJ12">
        <v>0</v>
      </c>
      <c r="EDK12">
        <v>0</v>
      </c>
      <c r="EDL12">
        <v>0</v>
      </c>
      <c r="EDM12">
        <v>0</v>
      </c>
      <c r="EDN12">
        <v>0</v>
      </c>
      <c r="EDO12">
        <v>0</v>
      </c>
      <c r="EDP12">
        <v>0</v>
      </c>
      <c r="EDQ12">
        <v>0</v>
      </c>
      <c r="EDR12">
        <v>0</v>
      </c>
      <c r="EDS12">
        <v>0</v>
      </c>
      <c r="EDT12">
        <v>0</v>
      </c>
      <c r="EDU12">
        <v>0</v>
      </c>
      <c r="EDV12">
        <v>0</v>
      </c>
      <c r="EDW12">
        <v>0</v>
      </c>
      <c r="EDX12">
        <v>0</v>
      </c>
      <c r="EDY12">
        <v>0</v>
      </c>
      <c r="EDZ12">
        <v>0</v>
      </c>
      <c r="EEA12">
        <v>0</v>
      </c>
      <c r="EEB12">
        <v>0</v>
      </c>
      <c r="EEC12">
        <v>0</v>
      </c>
      <c r="EED12">
        <v>0</v>
      </c>
      <c r="EEE12">
        <v>0</v>
      </c>
      <c r="EEF12">
        <v>0</v>
      </c>
      <c r="EEG12">
        <v>0</v>
      </c>
      <c r="EEH12">
        <v>0</v>
      </c>
      <c r="EEI12">
        <v>0</v>
      </c>
      <c r="EEJ12">
        <v>0</v>
      </c>
      <c r="EEK12">
        <v>0</v>
      </c>
      <c r="EEL12">
        <v>0</v>
      </c>
      <c r="EEM12">
        <v>0</v>
      </c>
      <c r="EEN12">
        <v>0</v>
      </c>
      <c r="EEO12">
        <v>0</v>
      </c>
      <c r="EEP12">
        <v>0</v>
      </c>
      <c r="EEQ12">
        <v>0</v>
      </c>
      <c r="EER12">
        <v>0</v>
      </c>
      <c r="EES12">
        <v>0</v>
      </c>
      <c r="EET12">
        <v>0</v>
      </c>
      <c r="EEU12">
        <v>0</v>
      </c>
      <c r="EEV12">
        <v>0</v>
      </c>
      <c r="EEW12">
        <v>0</v>
      </c>
      <c r="EEX12">
        <v>0</v>
      </c>
      <c r="EEY12">
        <v>0</v>
      </c>
      <c r="EEZ12">
        <v>0</v>
      </c>
      <c r="EFA12">
        <v>0</v>
      </c>
      <c r="EFB12">
        <v>0</v>
      </c>
      <c r="EFC12">
        <v>0</v>
      </c>
      <c r="EFD12">
        <v>0</v>
      </c>
      <c r="EFE12">
        <v>0</v>
      </c>
      <c r="EFF12">
        <v>0</v>
      </c>
      <c r="EFG12">
        <v>0</v>
      </c>
      <c r="EFH12">
        <v>0</v>
      </c>
      <c r="EFI12">
        <v>0</v>
      </c>
      <c r="EFJ12">
        <v>0</v>
      </c>
      <c r="EFK12">
        <v>0</v>
      </c>
      <c r="EFL12">
        <v>0</v>
      </c>
      <c r="EFM12">
        <v>0</v>
      </c>
      <c r="EFN12">
        <v>0</v>
      </c>
      <c r="EFO12">
        <v>0</v>
      </c>
      <c r="EFP12">
        <v>0</v>
      </c>
      <c r="EFQ12">
        <v>0</v>
      </c>
      <c r="EFR12">
        <v>0</v>
      </c>
      <c r="EFS12">
        <v>0</v>
      </c>
      <c r="EFT12">
        <v>0</v>
      </c>
      <c r="EFU12">
        <v>0</v>
      </c>
      <c r="EFV12">
        <v>0</v>
      </c>
      <c r="EFW12">
        <v>0</v>
      </c>
      <c r="EFX12">
        <v>0</v>
      </c>
      <c r="EFY12">
        <v>0</v>
      </c>
      <c r="EFZ12">
        <v>0</v>
      </c>
      <c r="EGA12">
        <v>0</v>
      </c>
      <c r="EGB12">
        <v>0</v>
      </c>
      <c r="EGC12">
        <v>0</v>
      </c>
      <c r="EGD12">
        <v>0</v>
      </c>
      <c r="EGE12">
        <v>0</v>
      </c>
      <c r="EGF12">
        <v>0</v>
      </c>
      <c r="EGG12">
        <v>0</v>
      </c>
      <c r="EGH12">
        <v>0</v>
      </c>
      <c r="EGI12">
        <v>0</v>
      </c>
      <c r="EGJ12">
        <v>0</v>
      </c>
      <c r="EGK12">
        <v>0</v>
      </c>
      <c r="EGL12">
        <v>0</v>
      </c>
      <c r="EGM12">
        <v>0</v>
      </c>
      <c r="EGN12">
        <v>0</v>
      </c>
      <c r="EGO12">
        <v>0</v>
      </c>
      <c r="EGP12">
        <v>0</v>
      </c>
      <c r="EGQ12">
        <v>0</v>
      </c>
      <c r="EGR12">
        <v>0</v>
      </c>
      <c r="EGS12">
        <v>0</v>
      </c>
      <c r="EGT12">
        <v>0</v>
      </c>
      <c r="EGU12">
        <v>0</v>
      </c>
      <c r="EGV12">
        <v>0</v>
      </c>
      <c r="EGW12">
        <v>0</v>
      </c>
      <c r="EGX12">
        <v>0</v>
      </c>
      <c r="EGY12">
        <v>0</v>
      </c>
      <c r="EGZ12">
        <v>0</v>
      </c>
      <c r="EHA12">
        <v>0</v>
      </c>
      <c r="EHB12">
        <v>0</v>
      </c>
      <c r="EHC12">
        <v>0</v>
      </c>
      <c r="EHD12">
        <v>0</v>
      </c>
      <c r="EHE12">
        <v>0</v>
      </c>
      <c r="EHF12">
        <v>0</v>
      </c>
      <c r="EHG12">
        <v>0</v>
      </c>
      <c r="EHH12">
        <v>0</v>
      </c>
      <c r="EHI12">
        <v>0</v>
      </c>
      <c r="EHJ12">
        <v>0</v>
      </c>
      <c r="EHK12">
        <v>0</v>
      </c>
      <c r="EHL12">
        <v>0</v>
      </c>
      <c r="EHM12">
        <v>0</v>
      </c>
      <c r="EHN12">
        <v>0</v>
      </c>
      <c r="EHO12">
        <v>0</v>
      </c>
      <c r="EHP12">
        <v>0</v>
      </c>
      <c r="EHQ12">
        <v>0</v>
      </c>
      <c r="EHR12">
        <v>0</v>
      </c>
      <c r="EHS12">
        <v>0</v>
      </c>
      <c r="EHT12">
        <v>0</v>
      </c>
      <c r="EHU12">
        <v>0</v>
      </c>
      <c r="EHV12">
        <v>0</v>
      </c>
      <c r="EHW12">
        <v>0</v>
      </c>
      <c r="EHX12">
        <v>0</v>
      </c>
      <c r="EHY12">
        <v>0</v>
      </c>
      <c r="EHZ12">
        <v>0</v>
      </c>
      <c r="EIA12">
        <v>0</v>
      </c>
      <c r="EIB12">
        <v>0</v>
      </c>
      <c r="EIC12">
        <v>0</v>
      </c>
      <c r="EID12">
        <v>0</v>
      </c>
      <c r="EIE12">
        <v>0</v>
      </c>
      <c r="EIF12">
        <v>0</v>
      </c>
      <c r="EIG12">
        <v>0</v>
      </c>
      <c r="EIH12">
        <v>0</v>
      </c>
      <c r="EII12">
        <v>0</v>
      </c>
      <c r="EIJ12">
        <v>0</v>
      </c>
      <c r="EIK12">
        <v>0</v>
      </c>
      <c r="EIL12">
        <v>0</v>
      </c>
      <c r="EIM12">
        <v>0</v>
      </c>
      <c r="EIN12">
        <v>0</v>
      </c>
      <c r="EIO12">
        <v>0</v>
      </c>
      <c r="EIP12">
        <v>0</v>
      </c>
      <c r="EIQ12">
        <v>0</v>
      </c>
      <c r="EIR12">
        <v>0</v>
      </c>
      <c r="EIS12">
        <v>0</v>
      </c>
      <c r="EIT12">
        <v>0</v>
      </c>
      <c r="EIU12">
        <v>0</v>
      </c>
      <c r="EIV12">
        <v>0</v>
      </c>
      <c r="EIW12">
        <v>0</v>
      </c>
      <c r="EIX12">
        <v>0</v>
      </c>
      <c r="EIY12">
        <v>0</v>
      </c>
      <c r="EIZ12">
        <v>0</v>
      </c>
      <c r="EJA12">
        <v>0</v>
      </c>
      <c r="EJB12">
        <v>0</v>
      </c>
      <c r="EJC12">
        <v>0</v>
      </c>
      <c r="EJD12">
        <v>0</v>
      </c>
      <c r="EJE12">
        <v>0</v>
      </c>
      <c r="EJF12">
        <v>0</v>
      </c>
      <c r="EJG12">
        <v>0</v>
      </c>
      <c r="EJH12">
        <v>0</v>
      </c>
      <c r="EJI12">
        <v>0</v>
      </c>
      <c r="EJJ12">
        <v>0</v>
      </c>
      <c r="EJK12">
        <v>0</v>
      </c>
      <c r="EJL12">
        <v>0</v>
      </c>
      <c r="EJM12">
        <v>0</v>
      </c>
      <c r="EJN12">
        <v>0</v>
      </c>
      <c r="EJO12">
        <v>0</v>
      </c>
      <c r="EJP12">
        <v>0</v>
      </c>
      <c r="EJQ12">
        <v>0</v>
      </c>
      <c r="EJR12">
        <v>0</v>
      </c>
      <c r="EJS12">
        <v>0</v>
      </c>
      <c r="EJT12">
        <v>0</v>
      </c>
      <c r="EJU12">
        <v>0</v>
      </c>
      <c r="EJV12">
        <v>0</v>
      </c>
      <c r="EJW12">
        <v>0</v>
      </c>
      <c r="EJX12">
        <v>0</v>
      </c>
      <c r="EJY12">
        <v>0</v>
      </c>
      <c r="EJZ12">
        <v>0</v>
      </c>
      <c r="EKA12">
        <v>0</v>
      </c>
      <c r="EKB12">
        <v>0</v>
      </c>
      <c r="EKC12">
        <v>0</v>
      </c>
      <c r="EKD12">
        <v>0</v>
      </c>
      <c r="EKE12">
        <v>0</v>
      </c>
      <c r="EKF12">
        <v>0</v>
      </c>
      <c r="EKG12">
        <v>0</v>
      </c>
      <c r="EKH12">
        <v>0</v>
      </c>
      <c r="EKI12">
        <v>0</v>
      </c>
      <c r="EKJ12">
        <v>0</v>
      </c>
      <c r="EKK12">
        <v>0</v>
      </c>
      <c r="EKL12">
        <v>0</v>
      </c>
      <c r="EKM12">
        <v>0</v>
      </c>
      <c r="EKN12">
        <v>0</v>
      </c>
      <c r="EKO12">
        <v>0</v>
      </c>
      <c r="EKP12">
        <v>0</v>
      </c>
      <c r="EKQ12">
        <v>0</v>
      </c>
      <c r="EKR12">
        <v>0</v>
      </c>
      <c r="EKS12">
        <v>0</v>
      </c>
      <c r="EKT12">
        <v>0</v>
      </c>
      <c r="EKU12">
        <v>0</v>
      </c>
      <c r="EKV12">
        <v>0</v>
      </c>
      <c r="EKW12">
        <v>0</v>
      </c>
      <c r="EKX12">
        <v>0</v>
      </c>
      <c r="EKY12">
        <v>0</v>
      </c>
      <c r="EKZ12">
        <v>0</v>
      </c>
      <c r="ELA12">
        <v>0</v>
      </c>
      <c r="ELB12">
        <v>0</v>
      </c>
      <c r="ELC12">
        <v>0</v>
      </c>
      <c r="ELD12">
        <v>0</v>
      </c>
      <c r="ELE12">
        <v>0</v>
      </c>
      <c r="ELF12">
        <v>0</v>
      </c>
      <c r="ELG12">
        <v>0</v>
      </c>
      <c r="ELH12">
        <v>0</v>
      </c>
      <c r="ELI12">
        <v>0</v>
      </c>
      <c r="ELJ12">
        <v>0</v>
      </c>
      <c r="ELK12">
        <v>0</v>
      </c>
      <c r="ELL12">
        <v>0</v>
      </c>
      <c r="ELM12">
        <v>0</v>
      </c>
      <c r="ELN12">
        <v>0</v>
      </c>
      <c r="ELO12">
        <v>0</v>
      </c>
      <c r="ELP12">
        <v>0</v>
      </c>
      <c r="ELQ12">
        <v>0</v>
      </c>
      <c r="ELR12">
        <v>0</v>
      </c>
      <c r="ELS12">
        <v>0</v>
      </c>
      <c r="ELT12">
        <v>0</v>
      </c>
      <c r="ELU12">
        <v>0</v>
      </c>
      <c r="ELV12">
        <v>0</v>
      </c>
      <c r="ELW12">
        <v>0</v>
      </c>
      <c r="ELX12">
        <v>0</v>
      </c>
      <c r="ELY12">
        <v>0</v>
      </c>
      <c r="ELZ12">
        <v>0</v>
      </c>
      <c r="EMA12">
        <v>0</v>
      </c>
      <c r="EMB12">
        <v>0</v>
      </c>
      <c r="EMC12">
        <v>0</v>
      </c>
      <c r="EMD12">
        <v>0</v>
      </c>
      <c r="EME12">
        <v>0</v>
      </c>
      <c r="EMF12">
        <v>0</v>
      </c>
      <c r="EMG12">
        <v>0</v>
      </c>
      <c r="EMH12">
        <v>0</v>
      </c>
      <c r="EMI12">
        <v>0</v>
      </c>
      <c r="EMJ12">
        <v>0</v>
      </c>
      <c r="EMK12">
        <v>0</v>
      </c>
      <c r="EML12">
        <v>0</v>
      </c>
      <c r="EMM12">
        <v>0</v>
      </c>
      <c r="EMN12">
        <v>0</v>
      </c>
      <c r="EMO12">
        <v>0</v>
      </c>
      <c r="EMP12">
        <v>0</v>
      </c>
      <c r="EMQ12">
        <v>0</v>
      </c>
      <c r="EMR12">
        <v>0</v>
      </c>
      <c r="EMS12">
        <v>0</v>
      </c>
      <c r="EMT12">
        <v>0</v>
      </c>
      <c r="EMU12">
        <v>0</v>
      </c>
      <c r="EMV12">
        <v>0</v>
      </c>
      <c r="EMW12">
        <v>0</v>
      </c>
      <c r="EMX12">
        <v>0</v>
      </c>
      <c r="EMY12">
        <v>0</v>
      </c>
      <c r="EMZ12">
        <v>0</v>
      </c>
      <c r="ENA12">
        <v>0</v>
      </c>
      <c r="ENB12">
        <v>0</v>
      </c>
      <c r="ENC12">
        <v>0</v>
      </c>
      <c r="END12">
        <v>0</v>
      </c>
      <c r="ENE12">
        <v>0</v>
      </c>
      <c r="ENF12">
        <v>0</v>
      </c>
      <c r="ENG12">
        <v>0</v>
      </c>
      <c r="ENH12">
        <v>0</v>
      </c>
      <c r="ENI12">
        <v>0</v>
      </c>
      <c r="ENJ12">
        <v>0</v>
      </c>
      <c r="ENK12">
        <v>0</v>
      </c>
      <c r="ENL12">
        <v>0</v>
      </c>
      <c r="ENM12">
        <v>0</v>
      </c>
      <c r="ENN12">
        <v>0</v>
      </c>
      <c r="ENO12">
        <v>0</v>
      </c>
      <c r="ENP12">
        <v>0</v>
      </c>
      <c r="ENQ12">
        <v>0</v>
      </c>
      <c r="ENR12">
        <v>0</v>
      </c>
      <c r="ENS12">
        <v>0</v>
      </c>
      <c r="ENT12">
        <v>0</v>
      </c>
      <c r="ENU12">
        <v>0</v>
      </c>
      <c r="ENV12">
        <v>0</v>
      </c>
      <c r="ENW12">
        <v>0</v>
      </c>
      <c r="ENX12">
        <v>0</v>
      </c>
      <c r="ENY12">
        <v>0</v>
      </c>
      <c r="ENZ12">
        <v>0</v>
      </c>
      <c r="EOA12">
        <v>0</v>
      </c>
      <c r="EOB12">
        <v>0</v>
      </c>
      <c r="EOC12">
        <v>0</v>
      </c>
      <c r="EOD12">
        <v>0</v>
      </c>
      <c r="EOE12">
        <v>0</v>
      </c>
      <c r="EOF12">
        <v>0</v>
      </c>
      <c r="EOG12">
        <v>0</v>
      </c>
      <c r="EOH12">
        <v>0</v>
      </c>
      <c r="EOI12">
        <v>0</v>
      </c>
      <c r="EOJ12">
        <v>0</v>
      </c>
      <c r="EOK12">
        <v>0</v>
      </c>
      <c r="EOL12">
        <v>0</v>
      </c>
      <c r="EOM12">
        <v>0</v>
      </c>
      <c r="EON12">
        <v>0</v>
      </c>
      <c r="EOO12">
        <v>0</v>
      </c>
      <c r="EOP12">
        <v>0</v>
      </c>
      <c r="EOQ12">
        <v>0</v>
      </c>
      <c r="EOR12">
        <v>0</v>
      </c>
      <c r="EOS12">
        <v>0</v>
      </c>
      <c r="EOT12">
        <v>0</v>
      </c>
      <c r="EOU12">
        <v>0</v>
      </c>
      <c r="EOV12">
        <v>0</v>
      </c>
      <c r="EOW12">
        <v>0</v>
      </c>
      <c r="EOX12">
        <v>0</v>
      </c>
      <c r="EOY12">
        <v>0</v>
      </c>
      <c r="EOZ12">
        <v>0</v>
      </c>
      <c r="EPA12">
        <v>0</v>
      </c>
      <c r="EPB12">
        <v>0</v>
      </c>
      <c r="EPC12">
        <v>0</v>
      </c>
      <c r="EPD12">
        <v>0</v>
      </c>
      <c r="EPE12">
        <v>0</v>
      </c>
      <c r="EPF12">
        <v>0</v>
      </c>
      <c r="EPG12">
        <v>0</v>
      </c>
      <c r="EPH12">
        <v>0</v>
      </c>
      <c r="EPI12">
        <v>0</v>
      </c>
      <c r="EPJ12">
        <v>0</v>
      </c>
      <c r="EPK12">
        <v>0</v>
      </c>
      <c r="EPL12">
        <v>0</v>
      </c>
      <c r="EPM12">
        <v>0</v>
      </c>
      <c r="EPN12">
        <v>0</v>
      </c>
      <c r="EPO12">
        <v>0</v>
      </c>
      <c r="EPP12">
        <v>0</v>
      </c>
      <c r="EPQ12">
        <v>0</v>
      </c>
      <c r="EPR12">
        <v>0</v>
      </c>
      <c r="EPS12">
        <v>0</v>
      </c>
      <c r="EPT12">
        <v>0</v>
      </c>
      <c r="EPU12">
        <v>0</v>
      </c>
      <c r="EPV12">
        <v>0</v>
      </c>
      <c r="EPW12">
        <v>0</v>
      </c>
      <c r="EPX12">
        <v>0</v>
      </c>
      <c r="EPY12">
        <v>0</v>
      </c>
      <c r="EPZ12">
        <v>0</v>
      </c>
      <c r="EQA12">
        <v>0</v>
      </c>
      <c r="EQB12">
        <v>0</v>
      </c>
      <c r="EQC12">
        <v>0</v>
      </c>
      <c r="EQD12">
        <v>0</v>
      </c>
      <c r="EQE12">
        <v>0</v>
      </c>
      <c r="EQF12">
        <v>0</v>
      </c>
      <c r="EQG12">
        <v>0</v>
      </c>
      <c r="EQH12">
        <v>0</v>
      </c>
      <c r="EQI12">
        <v>0</v>
      </c>
      <c r="EQJ12">
        <v>0</v>
      </c>
      <c r="EQK12">
        <v>0</v>
      </c>
      <c r="EQL12">
        <v>0</v>
      </c>
      <c r="EQM12">
        <v>0</v>
      </c>
      <c r="EQN12">
        <v>0</v>
      </c>
      <c r="EQO12">
        <v>0</v>
      </c>
      <c r="EQP12">
        <v>0</v>
      </c>
      <c r="EQQ12">
        <v>0</v>
      </c>
      <c r="EQR12">
        <v>0</v>
      </c>
      <c r="EQS12">
        <v>0</v>
      </c>
      <c r="EQT12">
        <v>0</v>
      </c>
      <c r="EQU12">
        <v>0</v>
      </c>
      <c r="EQV12">
        <v>0</v>
      </c>
      <c r="EQW12">
        <v>0</v>
      </c>
      <c r="EQX12">
        <v>0</v>
      </c>
      <c r="EQY12">
        <v>0</v>
      </c>
      <c r="EQZ12">
        <v>0</v>
      </c>
      <c r="ERA12">
        <v>0</v>
      </c>
      <c r="ERB12">
        <v>0</v>
      </c>
      <c r="ERC12">
        <v>0</v>
      </c>
      <c r="ERD12">
        <v>0</v>
      </c>
      <c r="ERE12">
        <v>0</v>
      </c>
      <c r="ERF12">
        <v>0</v>
      </c>
      <c r="ERG12">
        <v>0</v>
      </c>
      <c r="ERH12">
        <v>0</v>
      </c>
      <c r="ERI12">
        <v>0</v>
      </c>
      <c r="ERJ12">
        <v>0</v>
      </c>
      <c r="ERK12">
        <v>0</v>
      </c>
      <c r="ERL12">
        <v>0</v>
      </c>
      <c r="ERM12">
        <v>0</v>
      </c>
      <c r="ERN12">
        <v>0</v>
      </c>
      <c r="ERO12">
        <v>0</v>
      </c>
      <c r="ERP12">
        <v>0</v>
      </c>
      <c r="ERQ12">
        <v>0</v>
      </c>
      <c r="ERR12">
        <v>0</v>
      </c>
      <c r="ERS12">
        <v>0</v>
      </c>
      <c r="ERT12">
        <v>0</v>
      </c>
      <c r="ERU12">
        <v>0</v>
      </c>
      <c r="ERV12">
        <v>0</v>
      </c>
      <c r="ERW12">
        <v>0</v>
      </c>
      <c r="ERX12">
        <v>0</v>
      </c>
      <c r="ERY12">
        <v>0</v>
      </c>
      <c r="ERZ12">
        <v>0</v>
      </c>
      <c r="ESA12">
        <v>0</v>
      </c>
      <c r="ESB12">
        <v>0</v>
      </c>
      <c r="ESC12">
        <v>0</v>
      </c>
      <c r="ESD12">
        <v>0</v>
      </c>
      <c r="ESE12">
        <v>0</v>
      </c>
      <c r="ESF12">
        <v>0</v>
      </c>
      <c r="ESG12">
        <v>0</v>
      </c>
      <c r="ESH12">
        <v>0</v>
      </c>
      <c r="ESI12">
        <v>0</v>
      </c>
      <c r="ESJ12">
        <v>0</v>
      </c>
      <c r="ESK12">
        <v>0</v>
      </c>
      <c r="ESL12">
        <v>0</v>
      </c>
      <c r="ESM12">
        <v>0</v>
      </c>
      <c r="ESN12">
        <v>0</v>
      </c>
      <c r="ESO12">
        <v>0</v>
      </c>
      <c r="ESP12">
        <v>0</v>
      </c>
      <c r="ESQ12">
        <v>0</v>
      </c>
      <c r="ESR12">
        <v>0</v>
      </c>
      <c r="ESS12">
        <v>0</v>
      </c>
      <c r="EST12">
        <v>0</v>
      </c>
      <c r="ESU12">
        <v>0</v>
      </c>
      <c r="ESV12">
        <v>0</v>
      </c>
      <c r="ESW12">
        <v>0</v>
      </c>
      <c r="ESX12">
        <v>0</v>
      </c>
      <c r="ESY12">
        <v>0</v>
      </c>
      <c r="ESZ12">
        <v>0</v>
      </c>
      <c r="ETA12">
        <v>0</v>
      </c>
      <c r="ETB12">
        <v>0</v>
      </c>
      <c r="ETC12">
        <v>0</v>
      </c>
      <c r="ETD12">
        <v>0</v>
      </c>
      <c r="ETE12">
        <v>0</v>
      </c>
      <c r="ETF12">
        <v>0</v>
      </c>
      <c r="ETG12">
        <v>0</v>
      </c>
      <c r="ETH12">
        <v>0</v>
      </c>
      <c r="ETI12">
        <v>0</v>
      </c>
      <c r="ETJ12">
        <v>0</v>
      </c>
      <c r="ETK12">
        <v>0</v>
      </c>
      <c r="ETL12">
        <v>0</v>
      </c>
      <c r="ETM12">
        <v>0</v>
      </c>
      <c r="ETN12">
        <v>0</v>
      </c>
      <c r="ETO12">
        <v>0</v>
      </c>
      <c r="ETP12">
        <v>0</v>
      </c>
      <c r="ETQ12">
        <v>0</v>
      </c>
      <c r="ETR12">
        <v>0</v>
      </c>
      <c r="ETS12">
        <v>0</v>
      </c>
      <c r="ETT12">
        <v>0</v>
      </c>
      <c r="ETU12">
        <v>0</v>
      </c>
      <c r="ETV12">
        <v>0</v>
      </c>
      <c r="ETW12">
        <v>0</v>
      </c>
      <c r="ETX12">
        <v>0</v>
      </c>
      <c r="ETY12">
        <v>0</v>
      </c>
      <c r="ETZ12">
        <v>0</v>
      </c>
      <c r="EUA12">
        <v>0</v>
      </c>
      <c r="EUB12">
        <v>0</v>
      </c>
      <c r="EUC12">
        <v>0</v>
      </c>
      <c r="EUD12">
        <v>0</v>
      </c>
      <c r="EUE12">
        <v>0</v>
      </c>
      <c r="EUF12">
        <v>0</v>
      </c>
      <c r="EUG12">
        <v>0</v>
      </c>
      <c r="EUH12">
        <v>0</v>
      </c>
      <c r="EUI12">
        <v>0</v>
      </c>
      <c r="EUJ12">
        <v>0</v>
      </c>
      <c r="EUK12">
        <v>0</v>
      </c>
      <c r="EUL12">
        <v>0</v>
      </c>
      <c r="EUM12">
        <v>0</v>
      </c>
      <c r="EUN12">
        <v>0</v>
      </c>
      <c r="EUO12">
        <v>0</v>
      </c>
      <c r="EUP12">
        <v>0</v>
      </c>
      <c r="EUQ12">
        <v>0</v>
      </c>
      <c r="EUR12">
        <v>0</v>
      </c>
      <c r="EUS12">
        <v>0</v>
      </c>
      <c r="EUT12">
        <v>0</v>
      </c>
      <c r="EUU12">
        <v>0</v>
      </c>
      <c r="EUV12">
        <v>0</v>
      </c>
      <c r="EUW12">
        <v>0</v>
      </c>
      <c r="EUX12">
        <v>0</v>
      </c>
      <c r="EUY12">
        <v>0</v>
      </c>
      <c r="EUZ12">
        <v>0</v>
      </c>
      <c r="EVA12">
        <v>0</v>
      </c>
      <c r="EVB12">
        <v>0</v>
      </c>
      <c r="EVC12">
        <v>0</v>
      </c>
      <c r="EVD12">
        <v>0</v>
      </c>
      <c r="EVE12">
        <v>0</v>
      </c>
      <c r="EVF12">
        <v>0</v>
      </c>
      <c r="EVG12">
        <v>0</v>
      </c>
      <c r="EVH12">
        <v>0</v>
      </c>
      <c r="EVI12">
        <v>0</v>
      </c>
      <c r="EVJ12">
        <v>0</v>
      </c>
      <c r="EVK12">
        <v>0</v>
      </c>
      <c r="EVL12">
        <v>0</v>
      </c>
      <c r="EVM12">
        <v>0</v>
      </c>
      <c r="EVN12">
        <v>0</v>
      </c>
      <c r="EVO12">
        <v>0</v>
      </c>
      <c r="EVP12">
        <v>0</v>
      </c>
      <c r="EVQ12">
        <v>0</v>
      </c>
      <c r="EVR12">
        <v>0</v>
      </c>
      <c r="EVS12">
        <v>0</v>
      </c>
      <c r="EVT12">
        <v>0</v>
      </c>
      <c r="EVU12">
        <v>0</v>
      </c>
      <c r="EVV12">
        <v>0</v>
      </c>
      <c r="EVW12">
        <v>0</v>
      </c>
      <c r="EVX12">
        <v>0</v>
      </c>
      <c r="EVY12">
        <v>0</v>
      </c>
      <c r="EVZ12">
        <v>0</v>
      </c>
      <c r="EWA12">
        <v>0</v>
      </c>
      <c r="EWB12">
        <v>0</v>
      </c>
      <c r="EWC12">
        <v>0</v>
      </c>
      <c r="EWD12">
        <v>0</v>
      </c>
      <c r="EWE12">
        <v>0</v>
      </c>
      <c r="EWF12">
        <v>0</v>
      </c>
      <c r="EWG12">
        <v>0</v>
      </c>
      <c r="EWH12">
        <v>0</v>
      </c>
      <c r="EWI12">
        <v>0</v>
      </c>
      <c r="EWJ12">
        <v>0</v>
      </c>
      <c r="EWK12">
        <v>0</v>
      </c>
      <c r="EWL12">
        <v>0</v>
      </c>
      <c r="EWM12">
        <v>0</v>
      </c>
      <c r="EWN12">
        <v>0</v>
      </c>
      <c r="EWO12">
        <v>0</v>
      </c>
      <c r="EWP12">
        <v>0</v>
      </c>
      <c r="EWQ12">
        <v>0</v>
      </c>
      <c r="EWR12">
        <v>0</v>
      </c>
      <c r="EWS12">
        <v>0</v>
      </c>
      <c r="EWT12">
        <v>0</v>
      </c>
      <c r="EWU12">
        <v>0</v>
      </c>
      <c r="EWV12">
        <v>0</v>
      </c>
      <c r="EWW12">
        <v>0</v>
      </c>
      <c r="EWX12">
        <v>0</v>
      </c>
      <c r="EWY12">
        <v>0</v>
      </c>
      <c r="EWZ12">
        <v>0</v>
      </c>
      <c r="EXA12">
        <v>0</v>
      </c>
      <c r="EXB12">
        <v>0</v>
      </c>
      <c r="EXC12">
        <v>0</v>
      </c>
      <c r="EXD12">
        <v>0</v>
      </c>
      <c r="EXE12">
        <v>0</v>
      </c>
      <c r="EXF12">
        <v>0</v>
      </c>
      <c r="EXG12">
        <v>0</v>
      </c>
      <c r="EXH12">
        <v>0</v>
      </c>
      <c r="EXI12">
        <v>0</v>
      </c>
      <c r="EXJ12">
        <v>0</v>
      </c>
      <c r="EXK12">
        <v>0</v>
      </c>
      <c r="EXL12">
        <v>0</v>
      </c>
      <c r="EXM12">
        <v>0</v>
      </c>
      <c r="EXN12">
        <v>0</v>
      </c>
      <c r="EXO12">
        <v>0</v>
      </c>
      <c r="EXP12">
        <v>0</v>
      </c>
      <c r="EXQ12">
        <v>0</v>
      </c>
      <c r="EXR12">
        <v>0</v>
      </c>
      <c r="EXS12">
        <v>0</v>
      </c>
      <c r="EXT12">
        <v>0</v>
      </c>
      <c r="EXU12">
        <v>0</v>
      </c>
      <c r="EXV12">
        <v>0</v>
      </c>
      <c r="EXW12">
        <v>0</v>
      </c>
      <c r="EXX12">
        <v>0</v>
      </c>
      <c r="EXY12">
        <v>0</v>
      </c>
      <c r="EXZ12">
        <v>0</v>
      </c>
      <c r="EYA12">
        <v>0</v>
      </c>
      <c r="EYB12">
        <v>0</v>
      </c>
      <c r="EYC12">
        <v>0</v>
      </c>
      <c r="EYD12">
        <v>0</v>
      </c>
      <c r="EYE12">
        <v>0</v>
      </c>
      <c r="EYF12">
        <v>0</v>
      </c>
      <c r="EYG12">
        <v>0</v>
      </c>
      <c r="EYH12">
        <v>0</v>
      </c>
      <c r="EYI12">
        <v>0</v>
      </c>
      <c r="EYJ12">
        <v>0</v>
      </c>
      <c r="EYK12">
        <v>0</v>
      </c>
      <c r="EYL12">
        <v>0</v>
      </c>
      <c r="EYM12">
        <v>0</v>
      </c>
      <c r="EYN12">
        <v>0</v>
      </c>
      <c r="EYO12">
        <v>0</v>
      </c>
      <c r="EYP12">
        <v>0</v>
      </c>
      <c r="EYQ12">
        <v>0</v>
      </c>
      <c r="EYR12">
        <v>0</v>
      </c>
      <c r="EYS12">
        <v>0</v>
      </c>
      <c r="EYT12">
        <v>0</v>
      </c>
      <c r="EYU12">
        <v>0</v>
      </c>
      <c r="EYV12">
        <v>0</v>
      </c>
      <c r="EYW12">
        <v>0</v>
      </c>
      <c r="EYX12">
        <v>0</v>
      </c>
      <c r="EYY12">
        <v>0</v>
      </c>
      <c r="EYZ12">
        <v>0</v>
      </c>
      <c r="EZA12">
        <v>0</v>
      </c>
      <c r="EZB12">
        <v>0</v>
      </c>
      <c r="EZC12">
        <v>0</v>
      </c>
      <c r="EZD12">
        <v>0</v>
      </c>
      <c r="EZE12">
        <v>0</v>
      </c>
      <c r="EZF12">
        <v>0</v>
      </c>
      <c r="EZG12">
        <v>0</v>
      </c>
      <c r="EZH12">
        <v>0</v>
      </c>
      <c r="EZI12">
        <v>0</v>
      </c>
      <c r="EZJ12">
        <v>0</v>
      </c>
      <c r="EZK12">
        <v>0</v>
      </c>
      <c r="EZL12">
        <v>0</v>
      </c>
      <c r="EZM12">
        <v>0</v>
      </c>
      <c r="EZN12">
        <v>0</v>
      </c>
      <c r="EZO12">
        <v>0</v>
      </c>
      <c r="EZP12">
        <v>0</v>
      </c>
      <c r="EZQ12">
        <v>0</v>
      </c>
      <c r="EZR12">
        <v>0</v>
      </c>
      <c r="EZS12">
        <v>0</v>
      </c>
      <c r="EZT12">
        <v>0</v>
      </c>
      <c r="EZU12">
        <v>0</v>
      </c>
      <c r="EZV12">
        <v>0</v>
      </c>
      <c r="EZW12">
        <v>0</v>
      </c>
      <c r="EZX12">
        <v>0</v>
      </c>
      <c r="EZY12">
        <v>0</v>
      </c>
      <c r="EZZ12">
        <v>0</v>
      </c>
      <c r="FAA12">
        <v>0</v>
      </c>
      <c r="FAB12">
        <v>0</v>
      </c>
      <c r="FAC12">
        <v>0</v>
      </c>
      <c r="FAD12">
        <v>0</v>
      </c>
      <c r="FAE12">
        <v>0</v>
      </c>
      <c r="FAF12">
        <v>0</v>
      </c>
      <c r="FAG12">
        <v>0</v>
      </c>
      <c r="FAH12">
        <v>0</v>
      </c>
      <c r="FAI12">
        <v>0</v>
      </c>
      <c r="FAJ12">
        <v>0</v>
      </c>
      <c r="FAK12">
        <v>0</v>
      </c>
      <c r="FAL12">
        <v>0</v>
      </c>
      <c r="FAM12">
        <v>0</v>
      </c>
      <c r="FAN12">
        <v>0</v>
      </c>
      <c r="FAO12">
        <v>0</v>
      </c>
      <c r="FAP12">
        <v>0</v>
      </c>
      <c r="FAQ12">
        <v>0</v>
      </c>
      <c r="FAR12">
        <v>0</v>
      </c>
      <c r="FAS12">
        <v>0</v>
      </c>
      <c r="FAT12">
        <v>0</v>
      </c>
      <c r="FAU12">
        <v>0</v>
      </c>
      <c r="FAV12">
        <v>0</v>
      </c>
      <c r="FAW12">
        <v>0</v>
      </c>
      <c r="FAX12">
        <v>0</v>
      </c>
      <c r="FAY12">
        <v>0</v>
      </c>
      <c r="FAZ12">
        <v>0</v>
      </c>
      <c r="FBA12">
        <v>0</v>
      </c>
      <c r="FBB12">
        <v>0</v>
      </c>
      <c r="FBC12">
        <v>0</v>
      </c>
      <c r="FBD12">
        <v>0</v>
      </c>
      <c r="FBE12">
        <v>0</v>
      </c>
      <c r="FBF12">
        <v>0</v>
      </c>
      <c r="FBG12">
        <v>0</v>
      </c>
      <c r="FBH12">
        <v>0</v>
      </c>
      <c r="FBI12">
        <v>0</v>
      </c>
      <c r="FBJ12">
        <v>0</v>
      </c>
      <c r="FBK12">
        <v>0</v>
      </c>
      <c r="FBL12">
        <v>0</v>
      </c>
      <c r="FBM12">
        <v>0</v>
      </c>
      <c r="FBN12">
        <v>0</v>
      </c>
      <c r="FBO12">
        <v>0</v>
      </c>
      <c r="FBP12">
        <v>0</v>
      </c>
      <c r="FBQ12">
        <v>0</v>
      </c>
      <c r="FBR12">
        <v>0</v>
      </c>
      <c r="FBS12">
        <v>0</v>
      </c>
      <c r="FBT12">
        <v>0</v>
      </c>
      <c r="FBU12">
        <v>0</v>
      </c>
      <c r="FBV12">
        <v>0</v>
      </c>
      <c r="FBW12">
        <v>0</v>
      </c>
      <c r="FBX12">
        <v>0</v>
      </c>
      <c r="FBY12">
        <v>0</v>
      </c>
      <c r="FBZ12">
        <v>0</v>
      </c>
      <c r="FCA12">
        <v>0</v>
      </c>
      <c r="FCB12">
        <v>0</v>
      </c>
      <c r="FCC12">
        <v>0</v>
      </c>
      <c r="FCD12">
        <v>0</v>
      </c>
      <c r="FCE12">
        <v>0</v>
      </c>
      <c r="FCF12">
        <v>0</v>
      </c>
      <c r="FCG12">
        <v>0</v>
      </c>
      <c r="FCH12">
        <v>0</v>
      </c>
      <c r="FCI12">
        <v>0</v>
      </c>
      <c r="FCJ12">
        <v>0</v>
      </c>
      <c r="FCK12">
        <v>0</v>
      </c>
      <c r="FCL12">
        <v>0</v>
      </c>
      <c r="FCM12">
        <v>0</v>
      </c>
      <c r="FCN12">
        <v>0</v>
      </c>
      <c r="FCO12">
        <v>0</v>
      </c>
      <c r="FCP12">
        <v>0</v>
      </c>
      <c r="FCQ12">
        <v>0</v>
      </c>
      <c r="FCR12">
        <v>0</v>
      </c>
      <c r="FCS12">
        <v>0</v>
      </c>
      <c r="FCT12">
        <v>0</v>
      </c>
      <c r="FCU12">
        <v>0</v>
      </c>
      <c r="FCV12">
        <v>0</v>
      </c>
      <c r="FCW12">
        <v>0</v>
      </c>
      <c r="FCX12">
        <v>0</v>
      </c>
      <c r="FCY12">
        <v>0</v>
      </c>
      <c r="FCZ12">
        <v>0</v>
      </c>
      <c r="FDA12">
        <v>0</v>
      </c>
      <c r="FDB12">
        <v>0</v>
      </c>
      <c r="FDC12">
        <v>0</v>
      </c>
      <c r="FDD12">
        <v>0</v>
      </c>
      <c r="FDE12">
        <v>0</v>
      </c>
      <c r="FDF12">
        <v>0</v>
      </c>
      <c r="FDG12">
        <v>0</v>
      </c>
      <c r="FDH12">
        <v>0</v>
      </c>
      <c r="FDI12">
        <v>0</v>
      </c>
      <c r="FDJ12">
        <v>0</v>
      </c>
      <c r="FDK12">
        <v>0</v>
      </c>
      <c r="FDL12">
        <v>0</v>
      </c>
      <c r="FDM12">
        <v>0</v>
      </c>
      <c r="FDN12">
        <v>0</v>
      </c>
      <c r="FDO12">
        <v>0</v>
      </c>
      <c r="FDP12">
        <v>0</v>
      </c>
      <c r="FDQ12">
        <v>0</v>
      </c>
      <c r="FDR12">
        <v>0</v>
      </c>
      <c r="FDS12">
        <v>0</v>
      </c>
      <c r="FDT12">
        <v>0</v>
      </c>
      <c r="FDU12">
        <v>0</v>
      </c>
      <c r="FDV12">
        <v>0</v>
      </c>
      <c r="FDW12">
        <v>0</v>
      </c>
      <c r="FDX12">
        <v>0</v>
      </c>
      <c r="FDY12">
        <v>0</v>
      </c>
      <c r="FDZ12">
        <v>0</v>
      </c>
      <c r="FEA12">
        <v>0</v>
      </c>
      <c r="FEB12">
        <v>0</v>
      </c>
      <c r="FEC12">
        <v>0</v>
      </c>
      <c r="FED12">
        <v>0</v>
      </c>
      <c r="FEE12">
        <v>0</v>
      </c>
      <c r="FEF12">
        <v>0</v>
      </c>
      <c r="FEG12">
        <v>0</v>
      </c>
      <c r="FEH12">
        <v>0</v>
      </c>
      <c r="FEI12">
        <v>0</v>
      </c>
      <c r="FEJ12">
        <v>0</v>
      </c>
      <c r="FEK12">
        <v>0</v>
      </c>
      <c r="FEL12">
        <v>0</v>
      </c>
      <c r="FEM12">
        <v>0</v>
      </c>
      <c r="FEN12">
        <v>0</v>
      </c>
      <c r="FEO12">
        <v>0</v>
      </c>
      <c r="FEP12">
        <v>0</v>
      </c>
      <c r="FEQ12">
        <v>0</v>
      </c>
      <c r="FER12">
        <v>0</v>
      </c>
      <c r="FES12">
        <v>0</v>
      </c>
      <c r="FET12">
        <v>0</v>
      </c>
      <c r="FEU12">
        <v>0</v>
      </c>
      <c r="FEV12">
        <v>0</v>
      </c>
      <c r="FEW12">
        <v>0</v>
      </c>
      <c r="FEX12">
        <v>0</v>
      </c>
      <c r="FEY12">
        <v>0</v>
      </c>
      <c r="FEZ12">
        <v>0</v>
      </c>
      <c r="FFA12">
        <v>0</v>
      </c>
      <c r="FFB12">
        <v>0</v>
      </c>
      <c r="FFC12">
        <v>0</v>
      </c>
      <c r="FFD12">
        <v>0</v>
      </c>
      <c r="FFE12">
        <v>0</v>
      </c>
      <c r="FFF12">
        <v>0</v>
      </c>
      <c r="FFG12">
        <v>0</v>
      </c>
      <c r="FFH12">
        <v>0</v>
      </c>
      <c r="FFI12">
        <v>0</v>
      </c>
      <c r="FFJ12">
        <v>0</v>
      </c>
      <c r="FFK12">
        <v>0</v>
      </c>
      <c r="FFL12">
        <v>0</v>
      </c>
      <c r="FFM12">
        <v>0</v>
      </c>
      <c r="FFN12">
        <v>0</v>
      </c>
      <c r="FFO12">
        <v>0</v>
      </c>
      <c r="FFP12">
        <v>0</v>
      </c>
      <c r="FFQ12">
        <v>0</v>
      </c>
      <c r="FFR12">
        <v>0</v>
      </c>
      <c r="FFS12">
        <v>0</v>
      </c>
      <c r="FFT12">
        <v>0</v>
      </c>
      <c r="FFU12">
        <v>0</v>
      </c>
      <c r="FFV12">
        <v>0</v>
      </c>
      <c r="FFW12">
        <v>0</v>
      </c>
      <c r="FFX12">
        <v>0</v>
      </c>
      <c r="FFY12">
        <v>0</v>
      </c>
      <c r="FFZ12">
        <v>0</v>
      </c>
      <c r="FGA12">
        <v>0</v>
      </c>
      <c r="FGB12">
        <v>0</v>
      </c>
      <c r="FGC12">
        <v>0</v>
      </c>
      <c r="FGD12">
        <v>0</v>
      </c>
      <c r="FGE12">
        <v>0</v>
      </c>
      <c r="FGF12">
        <v>0</v>
      </c>
      <c r="FGG12">
        <v>0</v>
      </c>
      <c r="FGH12">
        <v>0</v>
      </c>
      <c r="FGI12">
        <v>0</v>
      </c>
      <c r="FGJ12">
        <v>0</v>
      </c>
      <c r="FGK12">
        <v>0</v>
      </c>
      <c r="FGL12">
        <v>0</v>
      </c>
      <c r="FGM12">
        <v>0</v>
      </c>
      <c r="FGN12">
        <v>0</v>
      </c>
      <c r="FGO12">
        <v>0</v>
      </c>
      <c r="FGP12">
        <v>0</v>
      </c>
      <c r="FGQ12">
        <v>0</v>
      </c>
      <c r="FGR12">
        <v>0</v>
      </c>
      <c r="FGS12">
        <v>0</v>
      </c>
      <c r="FGT12">
        <v>0</v>
      </c>
      <c r="FGU12">
        <v>0</v>
      </c>
      <c r="FGV12">
        <v>0</v>
      </c>
      <c r="FGW12">
        <v>0</v>
      </c>
      <c r="FGX12">
        <v>0</v>
      </c>
      <c r="FGY12">
        <v>0</v>
      </c>
      <c r="FGZ12">
        <v>0</v>
      </c>
      <c r="FHA12">
        <v>0</v>
      </c>
      <c r="FHB12">
        <v>0</v>
      </c>
      <c r="FHC12">
        <v>0</v>
      </c>
      <c r="FHD12">
        <v>0</v>
      </c>
      <c r="FHE12">
        <v>0</v>
      </c>
      <c r="FHF12">
        <v>0</v>
      </c>
      <c r="FHG12">
        <v>0</v>
      </c>
      <c r="FHH12">
        <v>0</v>
      </c>
      <c r="FHI12">
        <v>0</v>
      </c>
      <c r="FHJ12">
        <v>0</v>
      </c>
      <c r="FHK12">
        <v>0</v>
      </c>
      <c r="FHL12">
        <v>0</v>
      </c>
      <c r="FHM12">
        <v>0</v>
      </c>
      <c r="FHN12">
        <v>0</v>
      </c>
      <c r="FHO12">
        <v>0</v>
      </c>
      <c r="FHP12">
        <v>0</v>
      </c>
      <c r="FHQ12">
        <v>0</v>
      </c>
      <c r="FHR12">
        <v>0</v>
      </c>
      <c r="FHS12">
        <v>0</v>
      </c>
      <c r="FHT12">
        <v>0</v>
      </c>
      <c r="FHU12">
        <v>0</v>
      </c>
      <c r="FHV12">
        <v>0</v>
      </c>
      <c r="FHW12">
        <v>0</v>
      </c>
      <c r="FHX12">
        <v>0</v>
      </c>
      <c r="FHY12">
        <v>0</v>
      </c>
      <c r="FHZ12">
        <v>0</v>
      </c>
      <c r="FIA12">
        <v>0</v>
      </c>
      <c r="FIB12">
        <v>0</v>
      </c>
      <c r="FIC12">
        <v>0</v>
      </c>
      <c r="FID12">
        <v>0</v>
      </c>
      <c r="FIE12">
        <v>0</v>
      </c>
      <c r="FIF12">
        <v>0</v>
      </c>
      <c r="FIG12">
        <v>0</v>
      </c>
      <c r="FIH12">
        <v>0</v>
      </c>
      <c r="FII12">
        <v>0</v>
      </c>
      <c r="FIJ12">
        <v>0</v>
      </c>
      <c r="FIK12">
        <v>0</v>
      </c>
      <c r="FIL12">
        <v>0</v>
      </c>
      <c r="FIM12">
        <v>0</v>
      </c>
      <c r="FIN12">
        <v>0</v>
      </c>
      <c r="FIO12">
        <v>0</v>
      </c>
      <c r="FIP12">
        <v>0</v>
      </c>
      <c r="FIQ12">
        <v>0</v>
      </c>
      <c r="FIR12">
        <v>0</v>
      </c>
      <c r="FIS12">
        <v>0</v>
      </c>
      <c r="FIT12">
        <v>0</v>
      </c>
      <c r="FIU12">
        <v>0</v>
      </c>
      <c r="FIV12">
        <v>0</v>
      </c>
      <c r="FIW12">
        <v>0</v>
      </c>
      <c r="FIX12">
        <v>0</v>
      </c>
      <c r="FIY12">
        <v>0</v>
      </c>
      <c r="FIZ12">
        <v>0</v>
      </c>
      <c r="FJA12">
        <v>0</v>
      </c>
      <c r="FJB12">
        <v>0</v>
      </c>
      <c r="FJC12">
        <v>0</v>
      </c>
      <c r="FJD12">
        <v>0</v>
      </c>
      <c r="FJE12">
        <v>0</v>
      </c>
      <c r="FJF12">
        <v>0</v>
      </c>
      <c r="FJG12">
        <v>0</v>
      </c>
      <c r="FJH12">
        <v>0</v>
      </c>
      <c r="FJI12">
        <v>0</v>
      </c>
      <c r="FJJ12">
        <v>0</v>
      </c>
      <c r="FJK12">
        <v>0</v>
      </c>
      <c r="FJL12">
        <v>0</v>
      </c>
      <c r="FJM12">
        <v>0</v>
      </c>
      <c r="FJN12">
        <v>0</v>
      </c>
      <c r="FJO12">
        <v>0</v>
      </c>
      <c r="FJP12">
        <v>0</v>
      </c>
      <c r="FJQ12">
        <v>0</v>
      </c>
      <c r="FJR12">
        <v>0</v>
      </c>
      <c r="FJS12">
        <v>0</v>
      </c>
      <c r="FJT12">
        <v>0</v>
      </c>
      <c r="FJU12">
        <v>0</v>
      </c>
      <c r="FJV12">
        <v>0</v>
      </c>
      <c r="FJW12">
        <v>0</v>
      </c>
      <c r="FJX12">
        <v>0</v>
      </c>
      <c r="FJY12">
        <v>0</v>
      </c>
      <c r="FJZ12">
        <v>0</v>
      </c>
      <c r="FKA12">
        <v>0</v>
      </c>
      <c r="FKB12">
        <v>0</v>
      </c>
      <c r="FKC12">
        <v>0</v>
      </c>
      <c r="FKD12">
        <v>0</v>
      </c>
      <c r="FKE12">
        <v>0</v>
      </c>
      <c r="FKF12">
        <v>0</v>
      </c>
      <c r="FKG12">
        <v>0</v>
      </c>
      <c r="FKH12">
        <v>0</v>
      </c>
      <c r="FKI12">
        <v>0</v>
      </c>
      <c r="FKJ12">
        <v>0</v>
      </c>
      <c r="FKK12">
        <v>0</v>
      </c>
      <c r="FKL12">
        <v>0</v>
      </c>
      <c r="FKM12">
        <v>0</v>
      </c>
      <c r="FKN12">
        <v>0</v>
      </c>
      <c r="FKO12">
        <v>0</v>
      </c>
      <c r="FKP12">
        <v>0</v>
      </c>
      <c r="FKQ12">
        <v>0</v>
      </c>
      <c r="FKR12">
        <v>0</v>
      </c>
      <c r="FKS12">
        <v>0</v>
      </c>
      <c r="FKT12">
        <v>0</v>
      </c>
      <c r="FKU12">
        <v>0</v>
      </c>
      <c r="FKV12">
        <v>0</v>
      </c>
      <c r="FKW12">
        <v>0</v>
      </c>
      <c r="FKX12">
        <v>0</v>
      </c>
      <c r="FKY12">
        <v>0</v>
      </c>
      <c r="FKZ12">
        <v>0</v>
      </c>
      <c r="FLA12">
        <v>0</v>
      </c>
      <c r="FLB12">
        <v>0</v>
      </c>
      <c r="FLC12">
        <v>0</v>
      </c>
      <c r="FLD12">
        <v>0</v>
      </c>
      <c r="FLE12">
        <v>0</v>
      </c>
      <c r="FLF12">
        <v>0</v>
      </c>
      <c r="FLG12">
        <v>0</v>
      </c>
      <c r="FLH12">
        <v>0</v>
      </c>
      <c r="FLI12">
        <v>0</v>
      </c>
      <c r="FLJ12">
        <v>0</v>
      </c>
      <c r="FLK12">
        <v>0</v>
      </c>
      <c r="FLL12">
        <v>0</v>
      </c>
      <c r="FLM12">
        <v>0</v>
      </c>
      <c r="FLN12">
        <v>0</v>
      </c>
      <c r="FLO12">
        <v>0</v>
      </c>
      <c r="FLP12">
        <v>0</v>
      </c>
      <c r="FLQ12">
        <v>0</v>
      </c>
      <c r="FLR12">
        <v>0</v>
      </c>
      <c r="FLS12">
        <v>0</v>
      </c>
      <c r="FLT12">
        <v>0</v>
      </c>
      <c r="FLU12">
        <v>0</v>
      </c>
      <c r="FLV12">
        <v>0</v>
      </c>
      <c r="FLW12">
        <v>0</v>
      </c>
      <c r="FLX12">
        <v>0</v>
      </c>
      <c r="FLY12">
        <v>0</v>
      </c>
      <c r="FLZ12">
        <v>0</v>
      </c>
      <c r="FMA12">
        <v>0</v>
      </c>
      <c r="FMB12">
        <v>0</v>
      </c>
      <c r="FMC12">
        <v>0</v>
      </c>
      <c r="FMD12">
        <v>0</v>
      </c>
      <c r="FME12">
        <v>0</v>
      </c>
      <c r="FMF12">
        <v>0</v>
      </c>
      <c r="FMG12">
        <v>0</v>
      </c>
      <c r="FMH12">
        <v>0</v>
      </c>
      <c r="FMI12">
        <v>0</v>
      </c>
      <c r="FMJ12">
        <v>0</v>
      </c>
      <c r="FMK12">
        <v>0</v>
      </c>
      <c r="FML12">
        <v>0</v>
      </c>
      <c r="FMM12">
        <v>0</v>
      </c>
      <c r="FMN12">
        <v>0</v>
      </c>
      <c r="FMO12">
        <v>0</v>
      </c>
      <c r="FMP12">
        <v>0</v>
      </c>
      <c r="FMQ12">
        <v>0</v>
      </c>
      <c r="FMR12">
        <v>0</v>
      </c>
      <c r="FMS12">
        <v>0</v>
      </c>
      <c r="FMT12">
        <v>0</v>
      </c>
      <c r="FMU12">
        <v>0</v>
      </c>
      <c r="FMV12">
        <v>0</v>
      </c>
      <c r="FMW12">
        <v>0</v>
      </c>
      <c r="FMX12">
        <v>0</v>
      </c>
      <c r="FMY12">
        <v>0</v>
      </c>
      <c r="FMZ12">
        <v>0</v>
      </c>
      <c r="FNA12">
        <v>0</v>
      </c>
      <c r="FNB12">
        <v>0</v>
      </c>
      <c r="FNC12">
        <v>0</v>
      </c>
      <c r="FND12">
        <v>0</v>
      </c>
      <c r="FNE12">
        <v>0</v>
      </c>
      <c r="FNF12">
        <v>0</v>
      </c>
      <c r="FNG12">
        <v>0</v>
      </c>
      <c r="FNH12">
        <v>0</v>
      </c>
      <c r="FNI12">
        <v>0</v>
      </c>
      <c r="FNJ12">
        <v>0</v>
      </c>
      <c r="FNK12">
        <v>0</v>
      </c>
      <c r="FNL12">
        <v>0</v>
      </c>
      <c r="FNM12">
        <v>0</v>
      </c>
      <c r="FNN12">
        <v>0</v>
      </c>
      <c r="FNO12">
        <v>0</v>
      </c>
      <c r="FNP12">
        <v>0</v>
      </c>
      <c r="FNQ12">
        <v>0</v>
      </c>
      <c r="FNR12">
        <v>0</v>
      </c>
      <c r="FNS12">
        <v>0</v>
      </c>
      <c r="FNT12">
        <v>0</v>
      </c>
      <c r="FNU12">
        <v>0</v>
      </c>
      <c r="FNV12">
        <v>0</v>
      </c>
      <c r="FNW12">
        <v>0</v>
      </c>
      <c r="FNX12">
        <v>0</v>
      </c>
      <c r="FNY12">
        <v>0</v>
      </c>
      <c r="FNZ12">
        <v>0</v>
      </c>
      <c r="FOA12">
        <v>0</v>
      </c>
      <c r="FOB12">
        <v>0</v>
      </c>
      <c r="FOC12">
        <v>0</v>
      </c>
      <c r="FOD12">
        <v>0</v>
      </c>
      <c r="FOE12">
        <v>0</v>
      </c>
      <c r="FOF12">
        <v>0</v>
      </c>
      <c r="FOG12">
        <v>0</v>
      </c>
      <c r="FOH12">
        <v>0</v>
      </c>
      <c r="FOI12">
        <v>0</v>
      </c>
      <c r="FOJ12">
        <v>0</v>
      </c>
      <c r="FOK12">
        <v>0</v>
      </c>
      <c r="FOL12">
        <v>0</v>
      </c>
      <c r="FOM12">
        <v>0</v>
      </c>
      <c r="FON12">
        <v>0</v>
      </c>
      <c r="FOO12">
        <v>0</v>
      </c>
      <c r="FOP12">
        <v>0</v>
      </c>
      <c r="FOQ12">
        <v>0</v>
      </c>
      <c r="FOR12">
        <v>0</v>
      </c>
      <c r="FOS12">
        <v>0</v>
      </c>
      <c r="FOT12">
        <v>0</v>
      </c>
      <c r="FOU12">
        <v>0</v>
      </c>
      <c r="FOV12">
        <v>0</v>
      </c>
      <c r="FOW12">
        <v>0</v>
      </c>
      <c r="FOX12">
        <v>0</v>
      </c>
      <c r="FOY12">
        <v>0</v>
      </c>
      <c r="FOZ12">
        <v>0</v>
      </c>
      <c r="FPA12">
        <v>0</v>
      </c>
      <c r="FPB12">
        <v>0</v>
      </c>
      <c r="FPC12">
        <v>0</v>
      </c>
      <c r="FPD12">
        <v>0</v>
      </c>
      <c r="FPE12">
        <v>0</v>
      </c>
      <c r="FPF12">
        <v>0</v>
      </c>
      <c r="FPG12">
        <v>0</v>
      </c>
      <c r="FPH12">
        <v>0</v>
      </c>
      <c r="FPI12">
        <v>0</v>
      </c>
      <c r="FPJ12">
        <v>0</v>
      </c>
      <c r="FPK12">
        <v>0</v>
      </c>
      <c r="FPL12">
        <v>0</v>
      </c>
      <c r="FPM12">
        <v>0</v>
      </c>
      <c r="FPN12">
        <v>0</v>
      </c>
      <c r="FPO12">
        <v>0</v>
      </c>
      <c r="FPP12">
        <v>0</v>
      </c>
      <c r="FPQ12">
        <v>0</v>
      </c>
      <c r="FPR12">
        <v>0</v>
      </c>
      <c r="FPS12">
        <v>0</v>
      </c>
      <c r="FPT12">
        <v>0</v>
      </c>
      <c r="FPU12">
        <v>0</v>
      </c>
      <c r="FPV12">
        <v>0</v>
      </c>
      <c r="FPW12">
        <v>0</v>
      </c>
      <c r="FPX12">
        <v>0</v>
      </c>
      <c r="FPY12">
        <v>0</v>
      </c>
      <c r="FPZ12">
        <v>0</v>
      </c>
      <c r="FQA12">
        <v>0</v>
      </c>
      <c r="FQB12">
        <v>0</v>
      </c>
      <c r="FQC12">
        <v>0</v>
      </c>
      <c r="FQD12">
        <v>0</v>
      </c>
      <c r="FQE12">
        <v>0</v>
      </c>
      <c r="FQF12">
        <v>0</v>
      </c>
      <c r="FQG12">
        <v>0</v>
      </c>
      <c r="FQH12">
        <v>0</v>
      </c>
      <c r="FQI12">
        <v>0</v>
      </c>
      <c r="FQJ12">
        <v>0</v>
      </c>
      <c r="FQK12">
        <v>0</v>
      </c>
      <c r="FQL12">
        <v>0</v>
      </c>
      <c r="FQM12">
        <v>0</v>
      </c>
      <c r="FQN12">
        <v>0</v>
      </c>
      <c r="FQO12">
        <v>0</v>
      </c>
      <c r="FQP12">
        <v>0</v>
      </c>
      <c r="FQQ12">
        <v>0</v>
      </c>
      <c r="FQR12">
        <v>0</v>
      </c>
      <c r="FQS12">
        <v>0</v>
      </c>
      <c r="FQT12">
        <v>0</v>
      </c>
      <c r="FQU12">
        <v>0</v>
      </c>
      <c r="FQV12">
        <v>0</v>
      </c>
      <c r="FQW12">
        <v>0</v>
      </c>
      <c r="FQX12">
        <v>0</v>
      </c>
      <c r="FQY12">
        <v>0</v>
      </c>
      <c r="FQZ12">
        <v>0</v>
      </c>
      <c r="FRA12">
        <v>0</v>
      </c>
      <c r="FRB12">
        <v>0</v>
      </c>
      <c r="FRC12">
        <v>0</v>
      </c>
      <c r="FRD12">
        <v>0</v>
      </c>
      <c r="FRE12">
        <v>0</v>
      </c>
      <c r="FRF12">
        <v>0</v>
      </c>
      <c r="FRG12">
        <v>0</v>
      </c>
      <c r="FRH12">
        <v>0</v>
      </c>
      <c r="FRI12">
        <v>0</v>
      </c>
      <c r="FRJ12">
        <v>0</v>
      </c>
      <c r="FRK12">
        <v>0</v>
      </c>
      <c r="FRL12">
        <v>0</v>
      </c>
      <c r="FRM12">
        <v>0</v>
      </c>
      <c r="FRN12">
        <v>0</v>
      </c>
      <c r="FRO12">
        <v>0</v>
      </c>
      <c r="FRP12">
        <v>0</v>
      </c>
      <c r="FRQ12">
        <v>0</v>
      </c>
      <c r="FRR12">
        <v>0</v>
      </c>
      <c r="FRS12">
        <v>0</v>
      </c>
      <c r="FRT12">
        <v>0</v>
      </c>
      <c r="FRU12">
        <v>0</v>
      </c>
      <c r="FRV12">
        <v>0</v>
      </c>
      <c r="FRW12">
        <v>0</v>
      </c>
      <c r="FRX12">
        <v>0</v>
      </c>
      <c r="FRY12">
        <v>0</v>
      </c>
      <c r="FRZ12">
        <v>0</v>
      </c>
      <c r="FSA12">
        <v>0</v>
      </c>
      <c r="FSB12">
        <v>0</v>
      </c>
      <c r="FSC12">
        <v>0</v>
      </c>
      <c r="FSD12">
        <v>0</v>
      </c>
      <c r="FSE12">
        <v>0</v>
      </c>
      <c r="FSF12">
        <v>0</v>
      </c>
      <c r="FSG12">
        <v>0</v>
      </c>
      <c r="FSH12">
        <v>0</v>
      </c>
      <c r="FSI12">
        <v>0</v>
      </c>
      <c r="FSJ12">
        <v>0</v>
      </c>
      <c r="FSK12">
        <v>0</v>
      </c>
      <c r="FSL12">
        <v>0</v>
      </c>
      <c r="FSM12">
        <v>0</v>
      </c>
      <c r="FSN12">
        <v>0</v>
      </c>
      <c r="FSO12">
        <v>0</v>
      </c>
      <c r="FSP12">
        <v>0</v>
      </c>
      <c r="FSQ12">
        <v>0</v>
      </c>
      <c r="FSR12">
        <v>0</v>
      </c>
      <c r="FSS12">
        <v>0</v>
      </c>
      <c r="FST12">
        <v>0</v>
      </c>
      <c r="FSU12">
        <v>0</v>
      </c>
      <c r="FSV12">
        <v>0</v>
      </c>
      <c r="FSW12">
        <v>0</v>
      </c>
      <c r="FSX12">
        <v>0</v>
      </c>
      <c r="FSY12">
        <v>0</v>
      </c>
      <c r="FSZ12">
        <v>0</v>
      </c>
      <c r="FTA12">
        <v>0</v>
      </c>
      <c r="FTB12">
        <v>0</v>
      </c>
      <c r="FTC12">
        <v>0</v>
      </c>
      <c r="FTD12">
        <v>0</v>
      </c>
      <c r="FTE12">
        <v>0</v>
      </c>
      <c r="FTF12">
        <v>0</v>
      </c>
      <c r="FTG12">
        <v>0</v>
      </c>
      <c r="FTH12">
        <v>0</v>
      </c>
      <c r="FTI12">
        <v>0</v>
      </c>
      <c r="FTJ12">
        <v>0</v>
      </c>
      <c r="FTK12">
        <v>0</v>
      </c>
      <c r="FTL12">
        <v>0</v>
      </c>
      <c r="FTM12">
        <v>0</v>
      </c>
      <c r="FTN12">
        <v>0</v>
      </c>
      <c r="FTO12">
        <v>0</v>
      </c>
      <c r="FTP12">
        <v>0</v>
      </c>
      <c r="FTQ12">
        <v>0</v>
      </c>
      <c r="FTR12">
        <v>0</v>
      </c>
      <c r="FTS12">
        <v>0</v>
      </c>
      <c r="FTT12">
        <v>0</v>
      </c>
      <c r="FTU12">
        <v>0</v>
      </c>
      <c r="FTV12">
        <v>0</v>
      </c>
      <c r="FTW12">
        <v>0</v>
      </c>
      <c r="FTX12">
        <v>0</v>
      </c>
      <c r="FTY12">
        <v>0</v>
      </c>
      <c r="FTZ12">
        <v>0</v>
      </c>
      <c r="FUA12">
        <v>0</v>
      </c>
      <c r="FUB12">
        <v>0</v>
      </c>
      <c r="FUC12">
        <v>0</v>
      </c>
      <c r="FUD12">
        <v>0</v>
      </c>
      <c r="FUE12">
        <v>0</v>
      </c>
      <c r="FUF12">
        <v>0</v>
      </c>
      <c r="FUG12">
        <v>0</v>
      </c>
      <c r="FUH12">
        <v>0</v>
      </c>
      <c r="FUI12">
        <v>0</v>
      </c>
      <c r="FUJ12">
        <v>0</v>
      </c>
      <c r="FUK12">
        <v>0</v>
      </c>
      <c r="FUL12">
        <v>0</v>
      </c>
      <c r="FUM12">
        <v>0</v>
      </c>
      <c r="FUN12">
        <v>0</v>
      </c>
      <c r="FUO12">
        <v>0</v>
      </c>
      <c r="FUP12">
        <v>0</v>
      </c>
      <c r="FUQ12">
        <v>0</v>
      </c>
      <c r="FUR12">
        <v>0</v>
      </c>
      <c r="FUS12">
        <v>0</v>
      </c>
      <c r="FUT12">
        <v>0</v>
      </c>
      <c r="FUU12">
        <v>0</v>
      </c>
      <c r="FUV12">
        <v>0</v>
      </c>
      <c r="FUW12">
        <v>0</v>
      </c>
      <c r="FUX12">
        <v>0</v>
      </c>
      <c r="FUY12">
        <v>0</v>
      </c>
      <c r="FUZ12">
        <v>0</v>
      </c>
      <c r="FVA12">
        <v>0</v>
      </c>
      <c r="FVB12">
        <v>0</v>
      </c>
      <c r="FVC12">
        <v>0</v>
      </c>
      <c r="FVD12">
        <v>0</v>
      </c>
      <c r="FVE12">
        <v>0</v>
      </c>
      <c r="FVF12">
        <v>0</v>
      </c>
      <c r="FVG12">
        <v>0</v>
      </c>
      <c r="FVH12">
        <v>0</v>
      </c>
      <c r="FVI12">
        <v>0</v>
      </c>
      <c r="FVJ12">
        <v>0</v>
      </c>
      <c r="FVK12">
        <v>0</v>
      </c>
      <c r="FVL12">
        <v>0</v>
      </c>
      <c r="FVM12">
        <v>0</v>
      </c>
      <c r="FVN12">
        <v>0</v>
      </c>
      <c r="FVO12">
        <v>0</v>
      </c>
      <c r="FVP12">
        <v>0</v>
      </c>
      <c r="FVQ12">
        <v>0</v>
      </c>
      <c r="FVR12">
        <v>0</v>
      </c>
      <c r="FVS12">
        <v>0</v>
      </c>
      <c r="FVT12">
        <v>0</v>
      </c>
      <c r="FVU12">
        <v>0</v>
      </c>
      <c r="FVV12">
        <v>0</v>
      </c>
      <c r="FVW12">
        <v>0</v>
      </c>
      <c r="FVX12">
        <v>0</v>
      </c>
      <c r="FVY12">
        <v>0</v>
      </c>
      <c r="FVZ12">
        <v>0</v>
      </c>
      <c r="FWA12">
        <v>0</v>
      </c>
      <c r="FWB12">
        <v>0</v>
      </c>
      <c r="FWC12">
        <v>0</v>
      </c>
      <c r="FWD12">
        <v>0</v>
      </c>
      <c r="FWE12">
        <v>0</v>
      </c>
      <c r="FWF12">
        <v>0</v>
      </c>
      <c r="FWG12">
        <v>0</v>
      </c>
      <c r="FWH12">
        <v>0</v>
      </c>
      <c r="FWI12">
        <v>0</v>
      </c>
      <c r="FWJ12">
        <v>0</v>
      </c>
      <c r="FWK12">
        <v>0</v>
      </c>
      <c r="FWL12">
        <v>0</v>
      </c>
      <c r="FWM12">
        <v>0</v>
      </c>
      <c r="FWN12">
        <v>0</v>
      </c>
      <c r="FWO12">
        <v>0</v>
      </c>
      <c r="FWP12">
        <v>0</v>
      </c>
      <c r="FWQ12">
        <v>0</v>
      </c>
      <c r="FWR12">
        <v>0</v>
      </c>
      <c r="FWS12">
        <v>0</v>
      </c>
      <c r="FWT12">
        <v>0</v>
      </c>
      <c r="FWU12">
        <v>0</v>
      </c>
      <c r="FWV12">
        <v>0</v>
      </c>
      <c r="FWW12">
        <v>0</v>
      </c>
      <c r="FWX12">
        <v>0</v>
      </c>
      <c r="FWY12">
        <v>0</v>
      </c>
      <c r="FWZ12">
        <v>0</v>
      </c>
      <c r="FXA12">
        <v>0</v>
      </c>
      <c r="FXB12">
        <v>0</v>
      </c>
      <c r="FXC12">
        <v>0</v>
      </c>
      <c r="FXD12">
        <v>0</v>
      </c>
      <c r="FXE12">
        <v>0</v>
      </c>
      <c r="FXF12">
        <v>0</v>
      </c>
      <c r="FXG12">
        <v>0</v>
      </c>
      <c r="FXH12">
        <v>0</v>
      </c>
      <c r="FXI12">
        <v>0</v>
      </c>
      <c r="FXJ12">
        <v>0</v>
      </c>
      <c r="FXK12">
        <v>0</v>
      </c>
      <c r="FXL12">
        <v>0</v>
      </c>
      <c r="FXM12">
        <v>0</v>
      </c>
      <c r="FXN12">
        <v>0</v>
      </c>
      <c r="FXO12">
        <v>0</v>
      </c>
      <c r="FXP12">
        <v>0</v>
      </c>
      <c r="FXQ12">
        <v>0</v>
      </c>
      <c r="FXR12">
        <v>0</v>
      </c>
      <c r="FXS12">
        <v>0</v>
      </c>
      <c r="FXT12">
        <v>0</v>
      </c>
      <c r="FXU12">
        <v>0</v>
      </c>
      <c r="FXV12">
        <v>0</v>
      </c>
      <c r="FXW12">
        <v>0</v>
      </c>
      <c r="FXX12">
        <v>0</v>
      </c>
      <c r="FXY12">
        <v>0</v>
      </c>
      <c r="FXZ12">
        <v>0</v>
      </c>
      <c r="FYA12">
        <v>0</v>
      </c>
      <c r="FYB12">
        <v>0</v>
      </c>
      <c r="FYC12">
        <v>0</v>
      </c>
      <c r="FYD12">
        <v>0</v>
      </c>
      <c r="FYE12">
        <v>0</v>
      </c>
      <c r="FYF12">
        <v>0</v>
      </c>
      <c r="FYG12">
        <v>0</v>
      </c>
      <c r="FYH12">
        <v>0</v>
      </c>
      <c r="FYI12">
        <v>0</v>
      </c>
      <c r="FYJ12">
        <v>0</v>
      </c>
      <c r="FYK12">
        <v>0</v>
      </c>
      <c r="FYL12">
        <v>0</v>
      </c>
      <c r="FYM12">
        <v>0</v>
      </c>
      <c r="FYN12">
        <v>0</v>
      </c>
      <c r="FYO12">
        <v>0</v>
      </c>
      <c r="FYP12">
        <v>0</v>
      </c>
      <c r="FYQ12">
        <v>0</v>
      </c>
      <c r="FYR12">
        <v>0</v>
      </c>
      <c r="FYS12">
        <v>0</v>
      </c>
      <c r="FYT12">
        <v>0</v>
      </c>
      <c r="FYU12">
        <v>0</v>
      </c>
      <c r="FYV12">
        <v>0</v>
      </c>
      <c r="FYW12">
        <v>0</v>
      </c>
      <c r="FYX12">
        <v>0</v>
      </c>
      <c r="FYY12">
        <v>0</v>
      </c>
      <c r="FYZ12">
        <v>0</v>
      </c>
      <c r="FZA12">
        <v>0</v>
      </c>
      <c r="FZB12">
        <v>0</v>
      </c>
      <c r="FZC12">
        <v>0</v>
      </c>
      <c r="FZD12">
        <v>0</v>
      </c>
      <c r="FZE12">
        <v>0</v>
      </c>
      <c r="FZF12">
        <v>0</v>
      </c>
      <c r="FZG12">
        <v>0</v>
      </c>
      <c r="FZH12">
        <v>0</v>
      </c>
      <c r="FZI12">
        <v>0</v>
      </c>
      <c r="FZJ12">
        <v>0</v>
      </c>
      <c r="FZK12">
        <v>0</v>
      </c>
      <c r="FZL12">
        <v>0</v>
      </c>
      <c r="FZM12">
        <v>0</v>
      </c>
      <c r="FZN12">
        <v>0</v>
      </c>
      <c r="FZO12">
        <v>0</v>
      </c>
      <c r="FZP12">
        <v>0</v>
      </c>
      <c r="FZQ12">
        <v>0</v>
      </c>
      <c r="FZR12">
        <v>0</v>
      </c>
      <c r="FZS12">
        <v>0</v>
      </c>
      <c r="FZT12">
        <v>0</v>
      </c>
      <c r="FZU12">
        <v>0</v>
      </c>
      <c r="FZV12">
        <v>0</v>
      </c>
      <c r="FZW12">
        <v>0</v>
      </c>
      <c r="FZX12">
        <v>0</v>
      </c>
      <c r="FZY12">
        <v>0</v>
      </c>
      <c r="FZZ12">
        <v>0</v>
      </c>
      <c r="GAA12">
        <v>0</v>
      </c>
      <c r="GAB12">
        <v>0</v>
      </c>
      <c r="GAC12">
        <v>0</v>
      </c>
      <c r="GAD12">
        <v>0</v>
      </c>
      <c r="GAE12">
        <v>0</v>
      </c>
      <c r="GAF12">
        <v>0</v>
      </c>
      <c r="GAG12">
        <v>0</v>
      </c>
      <c r="GAH12">
        <v>0</v>
      </c>
      <c r="GAI12">
        <v>0</v>
      </c>
      <c r="GAJ12">
        <v>0</v>
      </c>
      <c r="GAK12">
        <v>0</v>
      </c>
      <c r="GAL12">
        <v>0</v>
      </c>
      <c r="GAM12">
        <v>0</v>
      </c>
      <c r="GAN12">
        <v>0</v>
      </c>
      <c r="GAO12">
        <v>0</v>
      </c>
      <c r="GAP12">
        <v>0</v>
      </c>
      <c r="GAQ12">
        <v>0</v>
      </c>
      <c r="GAR12">
        <v>0</v>
      </c>
      <c r="GAS12">
        <v>0</v>
      </c>
      <c r="GAT12">
        <v>0</v>
      </c>
      <c r="GAU12">
        <v>0</v>
      </c>
      <c r="GAV12">
        <v>0</v>
      </c>
      <c r="GAW12">
        <v>0</v>
      </c>
      <c r="GAX12">
        <v>0</v>
      </c>
      <c r="GAY12">
        <v>0</v>
      </c>
      <c r="GAZ12">
        <v>0</v>
      </c>
      <c r="GBA12">
        <v>0</v>
      </c>
      <c r="GBB12">
        <v>0</v>
      </c>
      <c r="GBC12">
        <v>0</v>
      </c>
      <c r="GBD12">
        <v>0</v>
      </c>
      <c r="GBE12">
        <v>0</v>
      </c>
      <c r="GBF12">
        <v>0</v>
      </c>
      <c r="GBG12">
        <v>0</v>
      </c>
      <c r="GBH12">
        <v>0</v>
      </c>
      <c r="GBI12">
        <v>0</v>
      </c>
      <c r="GBJ12">
        <v>0</v>
      </c>
      <c r="GBK12">
        <v>0</v>
      </c>
      <c r="GBL12">
        <v>0</v>
      </c>
      <c r="GBM12">
        <v>0</v>
      </c>
      <c r="GBN12">
        <v>0</v>
      </c>
      <c r="GBO12">
        <v>0</v>
      </c>
      <c r="GBP12">
        <v>0</v>
      </c>
      <c r="GBQ12">
        <v>0</v>
      </c>
      <c r="GBR12">
        <v>0</v>
      </c>
      <c r="GBS12">
        <v>0</v>
      </c>
      <c r="GBT12">
        <v>0</v>
      </c>
      <c r="GBU12">
        <v>0</v>
      </c>
      <c r="GBV12">
        <v>0</v>
      </c>
      <c r="GBW12">
        <v>0</v>
      </c>
      <c r="GBX12">
        <v>0</v>
      </c>
      <c r="GBY12">
        <v>0</v>
      </c>
      <c r="GBZ12">
        <v>0</v>
      </c>
      <c r="GCA12">
        <v>0</v>
      </c>
      <c r="GCB12">
        <v>0</v>
      </c>
      <c r="GCC12">
        <v>0</v>
      </c>
      <c r="GCD12">
        <v>0</v>
      </c>
      <c r="GCE12">
        <v>0</v>
      </c>
      <c r="GCF12">
        <v>0</v>
      </c>
      <c r="GCG12">
        <v>0</v>
      </c>
      <c r="GCH12">
        <v>0</v>
      </c>
      <c r="GCI12">
        <v>0</v>
      </c>
      <c r="GCJ12">
        <v>0</v>
      </c>
      <c r="GCK12">
        <v>0</v>
      </c>
      <c r="GCL12">
        <v>0</v>
      </c>
      <c r="GCM12">
        <v>0</v>
      </c>
      <c r="GCN12">
        <v>0</v>
      </c>
      <c r="GCO12">
        <v>0</v>
      </c>
      <c r="GCP12">
        <v>0</v>
      </c>
      <c r="GCQ12">
        <v>0</v>
      </c>
      <c r="GCR12">
        <v>0</v>
      </c>
      <c r="GCS12">
        <v>0</v>
      </c>
      <c r="GCT12">
        <v>0</v>
      </c>
      <c r="GCU12">
        <v>0</v>
      </c>
      <c r="GCV12">
        <v>0</v>
      </c>
      <c r="GCW12">
        <v>0</v>
      </c>
      <c r="GCX12">
        <v>0</v>
      </c>
      <c r="GCY12">
        <v>0</v>
      </c>
      <c r="GCZ12">
        <v>0</v>
      </c>
      <c r="GDA12">
        <v>0</v>
      </c>
      <c r="GDB12">
        <v>0</v>
      </c>
      <c r="GDC12">
        <v>0</v>
      </c>
      <c r="GDD12">
        <v>0</v>
      </c>
      <c r="GDE12">
        <v>0</v>
      </c>
      <c r="GDF12">
        <v>0</v>
      </c>
      <c r="GDG12">
        <v>0</v>
      </c>
      <c r="GDH12">
        <v>0</v>
      </c>
      <c r="GDI12">
        <v>0</v>
      </c>
      <c r="GDJ12">
        <v>0</v>
      </c>
      <c r="GDK12">
        <v>0</v>
      </c>
      <c r="GDL12">
        <v>0</v>
      </c>
      <c r="GDM12">
        <v>0</v>
      </c>
      <c r="GDN12">
        <v>0</v>
      </c>
      <c r="GDO12">
        <v>0</v>
      </c>
      <c r="GDP12">
        <v>0</v>
      </c>
      <c r="GDQ12">
        <v>0</v>
      </c>
      <c r="GDR12">
        <v>0</v>
      </c>
      <c r="GDS12">
        <v>0</v>
      </c>
      <c r="GDT12">
        <v>0</v>
      </c>
      <c r="GDU12">
        <v>0</v>
      </c>
      <c r="GDV12">
        <v>0</v>
      </c>
      <c r="GDW12">
        <v>0</v>
      </c>
      <c r="GDX12">
        <v>0</v>
      </c>
      <c r="GDY12">
        <v>0</v>
      </c>
      <c r="GDZ12">
        <v>0</v>
      </c>
      <c r="GEA12">
        <v>0</v>
      </c>
      <c r="GEB12">
        <v>0</v>
      </c>
      <c r="GEC12">
        <v>0</v>
      </c>
      <c r="GED12">
        <v>0</v>
      </c>
      <c r="GEE12">
        <v>0</v>
      </c>
      <c r="GEF12">
        <v>0</v>
      </c>
      <c r="GEG12">
        <v>0</v>
      </c>
      <c r="GEH12">
        <v>0</v>
      </c>
      <c r="GEI12">
        <v>0</v>
      </c>
      <c r="GEJ12">
        <v>0</v>
      </c>
      <c r="GEK12">
        <v>0</v>
      </c>
      <c r="GEL12">
        <v>0</v>
      </c>
      <c r="GEM12">
        <v>0</v>
      </c>
      <c r="GEN12">
        <v>0</v>
      </c>
      <c r="GEO12">
        <v>0</v>
      </c>
      <c r="GEP12">
        <v>0</v>
      </c>
      <c r="GEQ12">
        <v>0</v>
      </c>
      <c r="GER12">
        <v>0</v>
      </c>
      <c r="GES12">
        <v>0</v>
      </c>
      <c r="GET12">
        <v>0</v>
      </c>
      <c r="GEU12">
        <v>0</v>
      </c>
      <c r="GEV12">
        <v>0</v>
      </c>
      <c r="GEW12">
        <v>0</v>
      </c>
      <c r="GEX12">
        <v>0</v>
      </c>
      <c r="GEY12">
        <v>0</v>
      </c>
      <c r="GEZ12">
        <v>0</v>
      </c>
      <c r="GFA12">
        <v>0</v>
      </c>
      <c r="GFB12">
        <v>0</v>
      </c>
      <c r="GFC12">
        <v>0</v>
      </c>
      <c r="GFD12">
        <v>0</v>
      </c>
      <c r="GFE12">
        <v>0</v>
      </c>
      <c r="GFF12">
        <v>0</v>
      </c>
      <c r="GFG12">
        <v>0</v>
      </c>
      <c r="GFH12">
        <v>0</v>
      </c>
      <c r="GFI12">
        <v>0</v>
      </c>
      <c r="GFJ12">
        <v>0</v>
      </c>
      <c r="GFK12">
        <v>0</v>
      </c>
      <c r="GFL12">
        <v>0</v>
      </c>
      <c r="GFM12">
        <v>0</v>
      </c>
      <c r="GFN12">
        <v>0</v>
      </c>
      <c r="GFO12">
        <v>0</v>
      </c>
      <c r="GFP12">
        <v>0</v>
      </c>
      <c r="GFQ12">
        <v>0</v>
      </c>
      <c r="GFR12">
        <v>0</v>
      </c>
      <c r="GFS12">
        <v>0</v>
      </c>
      <c r="GFT12">
        <v>0</v>
      </c>
      <c r="GFU12">
        <v>0</v>
      </c>
      <c r="GFV12">
        <v>0</v>
      </c>
      <c r="GFW12">
        <v>0</v>
      </c>
      <c r="GFX12">
        <v>0</v>
      </c>
      <c r="GFY12">
        <v>0</v>
      </c>
      <c r="GFZ12">
        <v>0</v>
      </c>
      <c r="GGA12">
        <v>0</v>
      </c>
      <c r="GGB12">
        <v>0</v>
      </c>
      <c r="GGC12">
        <v>0</v>
      </c>
      <c r="GGD12">
        <v>0</v>
      </c>
      <c r="GGE12">
        <v>0</v>
      </c>
      <c r="GGF12">
        <v>0</v>
      </c>
      <c r="GGG12">
        <v>0</v>
      </c>
      <c r="GGH12">
        <v>0</v>
      </c>
      <c r="GGI12">
        <v>0</v>
      </c>
      <c r="GGJ12">
        <v>0</v>
      </c>
      <c r="GGK12">
        <v>0</v>
      </c>
      <c r="GGL12">
        <v>0</v>
      </c>
      <c r="GGM12">
        <v>0</v>
      </c>
      <c r="GGN12">
        <v>0</v>
      </c>
      <c r="GGO12">
        <v>0</v>
      </c>
      <c r="GGP12">
        <v>0</v>
      </c>
      <c r="GGQ12">
        <v>0</v>
      </c>
      <c r="GGR12">
        <v>0</v>
      </c>
      <c r="GGS12">
        <v>0</v>
      </c>
      <c r="GGT12">
        <v>0</v>
      </c>
      <c r="GGU12">
        <v>0</v>
      </c>
      <c r="GGV12">
        <v>0</v>
      </c>
      <c r="GGW12">
        <v>0</v>
      </c>
      <c r="GGX12">
        <v>0</v>
      </c>
      <c r="GGY12">
        <v>0</v>
      </c>
      <c r="GGZ12">
        <v>0</v>
      </c>
      <c r="GHA12">
        <v>0</v>
      </c>
      <c r="GHB12">
        <v>0</v>
      </c>
      <c r="GHC12">
        <v>0</v>
      </c>
      <c r="GHD12">
        <v>0</v>
      </c>
      <c r="GHE12">
        <v>0</v>
      </c>
      <c r="GHF12">
        <v>0</v>
      </c>
      <c r="GHG12">
        <v>0</v>
      </c>
      <c r="GHH12">
        <v>0</v>
      </c>
      <c r="GHI12">
        <v>0</v>
      </c>
      <c r="GHJ12">
        <v>0</v>
      </c>
      <c r="GHK12">
        <v>0</v>
      </c>
      <c r="GHL12">
        <v>0</v>
      </c>
      <c r="GHM12">
        <v>0</v>
      </c>
      <c r="GHN12">
        <v>0</v>
      </c>
      <c r="GHO12">
        <v>0</v>
      </c>
      <c r="GHP12">
        <v>0</v>
      </c>
      <c r="GHQ12">
        <v>0</v>
      </c>
      <c r="GHR12">
        <v>0</v>
      </c>
      <c r="GHS12">
        <v>0</v>
      </c>
      <c r="GHT12">
        <v>0</v>
      </c>
      <c r="GHU12">
        <v>0</v>
      </c>
      <c r="GHV12">
        <v>0</v>
      </c>
      <c r="GHW12">
        <v>0</v>
      </c>
      <c r="GHX12">
        <v>0</v>
      </c>
      <c r="GHY12">
        <v>0</v>
      </c>
      <c r="GHZ12">
        <v>0</v>
      </c>
      <c r="GIA12">
        <v>0</v>
      </c>
      <c r="GIB12">
        <v>0</v>
      </c>
      <c r="GIC12">
        <v>0</v>
      </c>
      <c r="GID12">
        <v>0</v>
      </c>
      <c r="GIE12">
        <v>0</v>
      </c>
      <c r="GIF12">
        <v>0</v>
      </c>
      <c r="GIG12">
        <v>0</v>
      </c>
      <c r="GIH12">
        <v>0</v>
      </c>
      <c r="GII12">
        <v>0</v>
      </c>
      <c r="GIJ12">
        <v>0</v>
      </c>
      <c r="GIK12">
        <v>0</v>
      </c>
      <c r="GIL12">
        <v>0</v>
      </c>
      <c r="GIM12">
        <v>0</v>
      </c>
      <c r="GIN12">
        <v>0</v>
      </c>
      <c r="GIO12">
        <v>0</v>
      </c>
      <c r="GIP12">
        <v>0</v>
      </c>
      <c r="GIQ12">
        <v>0</v>
      </c>
      <c r="GIR12">
        <v>0</v>
      </c>
      <c r="GIS12">
        <v>0</v>
      </c>
      <c r="GIT12">
        <v>0</v>
      </c>
      <c r="GIU12">
        <v>0</v>
      </c>
      <c r="GIV12">
        <v>0</v>
      </c>
      <c r="GIW12">
        <v>0</v>
      </c>
      <c r="GIX12">
        <v>0</v>
      </c>
      <c r="GIY12">
        <v>0</v>
      </c>
      <c r="GIZ12">
        <v>0</v>
      </c>
      <c r="GJA12">
        <v>0</v>
      </c>
      <c r="GJB12">
        <v>0</v>
      </c>
      <c r="GJC12">
        <v>0</v>
      </c>
      <c r="GJD12">
        <v>0</v>
      </c>
      <c r="GJE12">
        <v>0</v>
      </c>
      <c r="GJF12">
        <v>0</v>
      </c>
      <c r="GJG12">
        <v>0</v>
      </c>
      <c r="GJH12">
        <v>0</v>
      </c>
      <c r="GJI12">
        <v>0</v>
      </c>
      <c r="GJJ12">
        <v>0</v>
      </c>
      <c r="GJK12">
        <v>0</v>
      </c>
      <c r="GJL12">
        <v>0</v>
      </c>
      <c r="GJM12">
        <v>0</v>
      </c>
      <c r="GJN12">
        <v>0</v>
      </c>
      <c r="GJO12">
        <v>0</v>
      </c>
      <c r="GJP12">
        <v>0</v>
      </c>
      <c r="GJQ12">
        <v>0</v>
      </c>
      <c r="GJR12">
        <v>0</v>
      </c>
      <c r="GJS12">
        <v>0</v>
      </c>
      <c r="GJT12">
        <v>0</v>
      </c>
      <c r="GJU12">
        <v>0</v>
      </c>
      <c r="GJV12">
        <v>0</v>
      </c>
      <c r="GJW12">
        <v>0</v>
      </c>
      <c r="GJX12">
        <v>0</v>
      </c>
      <c r="GJY12">
        <v>0</v>
      </c>
      <c r="GJZ12">
        <v>0</v>
      </c>
      <c r="GKA12">
        <v>0</v>
      </c>
      <c r="GKB12">
        <v>0</v>
      </c>
      <c r="GKC12">
        <v>0</v>
      </c>
      <c r="GKD12">
        <v>0</v>
      </c>
      <c r="GKE12">
        <v>0</v>
      </c>
      <c r="GKF12">
        <v>0</v>
      </c>
      <c r="GKG12">
        <v>0</v>
      </c>
      <c r="GKH12">
        <v>0</v>
      </c>
      <c r="GKI12">
        <v>0</v>
      </c>
      <c r="GKJ12">
        <v>0</v>
      </c>
      <c r="GKK12">
        <v>0</v>
      </c>
      <c r="GKL12">
        <v>0</v>
      </c>
      <c r="GKM12">
        <v>0</v>
      </c>
      <c r="GKN12">
        <v>0</v>
      </c>
      <c r="GKO12">
        <v>0</v>
      </c>
      <c r="GKP12">
        <v>0</v>
      </c>
      <c r="GKQ12">
        <v>0</v>
      </c>
      <c r="GKR12">
        <v>0</v>
      </c>
      <c r="GKS12">
        <v>0</v>
      </c>
      <c r="GKT12">
        <v>0</v>
      </c>
      <c r="GKU12">
        <v>0</v>
      </c>
      <c r="GKV12">
        <v>0</v>
      </c>
      <c r="GKW12">
        <v>0</v>
      </c>
      <c r="GKX12">
        <v>0</v>
      </c>
      <c r="GKY12">
        <v>0</v>
      </c>
      <c r="GKZ12">
        <v>0</v>
      </c>
      <c r="GLA12">
        <v>0</v>
      </c>
      <c r="GLB12">
        <v>0</v>
      </c>
      <c r="GLC12">
        <v>0</v>
      </c>
      <c r="GLD12">
        <v>0</v>
      </c>
      <c r="GLE12">
        <v>0</v>
      </c>
      <c r="GLF12">
        <v>0</v>
      </c>
      <c r="GLG12">
        <v>0</v>
      </c>
      <c r="GLH12">
        <v>0</v>
      </c>
      <c r="GLI12">
        <v>0</v>
      </c>
      <c r="GLJ12">
        <v>0</v>
      </c>
      <c r="GLK12">
        <v>0</v>
      </c>
      <c r="GLL12">
        <v>0</v>
      </c>
      <c r="GLM12">
        <v>0</v>
      </c>
      <c r="GLN12">
        <v>0</v>
      </c>
      <c r="GLO12">
        <v>0</v>
      </c>
      <c r="GLP12">
        <v>0</v>
      </c>
      <c r="GLQ12">
        <v>0</v>
      </c>
      <c r="GLR12">
        <v>0</v>
      </c>
      <c r="GLS12">
        <v>0</v>
      </c>
      <c r="GLT12">
        <v>0</v>
      </c>
      <c r="GLU12">
        <v>0</v>
      </c>
      <c r="GLV12">
        <v>0</v>
      </c>
      <c r="GLW12">
        <v>0</v>
      </c>
      <c r="GLX12">
        <v>0</v>
      </c>
      <c r="GLY12">
        <v>0</v>
      </c>
      <c r="GLZ12">
        <v>0</v>
      </c>
      <c r="GMA12">
        <v>0</v>
      </c>
      <c r="GMB12">
        <v>0</v>
      </c>
      <c r="GMC12">
        <v>0</v>
      </c>
      <c r="GMD12">
        <v>0</v>
      </c>
      <c r="GME12">
        <v>0</v>
      </c>
      <c r="GMF12">
        <v>0</v>
      </c>
      <c r="GMG12">
        <v>0</v>
      </c>
      <c r="GMH12">
        <v>0</v>
      </c>
      <c r="GMI12">
        <v>0</v>
      </c>
      <c r="GMJ12">
        <v>0</v>
      </c>
      <c r="GMK12">
        <v>0</v>
      </c>
      <c r="GML12">
        <v>0</v>
      </c>
      <c r="GMM12">
        <v>0</v>
      </c>
      <c r="GMN12">
        <v>0</v>
      </c>
      <c r="GMO12">
        <v>0</v>
      </c>
      <c r="GMP12">
        <v>0</v>
      </c>
      <c r="GMQ12">
        <v>0</v>
      </c>
      <c r="GMR12">
        <v>0</v>
      </c>
      <c r="GMS12">
        <v>0</v>
      </c>
      <c r="GMT12">
        <v>0</v>
      </c>
      <c r="GMU12">
        <v>0</v>
      </c>
      <c r="GMV12">
        <v>0</v>
      </c>
      <c r="GMW12">
        <v>0</v>
      </c>
      <c r="GMX12">
        <v>0</v>
      </c>
      <c r="GMY12">
        <v>0</v>
      </c>
      <c r="GMZ12">
        <v>0</v>
      </c>
      <c r="GNA12">
        <v>0</v>
      </c>
      <c r="GNB12">
        <v>0</v>
      </c>
      <c r="GNC12">
        <v>0</v>
      </c>
      <c r="GND12">
        <v>0</v>
      </c>
      <c r="GNE12">
        <v>0</v>
      </c>
      <c r="GNF12">
        <v>0</v>
      </c>
      <c r="GNG12">
        <v>0</v>
      </c>
      <c r="GNH12">
        <v>0</v>
      </c>
      <c r="GNI12">
        <v>0</v>
      </c>
      <c r="GNJ12">
        <v>0</v>
      </c>
      <c r="GNK12">
        <v>0</v>
      </c>
      <c r="GNL12">
        <v>0</v>
      </c>
      <c r="GNM12">
        <v>0</v>
      </c>
      <c r="GNN12">
        <v>0</v>
      </c>
      <c r="GNO12">
        <v>0</v>
      </c>
      <c r="GNP12">
        <v>0</v>
      </c>
      <c r="GNQ12">
        <v>0</v>
      </c>
      <c r="GNR12">
        <v>0</v>
      </c>
      <c r="GNS12">
        <v>0</v>
      </c>
      <c r="GNT12">
        <v>0</v>
      </c>
      <c r="GNU12">
        <v>0</v>
      </c>
      <c r="GNV12">
        <v>0</v>
      </c>
      <c r="GNW12">
        <v>0</v>
      </c>
      <c r="GNX12">
        <v>0</v>
      </c>
      <c r="GNY12">
        <v>0</v>
      </c>
      <c r="GNZ12">
        <v>0</v>
      </c>
      <c r="GOA12">
        <v>0</v>
      </c>
      <c r="GOB12">
        <v>0</v>
      </c>
      <c r="GOC12">
        <v>0</v>
      </c>
      <c r="GOD12">
        <v>0</v>
      </c>
      <c r="GOE12">
        <v>0</v>
      </c>
      <c r="GOF12">
        <v>0</v>
      </c>
      <c r="GOG12">
        <v>0</v>
      </c>
      <c r="GOH12">
        <v>0</v>
      </c>
      <c r="GOI12">
        <v>0</v>
      </c>
      <c r="GOJ12">
        <v>0</v>
      </c>
      <c r="GOK12">
        <v>0</v>
      </c>
      <c r="GOL12">
        <v>0</v>
      </c>
      <c r="GOM12">
        <v>0</v>
      </c>
      <c r="GON12">
        <v>0</v>
      </c>
      <c r="GOO12">
        <v>0</v>
      </c>
      <c r="GOP12">
        <v>0</v>
      </c>
      <c r="GOQ12">
        <v>0</v>
      </c>
      <c r="GOR12">
        <v>0</v>
      </c>
      <c r="GOS12">
        <v>0</v>
      </c>
      <c r="GOT12">
        <v>0</v>
      </c>
      <c r="GOU12">
        <v>0</v>
      </c>
      <c r="GOV12">
        <v>0</v>
      </c>
      <c r="GOW12">
        <v>0</v>
      </c>
      <c r="GOX12">
        <v>0</v>
      </c>
      <c r="GOY12">
        <v>0</v>
      </c>
      <c r="GOZ12">
        <v>0</v>
      </c>
      <c r="GPA12">
        <v>0</v>
      </c>
      <c r="GPB12">
        <v>0</v>
      </c>
      <c r="GPC12">
        <v>0</v>
      </c>
      <c r="GPD12">
        <v>0</v>
      </c>
      <c r="GPE12">
        <v>0</v>
      </c>
      <c r="GPF12">
        <v>0</v>
      </c>
      <c r="GPG12">
        <v>0</v>
      </c>
      <c r="GPH12">
        <v>0</v>
      </c>
      <c r="GPI12">
        <v>0</v>
      </c>
      <c r="GPJ12">
        <v>0</v>
      </c>
      <c r="GPK12">
        <v>0</v>
      </c>
      <c r="GPL12">
        <v>0</v>
      </c>
      <c r="GPM12">
        <v>0</v>
      </c>
      <c r="GPN12">
        <v>0</v>
      </c>
      <c r="GPO12">
        <v>0</v>
      </c>
      <c r="GPP12">
        <v>0</v>
      </c>
      <c r="GPQ12">
        <v>0</v>
      </c>
      <c r="GPR12">
        <v>0</v>
      </c>
      <c r="GPS12">
        <v>0</v>
      </c>
      <c r="GPT12">
        <v>0</v>
      </c>
      <c r="GPU12">
        <v>0</v>
      </c>
      <c r="GPV12">
        <v>0</v>
      </c>
      <c r="GPW12">
        <v>0</v>
      </c>
      <c r="GPX12">
        <v>0</v>
      </c>
      <c r="GPY12">
        <v>0</v>
      </c>
      <c r="GPZ12">
        <v>0</v>
      </c>
      <c r="GQA12">
        <v>0</v>
      </c>
      <c r="GQB12">
        <v>0</v>
      </c>
      <c r="GQC12">
        <v>0</v>
      </c>
      <c r="GQD12">
        <v>0</v>
      </c>
      <c r="GQE12">
        <v>0</v>
      </c>
      <c r="GQF12">
        <v>0</v>
      </c>
      <c r="GQG12">
        <v>0</v>
      </c>
      <c r="GQH12">
        <v>0</v>
      </c>
      <c r="GQI12">
        <v>0</v>
      </c>
      <c r="GQJ12">
        <v>0</v>
      </c>
      <c r="GQK12">
        <v>0</v>
      </c>
      <c r="GQL12">
        <v>0</v>
      </c>
      <c r="GQM12">
        <v>0</v>
      </c>
      <c r="GQN12">
        <v>0</v>
      </c>
      <c r="GQO12">
        <v>0</v>
      </c>
      <c r="GQP12">
        <v>0</v>
      </c>
      <c r="GQQ12">
        <v>0</v>
      </c>
      <c r="GQR12">
        <v>0</v>
      </c>
      <c r="GQS12">
        <v>0</v>
      </c>
      <c r="GQT12">
        <v>0</v>
      </c>
      <c r="GQU12">
        <v>0</v>
      </c>
      <c r="GQV12">
        <v>0</v>
      </c>
      <c r="GQW12">
        <v>0</v>
      </c>
      <c r="GQX12">
        <v>0</v>
      </c>
      <c r="GQY12">
        <v>0</v>
      </c>
      <c r="GQZ12">
        <v>0</v>
      </c>
      <c r="GRA12">
        <v>0</v>
      </c>
      <c r="GRB12">
        <v>0</v>
      </c>
      <c r="GRC12">
        <v>0</v>
      </c>
      <c r="GRD12">
        <v>0</v>
      </c>
      <c r="GRE12">
        <v>0</v>
      </c>
      <c r="GRF12">
        <v>0</v>
      </c>
      <c r="GRG12">
        <v>0</v>
      </c>
      <c r="GRH12">
        <v>0</v>
      </c>
      <c r="GRI12">
        <v>0</v>
      </c>
      <c r="GRJ12">
        <v>0</v>
      </c>
      <c r="GRK12">
        <v>0</v>
      </c>
      <c r="GRL12">
        <v>0</v>
      </c>
      <c r="GRM12">
        <v>0</v>
      </c>
      <c r="GRN12">
        <v>0</v>
      </c>
      <c r="GRO12">
        <v>0</v>
      </c>
      <c r="GRP12">
        <v>0</v>
      </c>
      <c r="GRQ12">
        <v>0</v>
      </c>
      <c r="GRR12">
        <v>0</v>
      </c>
      <c r="GRS12">
        <v>0</v>
      </c>
      <c r="GRT12">
        <v>0</v>
      </c>
      <c r="GRU12">
        <v>0</v>
      </c>
      <c r="GRV12">
        <v>0</v>
      </c>
      <c r="GRW12">
        <v>0</v>
      </c>
      <c r="GRX12">
        <v>0</v>
      </c>
      <c r="GRY12">
        <v>0</v>
      </c>
      <c r="GRZ12">
        <v>0</v>
      </c>
      <c r="GSA12">
        <v>0</v>
      </c>
      <c r="GSB12">
        <v>0</v>
      </c>
      <c r="GSC12">
        <v>0</v>
      </c>
      <c r="GSD12">
        <v>0</v>
      </c>
      <c r="GSE12">
        <v>0</v>
      </c>
      <c r="GSF12">
        <v>0</v>
      </c>
      <c r="GSG12">
        <v>0</v>
      </c>
      <c r="GSH12">
        <v>0</v>
      </c>
      <c r="GSI12">
        <v>0</v>
      </c>
      <c r="GSJ12">
        <v>0</v>
      </c>
      <c r="GSK12">
        <v>0</v>
      </c>
      <c r="GSL12">
        <v>0</v>
      </c>
      <c r="GSM12">
        <v>0</v>
      </c>
      <c r="GSN12">
        <v>0</v>
      </c>
      <c r="GSO12">
        <v>0</v>
      </c>
      <c r="GSP12">
        <v>0</v>
      </c>
      <c r="GSQ12">
        <v>0</v>
      </c>
      <c r="GSR12">
        <v>0</v>
      </c>
      <c r="GSS12">
        <v>0</v>
      </c>
      <c r="GST12">
        <v>0</v>
      </c>
      <c r="GSU12">
        <v>0</v>
      </c>
      <c r="GSV12">
        <v>0</v>
      </c>
      <c r="GSW12">
        <v>0</v>
      </c>
      <c r="GSX12">
        <v>0</v>
      </c>
      <c r="GSY12">
        <v>0</v>
      </c>
      <c r="GSZ12">
        <v>0</v>
      </c>
      <c r="GTA12">
        <v>0</v>
      </c>
      <c r="GTB12">
        <v>0</v>
      </c>
      <c r="GTC12">
        <v>0</v>
      </c>
      <c r="GTD12">
        <v>0</v>
      </c>
      <c r="GTE12">
        <v>0</v>
      </c>
      <c r="GTF12">
        <v>0</v>
      </c>
      <c r="GTG12">
        <v>0</v>
      </c>
      <c r="GTH12">
        <v>0</v>
      </c>
      <c r="GTI12">
        <v>0</v>
      </c>
      <c r="GTJ12">
        <v>0</v>
      </c>
      <c r="GTK12">
        <v>0</v>
      </c>
      <c r="GTL12">
        <v>0</v>
      </c>
      <c r="GTM12">
        <v>0</v>
      </c>
      <c r="GTN12">
        <v>0</v>
      </c>
      <c r="GTO12">
        <v>0</v>
      </c>
      <c r="GTP12">
        <v>0</v>
      </c>
      <c r="GTQ12">
        <v>0</v>
      </c>
      <c r="GTR12">
        <v>0</v>
      </c>
      <c r="GTS12">
        <v>0</v>
      </c>
      <c r="GTT12">
        <v>0</v>
      </c>
      <c r="GTU12">
        <v>0</v>
      </c>
      <c r="GTV12">
        <v>0</v>
      </c>
      <c r="GTW12">
        <v>0</v>
      </c>
      <c r="GTX12">
        <v>0</v>
      </c>
      <c r="GTY12">
        <v>0</v>
      </c>
      <c r="GTZ12">
        <v>0</v>
      </c>
      <c r="GUA12">
        <v>0</v>
      </c>
      <c r="GUB12">
        <v>0</v>
      </c>
      <c r="GUC12">
        <v>0</v>
      </c>
      <c r="GUD12">
        <v>0</v>
      </c>
      <c r="GUE12">
        <v>0</v>
      </c>
      <c r="GUF12">
        <v>0</v>
      </c>
      <c r="GUG12">
        <v>0</v>
      </c>
      <c r="GUH12">
        <v>0</v>
      </c>
      <c r="GUI12">
        <v>0</v>
      </c>
      <c r="GUJ12">
        <v>0</v>
      </c>
      <c r="GUK12">
        <v>0</v>
      </c>
      <c r="GUL12">
        <v>0</v>
      </c>
      <c r="GUM12">
        <v>0</v>
      </c>
      <c r="GUN12">
        <v>0</v>
      </c>
      <c r="GUO12">
        <v>0</v>
      </c>
      <c r="GUP12">
        <v>0</v>
      </c>
      <c r="GUQ12">
        <v>0</v>
      </c>
      <c r="GUR12">
        <v>0</v>
      </c>
      <c r="GUS12">
        <v>0</v>
      </c>
      <c r="GUT12">
        <v>0</v>
      </c>
      <c r="GUU12">
        <v>0</v>
      </c>
      <c r="GUV12">
        <v>0</v>
      </c>
      <c r="GUW12">
        <v>0</v>
      </c>
      <c r="GUX12">
        <v>0</v>
      </c>
      <c r="GUY12">
        <v>0</v>
      </c>
      <c r="GUZ12">
        <v>0</v>
      </c>
      <c r="GVA12">
        <v>0</v>
      </c>
      <c r="GVB12">
        <v>0</v>
      </c>
      <c r="GVC12">
        <v>0</v>
      </c>
      <c r="GVD12">
        <v>0</v>
      </c>
      <c r="GVE12">
        <v>0</v>
      </c>
      <c r="GVF12">
        <v>0</v>
      </c>
      <c r="GVG12">
        <v>0</v>
      </c>
      <c r="GVH12">
        <v>0</v>
      </c>
      <c r="GVI12">
        <v>0</v>
      </c>
      <c r="GVJ12">
        <v>0</v>
      </c>
      <c r="GVK12">
        <v>0</v>
      </c>
      <c r="GVL12">
        <v>0</v>
      </c>
      <c r="GVM12">
        <v>0</v>
      </c>
      <c r="GVN12">
        <v>0</v>
      </c>
      <c r="GVO12">
        <v>0</v>
      </c>
      <c r="GVP12">
        <v>0</v>
      </c>
      <c r="GVQ12">
        <v>0</v>
      </c>
      <c r="GVR12">
        <v>0</v>
      </c>
      <c r="GVS12">
        <v>0</v>
      </c>
      <c r="GVT12">
        <v>0</v>
      </c>
      <c r="GVU12">
        <v>0</v>
      </c>
      <c r="GVV12">
        <v>0</v>
      </c>
      <c r="GVW12">
        <v>0</v>
      </c>
      <c r="GVX12">
        <v>0</v>
      </c>
      <c r="GVY12">
        <v>0</v>
      </c>
      <c r="GVZ12">
        <v>0</v>
      </c>
      <c r="GWA12">
        <v>0</v>
      </c>
      <c r="GWB12">
        <v>0</v>
      </c>
      <c r="GWC12">
        <v>0</v>
      </c>
      <c r="GWD12">
        <v>0</v>
      </c>
      <c r="GWE12">
        <v>0</v>
      </c>
      <c r="GWF12">
        <v>0</v>
      </c>
      <c r="GWG12">
        <v>0</v>
      </c>
      <c r="GWH12">
        <v>0</v>
      </c>
      <c r="GWI12">
        <v>0</v>
      </c>
      <c r="GWJ12">
        <v>0</v>
      </c>
      <c r="GWK12">
        <v>0</v>
      </c>
      <c r="GWL12">
        <v>0</v>
      </c>
      <c r="GWM12">
        <v>0</v>
      </c>
      <c r="GWN12">
        <v>0</v>
      </c>
      <c r="GWO12">
        <v>0</v>
      </c>
      <c r="GWP12">
        <v>0</v>
      </c>
      <c r="GWQ12">
        <v>0</v>
      </c>
      <c r="GWR12">
        <v>0</v>
      </c>
      <c r="GWS12">
        <v>0</v>
      </c>
      <c r="GWT12">
        <v>0</v>
      </c>
      <c r="GWU12">
        <v>0</v>
      </c>
      <c r="GWV12">
        <v>0</v>
      </c>
      <c r="GWW12">
        <v>0</v>
      </c>
      <c r="GWX12">
        <v>0</v>
      </c>
      <c r="GWY12">
        <v>0</v>
      </c>
      <c r="GWZ12">
        <v>0</v>
      </c>
      <c r="GXA12">
        <v>0</v>
      </c>
      <c r="GXB12">
        <v>0</v>
      </c>
      <c r="GXC12">
        <v>0</v>
      </c>
      <c r="GXD12">
        <v>0</v>
      </c>
      <c r="GXE12">
        <v>0</v>
      </c>
      <c r="GXF12">
        <v>0</v>
      </c>
      <c r="GXG12">
        <v>0</v>
      </c>
      <c r="GXH12">
        <v>0</v>
      </c>
      <c r="GXI12">
        <v>0</v>
      </c>
      <c r="GXJ12">
        <v>0</v>
      </c>
      <c r="GXK12">
        <v>0</v>
      </c>
      <c r="GXL12">
        <v>0</v>
      </c>
      <c r="GXM12">
        <v>0</v>
      </c>
      <c r="GXN12">
        <v>0</v>
      </c>
      <c r="GXO12">
        <v>0</v>
      </c>
      <c r="GXP12">
        <v>0</v>
      </c>
      <c r="GXQ12">
        <v>0</v>
      </c>
      <c r="GXR12">
        <v>0</v>
      </c>
      <c r="GXS12">
        <v>0</v>
      </c>
      <c r="GXT12">
        <v>0</v>
      </c>
      <c r="GXU12">
        <v>0</v>
      </c>
      <c r="GXV12">
        <v>0</v>
      </c>
      <c r="GXW12">
        <v>0</v>
      </c>
      <c r="GXX12">
        <v>0</v>
      </c>
      <c r="GXY12">
        <v>0</v>
      </c>
      <c r="GXZ12">
        <v>0</v>
      </c>
      <c r="GYA12">
        <v>0</v>
      </c>
      <c r="GYB12">
        <v>0</v>
      </c>
      <c r="GYC12">
        <v>0</v>
      </c>
      <c r="GYD12">
        <v>0</v>
      </c>
      <c r="GYE12">
        <v>0</v>
      </c>
      <c r="GYF12">
        <v>0</v>
      </c>
      <c r="GYG12">
        <v>0</v>
      </c>
      <c r="GYH12">
        <v>0</v>
      </c>
      <c r="GYI12">
        <v>0</v>
      </c>
      <c r="GYJ12">
        <v>0</v>
      </c>
      <c r="GYK12">
        <v>0</v>
      </c>
      <c r="GYL12">
        <v>0</v>
      </c>
      <c r="GYM12">
        <v>0</v>
      </c>
      <c r="GYN12">
        <v>0</v>
      </c>
      <c r="GYO12">
        <v>0</v>
      </c>
      <c r="GYP12">
        <v>0</v>
      </c>
      <c r="GYQ12">
        <v>0</v>
      </c>
      <c r="GYR12">
        <v>0</v>
      </c>
      <c r="GYS12">
        <v>0</v>
      </c>
      <c r="GYT12">
        <v>0</v>
      </c>
      <c r="GYU12">
        <v>0</v>
      </c>
      <c r="GYV12">
        <v>0</v>
      </c>
      <c r="GYW12">
        <v>0</v>
      </c>
      <c r="GYX12">
        <v>0</v>
      </c>
      <c r="GYY12">
        <v>0</v>
      </c>
      <c r="GYZ12">
        <v>0</v>
      </c>
      <c r="GZA12">
        <v>0</v>
      </c>
      <c r="GZB12">
        <v>0</v>
      </c>
      <c r="GZC12">
        <v>0</v>
      </c>
      <c r="GZD12">
        <v>0</v>
      </c>
      <c r="GZE12">
        <v>0</v>
      </c>
      <c r="GZF12">
        <v>0</v>
      </c>
      <c r="GZG12">
        <v>0</v>
      </c>
      <c r="GZH12">
        <v>0</v>
      </c>
      <c r="GZI12">
        <v>0</v>
      </c>
      <c r="GZJ12">
        <v>0</v>
      </c>
      <c r="GZK12">
        <v>0</v>
      </c>
      <c r="GZL12">
        <v>0</v>
      </c>
      <c r="GZM12">
        <v>0</v>
      </c>
      <c r="GZN12">
        <v>0</v>
      </c>
      <c r="GZO12">
        <v>0</v>
      </c>
      <c r="GZP12">
        <v>0</v>
      </c>
      <c r="GZQ12">
        <v>0</v>
      </c>
      <c r="GZR12">
        <v>0</v>
      </c>
      <c r="GZS12">
        <v>0</v>
      </c>
      <c r="GZT12">
        <v>0</v>
      </c>
      <c r="GZU12">
        <v>0</v>
      </c>
      <c r="GZV12">
        <v>0</v>
      </c>
      <c r="GZW12">
        <v>0</v>
      </c>
      <c r="GZX12">
        <v>0</v>
      </c>
      <c r="GZY12">
        <v>0</v>
      </c>
      <c r="GZZ12">
        <v>0</v>
      </c>
      <c r="HAA12">
        <v>0</v>
      </c>
      <c r="HAB12">
        <v>0</v>
      </c>
      <c r="HAC12">
        <v>0</v>
      </c>
      <c r="HAD12">
        <v>0</v>
      </c>
      <c r="HAE12">
        <v>0</v>
      </c>
      <c r="HAF12">
        <v>0</v>
      </c>
      <c r="HAG12">
        <v>0</v>
      </c>
      <c r="HAH12">
        <v>0</v>
      </c>
      <c r="HAI12">
        <v>0</v>
      </c>
      <c r="HAJ12">
        <v>0</v>
      </c>
      <c r="HAK12">
        <v>0</v>
      </c>
      <c r="HAL12">
        <v>0</v>
      </c>
      <c r="HAM12">
        <v>0</v>
      </c>
      <c r="HAN12">
        <v>0</v>
      </c>
      <c r="HAO12">
        <v>0</v>
      </c>
      <c r="HAP12">
        <v>0</v>
      </c>
      <c r="HAQ12">
        <v>0</v>
      </c>
      <c r="HAR12">
        <v>0</v>
      </c>
      <c r="HAS12">
        <v>0</v>
      </c>
      <c r="HAT12">
        <v>0</v>
      </c>
      <c r="HAU12">
        <v>0</v>
      </c>
      <c r="HAV12">
        <v>0</v>
      </c>
      <c r="HAW12">
        <v>0</v>
      </c>
      <c r="HAX12">
        <v>0</v>
      </c>
      <c r="HAY12">
        <v>0</v>
      </c>
      <c r="HAZ12">
        <v>0</v>
      </c>
      <c r="HBA12">
        <v>0</v>
      </c>
      <c r="HBB12">
        <v>0</v>
      </c>
      <c r="HBC12">
        <v>0</v>
      </c>
      <c r="HBD12">
        <v>0</v>
      </c>
      <c r="HBE12">
        <v>0</v>
      </c>
      <c r="HBF12">
        <v>0</v>
      </c>
      <c r="HBG12">
        <v>0</v>
      </c>
      <c r="HBH12">
        <v>0</v>
      </c>
      <c r="HBI12">
        <v>0</v>
      </c>
      <c r="HBJ12">
        <v>0</v>
      </c>
      <c r="HBK12">
        <v>0</v>
      </c>
      <c r="HBL12">
        <v>0</v>
      </c>
      <c r="HBM12">
        <v>0</v>
      </c>
      <c r="HBN12">
        <v>0</v>
      </c>
      <c r="HBO12">
        <v>0</v>
      </c>
      <c r="HBP12">
        <v>0</v>
      </c>
      <c r="HBQ12">
        <v>0</v>
      </c>
      <c r="HBR12">
        <v>0</v>
      </c>
      <c r="HBS12">
        <v>0</v>
      </c>
      <c r="HBT12">
        <v>0</v>
      </c>
      <c r="HBU12">
        <v>0</v>
      </c>
      <c r="HBV12">
        <v>0</v>
      </c>
      <c r="HBW12">
        <v>0</v>
      </c>
      <c r="HBX12">
        <v>0</v>
      </c>
      <c r="HBY12">
        <v>0</v>
      </c>
      <c r="HBZ12">
        <v>0</v>
      </c>
      <c r="HCA12">
        <v>0</v>
      </c>
      <c r="HCB12">
        <v>0</v>
      </c>
      <c r="HCC12">
        <v>0</v>
      </c>
      <c r="HCD12">
        <v>0</v>
      </c>
      <c r="HCE12">
        <v>0</v>
      </c>
      <c r="HCF12">
        <v>0</v>
      </c>
      <c r="HCG12">
        <v>0</v>
      </c>
      <c r="HCH12">
        <v>0</v>
      </c>
      <c r="HCI12">
        <v>0</v>
      </c>
      <c r="HCJ12">
        <v>0</v>
      </c>
      <c r="HCK12">
        <v>0</v>
      </c>
      <c r="HCL12">
        <v>0</v>
      </c>
      <c r="HCM12">
        <v>0</v>
      </c>
      <c r="HCN12">
        <v>0</v>
      </c>
      <c r="HCO12">
        <v>0</v>
      </c>
      <c r="HCP12">
        <v>0</v>
      </c>
      <c r="HCQ12">
        <v>0</v>
      </c>
      <c r="HCR12">
        <v>0</v>
      </c>
      <c r="HCS12">
        <v>0</v>
      </c>
      <c r="HCT12">
        <v>0</v>
      </c>
      <c r="HCU12">
        <v>0</v>
      </c>
      <c r="HCV12">
        <v>0</v>
      </c>
      <c r="HCW12">
        <v>0</v>
      </c>
      <c r="HCX12">
        <v>0</v>
      </c>
      <c r="HCY12">
        <v>0</v>
      </c>
      <c r="HCZ12">
        <v>0</v>
      </c>
      <c r="HDA12">
        <v>0</v>
      </c>
      <c r="HDB12">
        <v>0</v>
      </c>
      <c r="HDC12">
        <v>0</v>
      </c>
      <c r="HDD12">
        <v>0</v>
      </c>
      <c r="HDE12">
        <v>0</v>
      </c>
      <c r="HDF12">
        <v>0</v>
      </c>
      <c r="HDG12">
        <v>0</v>
      </c>
      <c r="HDH12">
        <v>0</v>
      </c>
      <c r="HDI12">
        <v>0</v>
      </c>
      <c r="HDJ12">
        <v>0</v>
      </c>
      <c r="HDK12">
        <v>0</v>
      </c>
      <c r="HDL12">
        <v>0</v>
      </c>
      <c r="HDM12">
        <v>0</v>
      </c>
      <c r="HDN12">
        <v>0</v>
      </c>
      <c r="HDO12">
        <v>0</v>
      </c>
      <c r="HDP12">
        <v>0</v>
      </c>
      <c r="HDQ12">
        <v>0</v>
      </c>
      <c r="HDR12">
        <v>0</v>
      </c>
      <c r="HDS12">
        <v>0</v>
      </c>
      <c r="HDT12">
        <v>0</v>
      </c>
      <c r="HDU12">
        <v>0</v>
      </c>
      <c r="HDV12">
        <v>0</v>
      </c>
      <c r="HDW12">
        <v>0</v>
      </c>
      <c r="HDX12">
        <v>0</v>
      </c>
      <c r="HDY12">
        <v>0</v>
      </c>
      <c r="HDZ12">
        <v>0</v>
      </c>
      <c r="HEA12">
        <v>0</v>
      </c>
      <c r="HEB12">
        <v>0</v>
      </c>
      <c r="HEC12">
        <v>0</v>
      </c>
      <c r="HED12">
        <v>0</v>
      </c>
      <c r="HEE12">
        <v>0</v>
      </c>
      <c r="HEF12">
        <v>0</v>
      </c>
      <c r="HEG12">
        <v>0</v>
      </c>
      <c r="HEH12">
        <v>0</v>
      </c>
      <c r="HEI12">
        <v>0</v>
      </c>
      <c r="HEJ12">
        <v>0</v>
      </c>
      <c r="HEK12">
        <v>0</v>
      </c>
      <c r="HEL12">
        <v>0</v>
      </c>
      <c r="HEM12">
        <v>0</v>
      </c>
      <c r="HEN12">
        <v>0</v>
      </c>
      <c r="HEO12">
        <v>0</v>
      </c>
      <c r="HEP12">
        <v>0</v>
      </c>
      <c r="HEQ12">
        <v>0</v>
      </c>
      <c r="HER12">
        <v>0</v>
      </c>
      <c r="HES12">
        <v>0</v>
      </c>
      <c r="HET12">
        <v>0</v>
      </c>
      <c r="HEU12">
        <v>0</v>
      </c>
      <c r="HEV12">
        <v>0</v>
      </c>
      <c r="HEW12">
        <v>0</v>
      </c>
      <c r="HEX12">
        <v>0</v>
      </c>
      <c r="HEY12">
        <v>0</v>
      </c>
      <c r="HEZ12">
        <v>0</v>
      </c>
      <c r="HFA12">
        <v>0</v>
      </c>
      <c r="HFB12">
        <v>0</v>
      </c>
      <c r="HFC12">
        <v>0</v>
      </c>
      <c r="HFD12">
        <v>0</v>
      </c>
      <c r="HFE12">
        <v>0</v>
      </c>
      <c r="HFF12">
        <v>0</v>
      </c>
      <c r="HFG12">
        <v>0</v>
      </c>
      <c r="HFH12">
        <v>0</v>
      </c>
      <c r="HFI12">
        <v>0</v>
      </c>
      <c r="HFJ12">
        <v>0</v>
      </c>
      <c r="HFK12">
        <v>0</v>
      </c>
      <c r="HFL12">
        <v>0</v>
      </c>
      <c r="HFM12">
        <v>0</v>
      </c>
      <c r="HFN12">
        <v>0</v>
      </c>
      <c r="HFO12">
        <v>0</v>
      </c>
      <c r="HFP12">
        <v>0</v>
      </c>
      <c r="HFQ12">
        <v>0</v>
      </c>
      <c r="HFR12">
        <v>0</v>
      </c>
      <c r="HFS12">
        <v>0</v>
      </c>
      <c r="HFT12">
        <v>0</v>
      </c>
      <c r="HFU12">
        <v>0</v>
      </c>
      <c r="HFV12">
        <v>0</v>
      </c>
      <c r="HFW12">
        <v>0</v>
      </c>
      <c r="HFX12">
        <v>0</v>
      </c>
      <c r="HFY12">
        <v>0</v>
      </c>
      <c r="HFZ12">
        <v>0</v>
      </c>
      <c r="HGA12">
        <v>0</v>
      </c>
      <c r="HGB12">
        <v>0</v>
      </c>
      <c r="HGC12">
        <v>0</v>
      </c>
      <c r="HGD12">
        <v>0</v>
      </c>
      <c r="HGE12">
        <v>0</v>
      </c>
      <c r="HGF12">
        <v>0</v>
      </c>
      <c r="HGG12">
        <v>0</v>
      </c>
      <c r="HGH12">
        <v>0</v>
      </c>
      <c r="HGI12">
        <v>0</v>
      </c>
      <c r="HGJ12">
        <v>0</v>
      </c>
      <c r="HGK12">
        <v>0</v>
      </c>
      <c r="HGL12">
        <v>0</v>
      </c>
      <c r="HGM12">
        <v>0</v>
      </c>
      <c r="HGN12">
        <v>0</v>
      </c>
      <c r="HGO12">
        <v>0</v>
      </c>
      <c r="HGP12">
        <v>0</v>
      </c>
      <c r="HGQ12">
        <v>0</v>
      </c>
      <c r="HGR12">
        <v>0</v>
      </c>
      <c r="HGS12">
        <v>0</v>
      </c>
      <c r="HGT12">
        <v>0</v>
      </c>
      <c r="HGU12">
        <v>0</v>
      </c>
      <c r="HGV12">
        <v>0</v>
      </c>
      <c r="HGW12">
        <v>0</v>
      </c>
      <c r="HGX12">
        <v>0</v>
      </c>
      <c r="HGY12">
        <v>0</v>
      </c>
      <c r="HGZ12">
        <v>0</v>
      </c>
      <c r="HHA12">
        <v>0</v>
      </c>
      <c r="HHB12">
        <v>0</v>
      </c>
      <c r="HHC12">
        <v>0</v>
      </c>
      <c r="HHD12">
        <v>0</v>
      </c>
      <c r="HHE12">
        <v>0</v>
      </c>
      <c r="HHF12">
        <v>0</v>
      </c>
      <c r="HHG12">
        <v>0</v>
      </c>
      <c r="HHH12">
        <v>0</v>
      </c>
      <c r="HHI12">
        <v>0</v>
      </c>
      <c r="HHJ12">
        <v>0</v>
      </c>
      <c r="HHK12">
        <v>0</v>
      </c>
      <c r="HHL12">
        <v>0</v>
      </c>
      <c r="HHM12">
        <v>0</v>
      </c>
      <c r="HHN12">
        <v>0</v>
      </c>
      <c r="HHO12">
        <v>0</v>
      </c>
      <c r="HHP12">
        <v>0</v>
      </c>
      <c r="HHQ12">
        <v>0</v>
      </c>
      <c r="HHR12">
        <v>0</v>
      </c>
      <c r="HHS12">
        <v>0</v>
      </c>
      <c r="HHT12">
        <v>0</v>
      </c>
      <c r="HHU12">
        <v>0</v>
      </c>
      <c r="HHV12">
        <v>0</v>
      </c>
      <c r="HHW12">
        <v>0</v>
      </c>
      <c r="HHX12">
        <v>0</v>
      </c>
      <c r="HHY12">
        <v>0</v>
      </c>
      <c r="HHZ12">
        <v>0</v>
      </c>
      <c r="HIA12">
        <v>0</v>
      </c>
      <c r="HIB12">
        <v>0</v>
      </c>
      <c r="HIC12">
        <v>0</v>
      </c>
      <c r="HID12">
        <v>0</v>
      </c>
      <c r="HIE12">
        <v>0</v>
      </c>
      <c r="HIF12">
        <v>0</v>
      </c>
      <c r="HIG12">
        <v>0</v>
      </c>
      <c r="HIH12">
        <v>0</v>
      </c>
      <c r="HII12">
        <v>0</v>
      </c>
      <c r="HIJ12">
        <v>0</v>
      </c>
      <c r="HIK12">
        <v>0</v>
      </c>
      <c r="HIL12">
        <v>0</v>
      </c>
      <c r="HIM12">
        <v>0</v>
      </c>
      <c r="HIN12">
        <v>0</v>
      </c>
      <c r="HIO12">
        <v>0</v>
      </c>
      <c r="HIP12">
        <v>0</v>
      </c>
      <c r="HIQ12">
        <v>0</v>
      </c>
      <c r="HIR12">
        <v>0</v>
      </c>
      <c r="HIS12">
        <v>0</v>
      </c>
      <c r="HIT12">
        <v>0</v>
      </c>
      <c r="HIU12">
        <v>0</v>
      </c>
      <c r="HIV12">
        <v>0</v>
      </c>
      <c r="HIW12">
        <v>0</v>
      </c>
      <c r="HIX12">
        <v>0</v>
      </c>
      <c r="HIY12">
        <v>0</v>
      </c>
      <c r="HIZ12">
        <v>0</v>
      </c>
      <c r="HJA12">
        <v>0</v>
      </c>
      <c r="HJB12">
        <v>0</v>
      </c>
      <c r="HJC12">
        <v>0</v>
      </c>
      <c r="HJD12">
        <v>0</v>
      </c>
      <c r="HJE12">
        <v>0</v>
      </c>
      <c r="HJF12">
        <v>0</v>
      </c>
      <c r="HJG12">
        <v>0</v>
      </c>
      <c r="HJH12">
        <v>0</v>
      </c>
      <c r="HJI12">
        <v>0</v>
      </c>
      <c r="HJJ12">
        <v>0</v>
      </c>
      <c r="HJK12">
        <v>0</v>
      </c>
      <c r="HJL12">
        <v>0</v>
      </c>
      <c r="HJM12">
        <v>0</v>
      </c>
      <c r="HJN12">
        <v>0</v>
      </c>
      <c r="HJO12">
        <v>0</v>
      </c>
      <c r="HJP12">
        <v>0</v>
      </c>
      <c r="HJQ12">
        <v>0</v>
      </c>
      <c r="HJR12">
        <v>0</v>
      </c>
      <c r="HJS12">
        <v>0</v>
      </c>
      <c r="HJT12">
        <v>0</v>
      </c>
      <c r="HJU12">
        <v>0</v>
      </c>
      <c r="HJV12">
        <v>0</v>
      </c>
      <c r="HJW12">
        <v>0</v>
      </c>
      <c r="HJX12">
        <v>0</v>
      </c>
      <c r="HJY12">
        <v>0</v>
      </c>
      <c r="HJZ12">
        <v>0</v>
      </c>
      <c r="HKA12">
        <v>0</v>
      </c>
      <c r="HKB12">
        <v>0</v>
      </c>
      <c r="HKC12">
        <v>0</v>
      </c>
      <c r="HKD12">
        <v>0</v>
      </c>
      <c r="HKE12">
        <v>0</v>
      </c>
      <c r="HKF12">
        <v>0</v>
      </c>
      <c r="HKG12">
        <v>0</v>
      </c>
      <c r="HKH12">
        <v>0</v>
      </c>
      <c r="HKI12">
        <v>0</v>
      </c>
      <c r="HKJ12">
        <v>0</v>
      </c>
      <c r="HKK12">
        <v>0</v>
      </c>
      <c r="HKL12">
        <v>0</v>
      </c>
      <c r="HKM12">
        <v>0</v>
      </c>
      <c r="HKN12">
        <v>0</v>
      </c>
      <c r="HKO12">
        <v>0</v>
      </c>
      <c r="HKP12">
        <v>0</v>
      </c>
      <c r="HKQ12">
        <v>0</v>
      </c>
      <c r="HKR12">
        <v>0</v>
      </c>
      <c r="HKS12">
        <v>0</v>
      </c>
      <c r="HKT12">
        <v>0</v>
      </c>
      <c r="HKU12">
        <v>0</v>
      </c>
      <c r="HKV12">
        <v>0</v>
      </c>
      <c r="HKW12">
        <v>0</v>
      </c>
      <c r="HKX12">
        <v>0</v>
      </c>
      <c r="HKY12">
        <v>0</v>
      </c>
      <c r="HKZ12">
        <v>0</v>
      </c>
      <c r="HLA12">
        <v>0</v>
      </c>
      <c r="HLB12">
        <v>0</v>
      </c>
      <c r="HLC12">
        <v>0</v>
      </c>
      <c r="HLD12">
        <v>0</v>
      </c>
      <c r="HLE12">
        <v>0</v>
      </c>
      <c r="HLF12">
        <v>0</v>
      </c>
      <c r="HLG12">
        <v>0</v>
      </c>
      <c r="HLH12">
        <v>0</v>
      </c>
      <c r="HLI12">
        <v>0</v>
      </c>
      <c r="HLJ12">
        <v>0</v>
      </c>
      <c r="HLK12">
        <v>0</v>
      </c>
      <c r="HLL12">
        <v>0</v>
      </c>
      <c r="HLM12">
        <v>0</v>
      </c>
      <c r="HLN12">
        <v>0</v>
      </c>
      <c r="HLO12">
        <v>0</v>
      </c>
      <c r="HLP12">
        <v>0</v>
      </c>
      <c r="HLQ12">
        <v>0</v>
      </c>
      <c r="HLR12">
        <v>0</v>
      </c>
      <c r="HLS12">
        <v>0</v>
      </c>
      <c r="HLT12">
        <v>0</v>
      </c>
      <c r="HLU12">
        <v>0</v>
      </c>
      <c r="HLV12">
        <v>0</v>
      </c>
      <c r="HLW12">
        <v>0</v>
      </c>
      <c r="HLX12">
        <v>0</v>
      </c>
      <c r="HLY12">
        <v>0</v>
      </c>
      <c r="HLZ12">
        <v>0</v>
      </c>
      <c r="HMA12">
        <v>0</v>
      </c>
      <c r="HMB12">
        <v>0</v>
      </c>
      <c r="HMC12">
        <v>0</v>
      </c>
      <c r="HMD12">
        <v>0</v>
      </c>
      <c r="HME12">
        <v>0</v>
      </c>
      <c r="HMF12">
        <v>0</v>
      </c>
      <c r="HMG12">
        <v>0</v>
      </c>
      <c r="HMH12">
        <v>0</v>
      </c>
      <c r="HMI12">
        <v>0</v>
      </c>
      <c r="HMJ12">
        <v>0</v>
      </c>
      <c r="HMK12">
        <v>0</v>
      </c>
      <c r="HML12">
        <v>0</v>
      </c>
      <c r="HMM12">
        <v>0</v>
      </c>
      <c r="HMN12">
        <v>0</v>
      </c>
      <c r="HMO12">
        <v>0</v>
      </c>
      <c r="HMP12">
        <v>0</v>
      </c>
      <c r="HMQ12">
        <v>0</v>
      </c>
      <c r="HMR12">
        <v>0</v>
      </c>
      <c r="HMS12">
        <v>0</v>
      </c>
      <c r="HMT12">
        <v>0</v>
      </c>
      <c r="HMU12">
        <v>0</v>
      </c>
      <c r="HMV12">
        <v>0</v>
      </c>
      <c r="HMW12">
        <v>0</v>
      </c>
      <c r="HMX12">
        <v>0</v>
      </c>
      <c r="HMY12">
        <v>0</v>
      </c>
      <c r="HMZ12">
        <v>0</v>
      </c>
      <c r="HNA12">
        <v>0</v>
      </c>
      <c r="HNB12">
        <v>0</v>
      </c>
      <c r="HNC12">
        <v>0</v>
      </c>
      <c r="HND12">
        <v>0</v>
      </c>
      <c r="HNE12">
        <v>0</v>
      </c>
      <c r="HNF12">
        <v>0</v>
      </c>
      <c r="HNG12">
        <v>0</v>
      </c>
      <c r="HNH12">
        <v>0</v>
      </c>
      <c r="HNI12">
        <v>0</v>
      </c>
      <c r="HNJ12">
        <v>0</v>
      </c>
      <c r="HNK12">
        <v>0</v>
      </c>
      <c r="HNL12">
        <v>0</v>
      </c>
      <c r="HNM12">
        <v>0</v>
      </c>
      <c r="HNN12">
        <v>0</v>
      </c>
      <c r="HNO12">
        <v>0</v>
      </c>
      <c r="HNP12">
        <v>0</v>
      </c>
      <c r="HNQ12">
        <v>0</v>
      </c>
      <c r="HNR12">
        <v>0</v>
      </c>
      <c r="HNS12">
        <v>0</v>
      </c>
      <c r="HNT12">
        <v>0</v>
      </c>
      <c r="HNU12">
        <v>0</v>
      </c>
      <c r="HNV12">
        <v>0</v>
      </c>
      <c r="HNW12">
        <v>0</v>
      </c>
      <c r="HNX12">
        <v>0</v>
      </c>
      <c r="HNY12">
        <v>0</v>
      </c>
      <c r="HNZ12">
        <v>0</v>
      </c>
      <c r="HOA12">
        <v>0</v>
      </c>
      <c r="HOB12">
        <v>0</v>
      </c>
      <c r="HOC12">
        <v>0</v>
      </c>
      <c r="HOD12">
        <v>0</v>
      </c>
      <c r="HOE12">
        <v>0</v>
      </c>
      <c r="HOF12">
        <v>0</v>
      </c>
      <c r="HOG12">
        <v>0</v>
      </c>
      <c r="HOH12">
        <v>0</v>
      </c>
      <c r="HOI12">
        <v>0</v>
      </c>
      <c r="HOJ12">
        <v>0</v>
      </c>
      <c r="HOK12">
        <v>0</v>
      </c>
      <c r="HOL12">
        <v>0</v>
      </c>
      <c r="HOM12">
        <v>0</v>
      </c>
      <c r="HON12">
        <v>0</v>
      </c>
      <c r="HOO12">
        <v>0</v>
      </c>
      <c r="HOP12">
        <v>0</v>
      </c>
      <c r="HOQ12">
        <v>0</v>
      </c>
      <c r="HOR12">
        <v>0</v>
      </c>
      <c r="HOS12">
        <v>0</v>
      </c>
      <c r="HOT12">
        <v>0</v>
      </c>
      <c r="HOU12">
        <v>0</v>
      </c>
      <c r="HOV12">
        <v>0</v>
      </c>
      <c r="HOW12">
        <v>0</v>
      </c>
      <c r="HOX12">
        <v>0</v>
      </c>
      <c r="HOY12">
        <v>0</v>
      </c>
      <c r="HOZ12">
        <v>0</v>
      </c>
      <c r="HPA12">
        <v>0</v>
      </c>
      <c r="HPB12">
        <v>0</v>
      </c>
      <c r="HPC12">
        <v>0</v>
      </c>
      <c r="HPD12">
        <v>0</v>
      </c>
      <c r="HPE12">
        <v>0</v>
      </c>
      <c r="HPF12">
        <v>0</v>
      </c>
      <c r="HPG12">
        <v>0</v>
      </c>
      <c r="HPH12">
        <v>0</v>
      </c>
      <c r="HPI12">
        <v>0</v>
      </c>
      <c r="HPJ12">
        <v>0</v>
      </c>
      <c r="HPK12">
        <v>0</v>
      </c>
      <c r="HPL12">
        <v>0</v>
      </c>
      <c r="HPM12">
        <v>0</v>
      </c>
      <c r="HPN12">
        <v>0</v>
      </c>
      <c r="HPO12">
        <v>0</v>
      </c>
      <c r="HPP12">
        <v>0</v>
      </c>
      <c r="HPQ12">
        <v>0</v>
      </c>
      <c r="HPR12">
        <v>0</v>
      </c>
      <c r="HPS12">
        <v>0</v>
      </c>
      <c r="HPT12">
        <v>0</v>
      </c>
      <c r="HPU12">
        <v>0</v>
      </c>
      <c r="HPV12">
        <v>0</v>
      </c>
      <c r="HPW12">
        <v>0</v>
      </c>
      <c r="HPX12">
        <v>0</v>
      </c>
      <c r="HPY12">
        <v>0</v>
      </c>
      <c r="HPZ12">
        <v>0</v>
      </c>
      <c r="HQA12">
        <v>0</v>
      </c>
      <c r="HQB12">
        <v>0</v>
      </c>
      <c r="HQC12">
        <v>0</v>
      </c>
      <c r="HQD12">
        <v>0</v>
      </c>
      <c r="HQE12">
        <v>0</v>
      </c>
      <c r="HQF12">
        <v>0</v>
      </c>
      <c r="HQG12">
        <v>0</v>
      </c>
      <c r="HQH12">
        <v>0</v>
      </c>
      <c r="HQI12">
        <v>0</v>
      </c>
      <c r="HQJ12">
        <v>0</v>
      </c>
      <c r="HQK12">
        <v>0</v>
      </c>
      <c r="HQL12">
        <v>0</v>
      </c>
      <c r="HQM12">
        <v>0</v>
      </c>
      <c r="HQN12">
        <v>0</v>
      </c>
      <c r="HQO12">
        <v>0</v>
      </c>
      <c r="HQP12">
        <v>0</v>
      </c>
      <c r="HQQ12">
        <v>0</v>
      </c>
      <c r="HQR12">
        <v>0</v>
      </c>
      <c r="HQS12">
        <v>0</v>
      </c>
      <c r="HQT12">
        <v>0</v>
      </c>
      <c r="HQU12">
        <v>0</v>
      </c>
      <c r="HQV12">
        <v>0</v>
      </c>
      <c r="HQW12">
        <v>0</v>
      </c>
      <c r="HQX12">
        <v>0</v>
      </c>
      <c r="HQY12">
        <v>0</v>
      </c>
      <c r="HQZ12">
        <v>0</v>
      </c>
      <c r="HRA12">
        <v>0</v>
      </c>
      <c r="HRB12">
        <v>0</v>
      </c>
      <c r="HRC12">
        <v>0</v>
      </c>
      <c r="HRD12">
        <v>0</v>
      </c>
      <c r="HRE12">
        <v>0</v>
      </c>
      <c r="HRF12">
        <v>0</v>
      </c>
      <c r="HRG12">
        <v>0</v>
      </c>
      <c r="HRH12">
        <v>0</v>
      </c>
      <c r="HRI12">
        <v>0</v>
      </c>
      <c r="HRJ12">
        <v>0</v>
      </c>
      <c r="HRK12">
        <v>0</v>
      </c>
      <c r="HRL12">
        <v>0</v>
      </c>
      <c r="HRM12">
        <v>0</v>
      </c>
      <c r="HRN12">
        <v>0</v>
      </c>
      <c r="HRO12">
        <v>0</v>
      </c>
      <c r="HRP12">
        <v>0</v>
      </c>
      <c r="HRQ12">
        <v>0</v>
      </c>
      <c r="HRR12">
        <v>0</v>
      </c>
      <c r="HRS12">
        <v>0</v>
      </c>
      <c r="HRT12">
        <v>0</v>
      </c>
      <c r="HRU12">
        <v>0</v>
      </c>
      <c r="HRV12">
        <v>0</v>
      </c>
      <c r="HRW12">
        <v>0</v>
      </c>
      <c r="HRX12">
        <v>0</v>
      </c>
      <c r="HRY12">
        <v>0</v>
      </c>
      <c r="HRZ12">
        <v>0</v>
      </c>
      <c r="HSA12">
        <v>0</v>
      </c>
      <c r="HSB12">
        <v>0</v>
      </c>
      <c r="HSC12">
        <v>0</v>
      </c>
      <c r="HSD12">
        <v>0</v>
      </c>
      <c r="HSE12">
        <v>0</v>
      </c>
      <c r="HSF12">
        <v>0</v>
      </c>
      <c r="HSG12">
        <v>0</v>
      </c>
      <c r="HSH12">
        <v>0</v>
      </c>
      <c r="HSI12">
        <v>0</v>
      </c>
      <c r="HSJ12">
        <v>0</v>
      </c>
      <c r="HSK12">
        <v>0</v>
      </c>
      <c r="HSL12">
        <v>0</v>
      </c>
      <c r="HSM12">
        <v>0</v>
      </c>
      <c r="HSN12">
        <v>0</v>
      </c>
      <c r="HSO12">
        <v>0</v>
      </c>
      <c r="HSP12">
        <v>0</v>
      </c>
      <c r="HSQ12">
        <v>0</v>
      </c>
      <c r="HSR12">
        <v>0</v>
      </c>
      <c r="HSS12">
        <v>0</v>
      </c>
      <c r="HST12">
        <v>0</v>
      </c>
      <c r="HSU12">
        <v>0</v>
      </c>
      <c r="HSV12">
        <v>0</v>
      </c>
      <c r="HSW12">
        <v>0</v>
      </c>
      <c r="HSX12">
        <v>0</v>
      </c>
      <c r="HSY12">
        <v>0</v>
      </c>
      <c r="HSZ12">
        <v>0</v>
      </c>
      <c r="HTA12">
        <v>0</v>
      </c>
      <c r="HTB12">
        <v>0</v>
      </c>
      <c r="HTC12">
        <v>0</v>
      </c>
      <c r="HTD12">
        <v>0</v>
      </c>
      <c r="HTE12">
        <v>0</v>
      </c>
      <c r="HTF12">
        <v>0</v>
      </c>
      <c r="HTG12">
        <v>0</v>
      </c>
      <c r="HTH12">
        <v>0</v>
      </c>
      <c r="HTI12">
        <v>0</v>
      </c>
      <c r="HTJ12">
        <v>0</v>
      </c>
      <c r="HTK12">
        <v>0</v>
      </c>
      <c r="HTL12">
        <v>0</v>
      </c>
      <c r="HTM12">
        <v>0</v>
      </c>
      <c r="HTN12">
        <v>0</v>
      </c>
      <c r="HTO12">
        <v>0</v>
      </c>
      <c r="HTP12">
        <v>0</v>
      </c>
      <c r="HTQ12">
        <v>0</v>
      </c>
      <c r="HTR12">
        <v>0</v>
      </c>
      <c r="HTS12">
        <v>0</v>
      </c>
      <c r="HTT12">
        <v>0</v>
      </c>
      <c r="HTU12">
        <v>0</v>
      </c>
      <c r="HTV12">
        <v>0</v>
      </c>
      <c r="HTW12">
        <v>0</v>
      </c>
      <c r="HTX12">
        <v>0</v>
      </c>
      <c r="HTY12">
        <v>0</v>
      </c>
      <c r="HTZ12">
        <v>0</v>
      </c>
      <c r="HUA12">
        <v>0</v>
      </c>
      <c r="HUB12">
        <v>0</v>
      </c>
      <c r="HUC12">
        <v>0</v>
      </c>
      <c r="HUD12">
        <v>0</v>
      </c>
      <c r="HUE12">
        <v>0</v>
      </c>
      <c r="HUF12">
        <v>0</v>
      </c>
      <c r="HUG12">
        <v>0</v>
      </c>
      <c r="HUH12">
        <v>0</v>
      </c>
      <c r="HUI12">
        <v>0</v>
      </c>
      <c r="HUJ12">
        <v>0</v>
      </c>
      <c r="HUK12">
        <v>0</v>
      </c>
      <c r="HUL12">
        <v>0</v>
      </c>
      <c r="HUM12">
        <v>0</v>
      </c>
      <c r="HUN12">
        <v>0</v>
      </c>
      <c r="HUO12">
        <v>0</v>
      </c>
      <c r="HUP12">
        <v>0</v>
      </c>
      <c r="HUQ12">
        <v>0</v>
      </c>
      <c r="HUR12">
        <v>0</v>
      </c>
      <c r="HUS12">
        <v>0</v>
      </c>
      <c r="HUT12">
        <v>0</v>
      </c>
      <c r="HUU12">
        <v>0</v>
      </c>
      <c r="HUV12">
        <v>0</v>
      </c>
      <c r="HUW12">
        <v>0</v>
      </c>
      <c r="HUX12">
        <v>0</v>
      </c>
      <c r="HUY12">
        <v>0</v>
      </c>
      <c r="HUZ12">
        <v>0</v>
      </c>
      <c r="HVA12">
        <v>0</v>
      </c>
      <c r="HVB12">
        <v>0</v>
      </c>
      <c r="HVC12">
        <v>0</v>
      </c>
      <c r="HVD12">
        <v>0</v>
      </c>
      <c r="HVE12">
        <v>0</v>
      </c>
      <c r="HVF12">
        <v>0</v>
      </c>
      <c r="HVG12">
        <v>0</v>
      </c>
      <c r="HVH12">
        <v>0</v>
      </c>
      <c r="HVI12">
        <v>0</v>
      </c>
      <c r="HVJ12">
        <v>0</v>
      </c>
      <c r="HVK12">
        <v>0</v>
      </c>
      <c r="HVL12">
        <v>0</v>
      </c>
      <c r="HVM12">
        <v>0</v>
      </c>
      <c r="HVN12">
        <v>0</v>
      </c>
      <c r="HVO12">
        <v>0</v>
      </c>
      <c r="HVP12">
        <v>0</v>
      </c>
      <c r="HVQ12">
        <v>0</v>
      </c>
      <c r="HVR12">
        <v>0</v>
      </c>
      <c r="HVS12">
        <v>0</v>
      </c>
      <c r="HVT12">
        <v>0</v>
      </c>
      <c r="HVU12">
        <v>0</v>
      </c>
      <c r="HVV12">
        <v>0</v>
      </c>
      <c r="HVW12">
        <v>0</v>
      </c>
      <c r="HVX12">
        <v>0</v>
      </c>
      <c r="HVY12">
        <v>0</v>
      </c>
      <c r="HVZ12">
        <v>0</v>
      </c>
      <c r="HWA12">
        <v>0</v>
      </c>
      <c r="HWB12">
        <v>0</v>
      </c>
      <c r="HWC12">
        <v>0</v>
      </c>
      <c r="HWD12">
        <v>0</v>
      </c>
      <c r="HWE12">
        <v>0</v>
      </c>
      <c r="HWF12">
        <v>0</v>
      </c>
      <c r="HWG12">
        <v>0</v>
      </c>
      <c r="HWH12">
        <v>0</v>
      </c>
      <c r="HWI12">
        <v>0</v>
      </c>
      <c r="HWJ12">
        <v>0</v>
      </c>
      <c r="HWK12">
        <v>0</v>
      </c>
      <c r="HWL12">
        <v>0</v>
      </c>
      <c r="HWM12">
        <v>0</v>
      </c>
      <c r="HWN12">
        <v>0</v>
      </c>
      <c r="HWO12">
        <v>0</v>
      </c>
      <c r="HWP12">
        <v>0</v>
      </c>
      <c r="HWQ12">
        <v>0</v>
      </c>
      <c r="HWR12">
        <v>0</v>
      </c>
      <c r="HWS12">
        <v>0</v>
      </c>
      <c r="HWT12">
        <v>0</v>
      </c>
      <c r="HWU12">
        <v>0</v>
      </c>
      <c r="HWV12">
        <v>0</v>
      </c>
      <c r="HWW12">
        <v>0</v>
      </c>
      <c r="HWX12">
        <v>0</v>
      </c>
      <c r="HWY12">
        <v>0</v>
      </c>
      <c r="HWZ12">
        <v>0</v>
      </c>
      <c r="HXA12">
        <v>0</v>
      </c>
      <c r="HXB12">
        <v>0</v>
      </c>
      <c r="HXC12">
        <v>0</v>
      </c>
      <c r="HXD12">
        <v>0</v>
      </c>
      <c r="HXE12">
        <v>0</v>
      </c>
      <c r="HXF12">
        <v>0</v>
      </c>
      <c r="HXG12">
        <v>0</v>
      </c>
      <c r="HXH12">
        <v>0</v>
      </c>
      <c r="HXI12">
        <v>0</v>
      </c>
      <c r="HXJ12">
        <v>0</v>
      </c>
      <c r="HXK12">
        <v>0</v>
      </c>
      <c r="HXL12">
        <v>0</v>
      </c>
      <c r="HXM12">
        <v>0</v>
      </c>
      <c r="HXN12">
        <v>0</v>
      </c>
      <c r="HXO12">
        <v>0</v>
      </c>
      <c r="HXP12">
        <v>0</v>
      </c>
      <c r="HXQ12">
        <v>0</v>
      </c>
      <c r="HXR12">
        <v>0</v>
      </c>
      <c r="HXS12">
        <v>0</v>
      </c>
      <c r="HXT12">
        <v>0</v>
      </c>
      <c r="HXU12">
        <v>0</v>
      </c>
      <c r="HXV12">
        <v>0</v>
      </c>
      <c r="HXW12">
        <v>0</v>
      </c>
      <c r="HXX12">
        <v>0</v>
      </c>
      <c r="HXY12">
        <v>0</v>
      </c>
      <c r="HXZ12">
        <v>0</v>
      </c>
      <c r="HYA12">
        <v>0</v>
      </c>
      <c r="HYB12">
        <v>0</v>
      </c>
      <c r="HYC12">
        <v>0</v>
      </c>
      <c r="HYD12">
        <v>0</v>
      </c>
      <c r="HYE12">
        <v>0</v>
      </c>
      <c r="HYF12">
        <v>0</v>
      </c>
      <c r="HYG12">
        <v>0</v>
      </c>
      <c r="HYH12">
        <v>0</v>
      </c>
      <c r="HYI12">
        <v>0</v>
      </c>
      <c r="HYJ12">
        <v>0</v>
      </c>
      <c r="HYK12">
        <v>0</v>
      </c>
      <c r="HYL12">
        <v>0</v>
      </c>
      <c r="HYM12">
        <v>0</v>
      </c>
      <c r="HYN12">
        <v>0</v>
      </c>
      <c r="HYO12">
        <v>0</v>
      </c>
      <c r="HYP12">
        <v>0</v>
      </c>
      <c r="HYQ12">
        <v>0</v>
      </c>
      <c r="HYR12">
        <v>0</v>
      </c>
      <c r="HYS12">
        <v>0</v>
      </c>
      <c r="HYT12">
        <v>0</v>
      </c>
      <c r="HYU12">
        <v>0</v>
      </c>
      <c r="HYV12">
        <v>0</v>
      </c>
      <c r="HYW12">
        <v>0</v>
      </c>
      <c r="HYX12">
        <v>0</v>
      </c>
      <c r="HYY12">
        <v>0</v>
      </c>
      <c r="HYZ12">
        <v>0</v>
      </c>
      <c r="HZA12">
        <v>0</v>
      </c>
      <c r="HZB12">
        <v>0</v>
      </c>
      <c r="HZC12">
        <v>0</v>
      </c>
      <c r="HZD12">
        <v>0</v>
      </c>
      <c r="HZE12">
        <v>0</v>
      </c>
      <c r="HZF12">
        <v>0</v>
      </c>
      <c r="HZG12">
        <v>0</v>
      </c>
      <c r="HZH12">
        <v>0</v>
      </c>
      <c r="HZI12">
        <v>0</v>
      </c>
      <c r="HZJ12">
        <v>0</v>
      </c>
      <c r="HZK12">
        <v>0</v>
      </c>
      <c r="HZL12">
        <v>0</v>
      </c>
      <c r="HZM12">
        <v>0</v>
      </c>
      <c r="HZN12">
        <v>0</v>
      </c>
      <c r="HZO12">
        <v>0</v>
      </c>
      <c r="HZP12">
        <v>0</v>
      </c>
      <c r="HZQ12">
        <v>0</v>
      </c>
      <c r="HZR12">
        <v>0</v>
      </c>
      <c r="HZS12">
        <v>0</v>
      </c>
      <c r="HZT12">
        <v>0</v>
      </c>
      <c r="HZU12">
        <v>0</v>
      </c>
      <c r="HZV12">
        <v>0</v>
      </c>
      <c r="HZW12">
        <v>0</v>
      </c>
      <c r="HZX12">
        <v>0</v>
      </c>
      <c r="HZY12">
        <v>0</v>
      </c>
      <c r="HZZ12">
        <v>0</v>
      </c>
      <c r="IAA12">
        <v>0</v>
      </c>
      <c r="IAB12">
        <v>0</v>
      </c>
      <c r="IAC12">
        <v>0</v>
      </c>
      <c r="IAD12">
        <v>0</v>
      </c>
      <c r="IAE12">
        <v>0</v>
      </c>
      <c r="IAF12">
        <v>0</v>
      </c>
      <c r="IAG12">
        <v>0</v>
      </c>
      <c r="IAH12">
        <v>0</v>
      </c>
      <c r="IAI12">
        <v>0</v>
      </c>
      <c r="IAJ12">
        <v>0</v>
      </c>
      <c r="IAK12">
        <v>0</v>
      </c>
      <c r="IAL12">
        <v>0</v>
      </c>
      <c r="IAM12">
        <v>0</v>
      </c>
      <c r="IAN12">
        <v>0</v>
      </c>
      <c r="IAO12">
        <v>0</v>
      </c>
      <c r="IAP12">
        <v>0</v>
      </c>
      <c r="IAQ12">
        <v>0</v>
      </c>
      <c r="IAR12">
        <v>0</v>
      </c>
      <c r="IAS12">
        <v>0</v>
      </c>
      <c r="IAT12">
        <v>0</v>
      </c>
      <c r="IAU12">
        <v>0</v>
      </c>
      <c r="IAV12">
        <v>0</v>
      </c>
      <c r="IAW12">
        <v>0</v>
      </c>
      <c r="IAX12">
        <v>0</v>
      </c>
      <c r="IAY12">
        <v>0</v>
      </c>
      <c r="IAZ12">
        <v>0</v>
      </c>
      <c r="IBA12">
        <v>0</v>
      </c>
      <c r="IBB12">
        <v>0</v>
      </c>
      <c r="IBC12">
        <v>0</v>
      </c>
      <c r="IBD12">
        <v>0</v>
      </c>
      <c r="IBE12">
        <v>0</v>
      </c>
      <c r="IBF12">
        <v>0</v>
      </c>
      <c r="IBG12">
        <v>0</v>
      </c>
      <c r="IBH12">
        <v>0</v>
      </c>
      <c r="IBI12">
        <v>0</v>
      </c>
      <c r="IBJ12">
        <v>0</v>
      </c>
      <c r="IBK12">
        <v>0</v>
      </c>
      <c r="IBL12">
        <v>0</v>
      </c>
      <c r="IBM12">
        <v>0</v>
      </c>
      <c r="IBN12">
        <v>0</v>
      </c>
      <c r="IBO12">
        <v>0</v>
      </c>
      <c r="IBP12">
        <v>0</v>
      </c>
      <c r="IBQ12">
        <v>0</v>
      </c>
      <c r="IBR12">
        <v>0</v>
      </c>
      <c r="IBS12">
        <v>0</v>
      </c>
      <c r="IBT12">
        <v>0</v>
      </c>
      <c r="IBU12">
        <v>0</v>
      </c>
      <c r="IBV12">
        <v>0</v>
      </c>
      <c r="IBW12">
        <v>0</v>
      </c>
      <c r="IBX12">
        <v>0</v>
      </c>
      <c r="IBY12">
        <v>0</v>
      </c>
      <c r="IBZ12">
        <v>0</v>
      </c>
      <c r="ICA12">
        <v>0</v>
      </c>
      <c r="ICB12">
        <v>0</v>
      </c>
      <c r="ICC12">
        <v>0</v>
      </c>
      <c r="ICD12">
        <v>0</v>
      </c>
      <c r="ICE12">
        <v>0</v>
      </c>
      <c r="ICF12">
        <v>0</v>
      </c>
      <c r="ICG12">
        <v>0</v>
      </c>
      <c r="ICH12">
        <v>0</v>
      </c>
      <c r="ICI12">
        <v>0</v>
      </c>
      <c r="ICJ12">
        <v>0</v>
      </c>
      <c r="ICK12">
        <v>0</v>
      </c>
      <c r="ICL12">
        <v>0</v>
      </c>
      <c r="ICM12">
        <v>0</v>
      </c>
      <c r="ICN12">
        <v>0</v>
      </c>
      <c r="ICO12">
        <v>0</v>
      </c>
      <c r="ICP12">
        <v>0</v>
      </c>
      <c r="ICQ12">
        <v>0</v>
      </c>
      <c r="ICR12">
        <v>0</v>
      </c>
      <c r="ICS12">
        <v>0</v>
      </c>
      <c r="ICT12">
        <v>0</v>
      </c>
      <c r="ICU12">
        <v>0</v>
      </c>
      <c r="ICV12">
        <v>0</v>
      </c>
      <c r="ICW12">
        <v>0</v>
      </c>
      <c r="ICX12">
        <v>0</v>
      </c>
      <c r="ICY12">
        <v>0</v>
      </c>
      <c r="ICZ12">
        <v>0</v>
      </c>
      <c r="IDA12">
        <v>0</v>
      </c>
      <c r="IDB12">
        <v>0</v>
      </c>
      <c r="IDC12">
        <v>0</v>
      </c>
      <c r="IDD12">
        <v>0</v>
      </c>
      <c r="IDE12">
        <v>0</v>
      </c>
      <c r="IDF12">
        <v>0</v>
      </c>
      <c r="IDG12">
        <v>0</v>
      </c>
      <c r="IDH12">
        <v>0</v>
      </c>
      <c r="IDI12">
        <v>0</v>
      </c>
      <c r="IDJ12">
        <v>0</v>
      </c>
      <c r="IDK12">
        <v>0</v>
      </c>
      <c r="IDL12">
        <v>0</v>
      </c>
      <c r="IDM12">
        <v>0</v>
      </c>
      <c r="IDN12">
        <v>0</v>
      </c>
      <c r="IDO12">
        <v>0</v>
      </c>
      <c r="IDP12">
        <v>0</v>
      </c>
      <c r="IDQ12">
        <v>0</v>
      </c>
      <c r="IDR12">
        <v>0</v>
      </c>
      <c r="IDS12">
        <v>0</v>
      </c>
      <c r="IDT12">
        <v>0</v>
      </c>
      <c r="IDU12">
        <v>0</v>
      </c>
      <c r="IDV12">
        <v>0</v>
      </c>
      <c r="IDW12">
        <v>0</v>
      </c>
      <c r="IDX12">
        <v>0</v>
      </c>
      <c r="IDY12">
        <v>0</v>
      </c>
      <c r="IDZ12">
        <v>0</v>
      </c>
      <c r="IEA12">
        <v>0</v>
      </c>
      <c r="IEB12">
        <v>0</v>
      </c>
      <c r="IEC12">
        <v>0</v>
      </c>
      <c r="IED12">
        <v>0</v>
      </c>
      <c r="IEE12">
        <v>0</v>
      </c>
      <c r="IEF12">
        <v>0</v>
      </c>
      <c r="IEG12">
        <v>0</v>
      </c>
      <c r="IEH12">
        <v>0</v>
      </c>
      <c r="IEI12">
        <v>0</v>
      </c>
      <c r="IEJ12">
        <v>0</v>
      </c>
      <c r="IEK12">
        <v>0</v>
      </c>
      <c r="IEL12">
        <v>0</v>
      </c>
      <c r="IEM12">
        <v>0</v>
      </c>
      <c r="IEN12">
        <v>0</v>
      </c>
      <c r="IEO12">
        <v>0</v>
      </c>
      <c r="IEP12">
        <v>0</v>
      </c>
      <c r="IEQ12">
        <v>0</v>
      </c>
      <c r="IER12">
        <v>0</v>
      </c>
      <c r="IES12">
        <v>0</v>
      </c>
      <c r="IET12">
        <v>0</v>
      </c>
      <c r="IEU12">
        <v>0</v>
      </c>
      <c r="IEV12">
        <v>0</v>
      </c>
      <c r="IEW12">
        <v>0</v>
      </c>
      <c r="IEX12">
        <v>0</v>
      </c>
      <c r="IEY12">
        <v>0</v>
      </c>
      <c r="IEZ12">
        <v>0</v>
      </c>
      <c r="IFA12">
        <v>0</v>
      </c>
      <c r="IFB12">
        <v>0</v>
      </c>
      <c r="IFC12">
        <v>0</v>
      </c>
      <c r="IFD12">
        <v>0</v>
      </c>
      <c r="IFE12">
        <v>0</v>
      </c>
      <c r="IFF12">
        <v>0</v>
      </c>
      <c r="IFG12">
        <v>0</v>
      </c>
      <c r="IFH12">
        <v>0</v>
      </c>
      <c r="IFI12">
        <v>0</v>
      </c>
      <c r="IFJ12">
        <v>0</v>
      </c>
      <c r="IFK12">
        <v>0</v>
      </c>
      <c r="IFL12">
        <v>0</v>
      </c>
      <c r="IFM12">
        <v>0</v>
      </c>
      <c r="IFN12">
        <v>0</v>
      </c>
      <c r="IFO12">
        <v>0</v>
      </c>
      <c r="IFP12">
        <v>0</v>
      </c>
      <c r="IFQ12">
        <v>0</v>
      </c>
      <c r="IFR12">
        <v>0</v>
      </c>
      <c r="IFS12">
        <v>0</v>
      </c>
      <c r="IFT12">
        <v>0</v>
      </c>
      <c r="IFU12">
        <v>0</v>
      </c>
      <c r="IFV12">
        <v>0</v>
      </c>
      <c r="IFW12">
        <v>0</v>
      </c>
      <c r="IFX12">
        <v>0</v>
      </c>
      <c r="IFY12">
        <v>0</v>
      </c>
      <c r="IFZ12">
        <v>0</v>
      </c>
      <c r="IGA12">
        <v>0</v>
      </c>
      <c r="IGB12">
        <v>0</v>
      </c>
      <c r="IGC12">
        <v>0</v>
      </c>
      <c r="IGD12">
        <v>0</v>
      </c>
      <c r="IGE12">
        <v>0</v>
      </c>
      <c r="IGF12">
        <v>0</v>
      </c>
      <c r="IGG12">
        <v>0</v>
      </c>
      <c r="IGH12">
        <v>0</v>
      </c>
      <c r="IGI12">
        <v>0</v>
      </c>
      <c r="IGJ12">
        <v>0</v>
      </c>
      <c r="IGK12">
        <v>0</v>
      </c>
      <c r="IGL12">
        <v>0</v>
      </c>
      <c r="IGM12">
        <v>0</v>
      </c>
      <c r="IGN12">
        <v>0</v>
      </c>
      <c r="IGO12">
        <v>0</v>
      </c>
      <c r="IGP12">
        <v>0</v>
      </c>
      <c r="IGQ12">
        <v>0</v>
      </c>
      <c r="IGR12">
        <v>0</v>
      </c>
      <c r="IGS12">
        <v>0</v>
      </c>
      <c r="IGT12">
        <v>0</v>
      </c>
      <c r="IGU12">
        <v>0</v>
      </c>
      <c r="IGV12">
        <v>0</v>
      </c>
      <c r="IGW12">
        <v>0</v>
      </c>
      <c r="IGX12">
        <v>0</v>
      </c>
      <c r="IGY12">
        <v>0</v>
      </c>
      <c r="IGZ12">
        <v>0</v>
      </c>
      <c r="IHA12">
        <v>0</v>
      </c>
      <c r="IHB12">
        <v>0</v>
      </c>
      <c r="IHC12">
        <v>0</v>
      </c>
      <c r="IHD12">
        <v>0</v>
      </c>
      <c r="IHE12">
        <v>0</v>
      </c>
      <c r="IHF12">
        <v>0</v>
      </c>
      <c r="IHG12">
        <v>0</v>
      </c>
      <c r="IHH12">
        <v>0</v>
      </c>
      <c r="IHI12">
        <v>0</v>
      </c>
      <c r="IHJ12">
        <v>0</v>
      </c>
      <c r="IHK12">
        <v>0</v>
      </c>
      <c r="IHL12">
        <v>0</v>
      </c>
      <c r="IHM12">
        <v>0</v>
      </c>
      <c r="IHN12">
        <v>0</v>
      </c>
      <c r="IHO12">
        <v>0</v>
      </c>
      <c r="IHP12">
        <v>0</v>
      </c>
      <c r="IHQ12">
        <v>0</v>
      </c>
      <c r="IHR12">
        <v>0</v>
      </c>
      <c r="IHS12">
        <v>0</v>
      </c>
      <c r="IHT12">
        <v>0</v>
      </c>
      <c r="IHU12">
        <v>0</v>
      </c>
      <c r="IHV12">
        <v>0</v>
      </c>
      <c r="IHW12">
        <v>0</v>
      </c>
      <c r="IHX12">
        <v>0</v>
      </c>
      <c r="IHY12">
        <v>0</v>
      </c>
      <c r="IHZ12">
        <v>0</v>
      </c>
      <c r="IIA12">
        <v>0</v>
      </c>
      <c r="IIB12">
        <v>0</v>
      </c>
      <c r="IIC12">
        <v>0</v>
      </c>
      <c r="IID12">
        <v>0</v>
      </c>
      <c r="IIE12">
        <v>0</v>
      </c>
      <c r="IIF12">
        <v>0</v>
      </c>
      <c r="IIG12">
        <v>0</v>
      </c>
      <c r="IIH12">
        <v>0</v>
      </c>
      <c r="III12">
        <v>0</v>
      </c>
      <c r="IIJ12">
        <v>0</v>
      </c>
      <c r="IIK12">
        <v>0</v>
      </c>
      <c r="IIL12">
        <v>0</v>
      </c>
      <c r="IIM12">
        <v>0</v>
      </c>
      <c r="IIN12">
        <v>0</v>
      </c>
      <c r="IIO12">
        <v>0</v>
      </c>
      <c r="IIP12">
        <v>0</v>
      </c>
      <c r="IIQ12">
        <v>0</v>
      </c>
      <c r="IIR12">
        <v>0</v>
      </c>
      <c r="IIS12">
        <v>0</v>
      </c>
      <c r="IIT12">
        <v>0</v>
      </c>
      <c r="IIU12">
        <v>0</v>
      </c>
      <c r="IIV12">
        <v>0</v>
      </c>
      <c r="IIW12">
        <v>0</v>
      </c>
      <c r="IIX12">
        <v>0</v>
      </c>
      <c r="IIY12">
        <v>0</v>
      </c>
      <c r="IIZ12">
        <v>0</v>
      </c>
      <c r="IJA12">
        <v>0</v>
      </c>
      <c r="IJB12">
        <v>0</v>
      </c>
      <c r="IJC12">
        <v>0</v>
      </c>
      <c r="IJD12">
        <v>0</v>
      </c>
      <c r="IJE12">
        <v>0</v>
      </c>
      <c r="IJF12">
        <v>0</v>
      </c>
      <c r="IJG12">
        <v>0</v>
      </c>
      <c r="IJH12">
        <v>0</v>
      </c>
      <c r="IJI12">
        <v>0</v>
      </c>
      <c r="IJJ12">
        <v>0</v>
      </c>
      <c r="IJK12">
        <v>0</v>
      </c>
      <c r="IJL12">
        <v>0</v>
      </c>
      <c r="IJM12">
        <v>0</v>
      </c>
      <c r="IJN12">
        <v>0</v>
      </c>
      <c r="IJO12">
        <v>0</v>
      </c>
      <c r="IJP12">
        <v>0</v>
      </c>
      <c r="IJQ12">
        <v>0</v>
      </c>
      <c r="IJR12">
        <v>0</v>
      </c>
      <c r="IJS12">
        <v>0</v>
      </c>
      <c r="IJT12">
        <v>0</v>
      </c>
      <c r="IJU12">
        <v>0</v>
      </c>
      <c r="IJV12">
        <v>0</v>
      </c>
      <c r="IJW12">
        <v>0</v>
      </c>
      <c r="IJX12">
        <v>0</v>
      </c>
      <c r="IJY12">
        <v>0</v>
      </c>
      <c r="IJZ12">
        <v>0</v>
      </c>
      <c r="IKA12">
        <v>0</v>
      </c>
      <c r="IKB12">
        <v>0</v>
      </c>
      <c r="IKC12">
        <v>0</v>
      </c>
      <c r="IKD12">
        <v>0</v>
      </c>
      <c r="IKE12">
        <v>0</v>
      </c>
      <c r="IKF12">
        <v>0</v>
      </c>
      <c r="IKG12">
        <v>0</v>
      </c>
      <c r="IKH12">
        <v>0</v>
      </c>
      <c r="IKI12">
        <v>0</v>
      </c>
      <c r="IKJ12">
        <v>0</v>
      </c>
      <c r="IKK12">
        <v>0</v>
      </c>
      <c r="IKL12">
        <v>0</v>
      </c>
      <c r="IKM12">
        <v>0</v>
      </c>
      <c r="IKN12">
        <v>0</v>
      </c>
      <c r="IKO12">
        <v>0</v>
      </c>
      <c r="IKP12">
        <v>0</v>
      </c>
      <c r="IKQ12">
        <v>0</v>
      </c>
      <c r="IKR12">
        <v>0</v>
      </c>
      <c r="IKS12">
        <v>0</v>
      </c>
      <c r="IKT12">
        <v>0</v>
      </c>
      <c r="IKU12">
        <v>0</v>
      </c>
      <c r="IKV12">
        <v>0</v>
      </c>
      <c r="IKW12">
        <v>0</v>
      </c>
      <c r="IKX12">
        <v>0</v>
      </c>
      <c r="IKY12">
        <v>0</v>
      </c>
      <c r="IKZ12">
        <v>0</v>
      </c>
      <c r="ILA12">
        <v>0</v>
      </c>
      <c r="ILB12">
        <v>0</v>
      </c>
      <c r="ILC12">
        <v>0</v>
      </c>
      <c r="ILD12">
        <v>0</v>
      </c>
      <c r="ILE12">
        <v>0</v>
      </c>
      <c r="ILF12">
        <v>0</v>
      </c>
      <c r="ILG12">
        <v>0</v>
      </c>
      <c r="ILH12">
        <v>0</v>
      </c>
      <c r="ILI12">
        <v>0</v>
      </c>
      <c r="ILJ12">
        <v>0</v>
      </c>
      <c r="ILK12">
        <v>0</v>
      </c>
      <c r="ILL12">
        <v>0</v>
      </c>
      <c r="ILM12">
        <v>0</v>
      </c>
      <c r="ILN12">
        <v>0</v>
      </c>
      <c r="ILO12">
        <v>0</v>
      </c>
      <c r="ILP12">
        <v>0</v>
      </c>
      <c r="ILQ12">
        <v>0</v>
      </c>
      <c r="ILR12">
        <v>0</v>
      </c>
      <c r="ILS12">
        <v>0</v>
      </c>
      <c r="ILT12">
        <v>0</v>
      </c>
      <c r="ILU12">
        <v>0</v>
      </c>
      <c r="ILV12">
        <v>0</v>
      </c>
      <c r="ILW12">
        <v>0</v>
      </c>
      <c r="ILX12">
        <v>0</v>
      </c>
      <c r="ILY12">
        <v>0</v>
      </c>
      <c r="ILZ12">
        <v>0</v>
      </c>
      <c r="IMA12">
        <v>0</v>
      </c>
      <c r="IMB12">
        <v>0</v>
      </c>
      <c r="IMC12">
        <v>0</v>
      </c>
      <c r="IMD12">
        <v>0</v>
      </c>
      <c r="IME12">
        <v>0</v>
      </c>
      <c r="IMF12">
        <v>0</v>
      </c>
      <c r="IMG12">
        <v>0</v>
      </c>
      <c r="IMH12">
        <v>0</v>
      </c>
      <c r="IMI12">
        <v>0</v>
      </c>
      <c r="IMJ12">
        <v>0</v>
      </c>
      <c r="IMK12">
        <v>0</v>
      </c>
      <c r="IML12">
        <v>0</v>
      </c>
      <c r="IMM12">
        <v>0</v>
      </c>
      <c r="IMN12">
        <v>0</v>
      </c>
      <c r="IMO12">
        <v>0</v>
      </c>
      <c r="IMP12">
        <v>0</v>
      </c>
      <c r="IMQ12">
        <v>0</v>
      </c>
      <c r="IMR12">
        <v>0</v>
      </c>
      <c r="IMS12">
        <v>0</v>
      </c>
      <c r="IMT12">
        <v>0</v>
      </c>
      <c r="IMU12">
        <v>0</v>
      </c>
      <c r="IMV12">
        <v>0</v>
      </c>
      <c r="IMW12">
        <v>0</v>
      </c>
      <c r="IMX12">
        <v>0</v>
      </c>
      <c r="IMY12">
        <v>0</v>
      </c>
      <c r="IMZ12">
        <v>0</v>
      </c>
      <c r="INA12">
        <v>0</v>
      </c>
      <c r="INB12">
        <v>0</v>
      </c>
      <c r="INC12">
        <v>0</v>
      </c>
      <c r="IND12">
        <v>0</v>
      </c>
      <c r="INE12">
        <v>0</v>
      </c>
      <c r="INF12">
        <v>0</v>
      </c>
      <c r="ING12">
        <v>0</v>
      </c>
      <c r="INH12">
        <v>0</v>
      </c>
      <c r="INI12">
        <v>0</v>
      </c>
      <c r="INJ12">
        <v>0</v>
      </c>
      <c r="INK12">
        <v>0</v>
      </c>
      <c r="INL12">
        <v>0</v>
      </c>
      <c r="INM12">
        <v>0</v>
      </c>
      <c r="INN12">
        <v>0</v>
      </c>
      <c r="INO12">
        <v>0</v>
      </c>
      <c r="INP12">
        <v>0</v>
      </c>
      <c r="INQ12">
        <v>0</v>
      </c>
      <c r="INR12">
        <v>0</v>
      </c>
      <c r="INS12">
        <v>0</v>
      </c>
      <c r="INT12">
        <v>0</v>
      </c>
      <c r="INU12">
        <v>0</v>
      </c>
      <c r="INV12">
        <v>0</v>
      </c>
      <c r="INW12">
        <v>0</v>
      </c>
      <c r="INX12">
        <v>0</v>
      </c>
      <c r="INY12">
        <v>0</v>
      </c>
      <c r="INZ12">
        <v>0</v>
      </c>
      <c r="IOA12">
        <v>0</v>
      </c>
      <c r="IOB12">
        <v>0</v>
      </c>
      <c r="IOC12">
        <v>0</v>
      </c>
      <c r="IOD12">
        <v>0</v>
      </c>
      <c r="IOE12">
        <v>0</v>
      </c>
      <c r="IOF12">
        <v>0</v>
      </c>
      <c r="IOG12">
        <v>0</v>
      </c>
      <c r="IOH12">
        <v>0</v>
      </c>
      <c r="IOI12">
        <v>0</v>
      </c>
      <c r="IOJ12">
        <v>0</v>
      </c>
      <c r="IOK12">
        <v>0</v>
      </c>
      <c r="IOL12">
        <v>0</v>
      </c>
      <c r="IOM12">
        <v>0</v>
      </c>
      <c r="ION12">
        <v>0</v>
      </c>
      <c r="IOO12">
        <v>0</v>
      </c>
      <c r="IOP12">
        <v>0</v>
      </c>
      <c r="IOQ12">
        <v>0</v>
      </c>
      <c r="IOR12">
        <v>0</v>
      </c>
      <c r="IOS12">
        <v>0</v>
      </c>
      <c r="IOT12">
        <v>0</v>
      </c>
      <c r="IOU12">
        <v>0</v>
      </c>
      <c r="IOV12">
        <v>0</v>
      </c>
      <c r="IOW12">
        <v>0</v>
      </c>
      <c r="IOX12">
        <v>0</v>
      </c>
      <c r="IOY12">
        <v>0</v>
      </c>
      <c r="IOZ12">
        <v>0</v>
      </c>
      <c r="IPA12">
        <v>0</v>
      </c>
      <c r="IPB12">
        <v>0</v>
      </c>
      <c r="IPC12">
        <v>0</v>
      </c>
      <c r="IPD12">
        <v>0</v>
      </c>
      <c r="IPE12">
        <v>0</v>
      </c>
      <c r="IPF12">
        <v>0</v>
      </c>
      <c r="IPG12">
        <v>0</v>
      </c>
      <c r="IPH12">
        <v>0</v>
      </c>
      <c r="IPI12">
        <v>0</v>
      </c>
      <c r="IPJ12">
        <v>0</v>
      </c>
      <c r="IPK12">
        <v>0</v>
      </c>
      <c r="IPL12">
        <v>0</v>
      </c>
      <c r="IPM12">
        <v>0</v>
      </c>
      <c r="IPN12">
        <v>0</v>
      </c>
      <c r="IPO12">
        <v>0</v>
      </c>
      <c r="IPP12">
        <v>0</v>
      </c>
      <c r="IPQ12">
        <v>0</v>
      </c>
      <c r="IPR12">
        <v>0</v>
      </c>
      <c r="IPS12">
        <v>0</v>
      </c>
      <c r="IPT12">
        <v>0</v>
      </c>
      <c r="IPU12">
        <v>0</v>
      </c>
      <c r="IPV12">
        <v>0</v>
      </c>
      <c r="IPW12">
        <v>0</v>
      </c>
      <c r="IPX12">
        <v>0</v>
      </c>
      <c r="IPY12">
        <v>0</v>
      </c>
      <c r="IPZ12">
        <v>0</v>
      </c>
      <c r="IQA12">
        <v>0</v>
      </c>
      <c r="IQB12">
        <v>0</v>
      </c>
      <c r="IQC12">
        <v>0</v>
      </c>
      <c r="IQD12">
        <v>0</v>
      </c>
      <c r="IQE12">
        <v>0</v>
      </c>
      <c r="IQF12">
        <v>0</v>
      </c>
      <c r="IQG12">
        <v>0</v>
      </c>
      <c r="IQH12">
        <v>0</v>
      </c>
      <c r="IQI12">
        <v>0</v>
      </c>
      <c r="IQJ12">
        <v>0</v>
      </c>
      <c r="IQK12">
        <v>0</v>
      </c>
      <c r="IQL12">
        <v>0</v>
      </c>
      <c r="IQM12">
        <v>0</v>
      </c>
      <c r="IQN12">
        <v>0</v>
      </c>
      <c r="IQO12">
        <v>0</v>
      </c>
      <c r="IQP12">
        <v>0</v>
      </c>
      <c r="IQQ12">
        <v>0</v>
      </c>
      <c r="IQR12">
        <v>0</v>
      </c>
      <c r="IQS12">
        <v>0</v>
      </c>
      <c r="IQT12">
        <v>0</v>
      </c>
      <c r="IQU12">
        <v>0</v>
      </c>
      <c r="IQV12">
        <v>0</v>
      </c>
      <c r="IQW12">
        <v>0</v>
      </c>
      <c r="IQX12">
        <v>0</v>
      </c>
      <c r="IQY12">
        <v>0</v>
      </c>
      <c r="IQZ12">
        <v>0</v>
      </c>
      <c r="IRA12">
        <v>0</v>
      </c>
      <c r="IRB12">
        <v>0</v>
      </c>
      <c r="IRC12">
        <v>0</v>
      </c>
      <c r="IRD12">
        <v>0</v>
      </c>
      <c r="IRE12">
        <v>0</v>
      </c>
      <c r="IRF12">
        <v>0</v>
      </c>
      <c r="IRG12">
        <v>0</v>
      </c>
      <c r="IRH12">
        <v>0</v>
      </c>
      <c r="IRI12">
        <v>0</v>
      </c>
      <c r="IRJ12">
        <v>0</v>
      </c>
      <c r="IRK12">
        <v>0</v>
      </c>
      <c r="IRL12">
        <v>0</v>
      </c>
      <c r="IRM12">
        <v>0</v>
      </c>
      <c r="IRN12">
        <v>0</v>
      </c>
      <c r="IRO12">
        <v>0</v>
      </c>
      <c r="IRP12">
        <v>0</v>
      </c>
      <c r="IRQ12">
        <v>0</v>
      </c>
      <c r="IRR12">
        <v>0</v>
      </c>
      <c r="IRS12">
        <v>0</v>
      </c>
      <c r="IRT12">
        <v>0</v>
      </c>
      <c r="IRU12">
        <v>0</v>
      </c>
      <c r="IRV12">
        <v>0</v>
      </c>
      <c r="IRW12">
        <v>0</v>
      </c>
      <c r="IRX12">
        <v>0</v>
      </c>
      <c r="IRY12">
        <v>0</v>
      </c>
      <c r="IRZ12">
        <v>0</v>
      </c>
      <c r="ISA12">
        <v>0</v>
      </c>
      <c r="ISB12">
        <v>0</v>
      </c>
      <c r="ISC12">
        <v>0</v>
      </c>
      <c r="ISD12">
        <v>0</v>
      </c>
      <c r="ISE12">
        <v>0</v>
      </c>
      <c r="ISF12">
        <v>0</v>
      </c>
      <c r="ISG12">
        <v>0</v>
      </c>
      <c r="ISH12">
        <v>0</v>
      </c>
      <c r="ISI12">
        <v>0</v>
      </c>
      <c r="ISJ12">
        <v>0</v>
      </c>
      <c r="ISK12">
        <v>0</v>
      </c>
      <c r="ISL12">
        <v>0</v>
      </c>
      <c r="ISM12">
        <v>0</v>
      </c>
      <c r="ISN12">
        <v>0</v>
      </c>
      <c r="ISO12">
        <v>0</v>
      </c>
      <c r="ISP12">
        <v>0</v>
      </c>
      <c r="ISQ12">
        <v>0</v>
      </c>
      <c r="ISR12">
        <v>0</v>
      </c>
      <c r="ISS12">
        <v>0</v>
      </c>
      <c r="IST12">
        <v>0</v>
      </c>
      <c r="ISU12">
        <v>0</v>
      </c>
      <c r="ISV12">
        <v>0</v>
      </c>
      <c r="ISW12">
        <v>0</v>
      </c>
      <c r="ISX12">
        <v>0</v>
      </c>
      <c r="ISY12">
        <v>0</v>
      </c>
      <c r="ISZ12">
        <v>0</v>
      </c>
      <c r="ITA12">
        <v>0</v>
      </c>
      <c r="ITB12">
        <v>0</v>
      </c>
      <c r="ITC12">
        <v>0</v>
      </c>
      <c r="ITD12">
        <v>0</v>
      </c>
      <c r="ITE12">
        <v>0</v>
      </c>
      <c r="ITF12">
        <v>0</v>
      </c>
      <c r="ITG12">
        <v>0</v>
      </c>
      <c r="ITH12">
        <v>0</v>
      </c>
      <c r="ITI12">
        <v>0</v>
      </c>
      <c r="ITJ12">
        <v>0</v>
      </c>
      <c r="ITK12">
        <v>0</v>
      </c>
      <c r="ITL12">
        <v>0</v>
      </c>
      <c r="ITM12">
        <v>0</v>
      </c>
      <c r="ITN12">
        <v>0</v>
      </c>
      <c r="ITO12">
        <v>0</v>
      </c>
      <c r="ITP12">
        <v>0</v>
      </c>
      <c r="ITQ12">
        <v>0</v>
      </c>
      <c r="ITR12">
        <v>0</v>
      </c>
      <c r="ITS12">
        <v>0</v>
      </c>
      <c r="ITT12">
        <v>0</v>
      </c>
      <c r="ITU12">
        <v>0</v>
      </c>
      <c r="ITV12">
        <v>0</v>
      </c>
      <c r="ITW12">
        <v>0</v>
      </c>
      <c r="ITX12">
        <v>0</v>
      </c>
      <c r="ITY12">
        <v>0</v>
      </c>
      <c r="ITZ12">
        <v>0</v>
      </c>
      <c r="IUA12">
        <v>0</v>
      </c>
      <c r="IUB12">
        <v>0</v>
      </c>
      <c r="IUC12">
        <v>0</v>
      </c>
      <c r="IUD12">
        <v>0</v>
      </c>
      <c r="IUE12">
        <v>0</v>
      </c>
      <c r="IUF12">
        <v>0</v>
      </c>
      <c r="IUG12">
        <v>0</v>
      </c>
      <c r="IUH12">
        <v>0</v>
      </c>
      <c r="IUI12">
        <v>0</v>
      </c>
      <c r="IUJ12">
        <v>0</v>
      </c>
      <c r="IUK12">
        <v>0</v>
      </c>
      <c r="IUL12">
        <v>0</v>
      </c>
      <c r="IUM12">
        <v>0</v>
      </c>
      <c r="IUN12">
        <v>0</v>
      </c>
      <c r="IUO12">
        <v>0</v>
      </c>
      <c r="IUP12">
        <v>0</v>
      </c>
      <c r="IUQ12">
        <v>0</v>
      </c>
      <c r="IUR12">
        <v>0</v>
      </c>
      <c r="IUS12">
        <v>0</v>
      </c>
      <c r="IUT12">
        <v>0</v>
      </c>
      <c r="IUU12">
        <v>0</v>
      </c>
      <c r="IUV12">
        <v>0</v>
      </c>
      <c r="IUW12">
        <v>0</v>
      </c>
      <c r="IUX12">
        <v>0</v>
      </c>
      <c r="IUY12">
        <v>0</v>
      </c>
      <c r="IUZ12">
        <v>0</v>
      </c>
      <c r="IVA12">
        <v>0</v>
      </c>
      <c r="IVB12">
        <v>0</v>
      </c>
      <c r="IVC12">
        <v>0</v>
      </c>
      <c r="IVD12">
        <v>0</v>
      </c>
      <c r="IVE12">
        <v>0</v>
      </c>
      <c r="IVF12">
        <v>0</v>
      </c>
      <c r="IVG12">
        <v>0</v>
      </c>
      <c r="IVH12">
        <v>0</v>
      </c>
      <c r="IVI12">
        <v>0</v>
      </c>
      <c r="IVJ12">
        <v>0</v>
      </c>
      <c r="IVK12">
        <v>0</v>
      </c>
      <c r="IVL12">
        <v>0</v>
      </c>
      <c r="IVM12">
        <v>0</v>
      </c>
      <c r="IVN12">
        <v>0</v>
      </c>
      <c r="IVO12">
        <v>0</v>
      </c>
      <c r="IVP12">
        <v>0</v>
      </c>
      <c r="IVQ12">
        <v>0</v>
      </c>
      <c r="IVR12">
        <v>0</v>
      </c>
      <c r="IVS12">
        <v>0</v>
      </c>
      <c r="IVT12">
        <v>0</v>
      </c>
      <c r="IVU12">
        <v>0</v>
      </c>
      <c r="IVV12">
        <v>0</v>
      </c>
      <c r="IVW12">
        <v>0</v>
      </c>
      <c r="IVX12">
        <v>0</v>
      </c>
      <c r="IVY12">
        <v>0</v>
      </c>
      <c r="IVZ12">
        <v>0</v>
      </c>
      <c r="IWA12">
        <v>0</v>
      </c>
      <c r="IWB12">
        <v>0</v>
      </c>
      <c r="IWC12">
        <v>0</v>
      </c>
      <c r="IWD12">
        <v>0</v>
      </c>
      <c r="IWE12">
        <v>0</v>
      </c>
      <c r="IWF12">
        <v>0</v>
      </c>
      <c r="IWG12">
        <v>0</v>
      </c>
      <c r="IWH12">
        <v>0</v>
      </c>
      <c r="IWI12">
        <v>0</v>
      </c>
      <c r="IWJ12">
        <v>0</v>
      </c>
      <c r="IWK12">
        <v>0</v>
      </c>
      <c r="IWL12">
        <v>0</v>
      </c>
      <c r="IWM12">
        <v>0</v>
      </c>
      <c r="IWN12">
        <v>0</v>
      </c>
      <c r="IWO12">
        <v>0</v>
      </c>
      <c r="IWP12">
        <v>0</v>
      </c>
      <c r="IWQ12">
        <v>0</v>
      </c>
      <c r="IWR12">
        <v>0</v>
      </c>
      <c r="IWS12">
        <v>0</v>
      </c>
      <c r="IWT12">
        <v>0</v>
      </c>
      <c r="IWU12">
        <v>0</v>
      </c>
      <c r="IWV12">
        <v>0</v>
      </c>
      <c r="IWW12">
        <v>0</v>
      </c>
      <c r="IWX12">
        <v>0</v>
      </c>
      <c r="IWY12">
        <v>0</v>
      </c>
      <c r="IWZ12">
        <v>0</v>
      </c>
      <c r="IXA12">
        <v>0</v>
      </c>
      <c r="IXB12">
        <v>0</v>
      </c>
      <c r="IXC12">
        <v>0</v>
      </c>
      <c r="IXD12">
        <v>0</v>
      </c>
      <c r="IXE12">
        <v>0</v>
      </c>
      <c r="IXF12">
        <v>0</v>
      </c>
      <c r="IXG12">
        <v>0</v>
      </c>
      <c r="IXH12">
        <v>0</v>
      </c>
      <c r="IXI12">
        <v>0</v>
      </c>
      <c r="IXJ12">
        <v>0</v>
      </c>
      <c r="IXK12">
        <v>0</v>
      </c>
      <c r="IXL12">
        <v>0</v>
      </c>
      <c r="IXM12">
        <v>0</v>
      </c>
      <c r="IXN12">
        <v>0</v>
      </c>
      <c r="IXO12">
        <v>0</v>
      </c>
      <c r="IXP12">
        <v>0</v>
      </c>
      <c r="IXQ12">
        <v>0</v>
      </c>
      <c r="IXR12">
        <v>0</v>
      </c>
      <c r="IXS12">
        <v>0</v>
      </c>
      <c r="IXT12">
        <v>0</v>
      </c>
      <c r="IXU12">
        <v>0</v>
      </c>
      <c r="IXV12">
        <v>0</v>
      </c>
      <c r="IXW12">
        <v>0</v>
      </c>
      <c r="IXX12">
        <v>0</v>
      </c>
      <c r="IXY12">
        <v>0</v>
      </c>
      <c r="IXZ12">
        <v>0</v>
      </c>
      <c r="IYA12">
        <v>0</v>
      </c>
      <c r="IYB12">
        <v>0</v>
      </c>
      <c r="IYC12">
        <v>0</v>
      </c>
      <c r="IYD12">
        <v>0</v>
      </c>
      <c r="IYE12">
        <v>0</v>
      </c>
      <c r="IYF12">
        <v>0</v>
      </c>
      <c r="IYG12">
        <v>0</v>
      </c>
      <c r="IYH12">
        <v>0</v>
      </c>
      <c r="IYI12">
        <v>0</v>
      </c>
      <c r="IYJ12">
        <v>0</v>
      </c>
      <c r="IYK12">
        <v>0</v>
      </c>
      <c r="IYL12">
        <v>0</v>
      </c>
      <c r="IYM12">
        <v>0</v>
      </c>
      <c r="IYN12">
        <v>0</v>
      </c>
      <c r="IYO12">
        <v>0</v>
      </c>
      <c r="IYP12">
        <v>0</v>
      </c>
      <c r="IYQ12">
        <v>0</v>
      </c>
      <c r="IYR12">
        <v>0</v>
      </c>
      <c r="IYS12">
        <v>0</v>
      </c>
      <c r="IYT12">
        <v>0</v>
      </c>
      <c r="IYU12">
        <v>0</v>
      </c>
      <c r="IYV12">
        <v>0</v>
      </c>
      <c r="IYW12">
        <v>0</v>
      </c>
      <c r="IYX12">
        <v>0</v>
      </c>
      <c r="IYY12">
        <v>0</v>
      </c>
      <c r="IYZ12">
        <v>0</v>
      </c>
      <c r="IZA12">
        <v>0</v>
      </c>
      <c r="IZB12">
        <v>0</v>
      </c>
      <c r="IZC12">
        <v>0</v>
      </c>
      <c r="IZD12">
        <v>0</v>
      </c>
      <c r="IZE12">
        <v>0</v>
      </c>
      <c r="IZF12">
        <v>0</v>
      </c>
      <c r="IZG12">
        <v>0</v>
      </c>
      <c r="IZH12">
        <v>0</v>
      </c>
      <c r="IZI12">
        <v>0</v>
      </c>
      <c r="IZJ12">
        <v>0</v>
      </c>
      <c r="IZK12">
        <v>0</v>
      </c>
      <c r="IZL12">
        <v>0</v>
      </c>
      <c r="IZM12">
        <v>0</v>
      </c>
      <c r="IZN12">
        <v>0</v>
      </c>
      <c r="IZO12">
        <v>0</v>
      </c>
      <c r="IZP12">
        <v>0</v>
      </c>
      <c r="IZQ12">
        <v>0</v>
      </c>
      <c r="IZR12">
        <v>0</v>
      </c>
      <c r="IZS12">
        <v>0</v>
      </c>
      <c r="IZT12">
        <v>0</v>
      </c>
      <c r="IZU12">
        <v>0</v>
      </c>
      <c r="IZV12">
        <v>0</v>
      </c>
      <c r="IZW12">
        <v>0</v>
      </c>
      <c r="IZX12">
        <v>0</v>
      </c>
      <c r="IZY12">
        <v>0</v>
      </c>
      <c r="IZZ12">
        <v>0</v>
      </c>
      <c r="JAA12">
        <v>0</v>
      </c>
      <c r="JAB12">
        <v>0</v>
      </c>
      <c r="JAC12">
        <v>0</v>
      </c>
      <c r="JAD12">
        <v>0</v>
      </c>
      <c r="JAE12">
        <v>0</v>
      </c>
      <c r="JAF12">
        <v>0</v>
      </c>
      <c r="JAG12">
        <v>0</v>
      </c>
      <c r="JAH12">
        <v>0</v>
      </c>
      <c r="JAI12">
        <v>0</v>
      </c>
      <c r="JAJ12">
        <v>0</v>
      </c>
      <c r="JAK12">
        <v>0</v>
      </c>
      <c r="JAL12">
        <v>0</v>
      </c>
      <c r="JAM12">
        <v>0</v>
      </c>
      <c r="JAN12">
        <v>0</v>
      </c>
      <c r="JAO12">
        <v>0</v>
      </c>
      <c r="JAP12">
        <v>0</v>
      </c>
      <c r="JAQ12">
        <v>0</v>
      </c>
      <c r="JAR12">
        <v>0</v>
      </c>
      <c r="JAS12">
        <v>0</v>
      </c>
      <c r="JAT12">
        <v>0</v>
      </c>
      <c r="JAU12">
        <v>0</v>
      </c>
      <c r="JAV12">
        <v>0</v>
      </c>
      <c r="JAW12">
        <v>0</v>
      </c>
      <c r="JAX12">
        <v>0</v>
      </c>
      <c r="JAY12">
        <v>0</v>
      </c>
      <c r="JAZ12">
        <v>0</v>
      </c>
      <c r="JBA12">
        <v>0</v>
      </c>
      <c r="JBB12">
        <v>0</v>
      </c>
      <c r="JBC12">
        <v>0</v>
      </c>
      <c r="JBD12">
        <v>0</v>
      </c>
      <c r="JBE12">
        <v>0</v>
      </c>
      <c r="JBF12">
        <v>0</v>
      </c>
      <c r="JBG12">
        <v>0</v>
      </c>
      <c r="JBH12">
        <v>0</v>
      </c>
      <c r="JBI12">
        <v>0</v>
      </c>
      <c r="JBJ12">
        <v>0</v>
      </c>
      <c r="JBK12">
        <v>0</v>
      </c>
      <c r="JBL12">
        <v>0</v>
      </c>
      <c r="JBM12">
        <v>0</v>
      </c>
      <c r="JBN12">
        <v>0</v>
      </c>
      <c r="JBO12">
        <v>0</v>
      </c>
      <c r="JBP12">
        <v>0</v>
      </c>
      <c r="JBQ12">
        <v>0</v>
      </c>
      <c r="JBR12">
        <v>0</v>
      </c>
      <c r="JBS12">
        <v>0</v>
      </c>
      <c r="JBT12">
        <v>0</v>
      </c>
      <c r="JBU12">
        <v>0</v>
      </c>
      <c r="JBV12">
        <v>0</v>
      </c>
      <c r="JBW12">
        <v>0</v>
      </c>
      <c r="JBX12">
        <v>0</v>
      </c>
      <c r="JBY12">
        <v>0</v>
      </c>
      <c r="JBZ12">
        <v>0</v>
      </c>
      <c r="JCA12">
        <v>0</v>
      </c>
      <c r="JCB12">
        <v>0</v>
      </c>
      <c r="JCC12">
        <v>0</v>
      </c>
      <c r="JCD12">
        <v>0</v>
      </c>
      <c r="JCE12">
        <v>0</v>
      </c>
      <c r="JCF12">
        <v>0</v>
      </c>
      <c r="JCG12">
        <v>0</v>
      </c>
      <c r="JCH12">
        <v>0</v>
      </c>
      <c r="JCI12">
        <v>0</v>
      </c>
      <c r="JCJ12">
        <v>0</v>
      </c>
      <c r="JCK12">
        <v>0</v>
      </c>
      <c r="JCL12">
        <v>0</v>
      </c>
      <c r="JCM12">
        <v>0</v>
      </c>
      <c r="JCN12">
        <v>0</v>
      </c>
      <c r="JCO12">
        <v>0</v>
      </c>
      <c r="JCP12">
        <v>0</v>
      </c>
      <c r="JCQ12">
        <v>0</v>
      </c>
      <c r="JCR12">
        <v>0</v>
      </c>
      <c r="JCS12">
        <v>0</v>
      </c>
      <c r="JCT12">
        <v>0</v>
      </c>
      <c r="JCU12">
        <v>0</v>
      </c>
      <c r="JCV12">
        <v>0</v>
      </c>
      <c r="JCW12">
        <v>0</v>
      </c>
      <c r="JCX12">
        <v>0</v>
      </c>
      <c r="JCY12">
        <v>0</v>
      </c>
      <c r="JCZ12">
        <v>0</v>
      </c>
      <c r="JDA12">
        <v>0</v>
      </c>
      <c r="JDB12">
        <v>0</v>
      </c>
      <c r="JDC12">
        <v>0</v>
      </c>
      <c r="JDD12">
        <v>0</v>
      </c>
      <c r="JDE12">
        <v>0</v>
      </c>
      <c r="JDF12">
        <v>0</v>
      </c>
      <c r="JDG12">
        <v>0</v>
      </c>
      <c r="JDH12">
        <v>0</v>
      </c>
      <c r="JDI12">
        <v>0</v>
      </c>
      <c r="JDJ12">
        <v>0</v>
      </c>
      <c r="JDK12">
        <v>0</v>
      </c>
      <c r="JDL12">
        <v>0</v>
      </c>
      <c r="JDM12">
        <v>0</v>
      </c>
      <c r="JDN12">
        <v>0</v>
      </c>
      <c r="JDO12">
        <v>0</v>
      </c>
      <c r="JDP12">
        <v>0</v>
      </c>
      <c r="JDQ12">
        <v>0</v>
      </c>
      <c r="JDR12">
        <v>0</v>
      </c>
      <c r="JDS12">
        <v>0</v>
      </c>
      <c r="JDT12">
        <v>0</v>
      </c>
      <c r="JDU12">
        <v>0</v>
      </c>
      <c r="JDV12">
        <v>0</v>
      </c>
      <c r="JDW12">
        <v>0</v>
      </c>
      <c r="JDX12">
        <v>0</v>
      </c>
      <c r="JDY12">
        <v>0</v>
      </c>
      <c r="JDZ12">
        <v>0</v>
      </c>
      <c r="JEA12">
        <v>0</v>
      </c>
      <c r="JEB12">
        <v>0</v>
      </c>
      <c r="JEC12">
        <v>0</v>
      </c>
      <c r="JED12">
        <v>0</v>
      </c>
      <c r="JEE12">
        <v>0</v>
      </c>
      <c r="JEF12">
        <v>0</v>
      </c>
      <c r="JEG12">
        <v>0</v>
      </c>
      <c r="JEH12">
        <v>0</v>
      </c>
      <c r="JEI12">
        <v>0</v>
      </c>
      <c r="JEJ12">
        <v>0</v>
      </c>
      <c r="JEK12">
        <v>0</v>
      </c>
      <c r="JEL12">
        <v>0</v>
      </c>
      <c r="JEM12">
        <v>0</v>
      </c>
      <c r="JEN12">
        <v>0</v>
      </c>
      <c r="JEO12">
        <v>0</v>
      </c>
      <c r="JEP12">
        <v>0</v>
      </c>
      <c r="JEQ12">
        <v>0</v>
      </c>
      <c r="JER12">
        <v>0</v>
      </c>
      <c r="JES12">
        <v>0</v>
      </c>
      <c r="JET12">
        <v>0</v>
      </c>
      <c r="JEU12">
        <v>0</v>
      </c>
      <c r="JEV12">
        <v>0</v>
      </c>
      <c r="JEW12">
        <v>0</v>
      </c>
      <c r="JEX12">
        <v>0</v>
      </c>
      <c r="JEY12">
        <v>0</v>
      </c>
      <c r="JEZ12">
        <v>0</v>
      </c>
      <c r="JFA12">
        <v>0</v>
      </c>
      <c r="JFB12">
        <v>0</v>
      </c>
      <c r="JFC12">
        <v>0</v>
      </c>
      <c r="JFD12">
        <v>0</v>
      </c>
      <c r="JFE12">
        <v>0</v>
      </c>
      <c r="JFF12">
        <v>0</v>
      </c>
      <c r="JFG12">
        <v>0</v>
      </c>
      <c r="JFH12">
        <v>0</v>
      </c>
      <c r="JFI12">
        <v>0</v>
      </c>
      <c r="JFJ12">
        <v>0</v>
      </c>
      <c r="JFK12">
        <v>0</v>
      </c>
      <c r="JFL12">
        <v>0</v>
      </c>
      <c r="JFM12">
        <v>0</v>
      </c>
      <c r="JFN12">
        <v>0</v>
      </c>
      <c r="JFO12">
        <v>0</v>
      </c>
      <c r="JFP12">
        <v>0</v>
      </c>
      <c r="JFQ12">
        <v>0</v>
      </c>
      <c r="JFR12">
        <v>0</v>
      </c>
      <c r="JFS12">
        <v>0</v>
      </c>
      <c r="JFT12">
        <v>0</v>
      </c>
      <c r="JFU12">
        <v>0</v>
      </c>
      <c r="JFV12">
        <v>0</v>
      </c>
      <c r="JFW12">
        <v>0</v>
      </c>
      <c r="JFX12">
        <v>0</v>
      </c>
      <c r="JFY12">
        <v>0</v>
      </c>
      <c r="JFZ12">
        <v>0</v>
      </c>
      <c r="JGA12">
        <v>0</v>
      </c>
      <c r="JGB12">
        <v>0</v>
      </c>
      <c r="JGC12">
        <v>0</v>
      </c>
      <c r="JGD12">
        <v>0</v>
      </c>
      <c r="JGE12">
        <v>0</v>
      </c>
      <c r="JGF12">
        <v>0</v>
      </c>
      <c r="JGG12">
        <v>0</v>
      </c>
      <c r="JGH12">
        <v>0</v>
      </c>
      <c r="JGI12">
        <v>0</v>
      </c>
      <c r="JGJ12">
        <v>0</v>
      </c>
      <c r="JGK12">
        <v>0</v>
      </c>
      <c r="JGL12">
        <v>0</v>
      </c>
      <c r="JGM12">
        <v>0</v>
      </c>
      <c r="JGN12">
        <v>0</v>
      </c>
      <c r="JGO12">
        <v>0</v>
      </c>
      <c r="JGP12">
        <v>0</v>
      </c>
      <c r="JGQ12">
        <v>0</v>
      </c>
      <c r="JGR12">
        <v>0</v>
      </c>
      <c r="JGS12">
        <v>0</v>
      </c>
      <c r="JGT12">
        <v>0</v>
      </c>
      <c r="JGU12">
        <v>0</v>
      </c>
      <c r="JGV12">
        <v>0</v>
      </c>
      <c r="JGW12">
        <v>0</v>
      </c>
      <c r="JGX12">
        <v>0</v>
      </c>
      <c r="JGY12">
        <v>0</v>
      </c>
      <c r="JGZ12">
        <v>0</v>
      </c>
      <c r="JHA12">
        <v>0</v>
      </c>
      <c r="JHB12">
        <v>0</v>
      </c>
      <c r="JHC12">
        <v>0</v>
      </c>
      <c r="JHD12">
        <v>0</v>
      </c>
      <c r="JHE12">
        <v>0</v>
      </c>
      <c r="JHF12">
        <v>0</v>
      </c>
      <c r="JHG12">
        <v>0</v>
      </c>
      <c r="JHH12">
        <v>0</v>
      </c>
      <c r="JHI12">
        <v>0</v>
      </c>
      <c r="JHJ12">
        <v>0</v>
      </c>
      <c r="JHK12">
        <v>0</v>
      </c>
      <c r="JHL12">
        <v>0</v>
      </c>
      <c r="JHM12">
        <v>0</v>
      </c>
      <c r="JHN12">
        <v>0</v>
      </c>
      <c r="JHO12">
        <v>0</v>
      </c>
      <c r="JHP12">
        <v>0</v>
      </c>
      <c r="JHQ12">
        <v>0</v>
      </c>
      <c r="JHR12">
        <v>0</v>
      </c>
      <c r="JHS12">
        <v>0</v>
      </c>
      <c r="JHT12">
        <v>0</v>
      </c>
      <c r="JHU12">
        <v>0</v>
      </c>
      <c r="JHV12">
        <v>0</v>
      </c>
      <c r="JHW12">
        <v>0</v>
      </c>
      <c r="JHX12">
        <v>0</v>
      </c>
      <c r="JHY12">
        <v>0</v>
      </c>
      <c r="JHZ12">
        <v>0</v>
      </c>
      <c r="JIA12">
        <v>0</v>
      </c>
      <c r="JIB12">
        <v>0</v>
      </c>
      <c r="JIC12">
        <v>0</v>
      </c>
      <c r="JID12">
        <v>0</v>
      </c>
      <c r="JIE12">
        <v>0</v>
      </c>
      <c r="JIF12">
        <v>0</v>
      </c>
      <c r="JIG12">
        <v>0</v>
      </c>
      <c r="JIH12">
        <v>0</v>
      </c>
      <c r="JII12">
        <v>0</v>
      </c>
      <c r="JIJ12">
        <v>0</v>
      </c>
      <c r="JIK12">
        <v>0</v>
      </c>
      <c r="JIL12">
        <v>0</v>
      </c>
      <c r="JIM12">
        <v>0</v>
      </c>
      <c r="JIN12">
        <v>0</v>
      </c>
      <c r="JIO12">
        <v>0</v>
      </c>
      <c r="JIP12">
        <v>0</v>
      </c>
      <c r="JIQ12">
        <v>0</v>
      </c>
      <c r="JIR12">
        <v>0</v>
      </c>
      <c r="JIS12">
        <v>0</v>
      </c>
      <c r="JIT12">
        <v>0</v>
      </c>
      <c r="JIU12">
        <v>0</v>
      </c>
      <c r="JIV12">
        <v>0</v>
      </c>
      <c r="JIW12">
        <v>0</v>
      </c>
      <c r="JIX12">
        <v>0</v>
      </c>
      <c r="JIY12">
        <v>0</v>
      </c>
      <c r="JIZ12">
        <v>0</v>
      </c>
      <c r="JJA12">
        <v>0</v>
      </c>
      <c r="JJB12">
        <v>0</v>
      </c>
      <c r="JJC12">
        <v>0</v>
      </c>
      <c r="JJD12">
        <v>0</v>
      </c>
      <c r="JJE12">
        <v>0</v>
      </c>
      <c r="JJF12">
        <v>0</v>
      </c>
      <c r="JJG12">
        <v>0</v>
      </c>
      <c r="JJH12">
        <v>0</v>
      </c>
      <c r="JJI12">
        <v>0</v>
      </c>
      <c r="JJJ12">
        <v>0</v>
      </c>
      <c r="JJK12">
        <v>0</v>
      </c>
      <c r="JJL12">
        <v>0</v>
      </c>
      <c r="JJM12">
        <v>0</v>
      </c>
      <c r="JJN12">
        <v>0</v>
      </c>
      <c r="JJO12">
        <v>0</v>
      </c>
      <c r="JJP12">
        <v>0</v>
      </c>
      <c r="JJQ12">
        <v>0</v>
      </c>
      <c r="JJR12">
        <v>0</v>
      </c>
      <c r="JJS12">
        <v>0</v>
      </c>
      <c r="JJT12">
        <v>0</v>
      </c>
      <c r="JJU12">
        <v>0</v>
      </c>
      <c r="JJV12">
        <v>0</v>
      </c>
      <c r="JJW12">
        <v>0</v>
      </c>
      <c r="JJX12">
        <v>0</v>
      </c>
      <c r="JJY12">
        <v>0</v>
      </c>
      <c r="JJZ12">
        <v>0</v>
      </c>
      <c r="JKA12">
        <v>0</v>
      </c>
      <c r="JKB12">
        <v>0</v>
      </c>
      <c r="JKC12">
        <v>0</v>
      </c>
      <c r="JKD12">
        <v>0</v>
      </c>
      <c r="JKE12">
        <v>0</v>
      </c>
      <c r="JKF12">
        <v>0</v>
      </c>
      <c r="JKG12">
        <v>0</v>
      </c>
      <c r="JKH12">
        <v>0</v>
      </c>
      <c r="JKI12">
        <v>0</v>
      </c>
      <c r="JKJ12">
        <v>0</v>
      </c>
      <c r="JKK12">
        <v>0</v>
      </c>
      <c r="JKL12">
        <v>0</v>
      </c>
      <c r="JKM12">
        <v>0</v>
      </c>
      <c r="JKN12">
        <v>0</v>
      </c>
      <c r="JKO12">
        <v>0</v>
      </c>
      <c r="JKP12">
        <v>0</v>
      </c>
      <c r="JKQ12">
        <v>0</v>
      </c>
      <c r="JKR12">
        <v>0</v>
      </c>
      <c r="JKS12">
        <v>0</v>
      </c>
      <c r="JKT12">
        <v>0</v>
      </c>
      <c r="JKU12">
        <v>0</v>
      </c>
      <c r="JKV12">
        <v>0</v>
      </c>
      <c r="JKW12">
        <v>0</v>
      </c>
      <c r="JKX12">
        <v>0</v>
      </c>
      <c r="JKY12">
        <v>0</v>
      </c>
      <c r="JKZ12">
        <v>0</v>
      </c>
      <c r="JLA12">
        <v>0</v>
      </c>
      <c r="JLB12">
        <v>0</v>
      </c>
      <c r="JLC12">
        <v>0</v>
      </c>
      <c r="JLD12">
        <v>0</v>
      </c>
      <c r="JLE12">
        <v>0</v>
      </c>
      <c r="JLF12">
        <v>0</v>
      </c>
      <c r="JLG12">
        <v>0</v>
      </c>
      <c r="JLH12">
        <v>0</v>
      </c>
      <c r="JLI12">
        <v>0</v>
      </c>
      <c r="JLJ12">
        <v>0</v>
      </c>
      <c r="JLK12">
        <v>0</v>
      </c>
      <c r="JLL12">
        <v>0</v>
      </c>
      <c r="JLM12">
        <v>0</v>
      </c>
      <c r="JLN12">
        <v>0</v>
      </c>
      <c r="JLO12">
        <v>0</v>
      </c>
      <c r="JLP12">
        <v>0</v>
      </c>
      <c r="JLQ12">
        <v>0</v>
      </c>
      <c r="JLR12">
        <v>0</v>
      </c>
      <c r="JLS12">
        <v>0</v>
      </c>
      <c r="JLT12">
        <v>0</v>
      </c>
      <c r="JLU12">
        <v>0</v>
      </c>
      <c r="JLV12">
        <v>0</v>
      </c>
      <c r="JLW12">
        <v>0</v>
      </c>
      <c r="JLX12">
        <v>0</v>
      </c>
      <c r="JLY12">
        <v>0</v>
      </c>
      <c r="JLZ12">
        <v>0</v>
      </c>
      <c r="JMA12">
        <v>0</v>
      </c>
      <c r="JMB12">
        <v>0</v>
      </c>
      <c r="JMC12">
        <v>0</v>
      </c>
      <c r="JMD12">
        <v>0</v>
      </c>
      <c r="JME12">
        <v>0</v>
      </c>
      <c r="JMF12">
        <v>0</v>
      </c>
      <c r="JMG12">
        <v>0</v>
      </c>
      <c r="JMH12">
        <v>0</v>
      </c>
      <c r="JMI12">
        <v>0</v>
      </c>
      <c r="JMJ12">
        <v>0</v>
      </c>
      <c r="JMK12">
        <v>0</v>
      </c>
      <c r="JML12">
        <v>0</v>
      </c>
      <c r="JMM12">
        <v>0</v>
      </c>
      <c r="JMN12">
        <v>0</v>
      </c>
      <c r="JMO12">
        <v>0</v>
      </c>
      <c r="JMP12">
        <v>0</v>
      </c>
      <c r="JMQ12">
        <v>0</v>
      </c>
      <c r="JMR12">
        <v>0</v>
      </c>
      <c r="JMS12">
        <v>0</v>
      </c>
      <c r="JMT12">
        <v>0</v>
      </c>
      <c r="JMU12">
        <v>0</v>
      </c>
      <c r="JMV12">
        <v>0</v>
      </c>
      <c r="JMW12">
        <v>0</v>
      </c>
      <c r="JMX12">
        <v>0</v>
      </c>
      <c r="JMY12">
        <v>0</v>
      </c>
      <c r="JMZ12">
        <v>0</v>
      </c>
      <c r="JNA12">
        <v>0</v>
      </c>
      <c r="JNB12">
        <v>0</v>
      </c>
      <c r="JNC12">
        <v>0</v>
      </c>
      <c r="JND12">
        <v>0</v>
      </c>
      <c r="JNE12">
        <v>0</v>
      </c>
      <c r="JNF12">
        <v>0</v>
      </c>
      <c r="JNG12">
        <v>0</v>
      </c>
      <c r="JNH12">
        <v>0</v>
      </c>
      <c r="JNI12">
        <v>0</v>
      </c>
      <c r="JNJ12">
        <v>0</v>
      </c>
      <c r="JNK12">
        <v>0</v>
      </c>
      <c r="JNL12">
        <v>0</v>
      </c>
      <c r="JNM12">
        <v>0</v>
      </c>
      <c r="JNN12">
        <v>0</v>
      </c>
      <c r="JNO12">
        <v>0</v>
      </c>
      <c r="JNP12">
        <v>0</v>
      </c>
      <c r="JNQ12">
        <v>0</v>
      </c>
      <c r="JNR12">
        <v>0</v>
      </c>
      <c r="JNS12">
        <v>0</v>
      </c>
      <c r="JNT12">
        <v>0</v>
      </c>
      <c r="JNU12">
        <v>0</v>
      </c>
      <c r="JNV12">
        <v>0</v>
      </c>
      <c r="JNW12">
        <v>0</v>
      </c>
      <c r="JNX12">
        <v>0</v>
      </c>
      <c r="JNY12">
        <v>0</v>
      </c>
      <c r="JNZ12">
        <v>0</v>
      </c>
      <c r="JOA12">
        <v>0</v>
      </c>
      <c r="JOB12">
        <v>0</v>
      </c>
      <c r="JOC12">
        <v>0</v>
      </c>
      <c r="JOD12">
        <v>0</v>
      </c>
      <c r="JOE12">
        <v>0</v>
      </c>
      <c r="JOF12">
        <v>0</v>
      </c>
      <c r="JOG12">
        <v>0</v>
      </c>
      <c r="JOH12">
        <v>0</v>
      </c>
      <c r="JOI12">
        <v>0</v>
      </c>
      <c r="JOJ12">
        <v>0</v>
      </c>
      <c r="JOK12">
        <v>0</v>
      </c>
      <c r="JOL12">
        <v>0</v>
      </c>
      <c r="JOM12">
        <v>0</v>
      </c>
      <c r="JON12">
        <v>0</v>
      </c>
      <c r="JOO12">
        <v>0</v>
      </c>
      <c r="JOP12">
        <v>0</v>
      </c>
      <c r="JOQ12">
        <v>0</v>
      </c>
      <c r="JOR12">
        <v>0</v>
      </c>
      <c r="JOS12">
        <v>0</v>
      </c>
      <c r="JOT12">
        <v>0</v>
      </c>
      <c r="JOU12">
        <v>0</v>
      </c>
      <c r="JOV12">
        <v>0</v>
      </c>
      <c r="JOW12">
        <v>0</v>
      </c>
      <c r="JOX12">
        <v>0</v>
      </c>
      <c r="JOY12">
        <v>0</v>
      </c>
      <c r="JOZ12">
        <v>0</v>
      </c>
      <c r="JPA12">
        <v>0</v>
      </c>
      <c r="JPB12">
        <v>0</v>
      </c>
      <c r="JPC12">
        <v>0</v>
      </c>
      <c r="JPD12">
        <v>0</v>
      </c>
      <c r="JPE12">
        <v>0</v>
      </c>
      <c r="JPF12">
        <v>0</v>
      </c>
      <c r="JPG12">
        <v>0</v>
      </c>
      <c r="JPH12">
        <v>0</v>
      </c>
      <c r="JPI12">
        <v>0</v>
      </c>
      <c r="JPJ12">
        <v>0</v>
      </c>
      <c r="JPK12">
        <v>0</v>
      </c>
      <c r="JPL12">
        <v>0</v>
      </c>
      <c r="JPM12">
        <v>0</v>
      </c>
      <c r="JPN12">
        <v>0</v>
      </c>
      <c r="JPO12">
        <v>0</v>
      </c>
      <c r="JPP12">
        <v>0</v>
      </c>
      <c r="JPQ12">
        <v>0</v>
      </c>
      <c r="JPR12">
        <v>0</v>
      </c>
      <c r="JPS12">
        <v>0</v>
      </c>
      <c r="JPT12">
        <v>0</v>
      </c>
      <c r="JPU12">
        <v>0</v>
      </c>
      <c r="JPV12">
        <v>0</v>
      </c>
      <c r="JPW12">
        <v>0</v>
      </c>
      <c r="JPX12">
        <v>0</v>
      </c>
      <c r="JPY12">
        <v>0</v>
      </c>
      <c r="JPZ12">
        <v>0</v>
      </c>
      <c r="JQA12">
        <v>0</v>
      </c>
      <c r="JQB12">
        <v>0</v>
      </c>
      <c r="JQC12">
        <v>0</v>
      </c>
      <c r="JQD12">
        <v>0</v>
      </c>
      <c r="JQE12">
        <v>0</v>
      </c>
      <c r="JQF12">
        <v>0</v>
      </c>
      <c r="JQG12">
        <v>0</v>
      </c>
      <c r="JQH12">
        <v>0</v>
      </c>
      <c r="JQI12">
        <v>0</v>
      </c>
      <c r="JQJ12">
        <v>0</v>
      </c>
      <c r="JQK12">
        <v>0</v>
      </c>
      <c r="JQL12">
        <v>0</v>
      </c>
      <c r="JQM12">
        <v>0</v>
      </c>
      <c r="JQN12">
        <v>0</v>
      </c>
      <c r="JQO12">
        <v>0</v>
      </c>
      <c r="JQP12">
        <v>0</v>
      </c>
      <c r="JQQ12">
        <v>0</v>
      </c>
      <c r="JQR12">
        <v>0</v>
      </c>
      <c r="JQS12">
        <v>0</v>
      </c>
      <c r="JQT12">
        <v>0</v>
      </c>
      <c r="JQU12">
        <v>0</v>
      </c>
      <c r="JQV12">
        <v>0</v>
      </c>
      <c r="JQW12">
        <v>0</v>
      </c>
      <c r="JQX12">
        <v>0</v>
      </c>
      <c r="JQY12">
        <v>0</v>
      </c>
      <c r="JQZ12">
        <v>0</v>
      </c>
      <c r="JRA12">
        <v>0</v>
      </c>
      <c r="JRB12">
        <v>0</v>
      </c>
      <c r="JRC12">
        <v>0</v>
      </c>
      <c r="JRD12">
        <v>0</v>
      </c>
      <c r="JRE12">
        <v>0</v>
      </c>
      <c r="JRF12">
        <v>0</v>
      </c>
      <c r="JRG12">
        <v>0</v>
      </c>
      <c r="JRH12">
        <v>0</v>
      </c>
      <c r="JRI12">
        <v>0</v>
      </c>
      <c r="JRJ12">
        <v>0</v>
      </c>
      <c r="JRK12">
        <v>0</v>
      </c>
      <c r="JRL12">
        <v>0</v>
      </c>
      <c r="JRM12">
        <v>0</v>
      </c>
      <c r="JRN12">
        <v>0</v>
      </c>
      <c r="JRO12">
        <v>0</v>
      </c>
      <c r="JRP12">
        <v>0</v>
      </c>
      <c r="JRQ12">
        <v>0</v>
      </c>
      <c r="JRR12">
        <v>0</v>
      </c>
      <c r="JRS12">
        <v>0</v>
      </c>
      <c r="JRT12">
        <v>0</v>
      </c>
      <c r="JRU12">
        <v>0</v>
      </c>
      <c r="JRV12">
        <v>0</v>
      </c>
      <c r="JRW12">
        <v>0</v>
      </c>
      <c r="JRX12">
        <v>0</v>
      </c>
      <c r="JRY12">
        <v>0</v>
      </c>
      <c r="JRZ12">
        <v>0</v>
      </c>
      <c r="JSA12">
        <v>0</v>
      </c>
      <c r="JSB12">
        <v>0</v>
      </c>
      <c r="JSC12">
        <v>0</v>
      </c>
      <c r="JSD12">
        <v>0</v>
      </c>
      <c r="JSE12">
        <v>0</v>
      </c>
      <c r="JSF12">
        <v>0</v>
      </c>
      <c r="JSG12">
        <v>0</v>
      </c>
      <c r="JSH12">
        <v>0</v>
      </c>
      <c r="JSI12">
        <v>0</v>
      </c>
      <c r="JSJ12">
        <v>0</v>
      </c>
      <c r="JSK12">
        <v>0</v>
      </c>
      <c r="JSL12">
        <v>0</v>
      </c>
      <c r="JSM12">
        <v>0</v>
      </c>
      <c r="JSN12">
        <v>0</v>
      </c>
      <c r="JSO12">
        <v>0</v>
      </c>
      <c r="JSP12">
        <v>0</v>
      </c>
      <c r="JSQ12">
        <v>0</v>
      </c>
      <c r="JSR12">
        <v>0</v>
      </c>
      <c r="JSS12">
        <v>0</v>
      </c>
      <c r="JST12">
        <v>0</v>
      </c>
      <c r="JSU12">
        <v>0</v>
      </c>
      <c r="JSV12">
        <v>0</v>
      </c>
      <c r="JSW12">
        <v>0</v>
      </c>
      <c r="JSX12">
        <v>0</v>
      </c>
      <c r="JSY12">
        <v>0</v>
      </c>
      <c r="JSZ12">
        <v>0</v>
      </c>
      <c r="JTA12">
        <v>0</v>
      </c>
      <c r="JTB12">
        <v>0</v>
      </c>
      <c r="JTC12">
        <v>0</v>
      </c>
      <c r="JTD12">
        <v>0</v>
      </c>
      <c r="JTE12">
        <v>0</v>
      </c>
      <c r="JTF12">
        <v>0</v>
      </c>
      <c r="JTG12">
        <v>0</v>
      </c>
      <c r="JTH12">
        <v>0</v>
      </c>
      <c r="JTI12">
        <v>0</v>
      </c>
      <c r="JTJ12">
        <v>0</v>
      </c>
      <c r="JTK12">
        <v>0</v>
      </c>
      <c r="JTL12">
        <v>0</v>
      </c>
      <c r="JTM12">
        <v>0</v>
      </c>
      <c r="JTN12">
        <v>0</v>
      </c>
      <c r="JTO12">
        <v>0</v>
      </c>
      <c r="JTP12">
        <v>0</v>
      </c>
      <c r="JTQ12">
        <v>0</v>
      </c>
      <c r="JTR12">
        <v>0</v>
      </c>
      <c r="JTS12">
        <v>0</v>
      </c>
      <c r="JTT12">
        <v>0</v>
      </c>
      <c r="JTU12">
        <v>0</v>
      </c>
      <c r="JTV12">
        <v>0</v>
      </c>
      <c r="JTW12">
        <v>0</v>
      </c>
      <c r="JTX12">
        <v>0</v>
      </c>
      <c r="JTY12">
        <v>0</v>
      </c>
      <c r="JTZ12">
        <v>0</v>
      </c>
      <c r="JUA12">
        <v>0</v>
      </c>
      <c r="JUB12">
        <v>0</v>
      </c>
      <c r="JUC12">
        <v>0</v>
      </c>
      <c r="JUD12">
        <v>0</v>
      </c>
      <c r="JUE12">
        <v>0</v>
      </c>
      <c r="JUF12">
        <v>0</v>
      </c>
      <c r="JUG12">
        <v>0</v>
      </c>
      <c r="JUH12">
        <v>0</v>
      </c>
      <c r="JUI12">
        <v>0</v>
      </c>
      <c r="JUJ12">
        <v>0</v>
      </c>
      <c r="JUK12">
        <v>0</v>
      </c>
      <c r="JUL12">
        <v>0</v>
      </c>
      <c r="JUM12">
        <v>0</v>
      </c>
      <c r="JUN12">
        <v>0</v>
      </c>
      <c r="JUO12">
        <v>0</v>
      </c>
      <c r="JUP12">
        <v>0</v>
      </c>
      <c r="JUQ12">
        <v>0</v>
      </c>
      <c r="JUR12">
        <v>0</v>
      </c>
      <c r="JUS12">
        <v>0</v>
      </c>
      <c r="JUT12">
        <v>0</v>
      </c>
      <c r="JUU12">
        <v>0</v>
      </c>
      <c r="JUV12">
        <v>0</v>
      </c>
      <c r="JUW12">
        <v>0</v>
      </c>
      <c r="JUX12">
        <v>0</v>
      </c>
      <c r="JUY12">
        <v>0</v>
      </c>
      <c r="JUZ12">
        <v>0</v>
      </c>
      <c r="JVA12">
        <v>0</v>
      </c>
      <c r="JVB12">
        <v>0</v>
      </c>
      <c r="JVC12">
        <v>0</v>
      </c>
      <c r="JVD12">
        <v>0</v>
      </c>
      <c r="JVE12">
        <v>0</v>
      </c>
      <c r="JVF12">
        <v>0</v>
      </c>
      <c r="JVG12">
        <v>0</v>
      </c>
      <c r="JVH12">
        <v>0</v>
      </c>
      <c r="JVI12">
        <v>0</v>
      </c>
      <c r="JVJ12">
        <v>0</v>
      </c>
      <c r="JVK12">
        <v>0</v>
      </c>
      <c r="JVL12">
        <v>0</v>
      </c>
      <c r="JVM12">
        <v>0</v>
      </c>
      <c r="JVN12">
        <v>0</v>
      </c>
      <c r="JVO12">
        <v>0</v>
      </c>
      <c r="JVP12">
        <v>0</v>
      </c>
      <c r="JVQ12">
        <v>0</v>
      </c>
      <c r="JVR12">
        <v>0</v>
      </c>
      <c r="JVS12">
        <v>0</v>
      </c>
      <c r="JVT12">
        <v>0</v>
      </c>
      <c r="JVU12">
        <v>0</v>
      </c>
      <c r="JVV12">
        <v>0</v>
      </c>
      <c r="JVW12">
        <v>0</v>
      </c>
      <c r="JVX12">
        <v>0</v>
      </c>
      <c r="JVY12">
        <v>0</v>
      </c>
      <c r="JVZ12">
        <v>0</v>
      </c>
      <c r="JWA12">
        <v>0</v>
      </c>
      <c r="JWB12">
        <v>0</v>
      </c>
      <c r="JWC12">
        <v>0</v>
      </c>
      <c r="JWD12">
        <v>0</v>
      </c>
      <c r="JWE12">
        <v>0</v>
      </c>
      <c r="JWF12">
        <v>0</v>
      </c>
      <c r="JWG12">
        <v>0</v>
      </c>
      <c r="JWH12">
        <v>0</v>
      </c>
      <c r="JWI12">
        <v>0</v>
      </c>
      <c r="JWJ12">
        <v>0</v>
      </c>
      <c r="JWK12">
        <v>0</v>
      </c>
      <c r="JWL12">
        <v>0</v>
      </c>
      <c r="JWM12">
        <v>0</v>
      </c>
      <c r="JWN12">
        <v>0</v>
      </c>
      <c r="JWO12">
        <v>0</v>
      </c>
      <c r="JWP12">
        <v>0</v>
      </c>
      <c r="JWQ12">
        <v>0</v>
      </c>
      <c r="JWR12">
        <v>0</v>
      </c>
      <c r="JWS12">
        <v>0</v>
      </c>
      <c r="JWT12">
        <v>0</v>
      </c>
      <c r="JWU12">
        <v>0</v>
      </c>
      <c r="JWV12">
        <v>0</v>
      </c>
      <c r="JWW12">
        <v>0</v>
      </c>
      <c r="JWX12">
        <v>0</v>
      </c>
      <c r="JWY12">
        <v>0</v>
      </c>
      <c r="JWZ12">
        <v>0</v>
      </c>
      <c r="JXA12">
        <v>0</v>
      </c>
      <c r="JXB12">
        <v>0</v>
      </c>
      <c r="JXC12">
        <v>0</v>
      </c>
      <c r="JXD12">
        <v>0</v>
      </c>
      <c r="JXE12">
        <v>0</v>
      </c>
      <c r="JXF12">
        <v>0</v>
      </c>
      <c r="JXG12">
        <v>0</v>
      </c>
      <c r="JXH12">
        <v>0</v>
      </c>
      <c r="JXI12">
        <v>0</v>
      </c>
      <c r="JXJ12">
        <v>0</v>
      </c>
      <c r="JXK12">
        <v>0</v>
      </c>
      <c r="JXL12">
        <v>0</v>
      </c>
      <c r="JXM12">
        <v>0</v>
      </c>
      <c r="JXN12">
        <v>0</v>
      </c>
      <c r="JXO12">
        <v>0</v>
      </c>
      <c r="JXP12">
        <v>0</v>
      </c>
      <c r="JXQ12">
        <v>0</v>
      </c>
      <c r="JXR12">
        <v>0</v>
      </c>
      <c r="JXS12">
        <v>0</v>
      </c>
      <c r="JXT12">
        <v>0</v>
      </c>
      <c r="JXU12">
        <v>0</v>
      </c>
      <c r="JXV12">
        <v>0</v>
      </c>
      <c r="JXW12">
        <v>0</v>
      </c>
      <c r="JXX12">
        <v>0</v>
      </c>
      <c r="JXY12">
        <v>0</v>
      </c>
      <c r="JXZ12">
        <v>0</v>
      </c>
      <c r="JYA12">
        <v>0</v>
      </c>
      <c r="JYB12">
        <v>0</v>
      </c>
      <c r="JYC12">
        <v>0</v>
      </c>
      <c r="JYD12">
        <v>0</v>
      </c>
      <c r="JYE12">
        <v>0</v>
      </c>
      <c r="JYF12">
        <v>0</v>
      </c>
      <c r="JYG12">
        <v>0</v>
      </c>
      <c r="JYH12">
        <v>0</v>
      </c>
      <c r="JYI12">
        <v>0</v>
      </c>
      <c r="JYJ12">
        <v>0</v>
      </c>
      <c r="JYK12">
        <v>0</v>
      </c>
      <c r="JYL12">
        <v>0</v>
      </c>
      <c r="JYM12">
        <v>0</v>
      </c>
      <c r="JYN12">
        <v>0</v>
      </c>
      <c r="JYO12">
        <v>0</v>
      </c>
      <c r="JYP12">
        <v>0</v>
      </c>
      <c r="JYQ12">
        <v>0</v>
      </c>
      <c r="JYR12">
        <v>0</v>
      </c>
      <c r="JYS12">
        <v>0</v>
      </c>
      <c r="JYT12">
        <v>0</v>
      </c>
      <c r="JYU12">
        <v>0</v>
      </c>
      <c r="JYV12">
        <v>0</v>
      </c>
      <c r="JYW12">
        <v>0</v>
      </c>
      <c r="JYX12">
        <v>0</v>
      </c>
      <c r="JYY12">
        <v>0</v>
      </c>
      <c r="JYZ12">
        <v>0</v>
      </c>
      <c r="JZA12">
        <v>0</v>
      </c>
      <c r="JZB12">
        <v>0</v>
      </c>
      <c r="JZC12">
        <v>0</v>
      </c>
      <c r="JZD12">
        <v>0</v>
      </c>
      <c r="JZE12">
        <v>0</v>
      </c>
      <c r="JZF12">
        <v>0</v>
      </c>
      <c r="JZG12">
        <v>0</v>
      </c>
      <c r="JZH12">
        <v>0</v>
      </c>
      <c r="JZI12">
        <v>0</v>
      </c>
      <c r="JZJ12">
        <v>0</v>
      </c>
      <c r="JZK12">
        <v>0</v>
      </c>
      <c r="JZL12">
        <v>0</v>
      </c>
      <c r="JZM12">
        <v>0</v>
      </c>
      <c r="JZN12">
        <v>0</v>
      </c>
      <c r="JZO12">
        <v>0</v>
      </c>
      <c r="JZP12">
        <v>0</v>
      </c>
      <c r="JZQ12">
        <v>0</v>
      </c>
      <c r="JZR12">
        <v>0</v>
      </c>
      <c r="JZS12">
        <v>0</v>
      </c>
      <c r="JZT12">
        <v>0</v>
      </c>
      <c r="JZU12">
        <v>0</v>
      </c>
      <c r="JZV12">
        <v>0</v>
      </c>
      <c r="JZW12">
        <v>0</v>
      </c>
      <c r="JZX12">
        <v>0</v>
      </c>
      <c r="JZY12">
        <v>0</v>
      </c>
      <c r="JZZ12">
        <v>0</v>
      </c>
      <c r="KAA12">
        <v>0</v>
      </c>
      <c r="KAB12">
        <v>0</v>
      </c>
      <c r="KAC12">
        <v>0</v>
      </c>
      <c r="KAD12">
        <v>0</v>
      </c>
      <c r="KAE12">
        <v>0</v>
      </c>
      <c r="KAF12">
        <v>0</v>
      </c>
      <c r="KAG12">
        <v>0</v>
      </c>
      <c r="KAH12">
        <v>0</v>
      </c>
      <c r="KAI12">
        <v>0</v>
      </c>
      <c r="KAJ12">
        <v>0</v>
      </c>
      <c r="KAK12">
        <v>0</v>
      </c>
      <c r="KAL12">
        <v>0</v>
      </c>
      <c r="KAM12">
        <v>0</v>
      </c>
      <c r="KAN12">
        <v>0</v>
      </c>
      <c r="KAO12">
        <v>0</v>
      </c>
      <c r="KAP12">
        <v>0</v>
      </c>
      <c r="KAQ12">
        <v>0</v>
      </c>
      <c r="KAR12">
        <v>0</v>
      </c>
      <c r="KAS12">
        <v>0</v>
      </c>
      <c r="KAT12">
        <v>0</v>
      </c>
      <c r="KAU12">
        <v>0</v>
      </c>
      <c r="KAV12">
        <v>0</v>
      </c>
      <c r="KAW12">
        <v>0</v>
      </c>
      <c r="KAX12">
        <v>0</v>
      </c>
      <c r="KAY12">
        <v>0</v>
      </c>
      <c r="KAZ12">
        <v>0</v>
      </c>
      <c r="KBA12">
        <v>0</v>
      </c>
      <c r="KBB12">
        <v>0</v>
      </c>
      <c r="KBC12">
        <v>0</v>
      </c>
      <c r="KBD12">
        <v>0</v>
      </c>
      <c r="KBE12">
        <v>0</v>
      </c>
      <c r="KBF12">
        <v>0</v>
      </c>
      <c r="KBG12">
        <v>0</v>
      </c>
      <c r="KBH12">
        <v>0</v>
      </c>
      <c r="KBI12">
        <v>0</v>
      </c>
      <c r="KBJ12">
        <v>0</v>
      </c>
      <c r="KBK12">
        <v>0</v>
      </c>
      <c r="KBL12">
        <v>0</v>
      </c>
      <c r="KBM12">
        <v>0</v>
      </c>
      <c r="KBN12">
        <v>0</v>
      </c>
      <c r="KBO12">
        <v>0</v>
      </c>
      <c r="KBP12">
        <v>0</v>
      </c>
      <c r="KBQ12">
        <v>0</v>
      </c>
      <c r="KBR12">
        <v>0</v>
      </c>
      <c r="KBS12">
        <v>0</v>
      </c>
      <c r="KBT12">
        <v>0</v>
      </c>
      <c r="KBU12">
        <v>0</v>
      </c>
      <c r="KBV12">
        <v>0</v>
      </c>
      <c r="KBW12">
        <v>0</v>
      </c>
      <c r="KBX12">
        <v>0</v>
      </c>
      <c r="KBY12">
        <v>0</v>
      </c>
      <c r="KBZ12">
        <v>0</v>
      </c>
      <c r="KCA12">
        <v>0</v>
      </c>
      <c r="KCB12">
        <v>0</v>
      </c>
      <c r="KCC12">
        <v>0</v>
      </c>
      <c r="KCD12">
        <v>0</v>
      </c>
      <c r="KCE12">
        <v>0</v>
      </c>
      <c r="KCF12">
        <v>0</v>
      </c>
      <c r="KCG12">
        <v>0</v>
      </c>
      <c r="KCH12">
        <v>0</v>
      </c>
      <c r="KCI12">
        <v>0</v>
      </c>
      <c r="KCJ12">
        <v>0</v>
      </c>
      <c r="KCK12">
        <v>0</v>
      </c>
      <c r="KCL12">
        <v>0</v>
      </c>
      <c r="KCM12">
        <v>0</v>
      </c>
      <c r="KCN12">
        <v>0</v>
      </c>
      <c r="KCO12">
        <v>0</v>
      </c>
      <c r="KCP12">
        <v>0</v>
      </c>
      <c r="KCQ12">
        <v>0</v>
      </c>
      <c r="KCR12">
        <v>0</v>
      </c>
      <c r="KCS12">
        <v>0</v>
      </c>
      <c r="KCT12">
        <v>0</v>
      </c>
      <c r="KCU12">
        <v>0</v>
      </c>
      <c r="KCV12">
        <v>0</v>
      </c>
      <c r="KCW12">
        <v>0</v>
      </c>
      <c r="KCX12">
        <v>0</v>
      </c>
      <c r="KCY12">
        <v>0</v>
      </c>
      <c r="KCZ12">
        <v>0</v>
      </c>
      <c r="KDA12">
        <v>0</v>
      </c>
      <c r="KDB12">
        <v>0</v>
      </c>
      <c r="KDC12">
        <v>0</v>
      </c>
      <c r="KDD12">
        <v>0</v>
      </c>
      <c r="KDE12">
        <v>0</v>
      </c>
      <c r="KDF12">
        <v>0</v>
      </c>
      <c r="KDG12">
        <v>0</v>
      </c>
      <c r="KDH12">
        <v>0</v>
      </c>
      <c r="KDI12">
        <v>0</v>
      </c>
      <c r="KDJ12">
        <v>0</v>
      </c>
      <c r="KDK12">
        <v>0</v>
      </c>
      <c r="KDL12">
        <v>0</v>
      </c>
      <c r="KDM12">
        <v>0</v>
      </c>
      <c r="KDN12">
        <v>0</v>
      </c>
      <c r="KDO12">
        <v>0</v>
      </c>
      <c r="KDP12">
        <v>0</v>
      </c>
      <c r="KDQ12">
        <v>0</v>
      </c>
      <c r="KDR12">
        <v>0</v>
      </c>
      <c r="KDS12">
        <v>0</v>
      </c>
      <c r="KDT12">
        <v>0</v>
      </c>
      <c r="KDU12">
        <v>0</v>
      </c>
      <c r="KDV12">
        <v>0</v>
      </c>
      <c r="KDW12">
        <v>0</v>
      </c>
      <c r="KDX12">
        <v>0</v>
      </c>
      <c r="KDY12">
        <v>0</v>
      </c>
      <c r="KDZ12">
        <v>0</v>
      </c>
      <c r="KEA12">
        <v>0</v>
      </c>
      <c r="KEB12">
        <v>0</v>
      </c>
      <c r="KEC12">
        <v>0</v>
      </c>
      <c r="KED12">
        <v>0</v>
      </c>
      <c r="KEE12">
        <v>0</v>
      </c>
      <c r="KEF12">
        <v>0</v>
      </c>
      <c r="KEG12">
        <v>0</v>
      </c>
      <c r="KEH12">
        <v>0</v>
      </c>
      <c r="KEI12">
        <v>0</v>
      </c>
      <c r="KEJ12">
        <v>0</v>
      </c>
      <c r="KEK12">
        <v>0</v>
      </c>
      <c r="KEL12">
        <v>0</v>
      </c>
      <c r="KEM12">
        <v>0</v>
      </c>
      <c r="KEN12">
        <v>0</v>
      </c>
      <c r="KEO12">
        <v>0</v>
      </c>
      <c r="KEP12">
        <v>0</v>
      </c>
      <c r="KEQ12">
        <v>0</v>
      </c>
      <c r="KER12">
        <v>0</v>
      </c>
      <c r="KES12">
        <v>0</v>
      </c>
      <c r="KET12">
        <v>0</v>
      </c>
      <c r="KEU12">
        <v>0</v>
      </c>
      <c r="KEV12">
        <v>0</v>
      </c>
      <c r="KEW12">
        <v>0</v>
      </c>
      <c r="KEX12">
        <v>0</v>
      </c>
      <c r="KEY12">
        <v>0</v>
      </c>
      <c r="KEZ12">
        <v>0</v>
      </c>
      <c r="KFA12">
        <v>0</v>
      </c>
      <c r="KFB12">
        <v>0</v>
      </c>
      <c r="KFC12">
        <v>0</v>
      </c>
      <c r="KFD12">
        <v>0</v>
      </c>
      <c r="KFE12">
        <v>0</v>
      </c>
      <c r="KFF12">
        <v>0</v>
      </c>
      <c r="KFG12">
        <v>0</v>
      </c>
      <c r="KFH12">
        <v>0</v>
      </c>
      <c r="KFI12">
        <v>0</v>
      </c>
      <c r="KFJ12">
        <v>0</v>
      </c>
      <c r="KFK12">
        <v>0</v>
      </c>
      <c r="KFL12">
        <v>0</v>
      </c>
      <c r="KFM12">
        <v>0</v>
      </c>
      <c r="KFN12">
        <v>0</v>
      </c>
      <c r="KFO12">
        <v>0</v>
      </c>
      <c r="KFP12">
        <v>0</v>
      </c>
      <c r="KFQ12">
        <v>0</v>
      </c>
      <c r="KFR12">
        <v>0</v>
      </c>
      <c r="KFS12">
        <v>0</v>
      </c>
      <c r="KFT12">
        <v>0</v>
      </c>
      <c r="KFU12">
        <v>0</v>
      </c>
      <c r="KFV12">
        <v>0</v>
      </c>
      <c r="KFW12">
        <v>0</v>
      </c>
      <c r="KFX12">
        <v>0</v>
      </c>
      <c r="KFY12">
        <v>0</v>
      </c>
      <c r="KFZ12">
        <v>0</v>
      </c>
      <c r="KGA12">
        <v>0</v>
      </c>
      <c r="KGB12">
        <v>0</v>
      </c>
      <c r="KGC12">
        <v>0</v>
      </c>
      <c r="KGD12">
        <v>0</v>
      </c>
      <c r="KGE12">
        <v>0</v>
      </c>
      <c r="KGF12">
        <v>0</v>
      </c>
      <c r="KGG12">
        <v>0</v>
      </c>
      <c r="KGH12">
        <v>0</v>
      </c>
      <c r="KGI12">
        <v>0</v>
      </c>
      <c r="KGJ12">
        <v>0</v>
      </c>
      <c r="KGK12">
        <v>0</v>
      </c>
      <c r="KGL12">
        <v>0</v>
      </c>
      <c r="KGM12">
        <v>0</v>
      </c>
      <c r="KGN12">
        <v>0</v>
      </c>
      <c r="KGO12">
        <v>0</v>
      </c>
      <c r="KGP12">
        <v>0</v>
      </c>
      <c r="KGQ12">
        <v>0</v>
      </c>
      <c r="KGR12">
        <v>0</v>
      </c>
      <c r="KGS12">
        <v>0</v>
      </c>
      <c r="KGT12">
        <v>0</v>
      </c>
      <c r="KGU12">
        <v>0</v>
      </c>
      <c r="KGV12">
        <v>0</v>
      </c>
      <c r="KGW12">
        <v>0</v>
      </c>
      <c r="KGX12">
        <v>0</v>
      </c>
      <c r="KGY12">
        <v>0</v>
      </c>
      <c r="KGZ12">
        <v>0</v>
      </c>
      <c r="KHA12">
        <v>0</v>
      </c>
      <c r="KHB12">
        <v>0</v>
      </c>
      <c r="KHC12">
        <v>0</v>
      </c>
      <c r="KHD12">
        <v>0</v>
      </c>
      <c r="KHE12">
        <v>0</v>
      </c>
      <c r="KHF12">
        <v>0</v>
      </c>
      <c r="KHG12">
        <v>0</v>
      </c>
      <c r="KHH12">
        <v>0</v>
      </c>
      <c r="KHI12">
        <v>0</v>
      </c>
      <c r="KHJ12">
        <v>0</v>
      </c>
      <c r="KHK12">
        <v>0</v>
      </c>
      <c r="KHL12">
        <v>0</v>
      </c>
      <c r="KHM12">
        <v>0</v>
      </c>
      <c r="KHN12">
        <v>0</v>
      </c>
      <c r="KHO12">
        <v>0</v>
      </c>
      <c r="KHP12">
        <v>0</v>
      </c>
      <c r="KHQ12">
        <v>0</v>
      </c>
      <c r="KHR12">
        <v>0</v>
      </c>
      <c r="KHS12">
        <v>0</v>
      </c>
      <c r="KHT12">
        <v>0</v>
      </c>
      <c r="KHU12">
        <v>0</v>
      </c>
      <c r="KHV12">
        <v>0</v>
      </c>
      <c r="KHW12">
        <v>0</v>
      </c>
      <c r="KHX12">
        <v>0</v>
      </c>
      <c r="KHY12">
        <v>0</v>
      </c>
      <c r="KHZ12">
        <v>0</v>
      </c>
      <c r="KIA12">
        <v>0</v>
      </c>
      <c r="KIB12">
        <v>0</v>
      </c>
      <c r="KIC12">
        <v>0</v>
      </c>
      <c r="KID12">
        <v>0</v>
      </c>
      <c r="KIE12">
        <v>0</v>
      </c>
      <c r="KIF12">
        <v>0</v>
      </c>
      <c r="KIG12">
        <v>0</v>
      </c>
      <c r="KIH12">
        <v>0</v>
      </c>
      <c r="KII12">
        <v>0</v>
      </c>
      <c r="KIJ12">
        <v>0</v>
      </c>
      <c r="KIK12">
        <v>0</v>
      </c>
      <c r="KIL12">
        <v>0</v>
      </c>
      <c r="KIM12">
        <v>0</v>
      </c>
      <c r="KIN12">
        <v>0</v>
      </c>
      <c r="KIO12">
        <v>0</v>
      </c>
      <c r="KIP12">
        <v>0</v>
      </c>
      <c r="KIQ12">
        <v>0</v>
      </c>
      <c r="KIR12">
        <v>0</v>
      </c>
      <c r="KIS12">
        <v>0</v>
      </c>
      <c r="KIT12">
        <v>0</v>
      </c>
      <c r="KIU12">
        <v>0</v>
      </c>
      <c r="KIV12">
        <v>0</v>
      </c>
      <c r="KIW12">
        <v>0</v>
      </c>
      <c r="KIX12">
        <v>0</v>
      </c>
      <c r="KIY12">
        <v>0</v>
      </c>
      <c r="KIZ12">
        <v>0</v>
      </c>
      <c r="KJA12">
        <v>0</v>
      </c>
      <c r="KJB12">
        <v>0</v>
      </c>
      <c r="KJC12">
        <v>0</v>
      </c>
      <c r="KJD12">
        <v>0</v>
      </c>
      <c r="KJE12">
        <v>0</v>
      </c>
      <c r="KJF12">
        <v>0</v>
      </c>
      <c r="KJG12">
        <v>0</v>
      </c>
      <c r="KJH12">
        <v>0</v>
      </c>
      <c r="KJI12">
        <v>0</v>
      </c>
      <c r="KJJ12">
        <v>0</v>
      </c>
      <c r="KJK12">
        <v>0</v>
      </c>
      <c r="KJL12">
        <v>0</v>
      </c>
      <c r="KJM12">
        <v>0</v>
      </c>
      <c r="KJN12">
        <v>0</v>
      </c>
      <c r="KJO12">
        <v>0</v>
      </c>
      <c r="KJP12">
        <v>0</v>
      </c>
      <c r="KJQ12">
        <v>0</v>
      </c>
      <c r="KJR12">
        <v>0</v>
      </c>
      <c r="KJS12">
        <v>0</v>
      </c>
      <c r="KJT12">
        <v>0</v>
      </c>
      <c r="KJU12">
        <v>0</v>
      </c>
      <c r="KJV12">
        <v>0</v>
      </c>
      <c r="KJW12">
        <v>0</v>
      </c>
      <c r="KJX12">
        <v>0</v>
      </c>
      <c r="KJY12">
        <v>0</v>
      </c>
      <c r="KJZ12">
        <v>0</v>
      </c>
      <c r="KKA12">
        <v>0</v>
      </c>
      <c r="KKB12">
        <v>0</v>
      </c>
      <c r="KKC12">
        <v>0</v>
      </c>
      <c r="KKD12">
        <v>0</v>
      </c>
      <c r="KKE12">
        <v>0</v>
      </c>
      <c r="KKF12">
        <v>0</v>
      </c>
      <c r="KKG12">
        <v>0</v>
      </c>
      <c r="KKH12">
        <v>0</v>
      </c>
      <c r="KKI12">
        <v>0</v>
      </c>
      <c r="KKJ12">
        <v>0</v>
      </c>
      <c r="KKK12">
        <v>0</v>
      </c>
      <c r="KKL12">
        <v>0</v>
      </c>
      <c r="KKM12">
        <v>0</v>
      </c>
      <c r="KKN12">
        <v>0</v>
      </c>
      <c r="KKO12">
        <v>0</v>
      </c>
      <c r="KKP12">
        <v>0</v>
      </c>
      <c r="KKQ12">
        <v>0</v>
      </c>
      <c r="KKR12">
        <v>0</v>
      </c>
      <c r="KKS12">
        <v>0</v>
      </c>
      <c r="KKT12">
        <v>0</v>
      </c>
      <c r="KKU12">
        <v>0</v>
      </c>
      <c r="KKV12">
        <v>0</v>
      </c>
      <c r="KKW12">
        <v>0</v>
      </c>
      <c r="KKX12">
        <v>0</v>
      </c>
      <c r="KKY12">
        <v>0</v>
      </c>
      <c r="KKZ12">
        <v>0</v>
      </c>
      <c r="KLA12">
        <v>0</v>
      </c>
      <c r="KLB12">
        <v>0</v>
      </c>
      <c r="KLC12">
        <v>0</v>
      </c>
      <c r="KLD12">
        <v>0</v>
      </c>
      <c r="KLE12">
        <v>0</v>
      </c>
      <c r="KLF12">
        <v>0</v>
      </c>
      <c r="KLG12">
        <v>0</v>
      </c>
      <c r="KLH12">
        <v>0</v>
      </c>
      <c r="KLI12">
        <v>0</v>
      </c>
      <c r="KLJ12">
        <v>0</v>
      </c>
      <c r="KLK12">
        <v>0</v>
      </c>
      <c r="KLL12">
        <v>0</v>
      </c>
      <c r="KLM12">
        <v>0</v>
      </c>
      <c r="KLN12">
        <v>0</v>
      </c>
      <c r="KLO12">
        <v>0</v>
      </c>
      <c r="KLP12">
        <v>0</v>
      </c>
      <c r="KLQ12">
        <v>0</v>
      </c>
      <c r="KLR12">
        <v>0</v>
      </c>
      <c r="KLS12">
        <v>0</v>
      </c>
      <c r="KLT12">
        <v>0</v>
      </c>
      <c r="KLU12">
        <v>0</v>
      </c>
      <c r="KLV12">
        <v>0</v>
      </c>
      <c r="KLW12">
        <v>0</v>
      </c>
      <c r="KLX12">
        <v>0</v>
      </c>
      <c r="KLY12">
        <v>0</v>
      </c>
      <c r="KLZ12">
        <v>0</v>
      </c>
      <c r="KMA12">
        <v>0</v>
      </c>
      <c r="KMB12">
        <v>0</v>
      </c>
      <c r="KMC12">
        <v>0</v>
      </c>
      <c r="KMD12">
        <v>0</v>
      </c>
      <c r="KME12">
        <v>0</v>
      </c>
      <c r="KMF12">
        <v>0</v>
      </c>
      <c r="KMG12">
        <v>0</v>
      </c>
      <c r="KMH12">
        <v>0</v>
      </c>
      <c r="KMI12">
        <v>0</v>
      </c>
      <c r="KMJ12">
        <v>0</v>
      </c>
      <c r="KMK12">
        <v>0</v>
      </c>
      <c r="KML12">
        <v>0</v>
      </c>
      <c r="KMM12">
        <v>0</v>
      </c>
      <c r="KMN12">
        <v>0</v>
      </c>
      <c r="KMO12">
        <v>0</v>
      </c>
      <c r="KMP12">
        <v>0</v>
      </c>
      <c r="KMQ12">
        <v>0</v>
      </c>
      <c r="KMR12">
        <v>0</v>
      </c>
      <c r="KMS12">
        <v>0</v>
      </c>
      <c r="KMT12">
        <v>0</v>
      </c>
      <c r="KMU12">
        <v>0</v>
      </c>
      <c r="KMV12">
        <v>0</v>
      </c>
      <c r="KMW12">
        <v>0</v>
      </c>
      <c r="KMX12">
        <v>0</v>
      </c>
      <c r="KMY12">
        <v>0</v>
      </c>
      <c r="KMZ12">
        <v>0</v>
      </c>
      <c r="KNA12">
        <v>0</v>
      </c>
      <c r="KNB12">
        <v>0</v>
      </c>
      <c r="KNC12">
        <v>0</v>
      </c>
      <c r="KND12">
        <v>0</v>
      </c>
      <c r="KNE12">
        <v>0</v>
      </c>
      <c r="KNF12">
        <v>0</v>
      </c>
      <c r="KNG12">
        <v>0</v>
      </c>
      <c r="KNH12">
        <v>0</v>
      </c>
      <c r="KNI12">
        <v>0</v>
      </c>
      <c r="KNJ12">
        <v>0</v>
      </c>
      <c r="KNK12">
        <v>0</v>
      </c>
      <c r="KNL12">
        <v>0</v>
      </c>
      <c r="KNM12">
        <v>0</v>
      </c>
      <c r="KNN12">
        <v>0</v>
      </c>
      <c r="KNO12">
        <v>0</v>
      </c>
      <c r="KNP12">
        <v>0</v>
      </c>
      <c r="KNQ12">
        <v>0</v>
      </c>
      <c r="KNR12">
        <v>0</v>
      </c>
      <c r="KNS12">
        <v>0</v>
      </c>
      <c r="KNT12">
        <v>0</v>
      </c>
      <c r="KNU12">
        <v>0</v>
      </c>
      <c r="KNV12">
        <v>0</v>
      </c>
      <c r="KNW12">
        <v>0</v>
      </c>
      <c r="KNX12">
        <v>0</v>
      </c>
      <c r="KNY12">
        <v>0</v>
      </c>
      <c r="KNZ12">
        <v>0</v>
      </c>
      <c r="KOA12">
        <v>0</v>
      </c>
      <c r="KOB12">
        <v>0</v>
      </c>
      <c r="KOC12">
        <v>0</v>
      </c>
      <c r="KOD12">
        <v>0</v>
      </c>
      <c r="KOE12">
        <v>0</v>
      </c>
      <c r="KOF12">
        <v>0</v>
      </c>
      <c r="KOG12">
        <v>0</v>
      </c>
      <c r="KOH12">
        <v>0</v>
      </c>
      <c r="KOI12">
        <v>0</v>
      </c>
      <c r="KOJ12">
        <v>0</v>
      </c>
      <c r="KOK12">
        <v>0</v>
      </c>
      <c r="KOL12">
        <v>0</v>
      </c>
      <c r="KOM12">
        <v>0</v>
      </c>
      <c r="KON12">
        <v>0</v>
      </c>
      <c r="KOO12">
        <v>0</v>
      </c>
      <c r="KOP12">
        <v>0</v>
      </c>
      <c r="KOQ12">
        <v>0</v>
      </c>
      <c r="KOR12">
        <v>0</v>
      </c>
      <c r="KOS12">
        <v>0</v>
      </c>
      <c r="KOT12">
        <v>0</v>
      </c>
      <c r="KOU12">
        <v>0</v>
      </c>
      <c r="KOV12">
        <v>0</v>
      </c>
      <c r="KOW12">
        <v>0</v>
      </c>
      <c r="KOX12">
        <v>0</v>
      </c>
      <c r="KOY12">
        <v>0</v>
      </c>
      <c r="KOZ12">
        <v>0</v>
      </c>
      <c r="KPA12">
        <v>0</v>
      </c>
      <c r="KPB12">
        <v>0</v>
      </c>
      <c r="KPC12">
        <v>0</v>
      </c>
      <c r="KPD12">
        <v>0</v>
      </c>
      <c r="KPE12">
        <v>0</v>
      </c>
      <c r="KPF12">
        <v>0</v>
      </c>
      <c r="KPG12">
        <v>0</v>
      </c>
      <c r="KPH12">
        <v>0</v>
      </c>
      <c r="KPI12">
        <v>0</v>
      </c>
      <c r="KPJ12">
        <v>0</v>
      </c>
      <c r="KPK12">
        <v>0</v>
      </c>
      <c r="KPL12">
        <v>0</v>
      </c>
      <c r="KPM12">
        <v>0</v>
      </c>
      <c r="KPN12">
        <v>0</v>
      </c>
      <c r="KPO12">
        <v>0</v>
      </c>
      <c r="KPP12">
        <v>0</v>
      </c>
      <c r="KPQ12">
        <v>0</v>
      </c>
      <c r="KPR12">
        <v>0</v>
      </c>
      <c r="KPS12">
        <v>0</v>
      </c>
      <c r="KPT12">
        <v>0</v>
      </c>
      <c r="KPU12">
        <v>0</v>
      </c>
      <c r="KPV12">
        <v>0</v>
      </c>
      <c r="KPW12">
        <v>0</v>
      </c>
      <c r="KPX12">
        <v>0</v>
      </c>
      <c r="KPY12">
        <v>0</v>
      </c>
      <c r="KPZ12">
        <v>0</v>
      </c>
      <c r="KQA12">
        <v>0</v>
      </c>
      <c r="KQB12">
        <v>0</v>
      </c>
      <c r="KQC12">
        <v>0</v>
      </c>
      <c r="KQD12">
        <v>0</v>
      </c>
      <c r="KQE12">
        <v>0</v>
      </c>
      <c r="KQF12">
        <v>0</v>
      </c>
      <c r="KQG12">
        <v>0</v>
      </c>
      <c r="KQH12">
        <v>0</v>
      </c>
      <c r="KQI12">
        <v>0</v>
      </c>
      <c r="KQJ12">
        <v>0</v>
      </c>
      <c r="KQK12">
        <v>0</v>
      </c>
      <c r="KQL12">
        <v>0</v>
      </c>
      <c r="KQM12">
        <v>0</v>
      </c>
      <c r="KQN12">
        <v>0</v>
      </c>
      <c r="KQO12">
        <v>0</v>
      </c>
      <c r="KQP12">
        <v>0</v>
      </c>
      <c r="KQQ12">
        <v>0</v>
      </c>
      <c r="KQR12">
        <v>0</v>
      </c>
      <c r="KQS12">
        <v>0</v>
      </c>
      <c r="KQT12">
        <v>0</v>
      </c>
      <c r="KQU12">
        <v>0</v>
      </c>
      <c r="KQV12">
        <v>0</v>
      </c>
      <c r="KQW12">
        <v>0</v>
      </c>
      <c r="KQX12">
        <v>0</v>
      </c>
      <c r="KQY12">
        <v>0</v>
      </c>
      <c r="KQZ12">
        <v>0</v>
      </c>
      <c r="KRA12">
        <v>0</v>
      </c>
      <c r="KRB12">
        <v>0</v>
      </c>
      <c r="KRC12">
        <v>0</v>
      </c>
      <c r="KRD12">
        <v>0</v>
      </c>
      <c r="KRE12">
        <v>0</v>
      </c>
      <c r="KRF12">
        <v>0</v>
      </c>
      <c r="KRG12">
        <v>0</v>
      </c>
      <c r="KRH12">
        <v>0</v>
      </c>
      <c r="KRI12">
        <v>0</v>
      </c>
      <c r="KRJ12">
        <v>0</v>
      </c>
      <c r="KRK12">
        <v>0</v>
      </c>
      <c r="KRL12">
        <v>0</v>
      </c>
      <c r="KRM12">
        <v>0</v>
      </c>
      <c r="KRN12">
        <v>0</v>
      </c>
      <c r="KRO12">
        <v>0</v>
      </c>
      <c r="KRP12">
        <v>0</v>
      </c>
      <c r="KRQ12">
        <v>0</v>
      </c>
      <c r="KRR12">
        <v>0</v>
      </c>
      <c r="KRS12">
        <v>0</v>
      </c>
      <c r="KRT12">
        <v>0</v>
      </c>
      <c r="KRU12">
        <v>0</v>
      </c>
      <c r="KRV12">
        <v>0</v>
      </c>
      <c r="KRW12">
        <v>0</v>
      </c>
      <c r="KRX12">
        <v>0</v>
      </c>
      <c r="KRY12">
        <v>0</v>
      </c>
      <c r="KRZ12">
        <v>0</v>
      </c>
      <c r="KSA12">
        <v>0</v>
      </c>
      <c r="KSB12">
        <v>0</v>
      </c>
      <c r="KSC12">
        <v>0</v>
      </c>
      <c r="KSD12">
        <v>0</v>
      </c>
      <c r="KSE12">
        <v>0</v>
      </c>
      <c r="KSF12">
        <v>0</v>
      </c>
      <c r="KSG12">
        <v>0</v>
      </c>
      <c r="KSH12">
        <v>0</v>
      </c>
      <c r="KSI12">
        <v>0</v>
      </c>
      <c r="KSJ12">
        <v>0</v>
      </c>
      <c r="KSK12">
        <v>0</v>
      </c>
      <c r="KSL12">
        <v>0</v>
      </c>
      <c r="KSM12">
        <v>0</v>
      </c>
      <c r="KSN12">
        <v>0</v>
      </c>
      <c r="KSO12">
        <v>0</v>
      </c>
      <c r="KSP12">
        <v>0</v>
      </c>
      <c r="KSQ12">
        <v>0</v>
      </c>
      <c r="KSR12">
        <v>0</v>
      </c>
      <c r="KSS12">
        <v>0</v>
      </c>
      <c r="KST12">
        <v>0</v>
      </c>
      <c r="KSU12">
        <v>0</v>
      </c>
      <c r="KSV12">
        <v>0</v>
      </c>
      <c r="KSW12">
        <v>0</v>
      </c>
      <c r="KSX12">
        <v>0</v>
      </c>
      <c r="KSY12">
        <v>0</v>
      </c>
      <c r="KSZ12">
        <v>0</v>
      </c>
      <c r="KTA12">
        <v>0</v>
      </c>
      <c r="KTB12">
        <v>0</v>
      </c>
      <c r="KTC12">
        <v>0</v>
      </c>
      <c r="KTD12">
        <v>0</v>
      </c>
      <c r="KTE12">
        <v>0</v>
      </c>
      <c r="KTF12">
        <v>0</v>
      </c>
      <c r="KTG12">
        <v>0</v>
      </c>
      <c r="KTH12">
        <v>0</v>
      </c>
      <c r="KTI12">
        <v>0</v>
      </c>
      <c r="KTJ12">
        <v>0</v>
      </c>
      <c r="KTK12">
        <v>0</v>
      </c>
      <c r="KTL12">
        <v>0</v>
      </c>
      <c r="KTM12">
        <v>0</v>
      </c>
      <c r="KTN12">
        <v>0</v>
      </c>
      <c r="KTO12">
        <v>0</v>
      </c>
      <c r="KTP12">
        <v>0</v>
      </c>
      <c r="KTQ12">
        <v>0</v>
      </c>
      <c r="KTR12">
        <v>0</v>
      </c>
      <c r="KTS12">
        <v>0</v>
      </c>
      <c r="KTT12">
        <v>0</v>
      </c>
      <c r="KTU12">
        <v>0</v>
      </c>
      <c r="KTV12">
        <v>0</v>
      </c>
      <c r="KTW12">
        <v>0</v>
      </c>
      <c r="KTX12">
        <v>0</v>
      </c>
      <c r="KTY12">
        <v>0</v>
      </c>
      <c r="KTZ12">
        <v>0</v>
      </c>
      <c r="KUA12">
        <v>0</v>
      </c>
      <c r="KUB12">
        <v>0</v>
      </c>
      <c r="KUC12">
        <v>0</v>
      </c>
      <c r="KUD12">
        <v>0</v>
      </c>
      <c r="KUE12">
        <v>0</v>
      </c>
      <c r="KUF12">
        <v>0</v>
      </c>
      <c r="KUG12">
        <v>0</v>
      </c>
      <c r="KUH12">
        <v>0</v>
      </c>
      <c r="KUI12">
        <v>0</v>
      </c>
      <c r="KUJ12">
        <v>0</v>
      </c>
      <c r="KUK12">
        <v>0</v>
      </c>
      <c r="KUL12">
        <v>0</v>
      </c>
      <c r="KUM12">
        <v>0</v>
      </c>
      <c r="KUN12">
        <v>0</v>
      </c>
      <c r="KUO12">
        <v>0</v>
      </c>
      <c r="KUP12">
        <v>0</v>
      </c>
      <c r="KUQ12">
        <v>0</v>
      </c>
      <c r="KUR12">
        <v>0</v>
      </c>
      <c r="KUS12">
        <v>0</v>
      </c>
      <c r="KUT12">
        <v>0</v>
      </c>
      <c r="KUU12">
        <v>0</v>
      </c>
      <c r="KUV12">
        <v>0</v>
      </c>
      <c r="KUW12">
        <v>0</v>
      </c>
      <c r="KUX12">
        <v>0</v>
      </c>
      <c r="KUY12">
        <v>0</v>
      </c>
      <c r="KUZ12">
        <v>0</v>
      </c>
      <c r="KVA12">
        <v>0</v>
      </c>
      <c r="KVB12">
        <v>0</v>
      </c>
      <c r="KVC12">
        <v>0</v>
      </c>
      <c r="KVD12">
        <v>0</v>
      </c>
      <c r="KVE12">
        <v>0</v>
      </c>
      <c r="KVF12">
        <v>0</v>
      </c>
      <c r="KVG12">
        <v>0</v>
      </c>
      <c r="KVH12">
        <v>0</v>
      </c>
      <c r="KVI12">
        <v>0</v>
      </c>
      <c r="KVJ12">
        <v>0</v>
      </c>
      <c r="KVK12">
        <v>0</v>
      </c>
      <c r="KVL12">
        <v>0</v>
      </c>
      <c r="KVM12">
        <v>0</v>
      </c>
      <c r="KVN12">
        <v>0</v>
      </c>
      <c r="KVO12">
        <v>0</v>
      </c>
      <c r="KVP12">
        <v>0</v>
      </c>
      <c r="KVQ12">
        <v>0</v>
      </c>
      <c r="KVR12">
        <v>0</v>
      </c>
      <c r="KVS12">
        <v>0</v>
      </c>
      <c r="KVT12">
        <v>0</v>
      </c>
      <c r="KVU12">
        <v>0</v>
      </c>
      <c r="KVV12">
        <v>0</v>
      </c>
      <c r="KVW12">
        <v>0</v>
      </c>
      <c r="KVX12">
        <v>0</v>
      </c>
      <c r="KVY12">
        <v>0</v>
      </c>
      <c r="KVZ12">
        <v>0</v>
      </c>
      <c r="KWA12">
        <v>0</v>
      </c>
      <c r="KWB12">
        <v>0</v>
      </c>
      <c r="KWC12">
        <v>0</v>
      </c>
      <c r="KWD12">
        <v>0</v>
      </c>
      <c r="KWE12">
        <v>0</v>
      </c>
      <c r="KWF12">
        <v>0</v>
      </c>
      <c r="KWG12">
        <v>0</v>
      </c>
      <c r="KWH12">
        <v>0</v>
      </c>
      <c r="KWI12">
        <v>0</v>
      </c>
      <c r="KWJ12">
        <v>0</v>
      </c>
      <c r="KWK12">
        <v>0</v>
      </c>
      <c r="KWL12">
        <v>0</v>
      </c>
      <c r="KWM12">
        <v>0</v>
      </c>
      <c r="KWN12">
        <v>0</v>
      </c>
      <c r="KWO12">
        <v>0</v>
      </c>
      <c r="KWP12">
        <v>0</v>
      </c>
      <c r="KWQ12">
        <v>0</v>
      </c>
      <c r="KWR12">
        <v>0</v>
      </c>
      <c r="KWS12">
        <v>0</v>
      </c>
      <c r="KWT12">
        <v>0</v>
      </c>
      <c r="KWU12">
        <v>0</v>
      </c>
      <c r="KWV12">
        <v>0</v>
      </c>
      <c r="KWW12">
        <v>0</v>
      </c>
      <c r="KWX12">
        <v>0</v>
      </c>
      <c r="KWY12">
        <v>0</v>
      </c>
      <c r="KWZ12">
        <v>0</v>
      </c>
      <c r="KXA12">
        <v>0</v>
      </c>
      <c r="KXB12">
        <v>0</v>
      </c>
      <c r="KXC12">
        <v>0</v>
      </c>
      <c r="KXD12">
        <v>0</v>
      </c>
      <c r="KXE12">
        <v>0</v>
      </c>
      <c r="KXF12">
        <v>0</v>
      </c>
      <c r="KXG12">
        <v>0</v>
      </c>
      <c r="KXH12">
        <v>0</v>
      </c>
      <c r="KXI12">
        <v>0</v>
      </c>
      <c r="KXJ12">
        <v>0</v>
      </c>
      <c r="KXK12">
        <v>0</v>
      </c>
      <c r="KXL12">
        <v>0</v>
      </c>
      <c r="KXM12">
        <v>0</v>
      </c>
      <c r="KXN12">
        <v>0</v>
      </c>
      <c r="KXO12">
        <v>0</v>
      </c>
      <c r="KXP12">
        <v>0</v>
      </c>
      <c r="KXQ12">
        <v>0</v>
      </c>
      <c r="KXR12">
        <v>0</v>
      </c>
      <c r="KXS12">
        <v>0</v>
      </c>
      <c r="KXT12">
        <v>0</v>
      </c>
      <c r="KXU12">
        <v>0</v>
      </c>
      <c r="KXV12">
        <v>0</v>
      </c>
      <c r="KXW12">
        <v>0</v>
      </c>
      <c r="KXX12">
        <v>0</v>
      </c>
      <c r="KXY12">
        <v>0</v>
      </c>
      <c r="KXZ12">
        <v>0</v>
      </c>
      <c r="KYA12">
        <v>0</v>
      </c>
      <c r="KYB12">
        <v>0</v>
      </c>
      <c r="KYC12">
        <v>0</v>
      </c>
      <c r="KYD12">
        <v>0</v>
      </c>
      <c r="KYE12">
        <v>0</v>
      </c>
      <c r="KYF12">
        <v>0</v>
      </c>
      <c r="KYG12">
        <v>0</v>
      </c>
      <c r="KYH12">
        <v>0</v>
      </c>
      <c r="KYI12">
        <v>0</v>
      </c>
      <c r="KYJ12">
        <v>0</v>
      </c>
      <c r="KYK12">
        <v>0</v>
      </c>
      <c r="KYL12">
        <v>0</v>
      </c>
      <c r="KYM12">
        <v>0</v>
      </c>
      <c r="KYN12">
        <v>0</v>
      </c>
      <c r="KYO12">
        <v>0</v>
      </c>
      <c r="KYP12">
        <v>0</v>
      </c>
      <c r="KYQ12">
        <v>0</v>
      </c>
      <c r="KYR12">
        <v>0</v>
      </c>
      <c r="KYS12">
        <v>0</v>
      </c>
      <c r="KYT12">
        <v>0</v>
      </c>
      <c r="KYU12">
        <v>0</v>
      </c>
      <c r="KYV12">
        <v>0</v>
      </c>
      <c r="KYW12">
        <v>0</v>
      </c>
      <c r="KYX12">
        <v>0</v>
      </c>
      <c r="KYY12">
        <v>0</v>
      </c>
      <c r="KYZ12">
        <v>0</v>
      </c>
      <c r="KZA12">
        <v>0</v>
      </c>
      <c r="KZB12">
        <v>0</v>
      </c>
      <c r="KZC12">
        <v>0</v>
      </c>
      <c r="KZD12">
        <v>0</v>
      </c>
      <c r="KZE12">
        <v>0</v>
      </c>
      <c r="KZF12">
        <v>0</v>
      </c>
      <c r="KZG12">
        <v>0</v>
      </c>
      <c r="KZH12">
        <v>0</v>
      </c>
      <c r="KZI12">
        <v>0</v>
      </c>
      <c r="KZJ12">
        <v>0</v>
      </c>
      <c r="KZK12">
        <v>0</v>
      </c>
      <c r="KZL12">
        <v>0</v>
      </c>
      <c r="KZM12">
        <v>0</v>
      </c>
      <c r="KZN12">
        <v>0</v>
      </c>
      <c r="KZO12">
        <v>0</v>
      </c>
      <c r="KZP12">
        <v>0</v>
      </c>
      <c r="KZQ12">
        <v>0</v>
      </c>
      <c r="KZR12">
        <v>0</v>
      </c>
      <c r="KZS12">
        <v>0</v>
      </c>
      <c r="KZT12">
        <v>0</v>
      </c>
      <c r="KZU12">
        <v>0</v>
      </c>
      <c r="KZV12">
        <v>0</v>
      </c>
      <c r="KZW12">
        <v>0</v>
      </c>
      <c r="KZX12">
        <v>0</v>
      </c>
      <c r="KZY12">
        <v>0</v>
      </c>
      <c r="KZZ12">
        <v>0</v>
      </c>
      <c r="LAA12">
        <v>0</v>
      </c>
      <c r="LAB12">
        <v>0</v>
      </c>
      <c r="LAC12">
        <v>0</v>
      </c>
      <c r="LAD12">
        <v>0</v>
      </c>
      <c r="LAE12">
        <v>0</v>
      </c>
      <c r="LAF12">
        <v>0</v>
      </c>
      <c r="LAG12">
        <v>0</v>
      </c>
      <c r="LAH12">
        <v>0</v>
      </c>
      <c r="LAI12">
        <v>0</v>
      </c>
      <c r="LAJ12">
        <v>0</v>
      </c>
      <c r="LAK12">
        <v>0</v>
      </c>
      <c r="LAL12">
        <v>0</v>
      </c>
      <c r="LAM12">
        <v>0</v>
      </c>
      <c r="LAN12">
        <v>0</v>
      </c>
      <c r="LAO12">
        <v>0</v>
      </c>
      <c r="LAP12">
        <v>0</v>
      </c>
      <c r="LAQ12">
        <v>0</v>
      </c>
      <c r="LAR12">
        <v>0</v>
      </c>
      <c r="LAS12">
        <v>0</v>
      </c>
      <c r="LAT12">
        <v>0</v>
      </c>
      <c r="LAU12">
        <v>0</v>
      </c>
      <c r="LAV12">
        <v>0</v>
      </c>
      <c r="LAW12">
        <v>0</v>
      </c>
      <c r="LAX12">
        <v>0</v>
      </c>
      <c r="LAY12">
        <v>0</v>
      </c>
      <c r="LAZ12">
        <v>0</v>
      </c>
      <c r="LBA12">
        <v>0</v>
      </c>
      <c r="LBB12">
        <v>0</v>
      </c>
      <c r="LBC12">
        <v>0</v>
      </c>
      <c r="LBD12">
        <v>0</v>
      </c>
      <c r="LBE12">
        <v>0</v>
      </c>
      <c r="LBF12">
        <v>0</v>
      </c>
      <c r="LBG12">
        <v>0</v>
      </c>
      <c r="LBH12">
        <v>0</v>
      </c>
      <c r="LBI12">
        <v>0</v>
      </c>
      <c r="LBJ12">
        <v>0</v>
      </c>
      <c r="LBK12">
        <v>0</v>
      </c>
      <c r="LBL12">
        <v>0</v>
      </c>
      <c r="LBM12">
        <v>0</v>
      </c>
      <c r="LBN12">
        <v>0</v>
      </c>
      <c r="LBO12">
        <v>0</v>
      </c>
      <c r="LBP12">
        <v>0</v>
      </c>
      <c r="LBQ12">
        <v>0</v>
      </c>
      <c r="LBR12">
        <v>0</v>
      </c>
      <c r="LBS12">
        <v>0</v>
      </c>
      <c r="LBT12">
        <v>0</v>
      </c>
      <c r="LBU12">
        <v>0</v>
      </c>
      <c r="LBV12">
        <v>0</v>
      </c>
      <c r="LBW12">
        <v>0</v>
      </c>
      <c r="LBX12">
        <v>0</v>
      </c>
      <c r="LBY12">
        <v>0</v>
      </c>
      <c r="LBZ12">
        <v>0</v>
      </c>
      <c r="LCA12">
        <v>0</v>
      </c>
      <c r="LCB12">
        <v>0</v>
      </c>
      <c r="LCC12">
        <v>0</v>
      </c>
      <c r="LCD12">
        <v>0</v>
      </c>
      <c r="LCE12">
        <v>0</v>
      </c>
      <c r="LCF12">
        <v>0</v>
      </c>
      <c r="LCG12">
        <v>0</v>
      </c>
      <c r="LCH12">
        <v>0</v>
      </c>
      <c r="LCI12">
        <v>0</v>
      </c>
      <c r="LCJ12">
        <v>0</v>
      </c>
      <c r="LCK12">
        <v>0</v>
      </c>
      <c r="LCL12">
        <v>0</v>
      </c>
      <c r="LCM12">
        <v>0</v>
      </c>
      <c r="LCN12">
        <v>0</v>
      </c>
      <c r="LCO12">
        <v>0</v>
      </c>
      <c r="LCP12">
        <v>0</v>
      </c>
      <c r="LCQ12">
        <v>0</v>
      </c>
      <c r="LCR12">
        <v>0</v>
      </c>
      <c r="LCS12">
        <v>0</v>
      </c>
      <c r="LCT12">
        <v>0</v>
      </c>
      <c r="LCU12">
        <v>0</v>
      </c>
      <c r="LCV12">
        <v>0</v>
      </c>
      <c r="LCW12">
        <v>0</v>
      </c>
      <c r="LCX12">
        <v>0</v>
      </c>
      <c r="LCY12">
        <v>0</v>
      </c>
      <c r="LCZ12">
        <v>0</v>
      </c>
      <c r="LDA12">
        <v>0</v>
      </c>
      <c r="LDB12">
        <v>0</v>
      </c>
      <c r="LDC12">
        <v>0</v>
      </c>
      <c r="LDD12">
        <v>0</v>
      </c>
      <c r="LDE12">
        <v>0</v>
      </c>
      <c r="LDF12">
        <v>0</v>
      </c>
      <c r="LDG12">
        <v>0</v>
      </c>
      <c r="LDH12">
        <v>0</v>
      </c>
      <c r="LDI12">
        <v>0</v>
      </c>
      <c r="LDJ12">
        <v>0</v>
      </c>
      <c r="LDK12">
        <v>0</v>
      </c>
      <c r="LDL12">
        <v>0</v>
      </c>
      <c r="LDM12">
        <v>0</v>
      </c>
      <c r="LDN12">
        <v>0</v>
      </c>
      <c r="LDO12">
        <v>0</v>
      </c>
      <c r="LDP12">
        <v>0</v>
      </c>
      <c r="LDQ12">
        <v>0</v>
      </c>
      <c r="LDR12">
        <v>0</v>
      </c>
      <c r="LDS12">
        <v>0</v>
      </c>
      <c r="LDT12">
        <v>0</v>
      </c>
      <c r="LDU12">
        <v>0</v>
      </c>
      <c r="LDV12">
        <v>0</v>
      </c>
      <c r="LDW12">
        <v>0</v>
      </c>
      <c r="LDX12">
        <v>0</v>
      </c>
      <c r="LDY12">
        <v>0</v>
      </c>
      <c r="LDZ12">
        <v>0</v>
      </c>
      <c r="LEA12">
        <v>0</v>
      </c>
      <c r="LEB12">
        <v>0</v>
      </c>
      <c r="LEC12">
        <v>0</v>
      </c>
      <c r="LED12">
        <v>0</v>
      </c>
      <c r="LEE12">
        <v>0</v>
      </c>
      <c r="LEF12">
        <v>0</v>
      </c>
      <c r="LEG12">
        <v>0</v>
      </c>
      <c r="LEH12">
        <v>0</v>
      </c>
      <c r="LEI12">
        <v>0</v>
      </c>
      <c r="LEJ12">
        <v>0</v>
      </c>
      <c r="LEK12">
        <v>0</v>
      </c>
      <c r="LEL12">
        <v>0</v>
      </c>
      <c r="LEM12">
        <v>0</v>
      </c>
      <c r="LEN12">
        <v>0</v>
      </c>
      <c r="LEO12">
        <v>0</v>
      </c>
      <c r="LEP12">
        <v>0</v>
      </c>
      <c r="LEQ12">
        <v>0</v>
      </c>
      <c r="LER12">
        <v>0</v>
      </c>
      <c r="LES12">
        <v>0</v>
      </c>
      <c r="LET12">
        <v>0</v>
      </c>
      <c r="LEU12">
        <v>0</v>
      </c>
      <c r="LEV12">
        <v>0</v>
      </c>
      <c r="LEW12">
        <v>0</v>
      </c>
      <c r="LEX12">
        <v>0</v>
      </c>
      <c r="LEY12">
        <v>0</v>
      </c>
      <c r="LEZ12">
        <v>0</v>
      </c>
      <c r="LFA12">
        <v>0</v>
      </c>
      <c r="LFB12">
        <v>0</v>
      </c>
      <c r="LFC12">
        <v>0</v>
      </c>
      <c r="LFD12">
        <v>0</v>
      </c>
      <c r="LFE12">
        <v>0</v>
      </c>
      <c r="LFF12">
        <v>0</v>
      </c>
      <c r="LFG12">
        <v>0</v>
      </c>
      <c r="LFH12">
        <v>0</v>
      </c>
      <c r="LFI12">
        <v>0</v>
      </c>
      <c r="LFJ12">
        <v>0</v>
      </c>
      <c r="LFK12">
        <v>0</v>
      </c>
      <c r="LFL12">
        <v>0</v>
      </c>
      <c r="LFM12">
        <v>0</v>
      </c>
      <c r="LFN12">
        <v>0</v>
      </c>
      <c r="LFO12">
        <v>0</v>
      </c>
      <c r="LFP12">
        <v>0</v>
      </c>
      <c r="LFQ12">
        <v>0</v>
      </c>
      <c r="LFR12">
        <v>0</v>
      </c>
      <c r="LFS12">
        <v>0</v>
      </c>
      <c r="LFT12">
        <v>0</v>
      </c>
      <c r="LFU12">
        <v>0</v>
      </c>
      <c r="LFV12">
        <v>0</v>
      </c>
      <c r="LFW12">
        <v>0</v>
      </c>
      <c r="LFX12">
        <v>0</v>
      </c>
      <c r="LFY12">
        <v>0</v>
      </c>
      <c r="LFZ12">
        <v>0</v>
      </c>
      <c r="LGA12">
        <v>0</v>
      </c>
      <c r="LGB12">
        <v>0</v>
      </c>
      <c r="LGC12">
        <v>0</v>
      </c>
      <c r="LGD12">
        <v>0</v>
      </c>
      <c r="LGE12">
        <v>0</v>
      </c>
      <c r="LGF12">
        <v>0</v>
      </c>
      <c r="LGG12">
        <v>0</v>
      </c>
      <c r="LGH12">
        <v>0</v>
      </c>
      <c r="LGI12">
        <v>0</v>
      </c>
      <c r="LGJ12">
        <v>0</v>
      </c>
      <c r="LGK12">
        <v>0</v>
      </c>
      <c r="LGL12">
        <v>0</v>
      </c>
      <c r="LGM12">
        <v>0</v>
      </c>
      <c r="LGN12">
        <v>0</v>
      </c>
      <c r="LGO12">
        <v>0</v>
      </c>
      <c r="LGP12">
        <v>0</v>
      </c>
      <c r="LGQ12">
        <v>0</v>
      </c>
      <c r="LGR12">
        <v>0</v>
      </c>
      <c r="LGS12">
        <v>0</v>
      </c>
      <c r="LGT12">
        <v>0</v>
      </c>
      <c r="LGU12">
        <v>0</v>
      </c>
      <c r="LGV12">
        <v>0</v>
      </c>
      <c r="LGW12">
        <v>0</v>
      </c>
      <c r="LGX12">
        <v>0</v>
      </c>
      <c r="LGY12">
        <v>0</v>
      </c>
      <c r="LGZ12">
        <v>0</v>
      </c>
      <c r="LHA12">
        <v>0</v>
      </c>
      <c r="LHB12">
        <v>0</v>
      </c>
      <c r="LHC12">
        <v>0</v>
      </c>
      <c r="LHD12">
        <v>0</v>
      </c>
      <c r="LHE12">
        <v>0</v>
      </c>
      <c r="LHF12">
        <v>0</v>
      </c>
      <c r="LHG12">
        <v>0</v>
      </c>
      <c r="LHH12">
        <v>0</v>
      </c>
      <c r="LHI12">
        <v>0</v>
      </c>
      <c r="LHJ12">
        <v>0</v>
      </c>
      <c r="LHK12">
        <v>0</v>
      </c>
      <c r="LHL12">
        <v>0</v>
      </c>
      <c r="LHM12">
        <v>0</v>
      </c>
      <c r="LHN12">
        <v>0</v>
      </c>
      <c r="LHO12">
        <v>0</v>
      </c>
      <c r="LHP12">
        <v>0</v>
      </c>
      <c r="LHQ12">
        <v>0</v>
      </c>
      <c r="LHR12">
        <v>0</v>
      </c>
      <c r="LHS12">
        <v>0</v>
      </c>
      <c r="LHT12">
        <v>0</v>
      </c>
      <c r="LHU12">
        <v>0</v>
      </c>
      <c r="LHV12">
        <v>0</v>
      </c>
      <c r="LHW12">
        <v>0</v>
      </c>
      <c r="LHX12">
        <v>0</v>
      </c>
      <c r="LHY12">
        <v>0</v>
      </c>
      <c r="LHZ12">
        <v>0</v>
      </c>
      <c r="LIA12">
        <v>0</v>
      </c>
      <c r="LIB12">
        <v>0</v>
      </c>
      <c r="LIC12">
        <v>0</v>
      </c>
      <c r="LID12">
        <v>0</v>
      </c>
      <c r="LIE12">
        <v>0</v>
      </c>
      <c r="LIF12">
        <v>0</v>
      </c>
      <c r="LIG12">
        <v>0</v>
      </c>
      <c r="LIH12">
        <v>0</v>
      </c>
      <c r="LII12">
        <v>0</v>
      </c>
      <c r="LIJ12">
        <v>0</v>
      </c>
      <c r="LIK12">
        <v>0</v>
      </c>
      <c r="LIL12">
        <v>0</v>
      </c>
      <c r="LIM12">
        <v>0</v>
      </c>
      <c r="LIN12">
        <v>0</v>
      </c>
      <c r="LIO12">
        <v>0</v>
      </c>
      <c r="LIP12">
        <v>0</v>
      </c>
      <c r="LIQ12">
        <v>0</v>
      </c>
      <c r="LIR12">
        <v>0</v>
      </c>
      <c r="LIS12">
        <v>0</v>
      </c>
      <c r="LIT12">
        <v>0</v>
      </c>
      <c r="LIU12">
        <v>0</v>
      </c>
      <c r="LIV12">
        <v>0</v>
      </c>
      <c r="LIW12">
        <v>0</v>
      </c>
      <c r="LIX12">
        <v>0</v>
      </c>
      <c r="LIY12">
        <v>0</v>
      </c>
      <c r="LIZ12">
        <v>0</v>
      </c>
      <c r="LJA12">
        <v>0</v>
      </c>
      <c r="LJB12">
        <v>0</v>
      </c>
      <c r="LJC12">
        <v>0</v>
      </c>
      <c r="LJD12">
        <v>0</v>
      </c>
      <c r="LJE12">
        <v>0</v>
      </c>
      <c r="LJF12">
        <v>0</v>
      </c>
      <c r="LJG12">
        <v>0</v>
      </c>
      <c r="LJH12">
        <v>0</v>
      </c>
      <c r="LJI12">
        <v>0</v>
      </c>
      <c r="LJJ12">
        <v>0</v>
      </c>
      <c r="LJK12">
        <v>0</v>
      </c>
      <c r="LJL12">
        <v>0</v>
      </c>
      <c r="LJM12">
        <v>0</v>
      </c>
      <c r="LJN12">
        <v>0</v>
      </c>
      <c r="LJO12">
        <v>0</v>
      </c>
      <c r="LJP12">
        <v>0</v>
      </c>
      <c r="LJQ12">
        <v>0</v>
      </c>
      <c r="LJR12">
        <v>0</v>
      </c>
      <c r="LJS12">
        <v>0</v>
      </c>
      <c r="LJT12">
        <v>0</v>
      </c>
      <c r="LJU12">
        <v>0</v>
      </c>
      <c r="LJV12">
        <v>0</v>
      </c>
      <c r="LJW12">
        <v>0</v>
      </c>
      <c r="LJX12">
        <v>0</v>
      </c>
      <c r="LJY12">
        <v>0</v>
      </c>
      <c r="LJZ12">
        <v>0</v>
      </c>
      <c r="LKA12">
        <v>0</v>
      </c>
      <c r="LKB12">
        <v>0</v>
      </c>
      <c r="LKC12">
        <v>0</v>
      </c>
      <c r="LKD12">
        <v>0</v>
      </c>
      <c r="LKE12">
        <v>0</v>
      </c>
      <c r="LKF12">
        <v>0</v>
      </c>
      <c r="LKG12">
        <v>0</v>
      </c>
      <c r="LKH12">
        <v>0</v>
      </c>
      <c r="LKI12">
        <v>0</v>
      </c>
      <c r="LKJ12">
        <v>0</v>
      </c>
      <c r="LKK12">
        <v>0</v>
      </c>
      <c r="LKL12">
        <v>0</v>
      </c>
      <c r="LKM12">
        <v>0</v>
      </c>
      <c r="LKN12">
        <v>0</v>
      </c>
      <c r="LKO12">
        <v>0</v>
      </c>
      <c r="LKP12">
        <v>0</v>
      </c>
      <c r="LKQ12">
        <v>0</v>
      </c>
      <c r="LKR12">
        <v>0</v>
      </c>
      <c r="LKS12">
        <v>0</v>
      </c>
      <c r="LKT12">
        <v>0</v>
      </c>
      <c r="LKU12">
        <v>0</v>
      </c>
      <c r="LKV12">
        <v>0</v>
      </c>
      <c r="LKW12">
        <v>0</v>
      </c>
      <c r="LKX12">
        <v>0</v>
      </c>
      <c r="LKY12">
        <v>0</v>
      </c>
      <c r="LKZ12">
        <v>0</v>
      </c>
      <c r="LLA12">
        <v>0</v>
      </c>
      <c r="LLB12">
        <v>0</v>
      </c>
      <c r="LLC12">
        <v>0</v>
      </c>
      <c r="LLD12">
        <v>0</v>
      </c>
      <c r="LLE12">
        <v>0</v>
      </c>
      <c r="LLF12">
        <v>0</v>
      </c>
      <c r="LLG12">
        <v>0</v>
      </c>
      <c r="LLH12">
        <v>0</v>
      </c>
      <c r="LLI12">
        <v>0</v>
      </c>
      <c r="LLJ12">
        <v>0</v>
      </c>
      <c r="LLK12">
        <v>0</v>
      </c>
      <c r="LLL12">
        <v>0</v>
      </c>
      <c r="LLM12">
        <v>0</v>
      </c>
      <c r="LLN12">
        <v>0</v>
      </c>
      <c r="LLO12">
        <v>0</v>
      </c>
      <c r="LLP12">
        <v>0</v>
      </c>
      <c r="LLQ12">
        <v>0</v>
      </c>
      <c r="LLR12">
        <v>0</v>
      </c>
      <c r="LLS12">
        <v>0</v>
      </c>
      <c r="LLT12">
        <v>0</v>
      </c>
      <c r="LLU12">
        <v>0</v>
      </c>
      <c r="LLV12">
        <v>0</v>
      </c>
      <c r="LLW12">
        <v>0</v>
      </c>
      <c r="LLX12">
        <v>0</v>
      </c>
      <c r="LLY12">
        <v>0</v>
      </c>
      <c r="LLZ12">
        <v>0</v>
      </c>
      <c r="LMA12">
        <v>0</v>
      </c>
      <c r="LMB12">
        <v>0</v>
      </c>
      <c r="LMC12">
        <v>0</v>
      </c>
      <c r="LMD12">
        <v>0</v>
      </c>
      <c r="LME12">
        <v>0</v>
      </c>
      <c r="LMF12">
        <v>0</v>
      </c>
      <c r="LMG12">
        <v>0</v>
      </c>
      <c r="LMH12">
        <v>0</v>
      </c>
      <c r="LMI12">
        <v>0</v>
      </c>
      <c r="LMJ12">
        <v>0</v>
      </c>
      <c r="LMK12">
        <v>0</v>
      </c>
      <c r="LML12">
        <v>0</v>
      </c>
      <c r="LMM12">
        <v>0</v>
      </c>
      <c r="LMN12">
        <v>0</v>
      </c>
      <c r="LMO12">
        <v>0</v>
      </c>
      <c r="LMP12">
        <v>0</v>
      </c>
      <c r="LMQ12">
        <v>0</v>
      </c>
      <c r="LMR12">
        <v>0</v>
      </c>
      <c r="LMS12">
        <v>0</v>
      </c>
      <c r="LMT12">
        <v>0</v>
      </c>
      <c r="LMU12">
        <v>0</v>
      </c>
      <c r="LMV12">
        <v>0</v>
      </c>
      <c r="LMW12">
        <v>0</v>
      </c>
      <c r="LMX12">
        <v>0</v>
      </c>
      <c r="LMY12">
        <v>0</v>
      </c>
      <c r="LMZ12">
        <v>0</v>
      </c>
      <c r="LNA12">
        <v>0</v>
      </c>
      <c r="LNB12">
        <v>0</v>
      </c>
      <c r="LNC12">
        <v>0</v>
      </c>
      <c r="LND12">
        <v>0</v>
      </c>
      <c r="LNE12">
        <v>0</v>
      </c>
      <c r="LNF12">
        <v>0</v>
      </c>
      <c r="LNG12">
        <v>0</v>
      </c>
      <c r="LNH12">
        <v>0</v>
      </c>
      <c r="LNI12">
        <v>0</v>
      </c>
      <c r="LNJ12">
        <v>0</v>
      </c>
      <c r="LNK12">
        <v>0</v>
      </c>
      <c r="LNL12">
        <v>0</v>
      </c>
      <c r="LNM12">
        <v>0</v>
      </c>
      <c r="LNN12">
        <v>0</v>
      </c>
      <c r="LNO12">
        <v>0</v>
      </c>
      <c r="LNP12">
        <v>0</v>
      </c>
      <c r="LNQ12">
        <v>0</v>
      </c>
      <c r="LNR12">
        <v>0</v>
      </c>
      <c r="LNS12">
        <v>0</v>
      </c>
      <c r="LNT12">
        <v>0</v>
      </c>
      <c r="LNU12">
        <v>0</v>
      </c>
      <c r="LNV12">
        <v>0</v>
      </c>
      <c r="LNW12">
        <v>0</v>
      </c>
      <c r="LNX12">
        <v>0</v>
      </c>
      <c r="LNY12">
        <v>0</v>
      </c>
      <c r="LNZ12">
        <v>0</v>
      </c>
      <c r="LOA12">
        <v>0</v>
      </c>
      <c r="LOB12">
        <v>0</v>
      </c>
      <c r="LOC12">
        <v>0</v>
      </c>
      <c r="LOD12">
        <v>0</v>
      </c>
      <c r="LOE12">
        <v>0</v>
      </c>
      <c r="LOF12">
        <v>0</v>
      </c>
      <c r="LOG12">
        <v>0</v>
      </c>
      <c r="LOH12">
        <v>0</v>
      </c>
      <c r="LOI12">
        <v>0</v>
      </c>
      <c r="LOJ12">
        <v>0</v>
      </c>
      <c r="LOK12">
        <v>0</v>
      </c>
      <c r="LOL12">
        <v>0</v>
      </c>
      <c r="LOM12">
        <v>0</v>
      </c>
      <c r="LON12">
        <v>0</v>
      </c>
      <c r="LOO12">
        <v>0</v>
      </c>
      <c r="LOP12">
        <v>0</v>
      </c>
      <c r="LOQ12">
        <v>0</v>
      </c>
      <c r="LOR12">
        <v>0</v>
      </c>
      <c r="LOS12">
        <v>0</v>
      </c>
      <c r="LOT12">
        <v>0</v>
      </c>
      <c r="LOU12">
        <v>0</v>
      </c>
      <c r="LOV12">
        <v>0</v>
      </c>
      <c r="LOW12">
        <v>0</v>
      </c>
      <c r="LOX12">
        <v>0</v>
      </c>
      <c r="LOY12">
        <v>0</v>
      </c>
      <c r="LOZ12">
        <v>0</v>
      </c>
      <c r="LPA12">
        <v>0</v>
      </c>
      <c r="LPB12">
        <v>0</v>
      </c>
      <c r="LPC12">
        <v>0</v>
      </c>
      <c r="LPD12">
        <v>0</v>
      </c>
      <c r="LPE12">
        <v>0</v>
      </c>
      <c r="LPF12">
        <v>0</v>
      </c>
      <c r="LPG12">
        <v>0</v>
      </c>
      <c r="LPH12">
        <v>0</v>
      </c>
      <c r="LPI12">
        <v>0</v>
      </c>
      <c r="LPJ12">
        <v>0</v>
      </c>
      <c r="LPK12">
        <v>0</v>
      </c>
      <c r="LPL12">
        <v>0</v>
      </c>
      <c r="LPM12">
        <v>0</v>
      </c>
      <c r="LPN12">
        <v>0</v>
      </c>
      <c r="LPO12">
        <v>0</v>
      </c>
      <c r="LPP12">
        <v>0</v>
      </c>
      <c r="LPQ12">
        <v>0</v>
      </c>
      <c r="LPR12">
        <v>0</v>
      </c>
      <c r="LPS12">
        <v>0</v>
      </c>
      <c r="LPT12">
        <v>0</v>
      </c>
      <c r="LPU12">
        <v>0</v>
      </c>
      <c r="LPV12">
        <v>0</v>
      </c>
      <c r="LPW12">
        <v>0</v>
      </c>
      <c r="LPX12">
        <v>0</v>
      </c>
      <c r="LPY12">
        <v>0</v>
      </c>
      <c r="LPZ12">
        <v>0</v>
      </c>
      <c r="LQA12">
        <v>0</v>
      </c>
      <c r="LQB12">
        <v>0</v>
      </c>
      <c r="LQC12">
        <v>0</v>
      </c>
      <c r="LQD12">
        <v>0</v>
      </c>
      <c r="LQE12">
        <v>0</v>
      </c>
      <c r="LQF12">
        <v>0</v>
      </c>
      <c r="LQG12">
        <v>0</v>
      </c>
      <c r="LQH12">
        <v>0</v>
      </c>
      <c r="LQI12">
        <v>0</v>
      </c>
      <c r="LQJ12">
        <v>0</v>
      </c>
      <c r="LQK12">
        <v>0</v>
      </c>
      <c r="LQL12">
        <v>0</v>
      </c>
      <c r="LQM12">
        <v>0</v>
      </c>
      <c r="LQN12">
        <v>0</v>
      </c>
      <c r="LQO12">
        <v>0</v>
      </c>
      <c r="LQP12">
        <v>0</v>
      </c>
      <c r="LQQ12">
        <v>0</v>
      </c>
      <c r="LQR12">
        <v>0</v>
      </c>
      <c r="LQS12">
        <v>0</v>
      </c>
      <c r="LQT12">
        <v>0</v>
      </c>
      <c r="LQU12">
        <v>0</v>
      </c>
      <c r="LQV12">
        <v>0</v>
      </c>
      <c r="LQW12">
        <v>0</v>
      </c>
      <c r="LQX12">
        <v>0</v>
      </c>
      <c r="LQY12">
        <v>0</v>
      </c>
      <c r="LQZ12">
        <v>0</v>
      </c>
      <c r="LRA12">
        <v>0</v>
      </c>
      <c r="LRB12">
        <v>0</v>
      </c>
      <c r="LRC12">
        <v>0</v>
      </c>
      <c r="LRD12">
        <v>0</v>
      </c>
      <c r="LRE12">
        <v>0</v>
      </c>
      <c r="LRF12">
        <v>0</v>
      </c>
      <c r="LRG12">
        <v>0</v>
      </c>
      <c r="LRH12">
        <v>0</v>
      </c>
      <c r="LRI12">
        <v>0</v>
      </c>
      <c r="LRJ12">
        <v>0</v>
      </c>
      <c r="LRK12">
        <v>0</v>
      </c>
      <c r="LRL12">
        <v>0</v>
      </c>
      <c r="LRM12">
        <v>0</v>
      </c>
      <c r="LRN12">
        <v>0</v>
      </c>
      <c r="LRO12">
        <v>0</v>
      </c>
      <c r="LRP12">
        <v>0</v>
      </c>
      <c r="LRQ12">
        <v>0</v>
      </c>
      <c r="LRR12">
        <v>0</v>
      </c>
      <c r="LRS12">
        <v>0</v>
      </c>
      <c r="LRT12">
        <v>0</v>
      </c>
      <c r="LRU12">
        <v>0</v>
      </c>
      <c r="LRV12">
        <v>0</v>
      </c>
      <c r="LRW12">
        <v>0</v>
      </c>
      <c r="LRX12">
        <v>0</v>
      </c>
      <c r="LRY12">
        <v>0</v>
      </c>
      <c r="LRZ12">
        <v>0</v>
      </c>
      <c r="LSA12">
        <v>0</v>
      </c>
      <c r="LSB12">
        <v>0</v>
      </c>
      <c r="LSC12">
        <v>0</v>
      </c>
      <c r="LSD12">
        <v>0</v>
      </c>
      <c r="LSE12">
        <v>0</v>
      </c>
      <c r="LSF12">
        <v>0</v>
      </c>
      <c r="LSG12">
        <v>0</v>
      </c>
      <c r="LSH12">
        <v>0</v>
      </c>
      <c r="LSI12">
        <v>0</v>
      </c>
      <c r="LSJ12">
        <v>0</v>
      </c>
      <c r="LSK12">
        <v>0</v>
      </c>
      <c r="LSL12">
        <v>0</v>
      </c>
      <c r="LSM12">
        <v>0</v>
      </c>
      <c r="LSN12">
        <v>0</v>
      </c>
      <c r="LSO12">
        <v>0</v>
      </c>
      <c r="LSP12">
        <v>0</v>
      </c>
      <c r="LSQ12">
        <v>0</v>
      </c>
      <c r="LSR12">
        <v>0</v>
      </c>
      <c r="LSS12">
        <v>0</v>
      </c>
      <c r="LST12">
        <v>0</v>
      </c>
      <c r="LSU12">
        <v>0</v>
      </c>
      <c r="LSV12">
        <v>0</v>
      </c>
      <c r="LSW12">
        <v>0</v>
      </c>
      <c r="LSX12">
        <v>0</v>
      </c>
      <c r="LSY12">
        <v>0</v>
      </c>
      <c r="LSZ12">
        <v>0</v>
      </c>
      <c r="LTA12">
        <v>0</v>
      </c>
      <c r="LTB12">
        <v>0</v>
      </c>
      <c r="LTC12">
        <v>0</v>
      </c>
      <c r="LTD12">
        <v>0</v>
      </c>
      <c r="LTE12">
        <v>0</v>
      </c>
      <c r="LTF12">
        <v>0</v>
      </c>
      <c r="LTG12">
        <v>0</v>
      </c>
      <c r="LTH12">
        <v>0</v>
      </c>
      <c r="LTI12">
        <v>0</v>
      </c>
      <c r="LTJ12">
        <v>0</v>
      </c>
      <c r="LTK12">
        <v>0</v>
      </c>
      <c r="LTL12">
        <v>0</v>
      </c>
      <c r="LTM12">
        <v>0</v>
      </c>
      <c r="LTN12">
        <v>0</v>
      </c>
      <c r="LTO12">
        <v>0</v>
      </c>
      <c r="LTP12">
        <v>0</v>
      </c>
      <c r="LTQ12">
        <v>0</v>
      </c>
      <c r="LTR12">
        <v>0</v>
      </c>
      <c r="LTS12">
        <v>0</v>
      </c>
      <c r="LTT12">
        <v>0</v>
      </c>
      <c r="LTU12">
        <v>0</v>
      </c>
      <c r="LTV12">
        <v>0</v>
      </c>
      <c r="LTW12">
        <v>0</v>
      </c>
      <c r="LTX12">
        <v>0</v>
      </c>
      <c r="LTY12">
        <v>0</v>
      </c>
      <c r="LTZ12">
        <v>0</v>
      </c>
      <c r="LUA12">
        <v>0</v>
      </c>
      <c r="LUB12">
        <v>0</v>
      </c>
      <c r="LUC12">
        <v>0</v>
      </c>
      <c r="LUD12">
        <v>0</v>
      </c>
      <c r="LUE12">
        <v>0</v>
      </c>
      <c r="LUF12">
        <v>0</v>
      </c>
      <c r="LUG12">
        <v>0</v>
      </c>
      <c r="LUH12">
        <v>0</v>
      </c>
      <c r="LUI12">
        <v>0</v>
      </c>
      <c r="LUJ12">
        <v>0</v>
      </c>
      <c r="LUK12">
        <v>0</v>
      </c>
      <c r="LUL12">
        <v>0</v>
      </c>
      <c r="LUM12">
        <v>0</v>
      </c>
      <c r="LUN12">
        <v>0</v>
      </c>
      <c r="LUO12">
        <v>0</v>
      </c>
      <c r="LUP12">
        <v>0</v>
      </c>
      <c r="LUQ12">
        <v>0</v>
      </c>
      <c r="LUR12">
        <v>0</v>
      </c>
      <c r="LUS12">
        <v>0</v>
      </c>
      <c r="LUT12">
        <v>0</v>
      </c>
      <c r="LUU12">
        <v>0</v>
      </c>
      <c r="LUV12">
        <v>0</v>
      </c>
      <c r="LUW12">
        <v>0</v>
      </c>
      <c r="LUX12">
        <v>0</v>
      </c>
      <c r="LUY12">
        <v>0</v>
      </c>
      <c r="LUZ12">
        <v>0</v>
      </c>
      <c r="LVA12">
        <v>0</v>
      </c>
      <c r="LVB12">
        <v>0</v>
      </c>
      <c r="LVC12">
        <v>0</v>
      </c>
      <c r="LVD12">
        <v>0</v>
      </c>
      <c r="LVE12">
        <v>0</v>
      </c>
      <c r="LVF12">
        <v>0</v>
      </c>
      <c r="LVG12">
        <v>0</v>
      </c>
      <c r="LVH12">
        <v>0</v>
      </c>
      <c r="LVI12">
        <v>0</v>
      </c>
      <c r="LVJ12">
        <v>0</v>
      </c>
      <c r="LVK12">
        <v>0</v>
      </c>
      <c r="LVL12">
        <v>0</v>
      </c>
      <c r="LVM12">
        <v>0</v>
      </c>
      <c r="LVN12">
        <v>0</v>
      </c>
      <c r="LVO12">
        <v>0</v>
      </c>
      <c r="LVP12">
        <v>0</v>
      </c>
      <c r="LVQ12">
        <v>0</v>
      </c>
      <c r="LVR12">
        <v>0</v>
      </c>
      <c r="LVS12">
        <v>0</v>
      </c>
      <c r="LVT12">
        <v>0</v>
      </c>
      <c r="LVU12">
        <v>0</v>
      </c>
      <c r="LVV12">
        <v>0</v>
      </c>
      <c r="LVW12">
        <v>0</v>
      </c>
      <c r="LVX12">
        <v>0</v>
      </c>
      <c r="LVY12">
        <v>0</v>
      </c>
      <c r="LVZ12">
        <v>0</v>
      </c>
      <c r="LWA12">
        <v>0</v>
      </c>
      <c r="LWB12">
        <v>0</v>
      </c>
      <c r="LWC12">
        <v>0</v>
      </c>
      <c r="LWD12">
        <v>0</v>
      </c>
      <c r="LWE12">
        <v>0</v>
      </c>
      <c r="LWF12">
        <v>0</v>
      </c>
      <c r="LWG12">
        <v>0</v>
      </c>
      <c r="LWH12">
        <v>0</v>
      </c>
      <c r="LWI12">
        <v>0</v>
      </c>
      <c r="LWJ12">
        <v>0</v>
      </c>
      <c r="LWK12">
        <v>0</v>
      </c>
      <c r="LWL12">
        <v>0</v>
      </c>
      <c r="LWM12">
        <v>0</v>
      </c>
      <c r="LWN12">
        <v>0</v>
      </c>
      <c r="LWO12">
        <v>0</v>
      </c>
      <c r="LWP12">
        <v>0</v>
      </c>
      <c r="LWQ12">
        <v>0</v>
      </c>
      <c r="LWR12">
        <v>0</v>
      </c>
      <c r="LWS12">
        <v>0</v>
      </c>
      <c r="LWT12">
        <v>0</v>
      </c>
      <c r="LWU12">
        <v>0</v>
      </c>
      <c r="LWV12">
        <v>0</v>
      </c>
      <c r="LWW12">
        <v>0</v>
      </c>
      <c r="LWX12">
        <v>0</v>
      </c>
      <c r="LWY12">
        <v>0</v>
      </c>
      <c r="LWZ12">
        <v>0</v>
      </c>
      <c r="LXA12">
        <v>0</v>
      </c>
      <c r="LXB12">
        <v>0</v>
      </c>
      <c r="LXC12">
        <v>0</v>
      </c>
      <c r="LXD12">
        <v>0</v>
      </c>
      <c r="LXE12">
        <v>0</v>
      </c>
      <c r="LXF12">
        <v>0</v>
      </c>
      <c r="LXG12">
        <v>0</v>
      </c>
      <c r="LXH12">
        <v>0</v>
      </c>
      <c r="LXI12">
        <v>0</v>
      </c>
      <c r="LXJ12">
        <v>0</v>
      </c>
      <c r="LXK12">
        <v>0</v>
      </c>
      <c r="LXL12">
        <v>0</v>
      </c>
      <c r="LXM12">
        <v>0</v>
      </c>
      <c r="LXN12">
        <v>0</v>
      </c>
      <c r="LXO12">
        <v>0</v>
      </c>
      <c r="LXP12">
        <v>0</v>
      </c>
      <c r="LXQ12">
        <v>0</v>
      </c>
      <c r="LXR12">
        <v>0</v>
      </c>
      <c r="LXS12">
        <v>0</v>
      </c>
      <c r="LXT12">
        <v>0</v>
      </c>
      <c r="LXU12">
        <v>0</v>
      </c>
      <c r="LXV12">
        <v>0</v>
      </c>
      <c r="LXW12">
        <v>0</v>
      </c>
      <c r="LXX12">
        <v>0</v>
      </c>
      <c r="LXY12">
        <v>0</v>
      </c>
      <c r="LXZ12">
        <v>0</v>
      </c>
      <c r="LYA12">
        <v>0</v>
      </c>
      <c r="LYB12">
        <v>0</v>
      </c>
      <c r="LYC12">
        <v>0</v>
      </c>
      <c r="LYD12">
        <v>0</v>
      </c>
      <c r="LYE12">
        <v>0</v>
      </c>
      <c r="LYF12">
        <v>0</v>
      </c>
      <c r="LYG12">
        <v>0</v>
      </c>
      <c r="LYH12">
        <v>0</v>
      </c>
      <c r="LYI12">
        <v>0</v>
      </c>
      <c r="LYJ12">
        <v>0</v>
      </c>
      <c r="LYK12">
        <v>0</v>
      </c>
      <c r="LYL12">
        <v>0</v>
      </c>
      <c r="LYM12">
        <v>0</v>
      </c>
      <c r="LYN12">
        <v>0</v>
      </c>
      <c r="LYO12">
        <v>0</v>
      </c>
      <c r="LYP12">
        <v>0</v>
      </c>
      <c r="LYQ12">
        <v>0</v>
      </c>
      <c r="LYR12">
        <v>0</v>
      </c>
      <c r="LYS12">
        <v>0</v>
      </c>
      <c r="LYT12">
        <v>0</v>
      </c>
      <c r="LYU12">
        <v>0</v>
      </c>
      <c r="LYV12">
        <v>0</v>
      </c>
      <c r="LYW12">
        <v>0</v>
      </c>
      <c r="LYX12">
        <v>0</v>
      </c>
      <c r="LYY12">
        <v>0</v>
      </c>
      <c r="LYZ12">
        <v>0</v>
      </c>
      <c r="LZA12">
        <v>0</v>
      </c>
      <c r="LZB12">
        <v>0</v>
      </c>
      <c r="LZC12">
        <v>0</v>
      </c>
      <c r="LZD12">
        <v>0</v>
      </c>
      <c r="LZE12">
        <v>0</v>
      </c>
      <c r="LZF12">
        <v>0</v>
      </c>
      <c r="LZG12">
        <v>0</v>
      </c>
      <c r="LZH12">
        <v>0</v>
      </c>
      <c r="LZI12">
        <v>0</v>
      </c>
      <c r="LZJ12">
        <v>0</v>
      </c>
      <c r="LZK12">
        <v>0</v>
      </c>
      <c r="LZL12">
        <v>0</v>
      </c>
      <c r="LZM12">
        <v>0</v>
      </c>
      <c r="LZN12">
        <v>0</v>
      </c>
      <c r="LZO12">
        <v>0</v>
      </c>
      <c r="LZP12">
        <v>0</v>
      </c>
      <c r="LZQ12">
        <v>0</v>
      </c>
      <c r="LZR12">
        <v>0</v>
      </c>
      <c r="LZS12">
        <v>0</v>
      </c>
      <c r="LZT12">
        <v>0</v>
      </c>
      <c r="LZU12">
        <v>0</v>
      </c>
      <c r="LZV12">
        <v>0</v>
      </c>
      <c r="LZW12">
        <v>0</v>
      </c>
      <c r="LZX12">
        <v>0</v>
      </c>
      <c r="LZY12">
        <v>0</v>
      </c>
      <c r="LZZ12">
        <v>0</v>
      </c>
      <c r="MAA12">
        <v>0</v>
      </c>
      <c r="MAB12">
        <v>0</v>
      </c>
      <c r="MAC12">
        <v>0</v>
      </c>
      <c r="MAD12">
        <v>0</v>
      </c>
      <c r="MAE12">
        <v>0</v>
      </c>
      <c r="MAF12">
        <v>0</v>
      </c>
      <c r="MAG12">
        <v>0</v>
      </c>
      <c r="MAH12">
        <v>0</v>
      </c>
      <c r="MAI12">
        <v>0</v>
      </c>
      <c r="MAJ12">
        <v>0</v>
      </c>
      <c r="MAK12">
        <v>0</v>
      </c>
      <c r="MAL12">
        <v>0</v>
      </c>
      <c r="MAM12">
        <v>0</v>
      </c>
      <c r="MAN12">
        <v>0</v>
      </c>
      <c r="MAO12">
        <v>0</v>
      </c>
      <c r="MAP12">
        <v>0</v>
      </c>
      <c r="MAQ12">
        <v>0</v>
      </c>
      <c r="MAR12">
        <v>0</v>
      </c>
      <c r="MAS12">
        <v>0</v>
      </c>
      <c r="MAT12">
        <v>0</v>
      </c>
      <c r="MAU12">
        <v>0</v>
      </c>
      <c r="MAV12">
        <v>0</v>
      </c>
      <c r="MAW12">
        <v>0</v>
      </c>
      <c r="MAX12">
        <v>0</v>
      </c>
      <c r="MAY12">
        <v>0</v>
      </c>
      <c r="MAZ12">
        <v>0</v>
      </c>
      <c r="MBA12">
        <v>0</v>
      </c>
      <c r="MBB12">
        <v>0</v>
      </c>
      <c r="MBC12">
        <v>0</v>
      </c>
      <c r="MBD12">
        <v>0</v>
      </c>
      <c r="MBE12">
        <v>0</v>
      </c>
      <c r="MBF12">
        <v>0</v>
      </c>
      <c r="MBG12">
        <v>0</v>
      </c>
      <c r="MBH12">
        <v>0</v>
      </c>
      <c r="MBI12">
        <v>0</v>
      </c>
      <c r="MBJ12">
        <v>0</v>
      </c>
      <c r="MBK12">
        <v>0</v>
      </c>
      <c r="MBL12">
        <v>0</v>
      </c>
      <c r="MBM12">
        <v>0</v>
      </c>
      <c r="MBN12">
        <v>0</v>
      </c>
      <c r="MBO12">
        <v>0</v>
      </c>
      <c r="MBP12">
        <v>0</v>
      </c>
      <c r="MBQ12">
        <v>0</v>
      </c>
      <c r="MBR12">
        <v>0</v>
      </c>
      <c r="MBS12">
        <v>0</v>
      </c>
      <c r="MBT12">
        <v>0</v>
      </c>
      <c r="MBU12">
        <v>0</v>
      </c>
      <c r="MBV12">
        <v>0</v>
      </c>
      <c r="MBW12">
        <v>0</v>
      </c>
      <c r="MBX12">
        <v>0</v>
      </c>
      <c r="MBY12">
        <v>0</v>
      </c>
      <c r="MBZ12">
        <v>0</v>
      </c>
      <c r="MCA12">
        <v>0</v>
      </c>
      <c r="MCB12">
        <v>0</v>
      </c>
      <c r="MCC12">
        <v>0</v>
      </c>
      <c r="MCD12">
        <v>0</v>
      </c>
      <c r="MCE12">
        <v>0</v>
      </c>
      <c r="MCF12">
        <v>0</v>
      </c>
      <c r="MCG12">
        <v>0</v>
      </c>
      <c r="MCH12">
        <v>0</v>
      </c>
      <c r="MCI12">
        <v>0</v>
      </c>
      <c r="MCJ12">
        <v>0</v>
      </c>
      <c r="MCK12">
        <v>0</v>
      </c>
      <c r="MCL12">
        <v>0</v>
      </c>
      <c r="MCM12">
        <v>0</v>
      </c>
      <c r="MCN12">
        <v>0</v>
      </c>
      <c r="MCO12">
        <v>0</v>
      </c>
      <c r="MCP12">
        <v>0</v>
      </c>
      <c r="MCQ12">
        <v>0</v>
      </c>
      <c r="MCR12">
        <v>0</v>
      </c>
      <c r="MCS12">
        <v>0</v>
      </c>
      <c r="MCT12">
        <v>0</v>
      </c>
      <c r="MCU12">
        <v>0</v>
      </c>
      <c r="MCV12">
        <v>0</v>
      </c>
      <c r="MCW12">
        <v>0</v>
      </c>
      <c r="MCX12">
        <v>0</v>
      </c>
      <c r="MCY12">
        <v>0</v>
      </c>
      <c r="MCZ12">
        <v>0</v>
      </c>
      <c r="MDA12">
        <v>0</v>
      </c>
      <c r="MDB12">
        <v>0</v>
      </c>
      <c r="MDC12">
        <v>0</v>
      </c>
      <c r="MDD12">
        <v>0</v>
      </c>
      <c r="MDE12">
        <v>0</v>
      </c>
      <c r="MDF12">
        <v>0</v>
      </c>
      <c r="MDG12">
        <v>0</v>
      </c>
      <c r="MDH12">
        <v>0</v>
      </c>
      <c r="MDI12">
        <v>0</v>
      </c>
      <c r="MDJ12">
        <v>0</v>
      </c>
      <c r="MDK12">
        <v>0</v>
      </c>
      <c r="MDL12">
        <v>0</v>
      </c>
      <c r="MDM12">
        <v>0</v>
      </c>
      <c r="MDN12">
        <v>0</v>
      </c>
      <c r="MDO12">
        <v>0</v>
      </c>
      <c r="MDP12">
        <v>0</v>
      </c>
      <c r="MDQ12">
        <v>0</v>
      </c>
      <c r="MDR12">
        <v>0</v>
      </c>
      <c r="MDS12">
        <v>0</v>
      </c>
      <c r="MDT12">
        <v>0</v>
      </c>
      <c r="MDU12">
        <v>0</v>
      </c>
      <c r="MDV12">
        <v>0</v>
      </c>
      <c r="MDW12">
        <v>0</v>
      </c>
      <c r="MDX12">
        <v>0</v>
      </c>
      <c r="MDY12">
        <v>0</v>
      </c>
      <c r="MDZ12">
        <v>0</v>
      </c>
      <c r="MEA12">
        <v>0</v>
      </c>
      <c r="MEB12">
        <v>0</v>
      </c>
      <c r="MEC12">
        <v>0</v>
      </c>
      <c r="MED12">
        <v>0</v>
      </c>
      <c r="MEE12">
        <v>0</v>
      </c>
      <c r="MEF12">
        <v>0</v>
      </c>
      <c r="MEG12">
        <v>0</v>
      </c>
      <c r="MEH12">
        <v>0</v>
      </c>
      <c r="MEI12">
        <v>0</v>
      </c>
      <c r="MEJ12">
        <v>0</v>
      </c>
      <c r="MEK12">
        <v>0</v>
      </c>
      <c r="MEL12">
        <v>0</v>
      </c>
      <c r="MEM12">
        <v>0</v>
      </c>
      <c r="MEN12">
        <v>0</v>
      </c>
      <c r="MEO12">
        <v>0</v>
      </c>
      <c r="MEP12">
        <v>0</v>
      </c>
      <c r="MEQ12">
        <v>0</v>
      </c>
      <c r="MER12">
        <v>0</v>
      </c>
      <c r="MES12">
        <v>0</v>
      </c>
      <c r="MET12">
        <v>0</v>
      </c>
      <c r="MEU12">
        <v>0</v>
      </c>
      <c r="MEV12">
        <v>0</v>
      </c>
      <c r="MEW12">
        <v>0</v>
      </c>
      <c r="MEX12">
        <v>0</v>
      </c>
      <c r="MEY12">
        <v>0</v>
      </c>
      <c r="MEZ12">
        <v>0</v>
      </c>
      <c r="MFA12">
        <v>0</v>
      </c>
      <c r="MFB12">
        <v>0</v>
      </c>
      <c r="MFC12">
        <v>0</v>
      </c>
      <c r="MFD12">
        <v>0</v>
      </c>
      <c r="MFE12">
        <v>0</v>
      </c>
      <c r="MFF12">
        <v>0</v>
      </c>
      <c r="MFG12">
        <v>0</v>
      </c>
      <c r="MFH12">
        <v>0</v>
      </c>
      <c r="MFI12">
        <v>0</v>
      </c>
      <c r="MFJ12">
        <v>0</v>
      </c>
      <c r="MFK12">
        <v>0</v>
      </c>
      <c r="MFL12">
        <v>0</v>
      </c>
      <c r="MFM12">
        <v>0</v>
      </c>
      <c r="MFN12">
        <v>0</v>
      </c>
      <c r="MFO12">
        <v>0</v>
      </c>
      <c r="MFP12">
        <v>0</v>
      </c>
      <c r="MFQ12">
        <v>0</v>
      </c>
      <c r="MFR12">
        <v>0</v>
      </c>
      <c r="MFS12">
        <v>0</v>
      </c>
      <c r="MFT12">
        <v>0</v>
      </c>
      <c r="MFU12">
        <v>0</v>
      </c>
      <c r="MFV12">
        <v>0</v>
      </c>
      <c r="MFW12">
        <v>0</v>
      </c>
      <c r="MFX12">
        <v>0</v>
      </c>
      <c r="MFY12">
        <v>0</v>
      </c>
      <c r="MFZ12">
        <v>0</v>
      </c>
      <c r="MGA12">
        <v>0</v>
      </c>
      <c r="MGB12">
        <v>0</v>
      </c>
      <c r="MGC12">
        <v>0</v>
      </c>
      <c r="MGD12">
        <v>0</v>
      </c>
      <c r="MGE12">
        <v>0</v>
      </c>
      <c r="MGF12">
        <v>0</v>
      </c>
      <c r="MGG12">
        <v>0</v>
      </c>
      <c r="MGH12">
        <v>0</v>
      </c>
      <c r="MGI12">
        <v>0</v>
      </c>
      <c r="MGJ12">
        <v>0</v>
      </c>
      <c r="MGK12">
        <v>0</v>
      </c>
      <c r="MGL12">
        <v>0</v>
      </c>
      <c r="MGM12">
        <v>0</v>
      </c>
      <c r="MGN12">
        <v>0</v>
      </c>
      <c r="MGO12">
        <v>0</v>
      </c>
      <c r="MGP12">
        <v>0</v>
      </c>
      <c r="MGQ12">
        <v>0</v>
      </c>
      <c r="MGR12">
        <v>0</v>
      </c>
      <c r="MGS12">
        <v>0</v>
      </c>
      <c r="MGT12">
        <v>0</v>
      </c>
      <c r="MGU12">
        <v>0</v>
      </c>
      <c r="MGV12">
        <v>0</v>
      </c>
      <c r="MGW12">
        <v>0</v>
      </c>
      <c r="MGX12">
        <v>0</v>
      </c>
      <c r="MGY12">
        <v>0</v>
      </c>
      <c r="MGZ12">
        <v>0</v>
      </c>
      <c r="MHA12">
        <v>0</v>
      </c>
      <c r="MHB12">
        <v>0</v>
      </c>
      <c r="MHC12">
        <v>0</v>
      </c>
      <c r="MHD12">
        <v>0</v>
      </c>
      <c r="MHE12">
        <v>0</v>
      </c>
      <c r="MHF12">
        <v>0</v>
      </c>
      <c r="MHG12">
        <v>0</v>
      </c>
      <c r="MHH12">
        <v>0</v>
      </c>
      <c r="MHI12">
        <v>0</v>
      </c>
      <c r="MHJ12">
        <v>0</v>
      </c>
      <c r="MHK12">
        <v>0</v>
      </c>
      <c r="MHL12">
        <v>0</v>
      </c>
      <c r="MHM12">
        <v>0</v>
      </c>
      <c r="MHN12">
        <v>0</v>
      </c>
      <c r="MHO12">
        <v>0</v>
      </c>
      <c r="MHP12">
        <v>0</v>
      </c>
      <c r="MHQ12">
        <v>0</v>
      </c>
      <c r="MHR12">
        <v>0</v>
      </c>
      <c r="MHS12">
        <v>0</v>
      </c>
      <c r="MHT12">
        <v>0</v>
      </c>
      <c r="MHU12">
        <v>0</v>
      </c>
      <c r="MHV12">
        <v>0</v>
      </c>
      <c r="MHW12">
        <v>0</v>
      </c>
      <c r="MHX12">
        <v>0</v>
      </c>
      <c r="MHY12">
        <v>0</v>
      </c>
      <c r="MHZ12">
        <v>0</v>
      </c>
      <c r="MIA12">
        <v>0</v>
      </c>
      <c r="MIB12">
        <v>0</v>
      </c>
      <c r="MIC12">
        <v>0</v>
      </c>
      <c r="MID12">
        <v>0</v>
      </c>
      <c r="MIE12">
        <v>0</v>
      </c>
      <c r="MIF12">
        <v>0</v>
      </c>
      <c r="MIG12">
        <v>0</v>
      </c>
      <c r="MIH12">
        <v>0</v>
      </c>
      <c r="MII12">
        <v>0</v>
      </c>
      <c r="MIJ12">
        <v>0</v>
      </c>
      <c r="MIK12">
        <v>0</v>
      </c>
      <c r="MIL12">
        <v>0</v>
      </c>
      <c r="MIM12">
        <v>0</v>
      </c>
      <c r="MIN12">
        <v>0</v>
      </c>
      <c r="MIO12">
        <v>0</v>
      </c>
      <c r="MIP12">
        <v>0</v>
      </c>
      <c r="MIQ12">
        <v>0</v>
      </c>
      <c r="MIR12">
        <v>0</v>
      </c>
      <c r="MIS12">
        <v>0</v>
      </c>
      <c r="MIT12">
        <v>0</v>
      </c>
      <c r="MIU12">
        <v>0</v>
      </c>
      <c r="MIV12">
        <v>0</v>
      </c>
      <c r="MIW12">
        <v>0</v>
      </c>
      <c r="MIX12">
        <v>0</v>
      </c>
      <c r="MIY12">
        <v>0</v>
      </c>
      <c r="MIZ12">
        <v>0</v>
      </c>
      <c r="MJA12">
        <v>0</v>
      </c>
      <c r="MJB12">
        <v>0</v>
      </c>
      <c r="MJC12">
        <v>0</v>
      </c>
      <c r="MJD12">
        <v>0</v>
      </c>
      <c r="MJE12">
        <v>0</v>
      </c>
      <c r="MJF12">
        <v>0</v>
      </c>
      <c r="MJG12">
        <v>0</v>
      </c>
      <c r="MJH12">
        <v>0</v>
      </c>
      <c r="MJI12">
        <v>0</v>
      </c>
      <c r="MJJ12">
        <v>0</v>
      </c>
      <c r="MJK12">
        <v>0</v>
      </c>
      <c r="MJL12">
        <v>0</v>
      </c>
      <c r="MJM12">
        <v>0</v>
      </c>
      <c r="MJN12">
        <v>0</v>
      </c>
      <c r="MJO12">
        <v>0</v>
      </c>
      <c r="MJP12">
        <v>0</v>
      </c>
      <c r="MJQ12">
        <v>0</v>
      </c>
      <c r="MJR12">
        <v>0</v>
      </c>
      <c r="MJS12">
        <v>0</v>
      </c>
      <c r="MJT12">
        <v>0</v>
      </c>
      <c r="MJU12">
        <v>0</v>
      </c>
      <c r="MJV12">
        <v>0</v>
      </c>
      <c r="MJW12">
        <v>0</v>
      </c>
      <c r="MJX12">
        <v>0</v>
      </c>
      <c r="MJY12">
        <v>0</v>
      </c>
      <c r="MJZ12">
        <v>0</v>
      </c>
      <c r="MKA12">
        <v>0</v>
      </c>
      <c r="MKB12">
        <v>0</v>
      </c>
      <c r="MKC12">
        <v>0</v>
      </c>
      <c r="MKD12">
        <v>0</v>
      </c>
      <c r="MKE12">
        <v>0</v>
      </c>
      <c r="MKF12">
        <v>0</v>
      </c>
      <c r="MKG12">
        <v>0</v>
      </c>
      <c r="MKH12">
        <v>0</v>
      </c>
      <c r="MKI12">
        <v>0</v>
      </c>
      <c r="MKJ12">
        <v>0</v>
      </c>
      <c r="MKK12">
        <v>0</v>
      </c>
      <c r="MKL12">
        <v>0</v>
      </c>
      <c r="MKM12">
        <v>0</v>
      </c>
      <c r="MKN12">
        <v>0</v>
      </c>
      <c r="MKO12">
        <v>0</v>
      </c>
      <c r="MKP12">
        <v>0</v>
      </c>
      <c r="MKQ12">
        <v>0</v>
      </c>
      <c r="MKR12">
        <v>0</v>
      </c>
      <c r="MKS12">
        <v>0</v>
      </c>
      <c r="MKT12">
        <v>0</v>
      </c>
      <c r="MKU12">
        <v>0</v>
      </c>
      <c r="MKV12">
        <v>0</v>
      </c>
      <c r="MKW12">
        <v>0</v>
      </c>
      <c r="MKX12">
        <v>0</v>
      </c>
      <c r="MKY12">
        <v>0</v>
      </c>
      <c r="MKZ12">
        <v>0</v>
      </c>
      <c r="MLA12">
        <v>0</v>
      </c>
      <c r="MLB12">
        <v>0</v>
      </c>
      <c r="MLC12">
        <v>0</v>
      </c>
      <c r="MLD12">
        <v>0</v>
      </c>
      <c r="MLE12">
        <v>0</v>
      </c>
      <c r="MLF12">
        <v>0</v>
      </c>
      <c r="MLG12">
        <v>0</v>
      </c>
      <c r="MLH12">
        <v>0</v>
      </c>
      <c r="MLI12">
        <v>0</v>
      </c>
      <c r="MLJ12">
        <v>0</v>
      </c>
      <c r="MLK12">
        <v>0</v>
      </c>
      <c r="MLL12">
        <v>0</v>
      </c>
      <c r="MLM12">
        <v>0</v>
      </c>
      <c r="MLN12">
        <v>0</v>
      </c>
      <c r="MLO12">
        <v>0</v>
      </c>
      <c r="MLP12">
        <v>0</v>
      </c>
      <c r="MLQ12">
        <v>0</v>
      </c>
      <c r="MLR12">
        <v>0</v>
      </c>
      <c r="MLS12">
        <v>0</v>
      </c>
      <c r="MLT12">
        <v>0</v>
      </c>
      <c r="MLU12">
        <v>0</v>
      </c>
      <c r="MLV12">
        <v>0</v>
      </c>
      <c r="MLW12">
        <v>0</v>
      </c>
      <c r="MLX12">
        <v>0</v>
      </c>
      <c r="MLY12">
        <v>0</v>
      </c>
      <c r="MLZ12">
        <v>0</v>
      </c>
      <c r="MMA12">
        <v>0</v>
      </c>
      <c r="MMB12">
        <v>0</v>
      </c>
      <c r="MMC12">
        <v>0</v>
      </c>
      <c r="MMD12">
        <v>0</v>
      </c>
      <c r="MME12">
        <v>0</v>
      </c>
      <c r="MMF12">
        <v>0</v>
      </c>
      <c r="MMG12">
        <v>0</v>
      </c>
      <c r="MMH12">
        <v>0</v>
      </c>
      <c r="MMI12">
        <v>0</v>
      </c>
      <c r="MMJ12">
        <v>0</v>
      </c>
      <c r="MMK12">
        <v>0</v>
      </c>
      <c r="MML12">
        <v>0</v>
      </c>
      <c r="MMM12">
        <v>0</v>
      </c>
      <c r="MMN12">
        <v>0</v>
      </c>
      <c r="MMO12">
        <v>0</v>
      </c>
      <c r="MMP12">
        <v>0</v>
      </c>
      <c r="MMQ12">
        <v>0</v>
      </c>
      <c r="MMR12">
        <v>0</v>
      </c>
      <c r="MMS12">
        <v>0</v>
      </c>
      <c r="MMT12">
        <v>0</v>
      </c>
      <c r="MMU12">
        <v>0</v>
      </c>
      <c r="MMV12">
        <v>0</v>
      </c>
      <c r="MMW12">
        <v>0</v>
      </c>
      <c r="MMX12">
        <v>0</v>
      </c>
      <c r="MMY12">
        <v>0</v>
      </c>
      <c r="MMZ12">
        <v>0</v>
      </c>
      <c r="MNA12">
        <v>0</v>
      </c>
      <c r="MNB12">
        <v>0</v>
      </c>
      <c r="MNC12">
        <v>0</v>
      </c>
      <c r="MND12">
        <v>0</v>
      </c>
      <c r="MNE12">
        <v>0</v>
      </c>
      <c r="MNF12">
        <v>0</v>
      </c>
      <c r="MNG12">
        <v>0</v>
      </c>
      <c r="MNH12">
        <v>0</v>
      </c>
      <c r="MNI12">
        <v>0</v>
      </c>
      <c r="MNJ12">
        <v>0</v>
      </c>
      <c r="MNK12">
        <v>0</v>
      </c>
      <c r="MNL12">
        <v>0</v>
      </c>
      <c r="MNM12">
        <v>0</v>
      </c>
      <c r="MNN12">
        <v>0</v>
      </c>
      <c r="MNO12">
        <v>0</v>
      </c>
      <c r="MNP12">
        <v>0</v>
      </c>
      <c r="MNQ12">
        <v>0</v>
      </c>
      <c r="MNR12">
        <v>0</v>
      </c>
      <c r="MNS12">
        <v>0</v>
      </c>
      <c r="MNT12">
        <v>0</v>
      </c>
      <c r="MNU12">
        <v>0</v>
      </c>
      <c r="MNV12">
        <v>0</v>
      </c>
      <c r="MNW12">
        <v>0</v>
      </c>
      <c r="MNX12">
        <v>0</v>
      </c>
      <c r="MNY12">
        <v>0</v>
      </c>
      <c r="MNZ12">
        <v>0</v>
      </c>
      <c r="MOA12">
        <v>0</v>
      </c>
      <c r="MOB12">
        <v>0</v>
      </c>
      <c r="MOC12">
        <v>0</v>
      </c>
      <c r="MOD12">
        <v>0</v>
      </c>
      <c r="MOE12">
        <v>0</v>
      </c>
      <c r="MOF12">
        <v>0</v>
      </c>
      <c r="MOG12">
        <v>0</v>
      </c>
      <c r="MOH12">
        <v>0</v>
      </c>
      <c r="MOI12">
        <v>0</v>
      </c>
      <c r="MOJ12">
        <v>0</v>
      </c>
      <c r="MOK12">
        <v>0</v>
      </c>
      <c r="MOL12">
        <v>0</v>
      </c>
      <c r="MOM12">
        <v>0</v>
      </c>
      <c r="MON12">
        <v>0</v>
      </c>
      <c r="MOO12">
        <v>0</v>
      </c>
      <c r="MOP12">
        <v>0</v>
      </c>
      <c r="MOQ12">
        <v>0</v>
      </c>
      <c r="MOR12">
        <v>0</v>
      </c>
      <c r="MOS12">
        <v>0</v>
      </c>
      <c r="MOT12">
        <v>0</v>
      </c>
      <c r="MOU12">
        <v>0</v>
      </c>
      <c r="MOV12">
        <v>0</v>
      </c>
      <c r="MOW12">
        <v>0</v>
      </c>
      <c r="MOX12">
        <v>0</v>
      </c>
      <c r="MOY12">
        <v>0</v>
      </c>
      <c r="MOZ12">
        <v>0</v>
      </c>
      <c r="MPA12">
        <v>0</v>
      </c>
      <c r="MPB12">
        <v>0</v>
      </c>
      <c r="MPC12">
        <v>0</v>
      </c>
      <c r="MPD12">
        <v>0</v>
      </c>
      <c r="MPE12">
        <v>0</v>
      </c>
      <c r="MPF12">
        <v>0</v>
      </c>
      <c r="MPG12">
        <v>0</v>
      </c>
      <c r="MPH12">
        <v>0</v>
      </c>
      <c r="MPI12">
        <v>0</v>
      </c>
      <c r="MPJ12">
        <v>0</v>
      </c>
      <c r="MPK12">
        <v>0</v>
      </c>
      <c r="MPL12">
        <v>0</v>
      </c>
      <c r="MPM12">
        <v>0</v>
      </c>
      <c r="MPN12">
        <v>0</v>
      </c>
      <c r="MPO12">
        <v>0</v>
      </c>
      <c r="MPP12">
        <v>0</v>
      </c>
      <c r="MPQ12">
        <v>0</v>
      </c>
      <c r="MPR12">
        <v>0</v>
      </c>
      <c r="MPS12">
        <v>0</v>
      </c>
      <c r="MPT12">
        <v>0</v>
      </c>
      <c r="MPU12">
        <v>0</v>
      </c>
      <c r="MPV12">
        <v>0</v>
      </c>
      <c r="MPW12">
        <v>0</v>
      </c>
      <c r="MPX12">
        <v>0</v>
      </c>
      <c r="MPY12">
        <v>0</v>
      </c>
      <c r="MPZ12">
        <v>0</v>
      </c>
      <c r="MQA12">
        <v>0</v>
      </c>
      <c r="MQB12">
        <v>0</v>
      </c>
      <c r="MQC12">
        <v>0</v>
      </c>
      <c r="MQD12">
        <v>0</v>
      </c>
      <c r="MQE12">
        <v>0</v>
      </c>
      <c r="MQF12">
        <v>0</v>
      </c>
      <c r="MQG12">
        <v>0</v>
      </c>
      <c r="MQH12">
        <v>0</v>
      </c>
      <c r="MQI12">
        <v>0</v>
      </c>
      <c r="MQJ12">
        <v>0</v>
      </c>
      <c r="MQK12">
        <v>0</v>
      </c>
      <c r="MQL12">
        <v>0</v>
      </c>
      <c r="MQM12">
        <v>0</v>
      </c>
      <c r="MQN12">
        <v>0</v>
      </c>
      <c r="MQO12">
        <v>0</v>
      </c>
      <c r="MQP12">
        <v>0</v>
      </c>
      <c r="MQQ12">
        <v>0</v>
      </c>
      <c r="MQR12">
        <v>0</v>
      </c>
      <c r="MQS12">
        <v>0</v>
      </c>
      <c r="MQT12">
        <v>0</v>
      </c>
      <c r="MQU12">
        <v>0</v>
      </c>
      <c r="MQV12">
        <v>0</v>
      </c>
      <c r="MQW12">
        <v>0</v>
      </c>
      <c r="MQX12">
        <v>0</v>
      </c>
      <c r="MQY12">
        <v>0</v>
      </c>
      <c r="MQZ12">
        <v>0</v>
      </c>
      <c r="MRA12">
        <v>0</v>
      </c>
      <c r="MRB12">
        <v>0</v>
      </c>
      <c r="MRC12">
        <v>0</v>
      </c>
      <c r="MRD12">
        <v>0</v>
      </c>
      <c r="MRE12">
        <v>0</v>
      </c>
      <c r="MRF12">
        <v>0</v>
      </c>
      <c r="MRG12">
        <v>0</v>
      </c>
      <c r="MRH12">
        <v>0</v>
      </c>
      <c r="MRI12">
        <v>0</v>
      </c>
      <c r="MRJ12">
        <v>0</v>
      </c>
      <c r="MRK12">
        <v>0</v>
      </c>
      <c r="MRL12">
        <v>0</v>
      </c>
      <c r="MRM12">
        <v>0</v>
      </c>
      <c r="MRN12">
        <v>0</v>
      </c>
      <c r="MRO12">
        <v>0</v>
      </c>
      <c r="MRP12">
        <v>0</v>
      </c>
      <c r="MRQ12">
        <v>0</v>
      </c>
      <c r="MRR12">
        <v>0</v>
      </c>
      <c r="MRS12">
        <v>0</v>
      </c>
      <c r="MRT12">
        <v>0</v>
      </c>
      <c r="MRU12">
        <v>0</v>
      </c>
      <c r="MRV12">
        <v>0</v>
      </c>
      <c r="MRW12">
        <v>0</v>
      </c>
      <c r="MRX12">
        <v>0</v>
      </c>
      <c r="MRY12">
        <v>0</v>
      </c>
      <c r="MRZ12">
        <v>0</v>
      </c>
      <c r="MSA12">
        <v>0</v>
      </c>
      <c r="MSB12">
        <v>0</v>
      </c>
      <c r="MSC12">
        <v>0</v>
      </c>
      <c r="MSD12">
        <v>0</v>
      </c>
      <c r="MSE12">
        <v>0</v>
      </c>
      <c r="MSF12">
        <v>0</v>
      </c>
      <c r="MSG12">
        <v>0</v>
      </c>
      <c r="MSH12">
        <v>0</v>
      </c>
      <c r="MSI12">
        <v>0</v>
      </c>
      <c r="MSJ12">
        <v>0</v>
      </c>
      <c r="MSK12">
        <v>0</v>
      </c>
      <c r="MSL12">
        <v>0</v>
      </c>
      <c r="MSM12">
        <v>0</v>
      </c>
      <c r="MSN12">
        <v>0</v>
      </c>
      <c r="MSO12">
        <v>0</v>
      </c>
      <c r="MSP12">
        <v>0</v>
      </c>
      <c r="MSQ12">
        <v>0</v>
      </c>
      <c r="MSR12">
        <v>0</v>
      </c>
      <c r="MSS12">
        <v>0</v>
      </c>
      <c r="MST12">
        <v>0</v>
      </c>
      <c r="MSU12">
        <v>0</v>
      </c>
      <c r="MSV12">
        <v>0</v>
      </c>
      <c r="MSW12">
        <v>0</v>
      </c>
      <c r="MSX12">
        <v>0</v>
      </c>
      <c r="MSY12">
        <v>0</v>
      </c>
      <c r="MSZ12">
        <v>0</v>
      </c>
      <c r="MTA12">
        <v>0</v>
      </c>
      <c r="MTB12">
        <v>0</v>
      </c>
      <c r="MTC12">
        <v>0</v>
      </c>
      <c r="MTD12">
        <v>0</v>
      </c>
      <c r="MTE12">
        <v>0</v>
      </c>
      <c r="MTF12">
        <v>0</v>
      </c>
      <c r="MTG12">
        <v>0</v>
      </c>
      <c r="MTH12">
        <v>0</v>
      </c>
      <c r="MTI12">
        <v>0</v>
      </c>
      <c r="MTJ12">
        <v>0</v>
      </c>
      <c r="MTK12">
        <v>0</v>
      </c>
      <c r="MTL12">
        <v>0</v>
      </c>
      <c r="MTM12">
        <v>0</v>
      </c>
      <c r="MTN12">
        <v>0</v>
      </c>
      <c r="MTO12">
        <v>0</v>
      </c>
      <c r="MTP12">
        <v>0</v>
      </c>
      <c r="MTQ12">
        <v>0</v>
      </c>
      <c r="MTR12">
        <v>0</v>
      </c>
      <c r="MTS12">
        <v>0</v>
      </c>
      <c r="MTT12">
        <v>0</v>
      </c>
      <c r="MTU12">
        <v>0</v>
      </c>
      <c r="MTV12">
        <v>0</v>
      </c>
      <c r="MTW12">
        <v>0</v>
      </c>
      <c r="MTX12">
        <v>0</v>
      </c>
      <c r="MTY12">
        <v>0</v>
      </c>
      <c r="MTZ12">
        <v>0</v>
      </c>
      <c r="MUA12">
        <v>0</v>
      </c>
      <c r="MUB12">
        <v>0</v>
      </c>
      <c r="MUC12">
        <v>0</v>
      </c>
      <c r="MUD12">
        <v>0</v>
      </c>
      <c r="MUE12">
        <v>0</v>
      </c>
      <c r="MUF12">
        <v>0</v>
      </c>
      <c r="MUG12">
        <v>0</v>
      </c>
      <c r="MUH12">
        <v>0</v>
      </c>
      <c r="MUI12">
        <v>0</v>
      </c>
      <c r="MUJ12">
        <v>0</v>
      </c>
      <c r="MUK12">
        <v>0</v>
      </c>
      <c r="MUL12">
        <v>0</v>
      </c>
      <c r="MUM12">
        <v>0</v>
      </c>
      <c r="MUN12">
        <v>0</v>
      </c>
      <c r="MUO12">
        <v>0</v>
      </c>
      <c r="MUP12">
        <v>0</v>
      </c>
      <c r="MUQ12">
        <v>0</v>
      </c>
      <c r="MUR12">
        <v>0</v>
      </c>
      <c r="MUS12">
        <v>0</v>
      </c>
      <c r="MUT12">
        <v>0</v>
      </c>
      <c r="MUU12">
        <v>0</v>
      </c>
      <c r="MUV12">
        <v>0</v>
      </c>
      <c r="MUW12">
        <v>0</v>
      </c>
      <c r="MUX12">
        <v>0</v>
      </c>
      <c r="MUY12">
        <v>0</v>
      </c>
      <c r="MUZ12">
        <v>0</v>
      </c>
      <c r="MVA12">
        <v>0</v>
      </c>
      <c r="MVB12">
        <v>0</v>
      </c>
      <c r="MVC12">
        <v>0</v>
      </c>
      <c r="MVD12">
        <v>0</v>
      </c>
      <c r="MVE12">
        <v>0</v>
      </c>
      <c r="MVF12">
        <v>0</v>
      </c>
      <c r="MVG12">
        <v>0</v>
      </c>
      <c r="MVH12">
        <v>0</v>
      </c>
      <c r="MVI12">
        <v>0</v>
      </c>
      <c r="MVJ12">
        <v>0</v>
      </c>
      <c r="MVK12">
        <v>0</v>
      </c>
      <c r="MVL12">
        <v>0</v>
      </c>
      <c r="MVM12">
        <v>0</v>
      </c>
      <c r="MVN12">
        <v>0</v>
      </c>
      <c r="MVO12">
        <v>0</v>
      </c>
      <c r="MVP12">
        <v>0</v>
      </c>
      <c r="MVQ12">
        <v>0</v>
      </c>
      <c r="MVR12">
        <v>0</v>
      </c>
      <c r="MVS12">
        <v>0</v>
      </c>
      <c r="MVT12">
        <v>0</v>
      </c>
      <c r="MVU12">
        <v>0</v>
      </c>
      <c r="MVV12">
        <v>0</v>
      </c>
      <c r="MVW12">
        <v>0</v>
      </c>
      <c r="MVX12">
        <v>0</v>
      </c>
      <c r="MVY12">
        <v>0</v>
      </c>
      <c r="MVZ12">
        <v>0</v>
      </c>
      <c r="MWA12">
        <v>0</v>
      </c>
      <c r="MWB12">
        <v>0</v>
      </c>
      <c r="MWC12">
        <v>0</v>
      </c>
      <c r="MWD12">
        <v>0</v>
      </c>
      <c r="MWE12">
        <v>0</v>
      </c>
      <c r="MWF12">
        <v>0</v>
      </c>
      <c r="MWG12">
        <v>0</v>
      </c>
      <c r="MWH12">
        <v>0</v>
      </c>
      <c r="MWI12">
        <v>0</v>
      </c>
      <c r="MWJ12">
        <v>0</v>
      </c>
      <c r="MWK12">
        <v>0</v>
      </c>
      <c r="MWL12">
        <v>0</v>
      </c>
      <c r="MWM12">
        <v>0</v>
      </c>
      <c r="MWN12">
        <v>0</v>
      </c>
      <c r="MWO12">
        <v>0</v>
      </c>
      <c r="MWP12">
        <v>0</v>
      </c>
      <c r="MWQ12">
        <v>0</v>
      </c>
      <c r="MWR12">
        <v>0</v>
      </c>
      <c r="MWS12">
        <v>0</v>
      </c>
      <c r="MWT12">
        <v>0</v>
      </c>
      <c r="MWU12">
        <v>0</v>
      </c>
      <c r="MWV12">
        <v>0</v>
      </c>
      <c r="MWW12">
        <v>0</v>
      </c>
      <c r="MWX12">
        <v>0</v>
      </c>
      <c r="MWY12">
        <v>0</v>
      </c>
      <c r="MWZ12">
        <v>0</v>
      </c>
      <c r="MXA12">
        <v>0</v>
      </c>
      <c r="MXB12">
        <v>0</v>
      </c>
      <c r="MXC12">
        <v>0</v>
      </c>
      <c r="MXD12">
        <v>0</v>
      </c>
      <c r="MXE12">
        <v>0</v>
      </c>
      <c r="MXF12">
        <v>0</v>
      </c>
      <c r="MXG12">
        <v>0</v>
      </c>
      <c r="MXH12">
        <v>0</v>
      </c>
      <c r="MXI12">
        <v>0</v>
      </c>
      <c r="MXJ12">
        <v>0</v>
      </c>
      <c r="MXK12">
        <v>0</v>
      </c>
      <c r="MXL12">
        <v>0</v>
      </c>
      <c r="MXM12">
        <v>0</v>
      </c>
      <c r="MXN12">
        <v>0</v>
      </c>
      <c r="MXO12">
        <v>0</v>
      </c>
      <c r="MXP12">
        <v>0</v>
      </c>
      <c r="MXQ12">
        <v>0</v>
      </c>
      <c r="MXR12">
        <v>0</v>
      </c>
      <c r="MXS12">
        <v>0</v>
      </c>
      <c r="MXT12">
        <v>0</v>
      </c>
      <c r="MXU12">
        <v>0</v>
      </c>
      <c r="MXV12">
        <v>0</v>
      </c>
      <c r="MXW12">
        <v>0</v>
      </c>
      <c r="MXX12">
        <v>0</v>
      </c>
      <c r="MXY12">
        <v>0</v>
      </c>
      <c r="MXZ12">
        <v>0</v>
      </c>
      <c r="MYA12">
        <v>0</v>
      </c>
      <c r="MYB12">
        <v>0</v>
      </c>
      <c r="MYC12">
        <v>0</v>
      </c>
      <c r="MYD12">
        <v>0</v>
      </c>
      <c r="MYE12">
        <v>0</v>
      </c>
      <c r="MYF12">
        <v>0</v>
      </c>
      <c r="MYG12">
        <v>0</v>
      </c>
      <c r="MYH12">
        <v>0</v>
      </c>
      <c r="MYI12">
        <v>0</v>
      </c>
      <c r="MYJ12">
        <v>0</v>
      </c>
      <c r="MYK12">
        <v>0</v>
      </c>
      <c r="MYL12">
        <v>0</v>
      </c>
      <c r="MYM12">
        <v>0</v>
      </c>
      <c r="MYN12">
        <v>0</v>
      </c>
      <c r="MYO12">
        <v>0</v>
      </c>
      <c r="MYP12">
        <v>0</v>
      </c>
      <c r="MYQ12">
        <v>0</v>
      </c>
      <c r="MYR12">
        <v>0</v>
      </c>
      <c r="MYS12">
        <v>0</v>
      </c>
      <c r="MYT12">
        <v>0</v>
      </c>
      <c r="MYU12">
        <v>0</v>
      </c>
      <c r="MYV12">
        <v>0</v>
      </c>
      <c r="MYW12">
        <v>0</v>
      </c>
      <c r="MYX12">
        <v>0</v>
      </c>
      <c r="MYY12">
        <v>0</v>
      </c>
      <c r="MYZ12">
        <v>0</v>
      </c>
      <c r="MZA12">
        <v>0</v>
      </c>
      <c r="MZB12">
        <v>0</v>
      </c>
      <c r="MZC12">
        <v>0</v>
      </c>
      <c r="MZD12">
        <v>0</v>
      </c>
      <c r="MZE12">
        <v>0</v>
      </c>
      <c r="MZF12">
        <v>0</v>
      </c>
      <c r="MZG12">
        <v>0</v>
      </c>
      <c r="MZH12">
        <v>0</v>
      </c>
      <c r="MZI12">
        <v>0</v>
      </c>
      <c r="MZJ12">
        <v>0</v>
      </c>
      <c r="MZK12">
        <v>0</v>
      </c>
      <c r="MZL12">
        <v>0</v>
      </c>
      <c r="MZM12">
        <v>0</v>
      </c>
      <c r="MZN12">
        <v>0</v>
      </c>
      <c r="MZO12">
        <v>0</v>
      </c>
      <c r="MZP12">
        <v>0</v>
      </c>
      <c r="MZQ12">
        <v>0</v>
      </c>
      <c r="MZR12">
        <v>0</v>
      </c>
      <c r="MZS12">
        <v>0</v>
      </c>
      <c r="MZT12">
        <v>0</v>
      </c>
      <c r="MZU12">
        <v>0</v>
      </c>
      <c r="MZV12">
        <v>0</v>
      </c>
      <c r="MZW12">
        <v>0</v>
      </c>
      <c r="MZX12">
        <v>0</v>
      </c>
      <c r="MZY12">
        <v>0</v>
      </c>
      <c r="MZZ12">
        <v>0</v>
      </c>
      <c r="NAA12">
        <v>0</v>
      </c>
      <c r="NAB12">
        <v>0</v>
      </c>
      <c r="NAC12">
        <v>0</v>
      </c>
      <c r="NAD12">
        <v>0</v>
      </c>
      <c r="NAE12">
        <v>0</v>
      </c>
      <c r="NAF12">
        <v>0</v>
      </c>
      <c r="NAG12">
        <v>0</v>
      </c>
      <c r="NAH12">
        <v>0</v>
      </c>
      <c r="NAI12">
        <v>0</v>
      </c>
      <c r="NAJ12">
        <v>0</v>
      </c>
      <c r="NAK12">
        <v>0</v>
      </c>
      <c r="NAL12">
        <v>0</v>
      </c>
      <c r="NAM12">
        <v>0</v>
      </c>
      <c r="NAN12">
        <v>0</v>
      </c>
      <c r="NAO12">
        <v>0</v>
      </c>
      <c r="NAP12">
        <v>0</v>
      </c>
      <c r="NAQ12">
        <v>0</v>
      </c>
      <c r="NAR12">
        <v>0</v>
      </c>
      <c r="NAS12">
        <v>0</v>
      </c>
      <c r="NAT12">
        <v>0</v>
      </c>
      <c r="NAU12">
        <v>0</v>
      </c>
      <c r="NAV12">
        <v>0</v>
      </c>
      <c r="NAW12">
        <v>0</v>
      </c>
      <c r="NAX12">
        <v>0</v>
      </c>
      <c r="NAY12">
        <v>0</v>
      </c>
      <c r="NAZ12">
        <v>0</v>
      </c>
      <c r="NBA12">
        <v>0</v>
      </c>
      <c r="NBB12">
        <v>0</v>
      </c>
      <c r="NBC12">
        <v>0</v>
      </c>
      <c r="NBD12">
        <v>0</v>
      </c>
      <c r="NBE12">
        <v>0</v>
      </c>
      <c r="NBF12">
        <v>0</v>
      </c>
      <c r="NBG12">
        <v>0</v>
      </c>
      <c r="NBH12">
        <v>0</v>
      </c>
      <c r="NBI12">
        <v>0</v>
      </c>
      <c r="NBJ12">
        <v>0</v>
      </c>
      <c r="NBK12">
        <v>0</v>
      </c>
      <c r="NBL12">
        <v>0</v>
      </c>
      <c r="NBM12">
        <v>0</v>
      </c>
      <c r="NBN12">
        <v>0</v>
      </c>
      <c r="NBO12">
        <v>0</v>
      </c>
      <c r="NBP12">
        <v>0</v>
      </c>
      <c r="NBQ12">
        <v>0</v>
      </c>
      <c r="NBR12">
        <v>0</v>
      </c>
      <c r="NBS12">
        <v>0</v>
      </c>
      <c r="NBT12">
        <v>0</v>
      </c>
      <c r="NBU12">
        <v>0</v>
      </c>
      <c r="NBV12">
        <v>0</v>
      </c>
      <c r="NBW12">
        <v>0</v>
      </c>
      <c r="NBX12">
        <v>0</v>
      </c>
      <c r="NBY12">
        <v>0</v>
      </c>
      <c r="NBZ12">
        <v>0</v>
      </c>
      <c r="NCA12">
        <v>0</v>
      </c>
      <c r="NCB12">
        <v>0</v>
      </c>
      <c r="NCC12">
        <v>0</v>
      </c>
      <c r="NCD12">
        <v>0</v>
      </c>
      <c r="NCE12">
        <v>0</v>
      </c>
      <c r="NCF12">
        <v>0</v>
      </c>
      <c r="NCG12">
        <v>0</v>
      </c>
      <c r="NCH12">
        <v>0</v>
      </c>
      <c r="NCI12">
        <v>0</v>
      </c>
      <c r="NCJ12">
        <v>0</v>
      </c>
      <c r="NCK12">
        <v>0</v>
      </c>
      <c r="NCL12">
        <v>0</v>
      </c>
      <c r="NCM12">
        <v>0</v>
      </c>
      <c r="NCN12">
        <v>0</v>
      </c>
      <c r="NCO12">
        <v>0</v>
      </c>
      <c r="NCP12">
        <v>0</v>
      </c>
      <c r="NCQ12">
        <v>0</v>
      </c>
      <c r="NCR12">
        <v>0</v>
      </c>
      <c r="NCS12">
        <v>0</v>
      </c>
      <c r="NCT12">
        <v>0</v>
      </c>
      <c r="NCU12">
        <v>0</v>
      </c>
      <c r="NCV12">
        <v>0</v>
      </c>
      <c r="NCW12">
        <v>0</v>
      </c>
      <c r="NCX12">
        <v>0</v>
      </c>
      <c r="NCY12">
        <v>0</v>
      </c>
      <c r="NCZ12">
        <v>0</v>
      </c>
      <c r="NDA12">
        <v>0</v>
      </c>
      <c r="NDB12">
        <v>0</v>
      </c>
      <c r="NDC12">
        <v>0</v>
      </c>
      <c r="NDD12">
        <v>0</v>
      </c>
      <c r="NDE12">
        <v>0</v>
      </c>
      <c r="NDF12">
        <v>0</v>
      </c>
      <c r="NDG12">
        <v>0</v>
      </c>
      <c r="NDH12">
        <v>0</v>
      </c>
      <c r="NDI12">
        <v>0</v>
      </c>
      <c r="NDJ12">
        <v>0</v>
      </c>
      <c r="NDK12">
        <v>0</v>
      </c>
      <c r="NDL12">
        <v>0</v>
      </c>
      <c r="NDM12">
        <v>0</v>
      </c>
      <c r="NDN12">
        <v>0</v>
      </c>
      <c r="NDO12">
        <v>0</v>
      </c>
      <c r="NDP12">
        <v>0</v>
      </c>
      <c r="NDQ12">
        <v>0</v>
      </c>
      <c r="NDR12">
        <v>0</v>
      </c>
      <c r="NDS12">
        <v>0</v>
      </c>
      <c r="NDT12">
        <v>0</v>
      </c>
      <c r="NDU12">
        <v>0</v>
      </c>
      <c r="NDV12">
        <v>0</v>
      </c>
      <c r="NDW12">
        <v>0</v>
      </c>
      <c r="NDX12">
        <v>0</v>
      </c>
      <c r="NDY12">
        <v>0</v>
      </c>
      <c r="NDZ12">
        <v>0</v>
      </c>
      <c r="NEA12">
        <v>0</v>
      </c>
      <c r="NEB12">
        <v>0</v>
      </c>
      <c r="NEC12">
        <v>0</v>
      </c>
      <c r="NED12">
        <v>0</v>
      </c>
      <c r="NEE12">
        <v>0</v>
      </c>
      <c r="NEF12">
        <v>0</v>
      </c>
      <c r="NEG12">
        <v>0</v>
      </c>
      <c r="NEH12">
        <v>0</v>
      </c>
      <c r="NEI12">
        <v>0</v>
      </c>
      <c r="NEJ12">
        <v>0</v>
      </c>
      <c r="NEK12">
        <v>0</v>
      </c>
      <c r="NEL12">
        <v>0</v>
      </c>
      <c r="NEM12">
        <v>0</v>
      </c>
      <c r="NEN12">
        <v>0</v>
      </c>
      <c r="NEO12">
        <v>0</v>
      </c>
      <c r="NEP12">
        <v>0</v>
      </c>
      <c r="NEQ12">
        <v>0</v>
      </c>
      <c r="NER12">
        <v>0</v>
      </c>
      <c r="NES12">
        <v>0</v>
      </c>
      <c r="NET12">
        <v>0</v>
      </c>
      <c r="NEU12">
        <v>0</v>
      </c>
      <c r="NEV12">
        <v>0</v>
      </c>
      <c r="NEW12">
        <v>0</v>
      </c>
      <c r="NEX12">
        <v>0</v>
      </c>
      <c r="NEY12">
        <v>0</v>
      </c>
      <c r="NEZ12">
        <v>0</v>
      </c>
      <c r="NFA12">
        <v>0</v>
      </c>
      <c r="NFB12">
        <v>0</v>
      </c>
      <c r="NFC12">
        <v>0</v>
      </c>
      <c r="NFD12">
        <v>0</v>
      </c>
      <c r="NFE12">
        <v>0</v>
      </c>
      <c r="NFF12">
        <v>0</v>
      </c>
      <c r="NFG12">
        <v>0</v>
      </c>
      <c r="NFH12">
        <v>0</v>
      </c>
      <c r="NFI12">
        <v>0</v>
      </c>
      <c r="NFJ12">
        <v>0</v>
      </c>
      <c r="NFK12">
        <v>0</v>
      </c>
      <c r="NFL12">
        <v>0</v>
      </c>
      <c r="NFM12">
        <v>0</v>
      </c>
      <c r="NFN12">
        <v>0</v>
      </c>
      <c r="NFO12">
        <v>0</v>
      </c>
      <c r="NFP12">
        <v>0</v>
      </c>
      <c r="NFQ12">
        <v>0</v>
      </c>
      <c r="NFR12">
        <v>0</v>
      </c>
      <c r="NFS12">
        <v>0</v>
      </c>
      <c r="NFT12">
        <v>0</v>
      </c>
      <c r="NFU12">
        <v>0</v>
      </c>
      <c r="NFV12">
        <v>0</v>
      </c>
      <c r="NFW12">
        <v>0</v>
      </c>
      <c r="NFX12">
        <v>0</v>
      </c>
      <c r="NFY12">
        <v>0</v>
      </c>
      <c r="NFZ12">
        <v>0</v>
      </c>
      <c r="NGA12">
        <v>0</v>
      </c>
      <c r="NGB12">
        <v>0</v>
      </c>
      <c r="NGC12">
        <v>0</v>
      </c>
      <c r="NGD12">
        <v>0</v>
      </c>
      <c r="NGE12">
        <v>0</v>
      </c>
      <c r="NGF12">
        <v>0</v>
      </c>
      <c r="NGG12">
        <v>0</v>
      </c>
      <c r="NGH12">
        <v>0</v>
      </c>
      <c r="NGI12">
        <v>0</v>
      </c>
      <c r="NGJ12">
        <v>0</v>
      </c>
      <c r="NGK12">
        <v>0</v>
      </c>
      <c r="NGL12">
        <v>0</v>
      </c>
      <c r="NGM12">
        <v>0</v>
      </c>
      <c r="NGN12">
        <v>0</v>
      </c>
      <c r="NGO12">
        <v>0</v>
      </c>
      <c r="NGP12">
        <v>0</v>
      </c>
      <c r="NGQ12">
        <v>0</v>
      </c>
      <c r="NGR12">
        <v>0</v>
      </c>
      <c r="NGS12">
        <v>0</v>
      </c>
      <c r="NGT12">
        <v>0</v>
      </c>
      <c r="NGU12">
        <v>0</v>
      </c>
      <c r="NGV12">
        <v>0</v>
      </c>
      <c r="NGW12">
        <v>0</v>
      </c>
      <c r="NGX12">
        <v>0</v>
      </c>
      <c r="NGY12">
        <v>0</v>
      </c>
      <c r="NGZ12">
        <v>0</v>
      </c>
      <c r="NHA12">
        <v>0</v>
      </c>
      <c r="NHB12">
        <v>0</v>
      </c>
      <c r="NHC12">
        <v>0</v>
      </c>
      <c r="NHD12">
        <v>0</v>
      </c>
      <c r="NHE12">
        <v>0</v>
      </c>
      <c r="NHF12">
        <v>0</v>
      </c>
      <c r="NHG12">
        <v>0</v>
      </c>
      <c r="NHH12">
        <v>0</v>
      </c>
      <c r="NHI12">
        <v>0</v>
      </c>
      <c r="NHJ12">
        <v>0</v>
      </c>
      <c r="NHK12">
        <v>0</v>
      </c>
      <c r="NHL12">
        <v>0</v>
      </c>
      <c r="NHM12">
        <v>0</v>
      </c>
      <c r="NHN12">
        <v>0</v>
      </c>
      <c r="NHO12">
        <v>0</v>
      </c>
      <c r="NHP12">
        <v>0</v>
      </c>
      <c r="NHQ12">
        <v>0</v>
      </c>
      <c r="NHR12">
        <v>0</v>
      </c>
      <c r="NHS12">
        <v>0</v>
      </c>
      <c r="NHT12">
        <v>0</v>
      </c>
      <c r="NHU12">
        <v>0</v>
      </c>
      <c r="NHV12">
        <v>0</v>
      </c>
      <c r="NHW12">
        <v>0</v>
      </c>
      <c r="NHX12">
        <v>0</v>
      </c>
      <c r="NHY12">
        <v>0</v>
      </c>
      <c r="NHZ12">
        <v>0</v>
      </c>
      <c r="NIA12">
        <v>0</v>
      </c>
      <c r="NIB12">
        <v>0</v>
      </c>
      <c r="NIC12">
        <v>0</v>
      </c>
      <c r="NID12">
        <v>0</v>
      </c>
      <c r="NIE12">
        <v>0</v>
      </c>
      <c r="NIF12">
        <v>0</v>
      </c>
      <c r="NIG12">
        <v>0</v>
      </c>
      <c r="NIH12">
        <v>0</v>
      </c>
      <c r="NII12">
        <v>0</v>
      </c>
      <c r="NIJ12">
        <v>0</v>
      </c>
      <c r="NIK12">
        <v>0</v>
      </c>
      <c r="NIL12">
        <v>0</v>
      </c>
      <c r="NIM12">
        <v>0</v>
      </c>
      <c r="NIN12">
        <v>0</v>
      </c>
      <c r="NIO12">
        <v>0</v>
      </c>
      <c r="NIP12">
        <v>0</v>
      </c>
      <c r="NIQ12">
        <v>0</v>
      </c>
      <c r="NIR12">
        <v>0</v>
      </c>
      <c r="NIS12">
        <v>0</v>
      </c>
      <c r="NIT12">
        <v>0</v>
      </c>
      <c r="NIU12">
        <v>0</v>
      </c>
      <c r="NIV12">
        <v>0</v>
      </c>
      <c r="NIW12">
        <v>0</v>
      </c>
      <c r="NIX12">
        <v>0</v>
      </c>
      <c r="NIY12">
        <v>0</v>
      </c>
      <c r="NIZ12">
        <v>0</v>
      </c>
      <c r="NJA12">
        <v>0</v>
      </c>
      <c r="NJB12">
        <v>0</v>
      </c>
      <c r="NJC12">
        <v>0</v>
      </c>
      <c r="NJD12">
        <v>0</v>
      </c>
      <c r="NJE12">
        <v>0</v>
      </c>
      <c r="NJF12">
        <v>0</v>
      </c>
      <c r="NJG12">
        <v>0</v>
      </c>
      <c r="NJH12">
        <v>0</v>
      </c>
      <c r="NJI12">
        <v>0</v>
      </c>
      <c r="NJJ12">
        <v>0</v>
      </c>
      <c r="NJK12">
        <v>0</v>
      </c>
      <c r="NJL12">
        <v>0</v>
      </c>
      <c r="NJM12">
        <v>0</v>
      </c>
      <c r="NJN12">
        <v>0</v>
      </c>
      <c r="NJO12">
        <v>0</v>
      </c>
      <c r="NJP12">
        <v>0</v>
      </c>
      <c r="NJQ12">
        <v>0</v>
      </c>
      <c r="NJR12">
        <v>0</v>
      </c>
      <c r="NJS12">
        <v>0</v>
      </c>
      <c r="NJT12">
        <v>0</v>
      </c>
      <c r="NJU12">
        <v>0</v>
      </c>
      <c r="NJV12">
        <v>0</v>
      </c>
      <c r="NJW12">
        <v>0</v>
      </c>
      <c r="NJX12">
        <v>0</v>
      </c>
      <c r="NJY12">
        <v>0</v>
      </c>
      <c r="NJZ12">
        <v>0</v>
      </c>
      <c r="NKA12">
        <v>0</v>
      </c>
      <c r="NKB12">
        <v>0</v>
      </c>
      <c r="NKC12">
        <v>0</v>
      </c>
      <c r="NKD12">
        <v>0</v>
      </c>
      <c r="NKE12">
        <v>0</v>
      </c>
      <c r="NKF12">
        <v>0</v>
      </c>
      <c r="NKG12">
        <v>0</v>
      </c>
      <c r="NKH12">
        <v>0</v>
      </c>
      <c r="NKI12">
        <v>0</v>
      </c>
      <c r="NKJ12">
        <v>0</v>
      </c>
      <c r="NKK12">
        <v>0</v>
      </c>
      <c r="NKL12">
        <v>0</v>
      </c>
      <c r="NKM12">
        <v>0</v>
      </c>
      <c r="NKN12">
        <v>0</v>
      </c>
      <c r="NKO12">
        <v>0</v>
      </c>
      <c r="NKP12">
        <v>0</v>
      </c>
      <c r="NKQ12">
        <v>0</v>
      </c>
      <c r="NKR12">
        <v>0</v>
      </c>
      <c r="NKS12">
        <v>0</v>
      </c>
      <c r="NKT12">
        <v>0</v>
      </c>
      <c r="NKU12">
        <v>0</v>
      </c>
      <c r="NKV12">
        <v>0</v>
      </c>
      <c r="NKW12">
        <v>0</v>
      </c>
      <c r="NKX12">
        <v>0</v>
      </c>
      <c r="NKY12">
        <v>0</v>
      </c>
      <c r="NKZ12">
        <v>0</v>
      </c>
      <c r="NLA12">
        <v>0</v>
      </c>
      <c r="NLB12">
        <v>0</v>
      </c>
      <c r="NLC12">
        <v>0</v>
      </c>
      <c r="NLD12">
        <v>0</v>
      </c>
      <c r="NLE12">
        <v>0</v>
      </c>
      <c r="NLF12">
        <v>0</v>
      </c>
      <c r="NLG12">
        <v>0</v>
      </c>
      <c r="NLH12">
        <v>0</v>
      </c>
      <c r="NLI12">
        <v>0</v>
      </c>
      <c r="NLJ12">
        <v>0</v>
      </c>
      <c r="NLK12">
        <v>0</v>
      </c>
      <c r="NLL12">
        <v>0</v>
      </c>
      <c r="NLM12">
        <v>0</v>
      </c>
      <c r="NLN12">
        <v>0</v>
      </c>
      <c r="NLO12">
        <v>0</v>
      </c>
      <c r="NLP12">
        <v>0</v>
      </c>
      <c r="NLQ12">
        <v>0</v>
      </c>
      <c r="NLR12">
        <v>0</v>
      </c>
      <c r="NLS12">
        <v>0</v>
      </c>
      <c r="NLT12">
        <v>0</v>
      </c>
      <c r="NLU12">
        <v>0</v>
      </c>
      <c r="NLV12">
        <v>0</v>
      </c>
      <c r="NLW12">
        <v>0</v>
      </c>
      <c r="NLX12">
        <v>0</v>
      </c>
      <c r="NLY12">
        <v>0</v>
      </c>
      <c r="NLZ12">
        <v>0</v>
      </c>
      <c r="NMA12">
        <v>0</v>
      </c>
      <c r="NMB12">
        <v>0</v>
      </c>
      <c r="NMC12">
        <v>0</v>
      </c>
      <c r="NMD12">
        <v>0</v>
      </c>
      <c r="NME12">
        <v>0</v>
      </c>
      <c r="NMF12">
        <v>0</v>
      </c>
      <c r="NMG12">
        <v>0</v>
      </c>
      <c r="NMH12">
        <v>0</v>
      </c>
      <c r="NMI12">
        <v>0</v>
      </c>
      <c r="NMJ12">
        <v>0</v>
      </c>
      <c r="NMK12">
        <v>0</v>
      </c>
      <c r="NML12">
        <v>0</v>
      </c>
      <c r="NMM12">
        <v>0</v>
      </c>
      <c r="NMN12">
        <v>0</v>
      </c>
      <c r="NMO12">
        <v>0</v>
      </c>
      <c r="NMP12">
        <v>0</v>
      </c>
      <c r="NMQ12">
        <v>0</v>
      </c>
      <c r="NMR12">
        <v>0</v>
      </c>
      <c r="NMS12">
        <v>0</v>
      </c>
      <c r="NMT12">
        <v>0</v>
      </c>
      <c r="NMU12">
        <v>0</v>
      </c>
      <c r="NMV12">
        <v>0</v>
      </c>
      <c r="NMW12">
        <v>0</v>
      </c>
      <c r="NMX12">
        <v>0</v>
      </c>
      <c r="NMY12">
        <v>0</v>
      </c>
      <c r="NMZ12">
        <v>0</v>
      </c>
      <c r="NNA12">
        <v>0</v>
      </c>
      <c r="NNB12">
        <v>0</v>
      </c>
      <c r="NNC12">
        <v>0</v>
      </c>
      <c r="NND12">
        <v>0</v>
      </c>
      <c r="NNE12">
        <v>0</v>
      </c>
      <c r="NNF12">
        <v>0</v>
      </c>
      <c r="NNG12">
        <v>0</v>
      </c>
      <c r="NNH12">
        <v>0</v>
      </c>
      <c r="NNI12">
        <v>0</v>
      </c>
      <c r="NNJ12">
        <v>0</v>
      </c>
      <c r="NNK12">
        <v>0</v>
      </c>
      <c r="NNL12">
        <v>0</v>
      </c>
      <c r="NNM12">
        <v>0</v>
      </c>
      <c r="NNN12">
        <v>0</v>
      </c>
      <c r="NNO12">
        <v>0</v>
      </c>
      <c r="NNP12">
        <v>0</v>
      </c>
      <c r="NNQ12">
        <v>0</v>
      </c>
      <c r="NNR12">
        <v>0</v>
      </c>
      <c r="NNS12">
        <v>0</v>
      </c>
      <c r="NNT12">
        <v>0</v>
      </c>
      <c r="NNU12">
        <v>0</v>
      </c>
      <c r="NNV12">
        <v>0</v>
      </c>
      <c r="NNW12">
        <v>0</v>
      </c>
      <c r="NNX12">
        <v>0</v>
      </c>
      <c r="NNY12">
        <v>0</v>
      </c>
      <c r="NNZ12">
        <v>0</v>
      </c>
      <c r="NOA12">
        <v>0</v>
      </c>
      <c r="NOB12">
        <v>0</v>
      </c>
      <c r="NOC12">
        <v>0</v>
      </c>
      <c r="NOD12">
        <v>0</v>
      </c>
      <c r="NOE12">
        <v>0</v>
      </c>
      <c r="NOF12">
        <v>0</v>
      </c>
      <c r="NOG12">
        <v>0</v>
      </c>
      <c r="NOH12">
        <v>0</v>
      </c>
      <c r="NOI12">
        <v>0</v>
      </c>
      <c r="NOJ12">
        <v>0</v>
      </c>
      <c r="NOK12">
        <v>0</v>
      </c>
      <c r="NOL12">
        <v>0</v>
      </c>
      <c r="NOM12">
        <v>0</v>
      </c>
      <c r="NON12">
        <v>0</v>
      </c>
      <c r="NOO12">
        <v>0</v>
      </c>
      <c r="NOP12">
        <v>0</v>
      </c>
      <c r="NOQ12">
        <v>0</v>
      </c>
      <c r="NOR12">
        <v>0</v>
      </c>
      <c r="NOS12">
        <v>0</v>
      </c>
      <c r="NOT12">
        <v>0</v>
      </c>
      <c r="NOU12">
        <v>0</v>
      </c>
      <c r="NOV12">
        <v>0</v>
      </c>
      <c r="NOW12">
        <v>0</v>
      </c>
      <c r="NOX12">
        <v>0</v>
      </c>
      <c r="NOY12">
        <v>0</v>
      </c>
      <c r="NOZ12">
        <v>0</v>
      </c>
      <c r="NPA12">
        <v>0</v>
      </c>
      <c r="NPB12">
        <v>0</v>
      </c>
      <c r="NPC12">
        <v>0</v>
      </c>
      <c r="NPD12">
        <v>0</v>
      </c>
      <c r="NPE12">
        <v>0</v>
      </c>
      <c r="NPF12">
        <v>0</v>
      </c>
      <c r="NPG12">
        <v>0</v>
      </c>
      <c r="NPH12">
        <v>0</v>
      </c>
      <c r="NPI12">
        <v>0</v>
      </c>
      <c r="NPJ12">
        <v>0</v>
      </c>
      <c r="NPK12">
        <v>0</v>
      </c>
      <c r="NPL12">
        <v>0</v>
      </c>
      <c r="NPM12">
        <v>0</v>
      </c>
      <c r="NPN12">
        <v>0</v>
      </c>
      <c r="NPO12">
        <v>0</v>
      </c>
      <c r="NPP12">
        <v>0</v>
      </c>
      <c r="NPQ12">
        <v>0</v>
      </c>
      <c r="NPR12">
        <v>0</v>
      </c>
      <c r="NPS12">
        <v>0</v>
      </c>
      <c r="NPT12">
        <v>0</v>
      </c>
      <c r="NPU12">
        <v>0</v>
      </c>
      <c r="NPV12">
        <v>0</v>
      </c>
      <c r="NPW12">
        <v>0</v>
      </c>
      <c r="NPX12">
        <v>0</v>
      </c>
      <c r="NPY12">
        <v>0</v>
      </c>
      <c r="NPZ12">
        <v>0</v>
      </c>
      <c r="NQA12">
        <v>0</v>
      </c>
      <c r="NQB12">
        <v>0</v>
      </c>
      <c r="NQC12">
        <v>0</v>
      </c>
      <c r="NQD12">
        <v>0</v>
      </c>
      <c r="NQE12">
        <v>0</v>
      </c>
      <c r="NQF12">
        <v>0</v>
      </c>
      <c r="NQG12">
        <v>0</v>
      </c>
      <c r="NQH12">
        <v>0</v>
      </c>
      <c r="NQI12">
        <v>0</v>
      </c>
      <c r="NQJ12">
        <v>0</v>
      </c>
      <c r="NQK12">
        <v>0</v>
      </c>
      <c r="NQL12">
        <v>0</v>
      </c>
      <c r="NQM12">
        <v>0</v>
      </c>
      <c r="NQN12">
        <v>0</v>
      </c>
      <c r="NQO12">
        <v>0</v>
      </c>
      <c r="NQP12">
        <v>0</v>
      </c>
      <c r="NQQ12">
        <v>0</v>
      </c>
      <c r="NQR12">
        <v>0</v>
      </c>
      <c r="NQS12">
        <v>0</v>
      </c>
      <c r="NQT12">
        <v>0</v>
      </c>
      <c r="NQU12">
        <v>0</v>
      </c>
      <c r="NQV12">
        <v>0</v>
      </c>
      <c r="NQW12">
        <v>0</v>
      </c>
      <c r="NQX12">
        <v>0</v>
      </c>
      <c r="NQY12">
        <v>0</v>
      </c>
      <c r="NQZ12">
        <v>0</v>
      </c>
      <c r="NRA12">
        <v>0</v>
      </c>
      <c r="NRB12">
        <v>0</v>
      </c>
      <c r="NRC12">
        <v>0</v>
      </c>
      <c r="NRD12">
        <v>0</v>
      </c>
      <c r="NRE12">
        <v>0</v>
      </c>
      <c r="NRF12">
        <v>0</v>
      </c>
      <c r="NRG12">
        <v>0</v>
      </c>
      <c r="NRH12">
        <v>0</v>
      </c>
      <c r="NRI12">
        <v>0</v>
      </c>
      <c r="NRJ12">
        <v>0</v>
      </c>
      <c r="NRK12">
        <v>0</v>
      </c>
      <c r="NRL12">
        <v>0</v>
      </c>
      <c r="NRM12">
        <v>0</v>
      </c>
      <c r="NRN12">
        <v>0</v>
      </c>
      <c r="NRO12">
        <v>0</v>
      </c>
      <c r="NRP12">
        <v>0</v>
      </c>
      <c r="NRQ12">
        <v>0</v>
      </c>
      <c r="NRR12">
        <v>0</v>
      </c>
      <c r="NRS12">
        <v>0</v>
      </c>
      <c r="NRT12">
        <v>0</v>
      </c>
      <c r="NRU12">
        <v>0</v>
      </c>
      <c r="NRV12">
        <v>0</v>
      </c>
      <c r="NRW12">
        <v>0</v>
      </c>
      <c r="NRX12">
        <v>0</v>
      </c>
      <c r="NRY12">
        <v>0</v>
      </c>
      <c r="NRZ12">
        <v>0</v>
      </c>
      <c r="NSA12">
        <v>0</v>
      </c>
      <c r="NSB12">
        <v>0</v>
      </c>
      <c r="NSC12">
        <v>0</v>
      </c>
      <c r="NSD12">
        <v>0</v>
      </c>
      <c r="NSE12">
        <v>0</v>
      </c>
      <c r="NSF12">
        <v>0</v>
      </c>
      <c r="NSG12">
        <v>0</v>
      </c>
      <c r="NSH12">
        <v>0</v>
      </c>
      <c r="NSI12">
        <v>0</v>
      </c>
      <c r="NSJ12">
        <v>0</v>
      </c>
      <c r="NSK12">
        <v>0</v>
      </c>
      <c r="NSL12">
        <v>0</v>
      </c>
      <c r="NSM12">
        <v>0</v>
      </c>
      <c r="NSN12">
        <v>0</v>
      </c>
      <c r="NSO12">
        <v>0</v>
      </c>
      <c r="NSP12">
        <v>0</v>
      </c>
      <c r="NSQ12">
        <v>0</v>
      </c>
      <c r="NSR12">
        <v>0</v>
      </c>
      <c r="NSS12">
        <v>0</v>
      </c>
      <c r="NST12">
        <v>0</v>
      </c>
      <c r="NSU12">
        <v>0</v>
      </c>
      <c r="NSV12">
        <v>0</v>
      </c>
      <c r="NSW12">
        <v>0</v>
      </c>
      <c r="NSX12">
        <v>0</v>
      </c>
      <c r="NSY12">
        <v>0</v>
      </c>
      <c r="NSZ12">
        <v>0</v>
      </c>
      <c r="NTA12">
        <v>0</v>
      </c>
      <c r="NTB12">
        <v>0</v>
      </c>
      <c r="NTC12">
        <v>0</v>
      </c>
      <c r="NTD12">
        <v>0</v>
      </c>
      <c r="NTE12">
        <v>0</v>
      </c>
      <c r="NTF12">
        <v>0</v>
      </c>
      <c r="NTG12">
        <v>0</v>
      </c>
      <c r="NTH12">
        <v>0</v>
      </c>
      <c r="NTI12">
        <v>0</v>
      </c>
      <c r="NTJ12">
        <v>0</v>
      </c>
      <c r="NTK12">
        <v>0</v>
      </c>
      <c r="NTL12">
        <v>0</v>
      </c>
      <c r="NTM12">
        <v>0</v>
      </c>
      <c r="NTN12">
        <v>0</v>
      </c>
      <c r="NTO12">
        <v>0</v>
      </c>
      <c r="NTP12">
        <v>0</v>
      </c>
      <c r="NTQ12">
        <v>0</v>
      </c>
      <c r="NTR12">
        <v>0</v>
      </c>
      <c r="NTS12">
        <v>0</v>
      </c>
      <c r="NTT12">
        <v>0</v>
      </c>
      <c r="NTU12">
        <v>0</v>
      </c>
      <c r="NTV12">
        <v>0</v>
      </c>
      <c r="NTW12">
        <v>0</v>
      </c>
      <c r="NTX12">
        <v>0</v>
      </c>
      <c r="NTY12">
        <v>0</v>
      </c>
      <c r="NTZ12">
        <v>0</v>
      </c>
      <c r="NUA12">
        <v>0</v>
      </c>
      <c r="NUB12">
        <v>0</v>
      </c>
      <c r="NUC12">
        <v>0</v>
      </c>
      <c r="NUD12">
        <v>0</v>
      </c>
      <c r="NUE12">
        <v>0</v>
      </c>
      <c r="NUF12">
        <v>0</v>
      </c>
      <c r="NUG12">
        <v>0</v>
      </c>
      <c r="NUH12">
        <v>0</v>
      </c>
      <c r="NUI12">
        <v>0</v>
      </c>
      <c r="NUJ12">
        <v>0</v>
      </c>
      <c r="NUK12">
        <v>0</v>
      </c>
      <c r="NUL12">
        <v>0</v>
      </c>
      <c r="NUM12">
        <v>0</v>
      </c>
      <c r="NUN12">
        <v>0</v>
      </c>
      <c r="NUO12">
        <v>0</v>
      </c>
      <c r="NUP12">
        <v>0</v>
      </c>
      <c r="NUQ12">
        <v>0</v>
      </c>
      <c r="NUR12">
        <v>0</v>
      </c>
      <c r="NUS12">
        <v>0</v>
      </c>
      <c r="NUT12">
        <v>0</v>
      </c>
      <c r="NUU12">
        <v>0</v>
      </c>
      <c r="NUV12">
        <v>0</v>
      </c>
      <c r="NUW12">
        <v>0</v>
      </c>
      <c r="NUX12">
        <v>0</v>
      </c>
      <c r="NUY12">
        <v>0</v>
      </c>
      <c r="NUZ12">
        <v>0</v>
      </c>
      <c r="NVA12">
        <v>0</v>
      </c>
      <c r="NVB12">
        <v>0</v>
      </c>
      <c r="NVC12">
        <v>0</v>
      </c>
      <c r="NVD12">
        <v>0</v>
      </c>
      <c r="NVE12">
        <v>0</v>
      </c>
      <c r="NVF12">
        <v>0</v>
      </c>
      <c r="NVG12">
        <v>0</v>
      </c>
      <c r="NVH12">
        <v>0</v>
      </c>
      <c r="NVI12">
        <v>0</v>
      </c>
      <c r="NVJ12">
        <v>0</v>
      </c>
      <c r="NVK12">
        <v>0</v>
      </c>
      <c r="NVL12">
        <v>0</v>
      </c>
      <c r="NVM12">
        <v>0</v>
      </c>
      <c r="NVN12">
        <v>0</v>
      </c>
      <c r="NVO12">
        <v>0</v>
      </c>
      <c r="NVP12">
        <v>0</v>
      </c>
      <c r="NVQ12">
        <v>0</v>
      </c>
      <c r="NVR12">
        <v>0</v>
      </c>
      <c r="NVS12">
        <v>0</v>
      </c>
      <c r="NVT12">
        <v>0</v>
      </c>
      <c r="NVU12">
        <v>0</v>
      </c>
      <c r="NVV12">
        <v>0</v>
      </c>
      <c r="NVW12">
        <v>0</v>
      </c>
      <c r="NVX12">
        <v>0</v>
      </c>
      <c r="NVY12">
        <v>0</v>
      </c>
      <c r="NVZ12">
        <v>0</v>
      </c>
      <c r="NWA12">
        <v>0</v>
      </c>
      <c r="NWB12">
        <v>0</v>
      </c>
      <c r="NWC12">
        <v>0</v>
      </c>
      <c r="NWD12">
        <v>0</v>
      </c>
      <c r="NWE12">
        <v>0</v>
      </c>
      <c r="NWF12">
        <v>0</v>
      </c>
      <c r="NWG12">
        <v>0</v>
      </c>
      <c r="NWH12">
        <v>0</v>
      </c>
      <c r="NWI12">
        <v>0</v>
      </c>
      <c r="NWJ12">
        <v>0</v>
      </c>
      <c r="NWK12">
        <v>0</v>
      </c>
      <c r="NWL12">
        <v>0</v>
      </c>
      <c r="NWM12">
        <v>0</v>
      </c>
      <c r="NWN12">
        <v>0</v>
      </c>
      <c r="NWO12">
        <v>0</v>
      </c>
      <c r="NWP12">
        <v>0</v>
      </c>
      <c r="NWQ12">
        <v>0</v>
      </c>
      <c r="NWR12">
        <v>0</v>
      </c>
      <c r="NWS12">
        <v>0</v>
      </c>
      <c r="NWT12">
        <v>0</v>
      </c>
      <c r="NWU12">
        <v>0</v>
      </c>
      <c r="NWV12">
        <v>0</v>
      </c>
      <c r="NWW12">
        <v>0</v>
      </c>
      <c r="NWX12">
        <v>0</v>
      </c>
      <c r="NWY12">
        <v>0</v>
      </c>
      <c r="NWZ12">
        <v>0</v>
      </c>
      <c r="NXA12">
        <v>0</v>
      </c>
      <c r="NXB12">
        <v>0</v>
      </c>
      <c r="NXC12">
        <v>0</v>
      </c>
      <c r="NXD12">
        <v>0</v>
      </c>
      <c r="NXE12">
        <v>0</v>
      </c>
      <c r="NXF12">
        <v>0</v>
      </c>
      <c r="NXG12">
        <v>0</v>
      </c>
      <c r="NXH12">
        <v>0</v>
      </c>
      <c r="NXI12">
        <v>0</v>
      </c>
      <c r="NXJ12">
        <v>0</v>
      </c>
      <c r="NXK12">
        <v>0</v>
      </c>
      <c r="NXL12">
        <v>0</v>
      </c>
      <c r="NXM12">
        <v>0</v>
      </c>
      <c r="NXN12">
        <v>0</v>
      </c>
      <c r="NXO12">
        <v>0</v>
      </c>
      <c r="NXP12">
        <v>0</v>
      </c>
      <c r="NXQ12">
        <v>0</v>
      </c>
      <c r="NXR12">
        <v>0</v>
      </c>
      <c r="NXS12">
        <v>0</v>
      </c>
      <c r="NXT12">
        <v>0</v>
      </c>
      <c r="NXU12">
        <v>0</v>
      </c>
      <c r="NXV12">
        <v>0</v>
      </c>
      <c r="NXW12">
        <v>0</v>
      </c>
      <c r="NXX12">
        <v>0</v>
      </c>
      <c r="NXY12">
        <v>0</v>
      </c>
      <c r="NXZ12">
        <v>0</v>
      </c>
      <c r="NYA12">
        <v>0</v>
      </c>
      <c r="NYB12">
        <v>0</v>
      </c>
      <c r="NYC12">
        <v>0</v>
      </c>
      <c r="NYD12">
        <v>0</v>
      </c>
      <c r="NYE12">
        <v>0</v>
      </c>
      <c r="NYF12">
        <v>0</v>
      </c>
      <c r="NYG12">
        <v>0</v>
      </c>
      <c r="NYH12">
        <v>0</v>
      </c>
      <c r="NYI12">
        <v>0</v>
      </c>
      <c r="NYJ12">
        <v>0</v>
      </c>
      <c r="NYK12">
        <v>0</v>
      </c>
      <c r="NYL12">
        <v>0</v>
      </c>
      <c r="NYM12">
        <v>0</v>
      </c>
      <c r="NYN12">
        <v>0</v>
      </c>
      <c r="NYO12">
        <v>0</v>
      </c>
      <c r="NYP12">
        <v>0</v>
      </c>
      <c r="NYQ12">
        <v>0</v>
      </c>
      <c r="NYR12">
        <v>0</v>
      </c>
      <c r="NYS12">
        <v>0</v>
      </c>
      <c r="NYT12">
        <v>0</v>
      </c>
      <c r="NYU12">
        <v>0</v>
      </c>
      <c r="NYV12">
        <v>0</v>
      </c>
      <c r="NYW12">
        <v>0</v>
      </c>
      <c r="NYX12">
        <v>0</v>
      </c>
      <c r="NYY12">
        <v>0</v>
      </c>
      <c r="NYZ12">
        <v>0</v>
      </c>
      <c r="NZA12">
        <v>0</v>
      </c>
      <c r="NZB12">
        <v>0</v>
      </c>
      <c r="NZC12">
        <v>0</v>
      </c>
      <c r="NZD12">
        <v>0</v>
      </c>
      <c r="NZE12">
        <v>0</v>
      </c>
      <c r="NZF12">
        <v>0</v>
      </c>
      <c r="NZG12">
        <v>0</v>
      </c>
      <c r="NZH12">
        <v>0</v>
      </c>
      <c r="NZI12">
        <v>0</v>
      </c>
      <c r="NZJ12">
        <v>0</v>
      </c>
      <c r="NZK12">
        <v>0</v>
      </c>
      <c r="NZL12">
        <v>0</v>
      </c>
      <c r="NZM12">
        <v>0</v>
      </c>
      <c r="NZN12">
        <v>0</v>
      </c>
      <c r="NZO12">
        <v>0</v>
      </c>
      <c r="NZP12">
        <v>0</v>
      </c>
      <c r="NZQ12">
        <v>0</v>
      </c>
      <c r="NZR12">
        <v>0</v>
      </c>
      <c r="NZS12">
        <v>0</v>
      </c>
      <c r="NZT12">
        <v>0</v>
      </c>
      <c r="NZU12">
        <v>0</v>
      </c>
      <c r="NZV12">
        <v>0</v>
      </c>
      <c r="NZW12">
        <v>0</v>
      </c>
      <c r="NZX12">
        <v>0</v>
      </c>
      <c r="NZY12">
        <v>0</v>
      </c>
      <c r="NZZ12">
        <v>0</v>
      </c>
      <c r="OAA12">
        <v>0</v>
      </c>
      <c r="OAB12">
        <v>0</v>
      </c>
      <c r="OAC12">
        <v>0</v>
      </c>
      <c r="OAD12">
        <v>0</v>
      </c>
      <c r="OAE12">
        <v>0</v>
      </c>
      <c r="OAF12">
        <v>0</v>
      </c>
      <c r="OAG12">
        <v>0</v>
      </c>
      <c r="OAH12">
        <v>0</v>
      </c>
      <c r="OAI12">
        <v>0</v>
      </c>
      <c r="OAJ12">
        <v>0</v>
      </c>
      <c r="OAK12">
        <v>0</v>
      </c>
      <c r="OAL12">
        <v>0</v>
      </c>
      <c r="OAM12">
        <v>0</v>
      </c>
      <c r="OAN12">
        <v>0</v>
      </c>
      <c r="OAO12">
        <v>0</v>
      </c>
      <c r="OAP12">
        <v>0</v>
      </c>
      <c r="OAQ12">
        <v>0</v>
      </c>
      <c r="OAR12">
        <v>0</v>
      </c>
      <c r="OAS12">
        <v>0</v>
      </c>
      <c r="OAT12">
        <v>0</v>
      </c>
      <c r="OAU12">
        <v>0</v>
      </c>
      <c r="OAV12">
        <v>0</v>
      </c>
      <c r="OAW12">
        <v>0</v>
      </c>
      <c r="OAX12">
        <v>0</v>
      </c>
      <c r="OAY12">
        <v>0</v>
      </c>
      <c r="OAZ12">
        <v>0</v>
      </c>
      <c r="OBA12">
        <v>0</v>
      </c>
      <c r="OBB12">
        <v>0</v>
      </c>
      <c r="OBC12">
        <v>0</v>
      </c>
      <c r="OBD12">
        <v>0</v>
      </c>
      <c r="OBE12">
        <v>0</v>
      </c>
      <c r="OBF12">
        <v>0</v>
      </c>
      <c r="OBG12">
        <v>0</v>
      </c>
      <c r="OBH12">
        <v>0</v>
      </c>
      <c r="OBI12">
        <v>0</v>
      </c>
      <c r="OBJ12">
        <v>0</v>
      </c>
      <c r="OBK12">
        <v>0</v>
      </c>
      <c r="OBL12">
        <v>0</v>
      </c>
      <c r="OBM12">
        <v>0</v>
      </c>
      <c r="OBN12">
        <v>0</v>
      </c>
      <c r="OBO12">
        <v>0</v>
      </c>
      <c r="OBP12">
        <v>0</v>
      </c>
      <c r="OBQ12">
        <v>0</v>
      </c>
      <c r="OBR12">
        <v>0</v>
      </c>
      <c r="OBS12">
        <v>0</v>
      </c>
      <c r="OBT12">
        <v>0</v>
      </c>
      <c r="OBU12">
        <v>0</v>
      </c>
      <c r="OBV12">
        <v>0</v>
      </c>
      <c r="OBW12">
        <v>0</v>
      </c>
      <c r="OBX12">
        <v>0</v>
      </c>
      <c r="OBY12">
        <v>0</v>
      </c>
      <c r="OBZ12">
        <v>0</v>
      </c>
      <c r="OCA12">
        <v>0</v>
      </c>
      <c r="OCB12">
        <v>0</v>
      </c>
      <c r="OCC12">
        <v>0</v>
      </c>
      <c r="OCD12">
        <v>0</v>
      </c>
      <c r="OCE12">
        <v>0</v>
      </c>
      <c r="OCF12">
        <v>0</v>
      </c>
      <c r="OCG12">
        <v>0</v>
      </c>
      <c r="OCH12">
        <v>0</v>
      </c>
      <c r="OCI12">
        <v>0</v>
      </c>
      <c r="OCJ12">
        <v>0</v>
      </c>
      <c r="OCK12">
        <v>0</v>
      </c>
      <c r="OCL12">
        <v>0</v>
      </c>
      <c r="OCM12">
        <v>0</v>
      </c>
      <c r="OCN12">
        <v>0</v>
      </c>
      <c r="OCO12">
        <v>0</v>
      </c>
      <c r="OCP12">
        <v>0</v>
      </c>
      <c r="OCQ12">
        <v>0</v>
      </c>
      <c r="OCR12">
        <v>0</v>
      </c>
      <c r="OCS12">
        <v>0</v>
      </c>
      <c r="OCT12">
        <v>0</v>
      </c>
      <c r="OCU12">
        <v>0</v>
      </c>
      <c r="OCV12">
        <v>0</v>
      </c>
      <c r="OCW12">
        <v>0</v>
      </c>
      <c r="OCX12">
        <v>0</v>
      </c>
      <c r="OCY12">
        <v>0</v>
      </c>
      <c r="OCZ12">
        <v>0</v>
      </c>
      <c r="ODA12">
        <v>0</v>
      </c>
      <c r="ODB12">
        <v>0</v>
      </c>
      <c r="ODC12">
        <v>0</v>
      </c>
      <c r="ODD12">
        <v>0</v>
      </c>
      <c r="ODE12">
        <v>0</v>
      </c>
      <c r="ODF12">
        <v>0</v>
      </c>
      <c r="ODG12">
        <v>0</v>
      </c>
      <c r="ODH12">
        <v>0</v>
      </c>
      <c r="ODI12">
        <v>0</v>
      </c>
      <c r="ODJ12">
        <v>0</v>
      </c>
      <c r="ODK12">
        <v>0</v>
      </c>
      <c r="ODL12">
        <v>0</v>
      </c>
      <c r="ODM12">
        <v>0</v>
      </c>
      <c r="ODN12">
        <v>0</v>
      </c>
      <c r="ODO12">
        <v>0</v>
      </c>
      <c r="ODP12">
        <v>0</v>
      </c>
      <c r="ODQ12">
        <v>0</v>
      </c>
      <c r="ODR12">
        <v>0</v>
      </c>
      <c r="ODS12">
        <v>0</v>
      </c>
      <c r="ODT12">
        <v>0</v>
      </c>
      <c r="ODU12">
        <v>0</v>
      </c>
      <c r="ODV12">
        <v>0</v>
      </c>
      <c r="ODW12">
        <v>0</v>
      </c>
      <c r="ODX12">
        <v>0</v>
      </c>
      <c r="ODY12">
        <v>0</v>
      </c>
      <c r="ODZ12">
        <v>0</v>
      </c>
      <c r="OEA12">
        <v>0</v>
      </c>
      <c r="OEB12">
        <v>0</v>
      </c>
      <c r="OEC12">
        <v>0</v>
      </c>
      <c r="OED12">
        <v>0</v>
      </c>
      <c r="OEE12">
        <v>0</v>
      </c>
      <c r="OEF12">
        <v>0</v>
      </c>
      <c r="OEG12">
        <v>0</v>
      </c>
      <c r="OEH12">
        <v>0</v>
      </c>
      <c r="OEI12">
        <v>0</v>
      </c>
      <c r="OEJ12">
        <v>0</v>
      </c>
      <c r="OEK12">
        <v>0</v>
      </c>
      <c r="OEL12">
        <v>0</v>
      </c>
      <c r="OEM12">
        <v>0</v>
      </c>
      <c r="OEN12">
        <v>0</v>
      </c>
      <c r="OEO12">
        <v>0</v>
      </c>
      <c r="OEP12">
        <v>0</v>
      </c>
      <c r="OEQ12">
        <v>0</v>
      </c>
      <c r="OER12">
        <v>0</v>
      </c>
      <c r="OES12">
        <v>0</v>
      </c>
      <c r="OET12">
        <v>0</v>
      </c>
      <c r="OEU12">
        <v>0</v>
      </c>
      <c r="OEV12">
        <v>0</v>
      </c>
      <c r="OEW12">
        <v>0</v>
      </c>
      <c r="OEX12">
        <v>0</v>
      </c>
      <c r="OEY12">
        <v>0</v>
      </c>
      <c r="OEZ12">
        <v>0</v>
      </c>
      <c r="OFA12">
        <v>0</v>
      </c>
      <c r="OFB12">
        <v>0</v>
      </c>
      <c r="OFC12">
        <v>0</v>
      </c>
      <c r="OFD12">
        <v>0</v>
      </c>
      <c r="OFE12">
        <v>0</v>
      </c>
      <c r="OFF12">
        <v>0</v>
      </c>
      <c r="OFG12">
        <v>0</v>
      </c>
      <c r="OFH12">
        <v>0</v>
      </c>
      <c r="OFI12">
        <v>0</v>
      </c>
      <c r="OFJ12">
        <v>0</v>
      </c>
      <c r="OFK12">
        <v>0</v>
      </c>
      <c r="OFL12">
        <v>0</v>
      </c>
      <c r="OFM12">
        <v>0</v>
      </c>
      <c r="OFN12">
        <v>0</v>
      </c>
      <c r="OFO12">
        <v>0</v>
      </c>
      <c r="OFP12">
        <v>0</v>
      </c>
      <c r="OFQ12">
        <v>0</v>
      </c>
      <c r="OFR12">
        <v>0</v>
      </c>
      <c r="OFS12">
        <v>0</v>
      </c>
      <c r="OFT12">
        <v>0</v>
      </c>
      <c r="OFU12">
        <v>0</v>
      </c>
      <c r="OFV12">
        <v>0</v>
      </c>
      <c r="OFW12">
        <v>0</v>
      </c>
      <c r="OFX12">
        <v>0</v>
      </c>
      <c r="OFY12">
        <v>0</v>
      </c>
      <c r="OFZ12">
        <v>0</v>
      </c>
      <c r="OGA12">
        <v>0</v>
      </c>
      <c r="OGB12">
        <v>0</v>
      </c>
      <c r="OGC12">
        <v>0</v>
      </c>
      <c r="OGD12">
        <v>0</v>
      </c>
      <c r="OGE12">
        <v>0</v>
      </c>
      <c r="OGF12">
        <v>0</v>
      </c>
      <c r="OGG12">
        <v>0</v>
      </c>
      <c r="OGH12">
        <v>0</v>
      </c>
      <c r="OGI12">
        <v>0</v>
      </c>
      <c r="OGJ12">
        <v>0</v>
      </c>
      <c r="OGK12">
        <v>0</v>
      </c>
      <c r="OGL12">
        <v>0</v>
      </c>
      <c r="OGM12">
        <v>0</v>
      </c>
      <c r="OGN12">
        <v>0</v>
      </c>
      <c r="OGO12">
        <v>0</v>
      </c>
      <c r="OGP12">
        <v>0</v>
      </c>
      <c r="OGQ12">
        <v>0</v>
      </c>
      <c r="OGR12">
        <v>0</v>
      </c>
      <c r="OGS12">
        <v>0</v>
      </c>
      <c r="OGT12">
        <v>0</v>
      </c>
      <c r="OGU12">
        <v>0</v>
      </c>
      <c r="OGV12">
        <v>0</v>
      </c>
      <c r="OGW12">
        <v>0</v>
      </c>
      <c r="OGX12">
        <v>0</v>
      </c>
      <c r="OGY12">
        <v>0</v>
      </c>
      <c r="OGZ12">
        <v>0</v>
      </c>
      <c r="OHA12">
        <v>0</v>
      </c>
      <c r="OHB12">
        <v>0</v>
      </c>
      <c r="OHC12">
        <v>0</v>
      </c>
      <c r="OHD12">
        <v>0</v>
      </c>
      <c r="OHE12">
        <v>0</v>
      </c>
      <c r="OHF12">
        <v>0</v>
      </c>
      <c r="OHG12">
        <v>0</v>
      </c>
      <c r="OHH12">
        <v>0</v>
      </c>
      <c r="OHI12">
        <v>0</v>
      </c>
      <c r="OHJ12">
        <v>0</v>
      </c>
      <c r="OHK12">
        <v>0</v>
      </c>
      <c r="OHL12">
        <v>0</v>
      </c>
      <c r="OHM12">
        <v>0</v>
      </c>
      <c r="OHN12">
        <v>0</v>
      </c>
      <c r="OHO12">
        <v>0</v>
      </c>
      <c r="OHP12">
        <v>0</v>
      </c>
      <c r="OHQ12">
        <v>0</v>
      </c>
      <c r="OHR12">
        <v>0</v>
      </c>
      <c r="OHS12">
        <v>0</v>
      </c>
      <c r="OHT12">
        <v>0</v>
      </c>
      <c r="OHU12">
        <v>0</v>
      </c>
      <c r="OHV12">
        <v>0</v>
      </c>
      <c r="OHW12">
        <v>0</v>
      </c>
      <c r="OHX12">
        <v>0</v>
      </c>
      <c r="OHY12">
        <v>0</v>
      </c>
      <c r="OHZ12">
        <v>0</v>
      </c>
      <c r="OIA12">
        <v>0</v>
      </c>
      <c r="OIB12">
        <v>0</v>
      </c>
      <c r="OIC12">
        <v>0</v>
      </c>
      <c r="OID12">
        <v>0</v>
      </c>
      <c r="OIE12">
        <v>0</v>
      </c>
      <c r="OIF12">
        <v>0</v>
      </c>
      <c r="OIG12">
        <v>0</v>
      </c>
      <c r="OIH12">
        <v>0</v>
      </c>
      <c r="OII12">
        <v>0</v>
      </c>
      <c r="OIJ12">
        <v>0</v>
      </c>
      <c r="OIK12">
        <v>0</v>
      </c>
      <c r="OIL12">
        <v>0</v>
      </c>
      <c r="OIM12">
        <v>0</v>
      </c>
      <c r="OIN12">
        <v>0</v>
      </c>
      <c r="OIO12">
        <v>0</v>
      </c>
      <c r="OIP12">
        <v>0</v>
      </c>
      <c r="OIQ12">
        <v>0</v>
      </c>
      <c r="OIR12">
        <v>0</v>
      </c>
      <c r="OIS12">
        <v>0</v>
      </c>
      <c r="OIT12">
        <v>0</v>
      </c>
      <c r="OIU12">
        <v>0</v>
      </c>
      <c r="OIV12">
        <v>0</v>
      </c>
      <c r="OIW12">
        <v>0</v>
      </c>
      <c r="OIX12">
        <v>0</v>
      </c>
      <c r="OIY12">
        <v>0</v>
      </c>
      <c r="OIZ12">
        <v>0</v>
      </c>
      <c r="OJA12">
        <v>0</v>
      </c>
      <c r="OJB12">
        <v>0</v>
      </c>
      <c r="OJC12">
        <v>0</v>
      </c>
      <c r="OJD12">
        <v>0</v>
      </c>
      <c r="OJE12">
        <v>0</v>
      </c>
      <c r="OJF12">
        <v>0</v>
      </c>
      <c r="OJG12">
        <v>0</v>
      </c>
      <c r="OJH12">
        <v>0</v>
      </c>
      <c r="OJI12">
        <v>0</v>
      </c>
      <c r="OJJ12">
        <v>0</v>
      </c>
      <c r="OJK12">
        <v>0</v>
      </c>
      <c r="OJL12">
        <v>0</v>
      </c>
      <c r="OJM12">
        <v>0</v>
      </c>
      <c r="OJN12">
        <v>0</v>
      </c>
      <c r="OJO12">
        <v>0</v>
      </c>
      <c r="OJP12">
        <v>0</v>
      </c>
      <c r="OJQ12">
        <v>0</v>
      </c>
      <c r="OJR12">
        <v>0</v>
      </c>
      <c r="OJS12">
        <v>0</v>
      </c>
      <c r="OJT12">
        <v>0</v>
      </c>
      <c r="OJU12">
        <v>0</v>
      </c>
      <c r="OJV12">
        <v>0</v>
      </c>
      <c r="OJW12">
        <v>0</v>
      </c>
      <c r="OJX12">
        <v>0</v>
      </c>
      <c r="OJY12">
        <v>0</v>
      </c>
      <c r="OJZ12">
        <v>0</v>
      </c>
      <c r="OKA12">
        <v>0</v>
      </c>
      <c r="OKB12">
        <v>0</v>
      </c>
      <c r="OKC12">
        <v>0</v>
      </c>
      <c r="OKD12">
        <v>0</v>
      </c>
      <c r="OKE12">
        <v>0</v>
      </c>
      <c r="OKF12">
        <v>0</v>
      </c>
      <c r="OKG12">
        <v>0</v>
      </c>
      <c r="OKH12">
        <v>0</v>
      </c>
      <c r="OKI12">
        <v>0</v>
      </c>
      <c r="OKJ12">
        <v>0</v>
      </c>
      <c r="OKK12">
        <v>0</v>
      </c>
      <c r="OKL12">
        <v>0</v>
      </c>
      <c r="OKM12">
        <v>0</v>
      </c>
      <c r="OKN12">
        <v>0</v>
      </c>
      <c r="OKO12">
        <v>0</v>
      </c>
      <c r="OKP12">
        <v>0</v>
      </c>
      <c r="OKQ12">
        <v>0</v>
      </c>
      <c r="OKR12">
        <v>0</v>
      </c>
      <c r="OKS12">
        <v>0</v>
      </c>
      <c r="OKT12">
        <v>0</v>
      </c>
      <c r="OKU12">
        <v>0</v>
      </c>
      <c r="OKV12">
        <v>0</v>
      </c>
      <c r="OKW12">
        <v>0</v>
      </c>
      <c r="OKX12">
        <v>0</v>
      </c>
      <c r="OKY12">
        <v>0</v>
      </c>
      <c r="OKZ12">
        <v>0</v>
      </c>
      <c r="OLA12">
        <v>0</v>
      </c>
      <c r="OLB12">
        <v>0</v>
      </c>
      <c r="OLC12">
        <v>0</v>
      </c>
      <c r="OLD12">
        <v>0</v>
      </c>
      <c r="OLE12">
        <v>0</v>
      </c>
      <c r="OLF12">
        <v>0</v>
      </c>
      <c r="OLG12">
        <v>0</v>
      </c>
      <c r="OLH12">
        <v>0</v>
      </c>
      <c r="OLI12">
        <v>0</v>
      </c>
      <c r="OLJ12">
        <v>0</v>
      </c>
      <c r="OLK12">
        <v>0</v>
      </c>
      <c r="OLL12">
        <v>0</v>
      </c>
      <c r="OLM12">
        <v>0</v>
      </c>
      <c r="OLN12">
        <v>0</v>
      </c>
      <c r="OLO12">
        <v>0</v>
      </c>
      <c r="OLP12">
        <v>0</v>
      </c>
      <c r="OLQ12">
        <v>0</v>
      </c>
      <c r="OLR12">
        <v>0</v>
      </c>
      <c r="OLS12">
        <v>0</v>
      </c>
      <c r="OLT12">
        <v>0</v>
      </c>
      <c r="OLU12">
        <v>0</v>
      </c>
      <c r="OLV12">
        <v>0</v>
      </c>
      <c r="OLW12">
        <v>0</v>
      </c>
      <c r="OLX12">
        <v>0</v>
      </c>
      <c r="OLY12">
        <v>0</v>
      </c>
      <c r="OLZ12">
        <v>0</v>
      </c>
      <c r="OMA12">
        <v>0</v>
      </c>
      <c r="OMB12">
        <v>0</v>
      </c>
      <c r="OMC12">
        <v>0</v>
      </c>
      <c r="OMD12">
        <v>0</v>
      </c>
      <c r="OME12">
        <v>0</v>
      </c>
      <c r="OMF12">
        <v>0</v>
      </c>
      <c r="OMG12">
        <v>0</v>
      </c>
      <c r="OMH12">
        <v>0</v>
      </c>
      <c r="OMI12">
        <v>0</v>
      </c>
      <c r="OMJ12">
        <v>0</v>
      </c>
      <c r="OMK12">
        <v>0</v>
      </c>
      <c r="OML12">
        <v>0</v>
      </c>
      <c r="OMM12">
        <v>0</v>
      </c>
      <c r="OMN12">
        <v>0</v>
      </c>
      <c r="OMO12">
        <v>0</v>
      </c>
      <c r="OMP12">
        <v>0</v>
      </c>
      <c r="OMQ12">
        <v>0</v>
      </c>
      <c r="OMR12">
        <v>0</v>
      </c>
      <c r="OMS12">
        <v>0</v>
      </c>
      <c r="OMT12">
        <v>0</v>
      </c>
      <c r="OMU12">
        <v>0</v>
      </c>
      <c r="OMV12">
        <v>0</v>
      </c>
      <c r="OMW12">
        <v>0</v>
      </c>
      <c r="OMX12">
        <v>0</v>
      </c>
      <c r="OMY12">
        <v>0</v>
      </c>
      <c r="OMZ12">
        <v>0</v>
      </c>
      <c r="ONA12">
        <v>0</v>
      </c>
      <c r="ONB12">
        <v>0</v>
      </c>
      <c r="ONC12">
        <v>0</v>
      </c>
      <c r="OND12">
        <v>0</v>
      </c>
      <c r="ONE12">
        <v>0</v>
      </c>
      <c r="ONF12">
        <v>0</v>
      </c>
      <c r="ONG12">
        <v>0</v>
      </c>
      <c r="ONH12">
        <v>0</v>
      </c>
      <c r="ONI12">
        <v>0</v>
      </c>
      <c r="ONJ12">
        <v>0</v>
      </c>
      <c r="ONK12">
        <v>0</v>
      </c>
      <c r="ONL12">
        <v>0</v>
      </c>
      <c r="ONM12">
        <v>0</v>
      </c>
      <c r="ONN12">
        <v>0</v>
      </c>
      <c r="ONO12">
        <v>0</v>
      </c>
      <c r="ONP12">
        <v>0</v>
      </c>
      <c r="ONQ12">
        <v>0</v>
      </c>
      <c r="ONR12">
        <v>0</v>
      </c>
      <c r="ONS12">
        <v>0</v>
      </c>
      <c r="ONT12">
        <v>0</v>
      </c>
      <c r="ONU12">
        <v>0</v>
      </c>
      <c r="ONV12">
        <v>0</v>
      </c>
      <c r="ONW12">
        <v>0</v>
      </c>
      <c r="ONX12">
        <v>0</v>
      </c>
      <c r="ONY12">
        <v>0</v>
      </c>
      <c r="ONZ12">
        <v>0</v>
      </c>
      <c r="OOA12">
        <v>0</v>
      </c>
      <c r="OOB12">
        <v>0</v>
      </c>
      <c r="OOC12">
        <v>0</v>
      </c>
      <c r="OOD12">
        <v>0</v>
      </c>
      <c r="OOE12">
        <v>0</v>
      </c>
      <c r="OOF12">
        <v>0</v>
      </c>
      <c r="OOG12">
        <v>0</v>
      </c>
      <c r="OOH12">
        <v>0</v>
      </c>
      <c r="OOI12">
        <v>0</v>
      </c>
      <c r="OOJ12">
        <v>0</v>
      </c>
      <c r="OOK12">
        <v>0</v>
      </c>
      <c r="OOL12">
        <v>0</v>
      </c>
      <c r="OOM12">
        <v>0</v>
      </c>
      <c r="OON12">
        <v>0</v>
      </c>
      <c r="OOO12">
        <v>0</v>
      </c>
      <c r="OOP12">
        <v>0</v>
      </c>
      <c r="OOQ12">
        <v>0</v>
      </c>
      <c r="OOR12">
        <v>0</v>
      </c>
      <c r="OOS12">
        <v>0</v>
      </c>
      <c r="OOT12">
        <v>0</v>
      </c>
      <c r="OOU12">
        <v>0</v>
      </c>
      <c r="OOV12">
        <v>0</v>
      </c>
      <c r="OOW12">
        <v>0</v>
      </c>
      <c r="OOX12">
        <v>0</v>
      </c>
      <c r="OOY12">
        <v>0</v>
      </c>
      <c r="OOZ12">
        <v>0</v>
      </c>
      <c r="OPA12">
        <v>0</v>
      </c>
      <c r="OPB12">
        <v>0</v>
      </c>
      <c r="OPC12">
        <v>0</v>
      </c>
      <c r="OPD12">
        <v>0</v>
      </c>
      <c r="OPE12">
        <v>0</v>
      </c>
      <c r="OPF12">
        <v>0</v>
      </c>
      <c r="OPG12">
        <v>0</v>
      </c>
      <c r="OPH12">
        <v>0</v>
      </c>
      <c r="OPI12">
        <v>0</v>
      </c>
      <c r="OPJ12">
        <v>0</v>
      </c>
      <c r="OPK12">
        <v>0</v>
      </c>
      <c r="OPL12">
        <v>0</v>
      </c>
      <c r="OPM12">
        <v>0</v>
      </c>
      <c r="OPN12">
        <v>0</v>
      </c>
      <c r="OPO12">
        <v>0</v>
      </c>
      <c r="OPP12">
        <v>0</v>
      </c>
      <c r="OPQ12">
        <v>0</v>
      </c>
      <c r="OPR12">
        <v>0</v>
      </c>
      <c r="OPS12">
        <v>0</v>
      </c>
      <c r="OPT12">
        <v>0</v>
      </c>
      <c r="OPU12">
        <v>0</v>
      </c>
      <c r="OPV12">
        <v>0</v>
      </c>
      <c r="OPW12">
        <v>0</v>
      </c>
      <c r="OPX12">
        <v>0</v>
      </c>
      <c r="OPY12">
        <v>0</v>
      </c>
      <c r="OPZ12">
        <v>0</v>
      </c>
      <c r="OQA12">
        <v>0</v>
      </c>
      <c r="OQB12">
        <v>0</v>
      </c>
      <c r="OQC12">
        <v>0</v>
      </c>
      <c r="OQD12">
        <v>0</v>
      </c>
      <c r="OQE12">
        <v>0</v>
      </c>
      <c r="OQF12">
        <v>0</v>
      </c>
      <c r="OQG12">
        <v>0</v>
      </c>
      <c r="OQH12">
        <v>0</v>
      </c>
      <c r="OQI12">
        <v>0</v>
      </c>
      <c r="OQJ12">
        <v>0</v>
      </c>
      <c r="OQK12">
        <v>0</v>
      </c>
      <c r="OQL12">
        <v>0</v>
      </c>
      <c r="OQM12">
        <v>0</v>
      </c>
      <c r="OQN12">
        <v>0</v>
      </c>
      <c r="OQO12">
        <v>0</v>
      </c>
      <c r="OQP12">
        <v>0</v>
      </c>
      <c r="OQQ12">
        <v>0</v>
      </c>
      <c r="OQR12">
        <v>0</v>
      </c>
      <c r="OQS12">
        <v>0</v>
      </c>
      <c r="OQT12">
        <v>0</v>
      </c>
      <c r="OQU12">
        <v>0</v>
      </c>
      <c r="OQV12">
        <v>0</v>
      </c>
      <c r="OQW12">
        <v>0</v>
      </c>
      <c r="OQX12">
        <v>0</v>
      </c>
      <c r="OQY12">
        <v>0</v>
      </c>
      <c r="OQZ12">
        <v>0</v>
      </c>
      <c r="ORA12">
        <v>0</v>
      </c>
      <c r="ORB12">
        <v>0</v>
      </c>
      <c r="ORC12">
        <v>0</v>
      </c>
      <c r="ORD12">
        <v>0</v>
      </c>
      <c r="ORE12">
        <v>0</v>
      </c>
      <c r="ORF12">
        <v>0</v>
      </c>
      <c r="ORG12">
        <v>0</v>
      </c>
      <c r="ORH12">
        <v>0</v>
      </c>
      <c r="ORI12">
        <v>0</v>
      </c>
      <c r="ORJ12">
        <v>0</v>
      </c>
      <c r="ORK12">
        <v>0</v>
      </c>
      <c r="ORL12">
        <v>0</v>
      </c>
      <c r="ORM12">
        <v>0</v>
      </c>
      <c r="ORN12">
        <v>0</v>
      </c>
      <c r="ORO12">
        <v>0</v>
      </c>
      <c r="ORP12">
        <v>0</v>
      </c>
      <c r="ORQ12">
        <v>0</v>
      </c>
      <c r="ORR12">
        <v>0</v>
      </c>
      <c r="ORS12">
        <v>0</v>
      </c>
      <c r="ORT12">
        <v>0</v>
      </c>
      <c r="ORU12">
        <v>0</v>
      </c>
      <c r="ORV12">
        <v>0</v>
      </c>
      <c r="ORW12">
        <v>0</v>
      </c>
      <c r="ORX12">
        <v>0</v>
      </c>
      <c r="ORY12">
        <v>0</v>
      </c>
      <c r="ORZ12">
        <v>0</v>
      </c>
      <c r="OSA12">
        <v>0</v>
      </c>
      <c r="OSB12">
        <v>0</v>
      </c>
      <c r="OSC12">
        <v>0</v>
      </c>
      <c r="OSD12">
        <v>0</v>
      </c>
      <c r="OSE12">
        <v>0</v>
      </c>
      <c r="OSF12">
        <v>0</v>
      </c>
      <c r="OSG12">
        <v>0</v>
      </c>
      <c r="OSH12">
        <v>0</v>
      </c>
      <c r="OSI12">
        <v>0</v>
      </c>
      <c r="OSJ12">
        <v>0</v>
      </c>
      <c r="OSK12">
        <v>0</v>
      </c>
      <c r="OSL12">
        <v>0</v>
      </c>
      <c r="OSM12">
        <v>0</v>
      </c>
      <c r="OSN12">
        <v>0</v>
      </c>
      <c r="OSO12">
        <v>0</v>
      </c>
      <c r="OSP12">
        <v>0</v>
      </c>
      <c r="OSQ12">
        <v>0</v>
      </c>
      <c r="OSR12">
        <v>0</v>
      </c>
      <c r="OSS12">
        <v>0</v>
      </c>
      <c r="OST12">
        <v>0</v>
      </c>
      <c r="OSU12">
        <v>0</v>
      </c>
      <c r="OSV12">
        <v>0</v>
      </c>
      <c r="OSW12">
        <v>0</v>
      </c>
      <c r="OSX12">
        <v>0</v>
      </c>
      <c r="OSY12">
        <v>0</v>
      </c>
      <c r="OSZ12">
        <v>0</v>
      </c>
      <c r="OTA12">
        <v>0</v>
      </c>
      <c r="OTB12">
        <v>0</v>
      </c>
      <c r="OTC12">
        <v>0</v>
      </c>
      <c r="OTD12">
        <v>0</v>
      </c>
      <c r="OTE12">
        <v>0</v>
      </c>
      <c r="OTF12">
        <v>0</v>
      </c>
      <c r="OTG12">
        <v>0</v>
      </c>
      <c r="OTH12">
        <v>0</v>
      </c>
      <c r="OTI12">
        <v>0</v>
      </c>
      <c r="OTJ12">
        <v>0</v>
      </c>
      <c r="OTK12">
        <v>0</v>
      </c>
      <c r="OTL12">
        <v>0</v>
      </c>
      <c r="OTM12">
        <v>0</v>
      </c>
      <c r="OTN12">
        <v>0</v>
      </c>
      <c r="OTO12">
        <v>0</v>
      </c>
      <c r="OTP12">
        <v>0</v>
      </c>
      <c r="OTQ12">
        <v>0</v>
      </c>
      <c r="OTR12">
        <v>0</v>
      </c>
      <c r="OTS12">
        <v>0</v>
      </c>
      <c r="OTT12">
        <v>0</v>
      </c>
      <c r="OTU12">
        <v>0</v>
      </c>
      <c r="OTV12">
        <v>0</v>
      </c>
      <c r="OTW12">
        <v>0</v>
      </c>
      <c r="OTX12">
        <v>0</v>
      </c>
      <c r="OTY12">
        <v>0</v>
      </c>
      <c r="OTZ12">
        <v>0</v>
      </c>
      <c r="OUA12">
        <v>0</v>
      </c>
      <c r="OUB12">
        <v>0</v>
      </c>
      <c r="OUC12">
        <v>0</v>
      </c>
      <c r="OUD12">
        <v>0</v>
      </c>
      <c r="OUE12">
        <v>0</v>
      </c>
      <c r="OUF12">
        <v>0</v>
      </c>
      <c r="OUG12">
        <v>0</v>
      </c>
      <c r="OUH12">
        <v>0</v>
      </c>
      <c r="OUI12">
        <v>0</v>
      </c>
      <c r="OUJ12">
        <v>0</v>
      </c>
      <c r="OUK12">
        <v>0</v>
      </c>
      <c r="OUL12">
        <v>0</v>
      </c>
      <c r="OUM12">
        <v>0</v>
      </c>
      <c r="OUN12">
        <v>0</v>
      </c>
      <c r="OUO12">
        <v>0</v>
      </c>
      <c r="OUP12">
        <v>0</v>
      </c>
      <c r="OUQ12">
        <v>0</v>
      </c>
      <c r="OUR12">
        <v>0</v>
      </c>
      <c r="OUS12">
        <v>0</v>
      </c>
      <c r="OUT12">
        <v>0</v>
      </c>
      <c r="OUU12">
        <v>0</v>
      </c>
      <c r="OUV12">
        <v>0</v>
      </c>
      <c r="OUW12">
        <v>0</v>
      </c>
      <c r="OUX12">
        <v>0</v>
      </c>
      <c r="OUY12">
        <v>0</v>
      </c>
      <c r="OUZ12">
        <v>0</v>
      </c>
      <c r="OVA12">
        <v>0</v>
      </c>
      <c r="OVB12">
        <v>0</v>
      </c>
      <c r="OVC12">
        <v>0</v>
      </c>
      <c r="OVD12">
        <v>0</v>
      </c>
      <c r="OVE12">
        <v>0</v>
      </c>
      <c r="OVF12">
        <v>0</v>
      </c>
      <c r="OVG12">
        <v>0</v>
      </c>
      <c r="OVH12">
        <v>0</v>
      </c>
      <c r="OVI12">
        <v>0</v>
      </c>
      <c r="OVJ12">
        <v>0</v>
      </c>
      <c r="OVK12">
        <v>0</v>
      </c>
      <c r="OVL12">
        <v>0</v>
      </c>
      <c r="OVM12">
        <v>0</v>
      </c>
      <c r="OVN12">
        <v>0</v>
      </c>
      <c r="OVO12">
        <v>0</v>
      </c>
      <c r="OVP12">
        <v>0</v>
      </c>
      <c r="OVQ12">
        <v>0</v>
      </c>
      <c r="OVR12">
        <v>0</v>
      </c>
      <c r="OVS12">
        <v>0</v>
      </c>
      <c r="OVT12">
        <v>0</v>
      </c>
      <c r="OVU12">
        <v>0</v>
      </c>
      <c r="OVV12">
        <v>0</v>
      </c>
      <c r="OVW12">
        <v>0</v>
      </c>
      <c r="OVX12">
        <v>0</v>
      </c>
      <c r="OVY12">
        <v>0</v>
      </c>
      <c r="OVZ12">
        <v>0</v>
      </c>
      <c r="OWA12">
        <v>0</v>
      </c>
      <c r="OWB12">
        <v>0</v>
      </c>
      <c r="OWC12">
        <v>0</v>
      </c>
      <c r="OWD12">
        <v>0</v>
      </c>
      <c r="OWE12">
        <v>0</v>
      </c>
      <c r="OWF12">
        <v>0</v>
      </c>
      <c r="OWG12">
        <v>0</v>
      </c>
      <c r="OWH12">
        <v>0</v>
      </c>
      <c r="OWI12">
        <v>0</v>
      </c>
      <c r="OWJ12">
        <v>0</v>
      </c>
      <c r="OWK12">
        <v>0</v>
      </c>
      <c r="OWL12">
        <v>0</v>
      </c>
      <c r="OWM12">
        <v>0</v>
      </c>
      <c r="OWN12">
        <v>0</v>
      </c>
      <c r="OWO12">
        <v>0</v>
      </c>
      <c r="OWP12">
        <v>0</v>
      </c>
      <c r="OWQ12">
        <v>0</v>
      </c>
      <c r="OWR12">
        <v>0</v>
      </c>
      <c r="OWS12">
        <v>0</v>
      </c>
      <c r="OWT12">
        <v>0</v>
      </c>
      <c r="OWU12">
        <v>0</v>
      </c>
      <c r="OWV12">
        <v>0</v>
      </c>
      <c r="OWW12">
        <v>0</v>
      </c>
      <c r="OWX12">
        <v>0</v>
      </c>
      <c r="OWY12">
        <v>0</v>
      </c>
      <c r="OWZ12">
        <v>0</v>
      </c>
      <c r="OXA12">
        <v>0</v>
      </c>
      <c r="OXB12">
        <v>0</v>
      </c>
      <c r="OXC12">
        <v>0</v>
      </c>
      <c r="OXD12">
        <v>0</v>
      </c>
      <c r="OXE12">
        <v>0</v>
      </c>
      <c r="OXF12">
        <v>0</v>
      </c>
      <c r="OXG12">
        <v>0</v>
      </c>
      <c r="OXH12">
        <v>0</v>
      </c>
      <c r="OXI12">
        <v>0</v>
      </c>
      <c r="OXJ12">
        <v>0</v>
      </c>
      <c r="OXK12">
        <v>0</v>
      </c>
      <c r="OXL12">
        <v>0</v>
      </c>
      <c r="OXM12">
        <v>0</v>
      </c>
      <c r="OXN12">
        <v>0</v>
      </c>
      <c r="OXO12">
        <v>0</v>
      </c>
      <c r="OXP12">
        <v>0</v>
      </c>
      <c r="OXQ12">
        <v>0</v>
      </c>
      <c r="OXR12">
        <v>0</v>
      </c>
      <c r="OXS12">
        <v>0</v>
      </c>
      <c r="OXT12">
        <v>0</v>
      </c>
      <c r="OXU12">
        <v>0</v>
      </c>
      <c r="OXV12">
        <v>0</v>
      </c>
      <c r="OXW12">
        <v>0</v>
      </c>
      <c r="OXX12">
        <v>0</v>
      </c>
      <c r="OXY12">
        <v>0</v>
      </c>
      <c r="OXZ12">
        <v>0</v>
      </c>
      <c r="OYA12">
        <v>0</v>
      </c>
      <c r="OYB12">
        <v>0</v>
      </c>
      <c r="OYC12">
        <v>0</v>
      </c>
      <c r="OYD12">
        <v>0</v>
      </c>
      <c r="OYE12">
        <v>0</v>
      </c>
      <c r="OYF12">
        <v>0</v>
      </c>
      <c r="OYG12">
        <v>0</v>
      </c>
      <c r="OYH12">
        <v>0</v>
      </c>
      <c r="OYI12">
        <v>0</v>
      </c>
      <c r="OYJ12">
        <v>0</v>
      </c>
      <c r="OYK12">
        <v>0</v>
      </c>
      <c r="OYL12">
        <v>0</v>
      </c>
      <c r="OYM12">
        <v>0</v>
      </c>
      <c r="OYN12">
        <v>0</v>
      </c>
      <c r="OYO12">
        <v>0</v>
      </c>
      <c r="OYP12">
        <v>0</v>
      </c>
      <c r="OYQ12">
        <v>0</v>
      </c>
      <c r="OYR12">
        <v>0</v>
      </c>
      <c r="OYS12">
        <v>0</v>
      </c>
      <c r="OYT12">
        <v>0</v>
      </c>
      <c r="OYU12">
        <v>0</v>
      </c>
      <c r="OYV12">
        <v>0</v>
      </c>
      <c r="OYW12">
        <v>0</v>
      </c>
      <c r="OYX12">
        <v>0</v>
      </c>
      <c r="OYY12">
        <v>0</v>
      </c>
      <c r="OYZ12">
        <v>0</v>
      </c>
      <c r="OZA12">
        <v>0</v>
      </c>
      <c r="OZB12">
        <v>0</v>
      </c>
      <c r="OZC12">
        <v>0</v>
      </c>
      <c r="OZD12">
        <v>0</v>
      </c>
      <c r="OZE12">
        <v>0</v>
      </c>
      <c r="OZF12">
        <v>0</v>
      </c>
      <c r="OZG12">
        <v>0</v>
      </c>
      <c r="OZH12">
        <v>0</v>
      </c>
      <c r="OZI12">
        <v>0</v>
      </c>
      <c r="OZJ12">
        <v>0</v>
      </c>
      <c r="OZK12">
        <v>0</v>
      </c>
      <c r="OZL12">
        <v>0</v>
      </c>
      <c r="OZM12">
        <v>0</v>
      </c>
      <c r="OZN12">
        <v>0</v>
      </c>
      <c r="OZO12">
        <v>0</v>
      </c>
      <c r="OZP12">
        <v>0</v>
      </c>
      <c r="OZQ12">
        <v>0</v>
      </c>
      <c r="OZR12">
        <v>0</v>
      </c>
      <c r="OZS12">
        <v>0</v>
      </c>
      <c r="OZT12">
        <v>0</v>
      </c>
      <c r="OZU12">
        <v>0</v>
      </c>
      <c r="OZV12">
        <v>0</v>
      </c>
      <c r="OZW12">
        <v>0</v>
      </c>
      <c r="OZX12">
        <v>0</v>
      </c>
      <c r="OZY12">
        <v>0</v>
      </c>
      <c r="OZZ12">
        <v>0</v>
      </c>
      <c r="PAA12">
        <v>0</v>
      </c>
      <c r="PAB12">
        <v>0</v>
      </c>
      <c r="PAC12">
        <v>0</v>
      </c>
      <c r="PAD12">
        <v>0</v>
      </c>
      <c r="PAE12">
        <v>0</v>
      </c>
      <c r="PAF12">
        <v>0</v>
      </c>
      <c r="PAG12">
        <v>0</v>
      </c>
      <c r="PAH12">
        <v>0</v>
      </c>
      <c r="PAI12">
        <v>0</v>
      </c>
      <c r="PAJ12">
        <v>0</v>
      </c>
      <c r="PAK12">
        <v>0</v>
      </c>
      <c r="PAL12">
        <v>0</v>
      </c>
      <c r="PAM12">
        <v>0</v>
      </c>
      <c r="PAN12">
        <v>0</v>
      </c>
      <c r="PAO12">
        <v>0</v>
      </c>
      <c r="PAP12">
        <v>0</v>
      </c>
      <c r="PAQ12">
        <v>0</v>
      </c>
      <c r="PAR12">
        <v>0</v>
      </c>
      <c r="PAS12">
        <v>0</v>
      </c>
      <c r="PAT12">
        <v>0</v>
      </c>
      <c r="PAU12">
        <v>0</v>
      </c>
      <c r="PAV12">
        <v>0</v>
      </c>
      <c r="PAW12">
        <v>0</v>
      </c>
      <c r="PAX12">
        <v>0</v>
      </c>
      <c r="PAY12">
        <v>0</v>
      </c>
      <c r="PAZ12">
        <v>0</v>
      </c>
      <c r="PBA12">
        <v>0</v>
      </c>
      <c r="PBB12">
        <v>0</v>
      </c>
      <c r="PBC12">
        <v>0</v>
      </c>
      <c r="PBD12">
        <v>0</v>
      </c>
      <c r="PBE12">
        <v>0</v>
      </c>
      <c r="PBF12">
        <v>0</v>
      </c>
      <c r="PBG12">
        <v>0</v>
      </c>
      <c r="PBH12">
        <v>0</v>
      </c>
      <c r="PBI12">
        <v>0</v>
      </c>
      <c r="PBJ12">
        <v>0</v>
      </c>
      <c r="PBK12">
        <v>0</v>
      </c>
      <c r="PBL12">
        <v>0</v>
      </c>
      <c r="PBM12">
        <v>0</v>
      </c>
      <c r="PBN12">
        <v>0</v>
      </c>
      <c r="PBO12">
        <v>0</v>
      </c>
      <c r="PBP12">
        <v>0</v>
      </c>
      <c r="PBQ12">
        <v>0</v>
      </c>
      <c r="PBR12">
        <v>0</v>
      </c>
      <c r="PBS12">
        <v>0</v>
      </c>
      <c r="PBT12">
        <v>0</v>
      </c>
      <c r="PBU12">
        <v>0</v>
      </c>
      <c r="PBV12">
        <v>0</v>
      </c>
      <c r="PBW12">
        <v>0</v>
      </c>
      <c r="PBX12">
        <v>0</v>
      </c>
      <c r="PBY12">
        <v>0</v>
      </c>
      <c r="PBZ12">
        <v>0</v>
      </c>
      <c r="PCA12">
        <v>0</v>
      </c>
      <c r="PCB12">
        <v>0</v>
      </c>
      <c r="PCC12">
        <v>0</v>
      </c>
      <c r="PCD12">
        <v>0</v>
      </c>
      <c r="PCE12">
        <v>0</v>
      </c>
      <c r="PCF12">
        <v>0</v>
      </c>
      <c r="PCG12">
        <v>0</v>
      </c>
      <c r="PCH12">
        <v>0</v>
      </c>
      <c r="PCI12">
        <v>0</v>
      </c>
      <c r="PCJ12">
        <v>0</v>
      </c>
      <c r="PCK12">
        <v>0</v>
      </c>
      <c r="PCL12">
        <v>0</v>
      </c>
      <c r="PCM12">
        <v>0</v>
      </c>
      <c r="PCN12">
        <v>0</v>
      </c>
      <c r="PCO12">
        <v>0</v>
      </c>
      <c r="PCP12">
        <v>0</v>
      </c>
      <c r="PCQ12">
        <v>0</v>
      </c>
      <c r="PCR12">
        <v>0</v>
      </c>
      <c r="PCS12">
        <v>0</v>
      </c>
      <c r="PCT12">
        <v>0</v>
      </c>
      <c r="PCU12">
        <v>0</v>
      </c>
      <c r="PCV12">
        <v>0</v>
      </c>
      <c r="PCW12">
        <v>0</v>
      </c>
      <c r="PCX12">
        <v>0</v>
      </c>
      <c r="PCY12">
        <v>0</v>
      </c>
      <c r="PCZ12">
        <v>0</v>
      </c>
      <c r="PDA12">
        <v>0</v>
      </c>
      <c r="PDB12">
        <v>0</v>
      </c>
      <c r="PDC12">
        <v>0</v>
      </c>
      <c r="PDD12">
        <v>0</v>
      </c>
      <c r="PDE12">
        <v>0</v>
      </c>
      <c r="PDF12">
        <v>0</v>
      </c>
      <c r="PDG12">
        <v>0</v>
      </c>
      <c r="PDH12">
        <v>0</v>
      </c>
      <c r="PDI12">
        <v>0</v>
      </c>
      <c r="PDJ12">
        <v>0</v>
      </c>
      <c r="PDK12">
        <v>0</v>
      </c>
      <c r="PDL12">
        <v>0</v>
      </c>
      <c r="PDM12">
        <v>0</v>
      </c>
      <c r="PDN12">
        <v>0</v>
      </c>
      <c r="PDO12">
        <v>0</v>
      </c>
      <c r="PDP12">
        <v>0</v>
      </c>
      <c r="PDQ12">
        <v>0</v>
      </c>
      <c r="PDR12">
        <v>0</v>
      </c>
      <c r="PDS12">
        <v>0</v>
      </c>
      <c r="PDT12">
        <v>0</v>
      </c>
      <c r="PDU12">
        <v>0</v>
      </c>
      <c r="PDV12">
        <v>0</v>
      </c>
      <c r="PDW12">
        <v>0</v>
      </c>
      <c r="PDX12">
        <v>0</v>
      </c>
      <c r="PDY12">
        <v>0</v>
      </c>
      <c r="PDZ12">
        <v>0</v>
      </c>
      <c r="PEA12">
        <v>0</v>
      </c>
      <c r="PEB12">
        <v>0</v>
      </c>
      <c r="PEC12">
        <v>0</v>
      </c>
      <c r="PED12">
        <v>0</v>
      </c>
      <c r="PEE12">
        <v>0</v>
      </c>
      <c r="PEF12">
        <v>0</v>
      </c>
      <c r="PEG12">
        <v>0</v>
      </c>
      <c r="PEH12">
        <v>0</v>
      </c>
      <c r="PEI12">
        <v>0</v>
      </c>
      <c r="PEJ12">
        <v>0</v>
      </c>
      <c r="PEK12">
        <v>0</v>
      </c>
      <c r="PEL12">
        <v>0</v>
      </c>
      <c r="PEM12">
        <v>0</v>
      </c>
      <c r="PEN12">
        <v>0</v>
      </c>
      <c r="PEO12">
        <v>0</v>
      </c>
      <c r="PEP12">
        <v>0</v>
      </c>
      <c r="PEQ12">
        <v>0</v>
      </c>
      <c r="PER12">
        <v>0</v>
      </c>
      <c r="PES12">
        <v>0</v>
      </c>
      <c r="PET12">
        <v>0</v>
      </c>
      <c r="PEU12">
        <v>0</v>
      </c>
      <c r="PEV12">
        <v>0</v>
      </c>
      <c r="PEW12">
        <v>0</v>
      </c>
      <c r="PEX12">
        <v>0</v>
      </c>
      <c r="PEY12">
        <v>0</v>
      </c>
      <c r="PEZ12">
        <v>0</v>
      </c>
      <c r="PFA12">
        <v>0</v>
      </c>
      <c r="PFB12">
        <v>0</v>
      </c>
      <c r="PFC12">
        <v>0</v>
      </c>
      <c r="PFD12">
        <v>0</v>
      </c>
      <c r="PFE12">
        <v>0</v>
      </c>
      <c r="PFF12">
        <v>0</v>
      </c>
      <c r="PFG12">
        <v>0</v>
      </c>
      <c r="PFH12">
        <v>0</v>
      </c>
      <c r="PFI12">
        <v>0</v>
      </c>
      <c r="PFJ12">
        <v>0</v>
      </c>
      <c r="PFK12">
        <v>0</v>
      </c>
      <c r="PFL12">
        <v>0</v>
      </c>
      <c r="PFM12">
        <v>0</v>
      </c>
      <c r="PFN12">
        <v>0</v>
      </c>
      <c r="PFO12">
        <v>0</v>
      </c>
      <c r="PFP12">
        <v>0</v>
      </c>
      <c r="PFQ12">
        <v>0</v>
      </c>
      <c r="PFR12">
        <v>0</v>
      </c>
      <c r="PFS12">
        <v>0</v>
      </c>
      <c r="PFT12">
        <v>0</v>
      </c>
      <c r="PFU12">
        <v>0</v>
      </c>
      <c r="PFV12">
        <v>0</v>
      </c>
      <c r="PFW12">
        <v>0</v>
      </c>
      <c r="PFX12">
        <v>0</v>
      </c>
      <c r="PFY12">
        <v>0</v>
      </c>
      <c r="PFZ12">
        <v>0</v>
      </c>
      <c r="PGA12">
        <v>0</v>
      </c>
      <c r="PGB12">
        <v>0</v>
      </c>
      <c r="PGC12">
        <v>0</v>
      </c>
      <c r="PGD12">
        <v>0</v>
      </c>
      <c r="PGE12">
        <v>0</v>
      </c>
      <c r="PGF12">
        <v>0</v>
      </c>
      <c r="PGG12">
        <v>0</v>
      </c>
      <c r="PGH12">
        <v>0</v>
      </c>
      <c r="PGI12">
        <v>0</v>
      </c>
      <c r="PGJ12">
        <v>0</v>
      </c>
      <c r="PGK12">
        <v>0</v>
      </c>
      <c r="PGL12">
        <v>0</v>
      </c>
      <c r="PGM12">
        <v>0</v>
      </c>
      <c r="PGN12">
        <v>0</v>
      </c>
      <c r="PGO12">
        <v>0</v>
      </c>
      <c r="PGP12">
        <v>0</v>
      </c>
      <c r="PGQ12">
        <v>0</v>
      </c>
      <c r="PGR12">
        <v>0</v>
      </c>
      <c r="PGS12">
        <v>0</v>
      </c>
      <c r="PGT12">
        <v>0</v>
      </c>
      <c r="PGU12">
        <v>0</v>
      </c>
      <c r="PGV12">
        <v>0</v>
      </c>
      <c r="PGW12">
        <v>0</v>
      </c>
      <c r="PGX12">
        <v>0</v>
      </c>
      <c r="PGY12">
        <v>0</v>
      </c>
      <c r="PGZ12">
        <v>0</v>
      </c>
      <c r="PHA12">
        <v>0</v>
      </c>
      <c r="PHB12">
        <v>0</v>
      </c>
      <c r="PHC12">
        <v>0</v>
      </c>
      <c r="PHD12">
        <v>0</v>
      </c>
      <c r="PHE12">
        <v>0</v>
      </c>
      <c r="PHF12">
        <v>0</v>
      </c>
      <c r="PHG12">
        <v>0</v>
      </c>
      <c r="PHH12">
        <v>0</v>
      </c>
      <c r="PHI12">
        <v>0</v>
      </c>
      <c r="PHJ12">
        <v>0</v>
      </c>
      <c r="PHK12">
        <v>0</v>
      </c>
      <c r="PHL12">
        <v>0</v>
      </c>
      <c r="PHM12">
        <v>0</v>
      </c>
      <c r="PHN12">
        <v>0</v>
      </c>
      <c r="PHO12">
        <v>0</v>
      </c>
      <c r="PHP12">
        <v>0</v>
      </c>
      <c r="PHQ12">
        <v>0</v>
      </c>
      <c r="PHR12">
        <v>0</v>
      </c>
      <c r="PHS12">
        <v>0</v>
      </c>
      <c r="PHT12">
        <v>0</v>
      </c>
      <c r="PHU12">
        <v>0</v>
      </c>
      <c r="PHV12">
        <v>0</v>
      </c>
      <c r="PHW12">
        <v>0</v>
      </c>
      <c r="PHX12">
        <v>0</v>
      </c>
      <c r="PHY12">
        <v>0</v>
      </c>
      <c r="PHZ12">
        <v>0</v>
      </c>
      <c r="PIA12">
        <v>0</v>
      </c>
      <c r="PIB12">
        <v>0</v>
      </c>
      <c r="PIC12">
        <v>0</v>
      </c>
      <c r="PID12">
        <v>0</v>
      </c>
      <c r="PIE12">
        <v>0</v>
      </c>
      <c r="PIF12">
        <v>0</v>
      </c>
      <c r="PIG12">
        <v>0</v>
      </c>
      <c r="PIH12">
        <v>0</v>
      </c>
      <c r="PII12">
        <v>0</v>
      </c>
      <c r="PIJ12">
        <v>0</v>
      </c>
      <c r="PIK12">
        <v>0</v>
      </c>
      <c r="PIL12">
        <v>0</v>
      </c>
      <c r="PIM12">
        <v>0</v>
      </c>
      <c r="PIN12">
        <v>0</v>
      </c>
      <c r="PIO12">
        <v>0</v>
      </c>
      <c r="PIP12">
        <v>0</v>
      </c>
      <c r="PIQ12">
        <v>0</v>
      </c>
      <c r="PIR12">
        <v>0</v>
      </c>
      <c r="PIS12">
        <v>0</v>
      </c>
      <c r="PIT12">
        <v>0</v>
      </c>
      <c r="PIU12">
        <v>0</v>
      </c>
      <c r="PIV12">
        <v>0</v>
      </c>
      <c r="PIW12">
        <v>0</v>
      </c>
      <c r="PIX12">
        <v>0</v>
      </c>
      <c r="PIY12">
        <v>0</v>
      </c>
      <c r="PIZ12">
        <v>0</v>
      </c>
      <c r="PJA12">
        <v>0</v>
      </c>
      <c r="PJB12">
        <v>0</v>
      </c>
      <c r="PJC12">
        <v>0</v>
      </c>
      <c r="PJD12">
        <v>0</v>
      </c>
      <c r="PJE12">
        <v>0</v>
      </c>
      <c r="PJF12">
        <v>0</v>
      </c>
      <c r="PJG12">
        <v>0</v>
      </c>
      <c r="PJH12">
        <v>0</v>
      </c>
      <c r="PJI12">
        <v>0</v>
      </c>
      <c r="PJJ12">
        <v>0</v>
      </c>
      <c r="PJK12">
        <v>0</v>
      </c>
      <c r="PJL12">
        <v>0</v>
      </c>
      <c r="PJM12">
        <v>0</v>
      </c>
      <c r="PJN12">
        <v>0</v>
      </c>
      <c r="PJO12">
        <v>0</v>
      </c>
      <c r="PJP12">
        <v>0</v>
      </c>
      <c r="PJQ12">
        <v>0</v>
      </c>
      <c r="PJR12">
        <v>0</v>
      </c>
      <c r="PJS12">
        <v>0</v>
      </c>
      <c r="PJT12">
        <v>0</v>
      </c>
      <c r="PJU12">
        <v>0</v>
      </c>
      <c r="PJV12">
        <v>0</v>
      </c>
      <c r="PJW12">
        <v>0</v>
      </c>
      <c r="PJX12">
        <v>0</v>
      </c>
      <c r="PJY12">
        <v>0</v>
      </c>
      <c r="PJZ12">
        <v>0</v>
      </c>
      <c r="PKA12">
        <v>0</v>
      </c>
      <c r="PKB12">
        <v>0</v>
      </c>
      <c r="PKC12">
        <v>0</v>
      </c>
      <c r="PKD12">
        <v>0</v>
      </c>
      <c r="PKE12">
        <v>0</v>
      </c>
      <c r="PKF12">
        <v>0</v>
      </c>
      <c r="PKG12">
        <v>0</v>
      </c>
      <c r="PKH12">
        <v>0</v>
      </c>
      <c r="PKI12">
        <v>0</v>
      </c>
      <c r="PKJ12">
        <v>0</v>
      </c>
      <c r="PKK12">
        <v>0</v>
      </c>
      <c r="PKL12">
        <v>0</v>
      </c>
      <c r="PKM12">
        <v>0</v>
      </c>
      <c r="PKN12">
        <v>0</v>
      </c>
      <c r="PKO12">
        <v>0</v>
      </c>
      <c r="PKP12">
        <v>0</v>
      </c>
      <c r="PKQ12">
        <v>0</v>
      </c>
      <c r="PKR12">
        <v>0</v>
      </c>
      <c r="PKS12">
        <v>0</v>
      </c>
      <c r="PKT12">
        <v>0</v>
      </c>
      <c r="PKU12">
        <v>0</v>
      </c>
      <c r="PKV12">
        <v>0</v>
      </c>
      <c r="PKW12">
        <v>0</v>
      </c>
      <c r="PKX12">
        <v>0</v>
      </c>
      <c r="PKY12">
        <v>0</v>
      </c>
      <c r="PKZ12">
        <v>0</v>
      </c>
      <c r="PLA12">
        <v>0</v>
      </c>
      <c r="PLB12">
        <v>0</v>
      </c>
      <c r="PLC12">
        <v>0</v>
      </c>
      <c r="PLD12">
        <v>0</v>
      </c>
      <c r="PLE12">
        <v>0</v>
      </c>
      <c r="PLF12">
        <v>0</v>
      </c>
      <c r="PLG12">
        <v>0</v>
      </c>
      <c r="PLH12">
        <v>0</v>
      </c>
      <c r="PLI12">
        <v>0</v>
      </c>
      <c r="PLJ12">
        <v>0</v>
      </c>
      <c r="PLK12">
        <v>0</v>
      </c>
      <c r="PLL12">
        <v>0</v>
      </c>
      <c r="PLM12">
        <v>0</v>
      </c>
      <c r="PLN12">
        <v>0</v>
      </c>
      <c r="PLO12">
        <v>0</v>
      </c>
      <c r="PLP12">
        <v>0</v>
      </c>
      <c r="PLQ12">
        <v>0</v>
      </c>
      <c r="PLR12">
        <v>0</v>
      </c>
      <c r="PLS12">
        <v>0</v>
      </c>
      <c r="PLT12">
        <v>0</v>
      </c>
      <c r="PLU12">
        <v>0</v>
      </c>
      <c r="PLV12">
        <v>0</v>
      </c>
      <c r="PLW12">
        <v>0</v>
      </c>
      <c r="PLX12">
        <v>0</v>
      </c>
      <c r="PLY12">
        <v>0</v>
      </c>
      <c r="PLZ12">
        <v>0</v>
      </c>
      <c r="PMA12">
        <v>0</v>
      </c>
      <c r="PMB12">
        <v>0</v>
      </c>
      <c r="PMC12">
        <v>0</v>
      </c>
      <c r="PMD12">
        <v>0</v>
      </c>
      <c r="PME12">
        <v>0</v>
      </c>
      <c r="PMF12">
        <v>0</v>
      </c>
      <c r="PMG12">
        <v>0</v>
      </c>
      <c r="PMH12">
        <v>0</v>
      </c>
      <c r="PMI12">
        <v>0</v>
      </c>
      <c r="PMJ12">
        <v>0</v>
      </c>
      <c r="PMK12">
        <v>0</v>
      </c>
      <c r="PML12">
        <v>0</v>
      </c>
      <c r="PMM12">
        <v>0</v>
      </c>
      <c r="PMN12">
        <v>0</v>
      </c>
      <c r="PMO12">
        <v>0</v>
      </c>
      <c r="PMP12">
        <v>0</v>
      </c>
      <c r="PMQ12">
        <v>0</v>
      </c>
      <c r="PMR12">
        <v>0</v>
      </c>
      <c r="PMS12">
        <v>0</v>
      </c>
      <c r="PMT12">
        <v>0</v>
      </c>
      <c r="PMU12">
        <v>0</v>
      </c>
      <c r="PMV12">
        <v>0</v>
      </c>
      <c r="PMW12">
        <v>0</v>
      </c>
      <c r="PMX12">
        <v>0</v>
      </c>
      <c r="PMY12">
        <v>0</v>
      </c>
      <c r="PMZ12">
        <v>0</v>
      </c>
      <c r="PNA12">
        <v>0</v>
      </c>
      <c r="PNB12">
        <v>0</v>
      </c>
      <c r="PNC12">
        <v>0</v>
      </c>
      <c r="PND12">
        <v>0</v>
      </c>
      <c r="PNE12">
        <v>0</v>
      </c>
      <c r="PNF12">
        <v>0</v>
      </c>
      <c r="PNG12">
        <v>0</v>
      </c>
      <c r="PNH12">
        <v>0</v>
      </c>
      <c r="PNI12">
        <v>0</v>
      </c>
      <c r="PNJ12">
        <v>0</v>
      </c>
      <c r="PNK12">
        <v>0</v>
      </c>
      <c r="PNL12">
        <v>0</v>
      </c>
      <c r="PNM12">
        <v>0</v>
      </c>
      <c r="PNN12">
        <v>0</v>
      </c>
      <c r="PNO12">
        <v>0</v>
      </c>
      <c r="PNP12">
        <v>0</v>
      </c>
      <c r="PNQ12">
        <v>0</v>
      </c>
      <c r="PNR12">
        <v>0</v>
      </c>
      <c r="PNS12">
        <v>0</v>
      </c>
      <c r="PNT12">
        <v>0</v>
      </c>
      <c r="PNU12">
        <v>0</v>
      </c>
      <c r="PNV12">
        <v>0</v>
      </c>
      <c r="PNW12">
        <v>0</v>
      </c>
      <c r="PNX12">
        <v>0</v>
      </c>
      <c r="PNY12">
        <v>0</v>
      </c>
      <c r="PNZ12">
        <v>0</v>
      </c>
      <c r="POA12">
        <v>0</v>
      </c>
      <c r="POB12">
        <v>0</v>
      </c>
      <c r="POC12">
        <v>0</v>
      </c>
      <c r="POD12">
        <v>0</v>
      </c>
      <c r="POE12">
        <v>0</v>
      </c>
      <c r="POF12">
        <v>0</v>
      </c>
      <c r="POG12">
        <v>0</v>
      </c>
      <c r="POH12">
        <v>0</v>
      </c>
      <c r="POI12">
        <v>0</v>
      </c>
      <c r="POJ12">
        <v>0</v>
      </c>
      <c r="POK12">
        <v>0</v>
      </c>
      <c r="POL12">
        <v>0</v>
      </c>
      <c r="POM12">
        <v>0</v>
      </c>
      <c r="PON12">
        <v>0</v>
      </c>
      <c r="POO12">
        <v>0</v>
      </c>
      <c r="POP12">
        <v>0</v>
      </c>
      <c r="POQ12">
        <v>0</v>
      </c>
      <c r="POR12">
        <v>0</v>
      </c>
      <c r="POS12">
        <v>0</v>
      </c>
      <c r="POT12">
        <v>0</v>
      </c>
      <c r="POU12">
        <v>0</v>
      </c>
      <c r="POV12">
        <v>0</v>
      </c>
      <c r="POW12">
        <v>0</v>
      </c>
      <c r="POX12">
        <v>0</v>
      </c>
      <c r="POY12">
        <v>0</v>
      </c>
      <c r="POZ12">
        <v>0</v>
      </c>
      <c r="PPA12">
        <v>0</v>
      </c>
      <c r="PPB12">
        <v>0</v>
      </c>
      <c r="PPC12">
        <v>0</v>
      </c>
      <c r="PPD12">
        <v>0</v>
      </c>
      <c r="PPE12">
        <v>0</v>
      </c>
      <c r="PPF12">
        <v>0</v>
      </c>
      <c r="PPG12">
        <v>0</v>
      </c>
      <c r="PPH12">
        <v>0</v>
      </c>
      <c r="PPI12">
        <v>0</v>
      </c>
      <c r="PPJ12">
        <v>0</v>
      </c>
      <c r="PPK12">
        <v>0</v>
      </c>
      <c r="PPL12">
        <v>0</v>
      </c>
      <c r="PPM12">
        <v>0</v>
      </c>
      <c r="PPN12">
        <v>0</v>
      </c>
      <c r="PPO12">
        <v>0</v>
      </c>
      <c r="PPP12">
        <v>0</v>
      </c>
      <c r="PPQ12">
        <v>0</v>
      </c>
      <c r="PPR12">
        <v>0</v>
      </c>
      <c r="PPS12">
        <v>0</v>
      </c>
      <c r="PPT12">
        <v>0</v>
      </c>
      <c r="PPU12">
        <v>0</v>
      </c>
      <c r="PPV12">
        <v>0</v>
      </c>
      <c r="PPW12">
        <v>0</v>
      </c>
      <c r="PPX12">
        <v>0</v>
      </c>
      <c r="PPY12">
        <v>0</v>
      </c>
      <c r="PPZ12">
        <v>0</v>
      </c>
      <c r="PQA12">
        <v>0</v>
      </c>
      <c r="PQB12">
        <v>0</v>
      </c>
      <c r="PQC12">
        <v>0</v>
      </c>
      <c r="PQD12">
        <v>0</v>
      </c>
      <c r="PQE12">
        <v>0</v>
      </c>
      <c r="PQF12">
        <v>0</v>
      </c>
      <c r="PQG12">
        <v>0</v>
      </c>
      <c r="PQH12">
        <v>0</v>
      </c>
      <c r="PQI12">
        <v>0</v>
      </c>
      <c r="PQJ12">
        <v>0</v>
      </c>
      <c r="PQK12">
        <v>0</v>
      </c>
      <c r="PQL12">
        <v>0</v>
      </c>
      <c r="PQM12">
        <v>0</v>
      </c>
      <c r="PQN12">
        <v>0</v>
      </c>
      <c r="PQO12">
        <v>0</v>
      </c>
      <c r="PQP12">
        <v>0</v>
      </c>
      <c r="PQQ12">
        <v>0</v>
      </c>
      <c r="PQR12">
        <v>0</v>
      </c>
      <c r="PQS12">
        <v>0</v>
      </c>
      <c r="PQT12">
        <v>0</v>
      </c>
      <c r="PQU12">
        <v>0</v>
      </c>
      <c r="PQV12">
        <v>0</v>
      </c>
      <c r="PQW12">
        <v>0</v>
      </c>
      <c r="PQX12">
        <v>0</v>
      </c>
      <c r="PQY12">
        <v>0</v>
      </c>
      <c r="PQZ12">
        <v>0</v>
      </c>
      <c r="PRA12">
        <v>0</v>
      </c>
      <c r="PRB12">
        <v>0</v>
      </c>
      <c r="PRC12">
        <v>0</v>
      </c>
      <c r="PRD12">
        <v>0</v>
      </c>
      <c r="PRE12">
        <v>0</v>
      </c>
      <c r="PRF12">
        <v>0</v>
      </c>
      <c r="PRG12">
        <v>0</v>
      </c>
      <c r="PRH12">
        <v>0</v>
      </c>
      <c r="PRI12">
        <v>0</v>
      </c>
      <c r="PRJ12">
        <v>0</v>
      </c>
      <c r="PRK12">
        <v>0</v>
      </c>
      <c r="PRL12">
        <v>0</v>
      </c>
      <c r="PRM12">
        <v>0</v>
      </c>
      <c r="PRN12">
        <v>0</v>
      </c>
      <c r="PRO12">
        <v>0</v>
      </c>
      <c r="PRP12">
        <v>0</v>
      </c>
      <c r="PRQ12">
        <v>0</v>
      </c>
      <c r="PRR12">
        <v>0</v>
      </c>
      <c r="PRS12">
        <v>0</v>
      </c>
      <c r="PRT12">
        <v>0</v>
      </c>
      <c r="PRU12">
        <v>0</v>
      </c>
      <c r="PRV12">
        <v>0</v>
      </c>
      <c r="PRW12">
        <v>0</v>
      </c>
      <c r="PRX12">
        <v>0</v>
      </c>
      <c r="PRY12">
        <v>0</v>
      </c>
      <c r="PRZ12">
        <v>0</v>
      </c>
      <c r="PSA12">
        <v>0</v>
      </c>
      <c r="PSB12">
        <v>0</v>
      </c>
      <c r="PSC12">
        <v>0</v>
      </c>
      <c r="PSD12">
        <v>0</v>
      </c>
      <c r="PSE12">
        <v>0</v>
      </c>
      <c r="PSF12">
        <v>0</v>
      </c>
      <c r="PSG12">
        <v>0</v>
      </c>
      <c r="PSH12">
        <v>0</v>
      </c>
      <c r="PSI12">
        <v>0</v>
      </c>
      <c r="PSJ12">
        <v>0</v>
      </c>
      <c r="PSK12">
        <v>0</v>
      </c>
      <c r="PSL12">
        <v>0</v>
      </c>
      <c r="PSM12">
        <v>0</v>
      </c>
      <c r="PSN12">
        <v>0</v>
      </c>
      <c r="PSO12">
        <v>0</v>
      </c>
      <c r="PSP12">
        <v>0</v>
      </c>
      <c r="PSQ12">
        <v>0</v>
      </c>
      <c r="PSR12">
        <v>0</v>
      </c>
      <c r="PSS12">
        <v>0</v>
      </c>
      <c r="PST12">
        <v>0</v>
      </c>
      <c r="PSU12">
        <v>0</v>
      </c>
      <c r="PSV12">
        <v>0</v>
      </c>
      <c r="PSW12">
        <v>0</v>
      </c>
      <c r="PSX12">
        <v>0</v>
      </c>
      <c r="PSY12">
        <v>0</v>
      </c>
      <c r="PSZ12">
        <v>0</v>
      </c>
      <c r="PTA12">
        <v>0</v>
      </c>
      <c r="PTB12">
        <v>0</v>
      </c>
      <c r="PTC12">
        <v>0</v>
      </c>
      <c r="PTD12">
        <v>0</v>
      </c>
      <c r="PTE12">
        <v>0</v>
      </c>
      <c r="PTF12">
        <v>0</v>
      </c>
      <c r="PTG12">
        <v>0</v>
      </c>
      <c r="PTH12">
        <v>0</v>
      </c>
      <c r="PTI12">
        <v>0</v>
      </c>
      <c r="PTJ12">
        <v>0</v>
      </c>
      <c r="PTK12">
        <v>0</v>
      </c>
      <c r="PTL12">
        <v>0</v>
      </c>
      <c r="PTM12">
        <v>0</v>
      </c>
      <c r="PTN12">
        <v>0</v>
      </c>
      <c r="PTO12">
        <v>0</v>
      </c>
      <c r="PTP12">
        <v>0</v>
      </c>
      <c r="PTQ12">
        <v>0</v>
      </c>
      <c r="PTR12">
        <v>0</v>
      </c>
      <c r="PTS12">
        <v>0</v>
      </c>
      <c r="PTT12">
        <v>0</v>
      </c>
      <c r="PTU12">
        <v>0</v>
      </c>
      <c r="PTV12">
        <v>0</v>
      </c>
      <c r="PTW12">
        <v>0</v>
      </c>
      <c r="PTX12">
        <v>0</v>
      </c>
      <c r="PTY12">
        <v>0</v>
      </c>
      <c r="PTZ12">
        <v>0</v>
      </c>
      <c r="PUA12">
        <v>0</v>
      </c>
      <c r="PUB12">
        <v>0</v>
      </c>
      <c r="PUC12">
        <v>0</v>
      </c>
      <c r="PUD12">
        <v>0</v>
      </c>
      <c r="PUE12">
        <v>0</v>
      </c>
      <c r="PUF12">
        <v>0</v>
      </c>
      <c r="PUG12">
        <v>0</v>
      </c>
      <c r="PUH12">
        <v>0</v>
      </c>
      <c r="PUI12">
        <v>0</v>
      </c>
      <c r="PUJ12">
        <v>0</v>
      </c>
      <c r="PUK12">
        <v>0</v>
      </c>
      <c r="PUL12">
        <v>0</v>
      </c>
      <c r="PUM12">
        <v>0</v>
      </c>
      <c r="PUN12">
        <v>0</v>
      </c>
      <c r="PUO12">
        <v>0</v>
      </c>
      <c r="PUP12">
        <v>0</v>
      </c>
      <c r="PUQ12">
        <v>0</v>
      </c>
      <c r="PUR12">
        <v>0</v>
      </c>
      <c r="PUS12">
        <v>0</v>
      </c>
      <c r="PUT12">
        <v>0</v>
      </c>
      <c r="PUU12">
        <v>0</v>
      </c>
      <c r="PUV12">
        <v>0</v>
      </c>
      <c r="PUW12">
        <v>0</v>
      </c>
      <c r="PUX12">
        <v>0</v>
      </c>
      <c r="PUY12">
        <v>0</v>
      </c>
      <c r="PUZ12">
        <v>0</v>
      </c>
      <c r="PVA12">
        <v>0</v>
      </c>
      <c r="PVB12">
        <v>0</v>
      </c>
      <c r="PVC12">
        <v>0</v>
      </c>
      <c r="PVD12">
        <v>0</v>
      </c>
      <c r="PVE12">
        <v>0</v>
      </c>
      <c r="PVF12">
        <v>0</v>
      </c>
      <c r="PVG12">
        <v>0</v>
      </c>
      <c r="PVH12">
        <v>0</v>
      </c>
      <c r="PVI12">
        <v>0</v>
      </c>
      <c r="PVJ12">
        <v>0</v>
      </c>
      <c r="PVK12">
        <v>0</v>
      </c>
      <c r="PVL12">
        <v>0</v>
      </c>
      <c r="PVM12">
        <v>0</v>
      </c>
      <c r="PVN12">
        <v>0</v>
      </c>
      <c r="PVO12">
        <v>0</v>
      </c>
      <c r="PVP12">
        <v>0</v>
      </c>
      <c r="PVQ12">
        <v>0</v>
      </c>
      <c r="PVR12">
        <v>0</v>
      </c>
      <c r="PVS12">
        <v>0</v>
      </c>
      <c r="PVT12">
        <v>0</v>
      </c>
      <c r="PVU12">
        <v>0</v>
      </c>
      <c r="PVV12">
        <v>0</v>
      </c>
      <c r="PVW12">
        <v>0</v>
      </c>
      <c r="PVX12">
        <v>0</v>
      </c>
      <c r="PVY12">
        <v>0</v>
      </c>
      <c r="PVZ12">
        <v>0</v>
      </c>
      <c r="PWA12">
        <v>0</v>
      </c>
      <c r="PWB12">
        <v>0</v>
      </c>
      <c r="PWC12">
        <v>0</v>
      </c>
      <c r="PWD12">
        <v>0</v>
      </c>
      <c r="PWE12">
        <v>0</v>
      </c>
      <c r="PWF12">
        <v>0</v>
      </c>
      <c r="PWG12">
        <v>0</v>
      </c>
      <c r="PWH12">
        <v>0</v>
      </c>
      <c r="PWI12">
        <v>0</v>
      </c>
      <c r="PWJ12">
        <v>0</v>
      </c>
      <c r="PWK12">
        <v>0</v>
      </c>
      <c r="PWL12">
        <v>0</v>
      </c>
      <c r="PWM12">
        <v>0</v>
      </c>
      <c r="PWN12">
        <v>0</v>
      </c>
      <c r="PWO12">
        <v>0</v>
      </c>
      <c r="PWP12">
        <v>0</v>
      </c>
      <c r="PWQ12">
        <v>0</v>
      </c>
      <c r="PWR12">
        <v>0</v>
      </c>
      <c r="PWS12">
        <v>0</v>
      </c>
      <c r="PWT12">
        <v>0</v>
      </c>
      <c r="PWU12">
        <v>0</v>
      </c>
      <c r="PWV12">
        <v>0</v>
      </c>
      <c r="PWW12">
        <v>0</v>
      </c>
      <c r="PWX12">
        <v>0</v>
      </c>
      <c r="PWY12">
        <v>0</v>
      </c>
      <c r="PWZ12">
        <v>0</v>
      </c>
      <c r="PXA12">
        <v>0</v>
      </c>
      <c r="PXB12">
        <v>0</v>
      </c>
      <c r="PXC12">
        <v>0</v>
      </c>
      <c r="PXD12">
        <v>0</v>
      </c>
      <c r="PXE12">
        <v>0</v>
      </c>
      <c r="PXF12">
        <v>0</v>
      </c>
      <c r="PXG12">
        <v>0</v>
      </c>
      <c r="PXH12">
        <v>0</v>
      </c>
      <c r="PXI12">
        <v>0</v>
      </c>
      <c r="PXJ12">
        <v>0</v>
      </c>
      <c r="PXK12">
        <v>0</v>
      </c>
      <c r="PXL12">
        <v>0</v>
      </c>
      <c r="PXM12">
        <v>0</v>
      </c>
      <c r="PXN12">
        <v>0</v>
      </c>
      <c r="PXO12">
        <v>0</v>
      </c>
      <c r="PXP12">
        <v>0</v>
      </c>
      <c r="PXQ12">
        <v>0</v>
      </c>
      <c r="PXR12">
        <v>0</v>
      </c>
      <c r="PXS12">
        <v>0</v>
      </c>
      <c r="PXT12">
        <v>0</v>
      </c>
      <c r="PXU12">
        <v>0</v>
      </c>
      <c r="PXV12">
        <v>0</v>
      </c>
      <c r="PXW12">
        <v>0</v>
      </c>
      <c r="PXX12">
        <v>0</v>
      </c>
      <c r="PXY12">
        <v>0</v>
      </c>
      <c r="PXZ12">
        <v>0</v>
      </c>
      <c r="PYA12">
        <v>0</v>
      </c>
      <c r="PYB12">
        <v>0</v>
      </c>
      <c r="PYC12">
        <v>0</v>
      </c>
      <c r="PYD12">
        <v>0</v>
      </c>
      <c r="PYE12">
        <v>0</v>
      </c>
      <c r="PYF12">
        <v>0</v>
      </c>
      <c r="PYG12">
        <v>0</v>
      </c>
      <c r="PYH12">
        <v>0</v>
      </c>
      <c r="PYI12">
        <v>0</v>
      </c>
      <c r="PYJ12">
        <v>0</v>
      </c>
      <c r="PYK12">
        <v>0</v>
      </c>
      <c r="PYL12">
        <v>0</v>
      </c>
      <c r="PYM12">
        <v>0</v>
      </c>
      <c r="PYN12">
        <v>0</v>
      </c>
      <c r="PYO12">
        <v>0</v>
      </c>
      <c r="PYP12">
        <v>0</v>
      </c>
      <c r="PYQ12">
        <v>0</v>
      </c>
      <c r="PYR12">
        <v>0</v>
      </c>
      <c r="PYS12">
        <v>0</v>
      </c>
      <c r="PYT12">
        <v>0</v>
      </c>
      <c r="PYU12">
        <v>0</v>
      </c>
      <c r="PYV12">
        <v>0</v>
      </c>
      <c r="PYW12">
        <v>0</v>
      </c>
      <c r="PYX12">
        <v>0</v>
      </c>
      <c r="PYY12">
        <v>0</v>
      </c>
      <c r="PYZ12">
        <v>0</v>
      </c>
      <c r="PZA12">
        <v>0</v>
      </c>
      <c r="PZB12">
        <v>0</v>
      </c>
      <c r="PZC12">
        <v>0</v>
      </c>
      <c r="PZD12">
        <v>0</v>
      </c>
      <c r="PZE12">
        <v>0</v>
      </c>
      <c r="PZF12">
        <v>0</v>
      </c>
      <c r="PZG12">
        <v>0</v>
      </c>
      <c r="PZH12">
        <v>0</v>
      </c>
      <c r="PZI12">
        <v>0</v>
      </c>
      <c r="PZJ12">
        <v>0</v>
      </c>
      <c r="PZK12">
        <v>0</v>
      </c>
      <c r="PZL12">
        <v>0</v>
      </c>
      <c r="PZM12">
        <v>0</v>
      </c>
      <c r="PZN12">
        <v>0</v>
      </c>
      <c r="PZO12">
        <v>0</v>
      </c>
      <c r="PZP12">
        <v>0</v>
      </c>
      <c r="PZQ12">
        <v>0</v>
      </c>
      <c r="PZR12">
        <v>0</v>
      </c>
      <c r="PZS12">
        <v>0</v>
      </c>
      <c r="PZT12">
        <v>0</v>
      </c>
      <c r="PZU12">
        <v>0</v>
      </c>
      <c r="PZV12">
        <v>0</v>
      </c>
      <c r="PZW12">
        <v>0</v>
      </c>
      <c r="PZX12">
        <v>0</v>
      </c>
      <c r="PZY12">
        <v>0</v>
      </c>
      <c r="PZZ12">
        <v>0</v>
      </c>
      <c r="QAA12">
        <v>0</v>
      </c>
      <c r="QAB12">
        <v>0</v>
      </c>
      <c r="QAC12">
        <v>0</v>
      </c>
      <c r="QAD12">
        <v>0</v>
      </c>
      <c r="QAE12">
        <v>0</v>
      </c>
      <c r="QAF12">
        <v>0</v>
      </c>
      <c r="QAG12">
        <v>0</v>
      </c>
      <c r="QAH12">
        <v>0</v>
      </c>
      <c r="QAI12">
        <v>0</v>
      </c>
      <c r="QAJ12">
        <v>0</v>
      </c>
      <c r="QAK12">
        <v>0</v>
      </c>
      <c r="QAL12">
        <v>0</v>
      </c>
      <c r="QAM12">
        <v>0</v>
      </c>
      <c r="QAN12">
        <v>0</v>
      </c>
      <c r="QAO12">
        <v>0</v>
      </c>
      <c r="QAP12">
        <v>0</v>
      </c>
      <c r="QAQ12">
        <v>0</v>
      </c>
      <c r="QAR12">
        <v>0</v>
      </c>
      <c r="QAS12">
        <v>0</v>
      </c>
      <c r="QAT12">
        <v>0</v>
      </c>
      <c r="QAU12">
        <v>0</v>
      </c>
      <c r="QAV12">
        <v>0</v>
      </c>
      <c r="QAW12">
        <v>0</v>
      </c>
      <c r="QAX12">
        <v>0</v>
      </c>
      <c r="QAY12">
        <v>0</v>
      </c>
      <c r="QAZ12">
        <v>0</v>
      </c>
      <c r="QBA12">
        <v>0</v>
      </c>
      <c r="QBB12">
        <v>0</v>
      </c>
      <c r="QBC12">
        <v>0</v>
      </c>
      <c r="QBD12">
        <v>0</v>
      </c>
      <c r="QBE12">
        <v>0</v>
      </c>
      <c r="QBF12">
        <v>0</v>
      </c>
      <c r="QBG12">
        <v>0</v>
      </c>
      <c r="QBH12">
        <v>0</v>
      </c>
      <c r="QBI12">
        <v>0</v>
      </c>
      <c r="QBJ12">
        <v>0</v>
      </c>
      <c r="QBK12">
        <v>0</v>
      </c>
      <c r="QBL12">
        <v>0</v>
      </c>
      <c r="QBM12">
        <v>0</v>
      </c>
      <c r="QBN12">
        <v>0</v>
      </c>
      <c r="QBO12">
        <v>0</v>
      </c>
      <c r="QBP12">
        <v>0</v>
      </c>
      <c r="QBQ12">
        <v>0</v>
      </c>
      <c r="QBR12">
        <v>0</v>
      </c>
      <c r="QBS12">
        <v>0</v>
      </c>
      <c r="QBT12">
        <v>0</v>
      </c>
      <c r="QBU12">
        <v>0</v>
      </c>
      <c r="QBV12">
        <v>0</v>
      </c>
      <c r="QBW12">
        <v>0</v>
      </c>
      <c r="QBX12">
        <v>0</v>
      </c>
      <c r="QBY12">
        <v>0</v>
      </c>
      <c r="QBZ12">
        <v>0</v>
      </c>
      <c r="QCA12">
        <v>0</v>
      </c>
      <c r="QCB12">
        <v>0</v>
      </c>
      <c r="QCC12">
        <v>0</v>
      </c>
      <c r="QCD12">
        <v>0</v>
      </c>
      <c r="QCE12">
        <v>0</v>
      </c>
      <c r="QCF12">
        <v>0</v>
      </c>
      <c r="QCG12">
        <v>0</v>
      </c>
      <c r="QCH12">
        <v>0</v>
      </c>
      <c r="QCI12">
        <v>0</v>
      </c>
      <c r="QCJ12">
        <v>0</v>
      </c>
      <c r="QCK12">
        <v>0</v>
      </c>
      <c r="QCL12">
        <v>0</v>
      </c>
      <c r="QCM12">
        <v>0</v>
      </c>
      <c r="QCN12">
        <v>0</v>
      </c>
      <c r="QCO12">
        <v>0</v>
      </c>
      <c r="QCP12">
        <v>0</v>
      </c>
      <c r="QCQ12">
        <v>0</v>
      </c>
      <c r="QCR12">
        <v>0</v>
      </c>
      <c r="QCS12">
        <v>0</v>
      </c>
      <c r="QCT12">
        <v>0</v>
      </c>
      <c r="QCU12">
        <v>0</v>
      </c>
      <c r="QCV12">
        <v>0</v>
      </c>
      <c r="QCW12">
        <v>0</v>
      </c>
      <c r="QCX12">
        <v>0</v>
      </c>
      <c r="QCY12">
        <v>0</v>
      </c>
      <c r="QCZ12">
        <v>0</v>
      </c>
      <c r="QDA12">
        <v>0</v>
      </c>
      <c r="QDB12">
        <v>0</v>
      </c>
      <c r="QDC12">
        <v>0</v>
      </c>
      <c r="QDD12">
        <v>0</v>
      </c>
      <c r="QDE12">
        <v>0</v>
      </c>
      <c r="QDF12">
        <v>0</v>
      </c>
      <c r="QDG12">
        <v>0</v>
      </c>
      <c r="QDH12">
        <v>0</v>
      </c>
      <c r="QDI12">
        <v>0</v>
      </c>
      <c r="QDJ12">
        <v>0</v>
      </c>
      <c r="QDK12">
        <v>0</v>
      </c>
      <c r="QDL12">
        <v>0</v>
      </c>
      <c r="QDM12">
        <v>0</v>
      </c>
      <c r="QDN12">
        <v>0</v>
      </c>
      <c r="QDO12">
        <v>0</v>
      </c>
      <c r="QDP12">
        <v>0</v>
      </c>
      <c r="QDQ12">
        <v>0</v>
      </c>
      <c r="QDR12">
        <v>0</v>
      </c>
      <c r="QDS12">
        <v>0</v>
      </c>
      <c r="QDT12">
        <v>0</v>
      </c>
      <c r="QDU12">
        <v>0</v>
      </c>
      <c r="QDV12">
        <v>0</v>
      </c>
      <c r="QDW12">
        <v>0</v>
      </c>
      <c r="QDX12">
        <v>0</v>
      </c>
      <c r="QDY12">
        <v>0</v>
      </c>
      <c r="QDZ12">
        <v>0</v>
      </c>
      <c r="QEA12">
        <v>0</v>
      </c>
      <c r="QEB12">
        <v>0</v>
      </c>
      <c r="QEC12">
        <v>0</v>
      </c>
      <c r="QED12">
        <v>0</v>
      </c>
      <c r="QEE12">
        <v>0</v>
      </c>
      <c r="QEF12">
        <v>0</v>
      </c>
      <c r="QEG12">
        <v>0</v>
      </c>
      <c r="QEH12">
        <v>0</v>
      </c>
      <c r="QEI12">
        <v>0</v>
      </c>
      <c r="QEJ12">
        <v>0</v>
      </c>
      <c r="QEK12">
        <v>0</v>
      </c>
      <c r="QEL12">
        <v>0</v>
      </c>
      <c r="QEM12">
        <v>0</v>
      </c>
      <c r="QEN12">
        <v>0</v>
      </c>
      <c r="QEO12">
        <v>0</v>
      </c>
      <c r="QEP12">
        <v>0</v>
      </c>
      <c r="QEQ12">
        <v>0</v>
      </c>
      <c r="QER12">
        <v>0</v>
      </c>
      <c r="QES12">
        <v>0</v>
      </c>
      <c r="QET12">
        <v>0</v>
      </c>
      <c r="QEU12">
        <v>0</v>
      </c>
      <c r="QEV12">
        <v>0</v>
      </c>
      <c r="QEW12">
        <v>0</v>
      </c>
      <c r="QEX12">
        <v>0</v>
      </c>
      <c r="QEY12">
        <v>0</v>
      </c>
      <c r="QEZ12">
        <v>0</v>
      </c>
      <c r="QFA12">
        <v>0</v>
      </c>
      <c r="QFB12">
        <v>0</v>
      </c>
      <c r="QFC12">
        <v>0</v>
      </c>
      <c r="QFD12">
        <v>0</v>
      </c>
      <c r="QFE12">
        <v>0</v>
      </c>
      <c r="QFF12">
        <v>0</v>
      </c>
      <c r="QFG12">
        <v>0</v>
      </c>
      <c r="QFH12">
        <v>0</v>
      </c>
      <c r="QFI12">
        <v>0</v>
      </c>
      <c r="QFJ12">
        <v>0</v>
      </c>
      <c r="QFK12">
        <v>0</v>
      </c>
      <c r="QFL12">
        <v>0</v>
      </c>
      <c r="QFM12">
        <v>0</v>
      </c>
      <c r="QFN12">
        <v>0</v>
      </c>
      <c r="QFO12">
        <v>0</v>
      </c>
      <c r="QFP12">
        <v>0</v>
      </c>
      <c r="QFQ12">
        <v>0</v>
      </c>
      <c r="QFR12">
        <v>0</v>
      </c>
      <c r="QFS12">
        <v>0</v>
      </c>
      <c r="QFT12">
        <v>0</v>
      </c>
      <c r="QFU12">
        <v>0</v>
      </c>
      <c r="QFV12">
        <v>0</v>
      </c>
      <c r="QFW12">
        <v>0</v>
      </c>
      <c r="QFX12">
        <v>0</v>
      </c>
      <c r="QFY12">
        <v>0</v>
      </c>
      <c r="QFZ12">
        <v>0</v>
      </c>
      <c r="QGA12">
        <v>0</v>
      </c>
      <c r="QGB12">
        <v>0</v>
      </c>
      <c r="QGC12">
        <v>0</v>
      </c>
      <c r="QGD12">
        <v>0</v>
      </c>
      <c r="QGE12">
        <v>0</v>
      </c>
      <c r="QGF12">
        <v>0</v>
      </c>
      <c r="QGG12">
        <v>0</v>
      </c>
      <c r="QGH12">
        <v>0</v>
      </c>
      <c r="QGI12">
        <v>0</v>
      </c>
      <c r="QGJ12">
        <v>0</v>
      </c>
      <c r="QGK12">
        <v>0</v>
      </c>
      <c r="QGL12">
        <v>0</v>
      </c>
      <c r="QGM12">
        <v>0</v>
      </c>
      <c r="QGN12">
        <v>0</v>
      </c>
      <c r="QGO12">
        <v>0</v>
      </c>
      <c r="QGP12">
        <v>0</v>
      </c>
      <c r="QGQ12">
        <v>0</v>
      </c>
      <c r="QGR12">
        <v>0</v>
      </c>
      <c r="QGS12">
        <v>0</v>
      </c>
      <c r="QGT12">
        <v>0</v>
      </c>
      <c r="QGU12">
        <v>0</v>
      </c>
      <c r="QGV12">
        <v>0</v>
      </c>
      <c r="QGW12">
        <v>0</v>
      </c>
      <c r="QGX12">
        <v>0</v>
      </c>
      <c r="QGY12">
        <v>0</v>
      </c>
      <c r="QGZ12">
        <v>0</v>
      </c>
      <c r="QHA12">
        <v>0</v>
      </c>
      <c r="QHB12">
        <v>0</v>
      </c>
      <c r="QHC12">
        <v>0</v>
      </c>
      <c r="QHD12">
        <v>0</v>
      </c>
      <c r="QHE12">
        <v>0</v>
      </c>
      <c r="QHF12">
        <v>0</v>
      </c>
      <c r="QHG12">
        <v>0</v>
      </c>
      <c r="QHH12">
        <v>0</v>
      </c>
      <c r="QHI12">
        <v>0</v>
      </c>
      <c r="QHJ12">
        <v>0</v>
      </c>
      <c r="QHK12">
        <v>0</v>
      </c>
      <c r="QHL12">
        <v>0</v>
      </c>
      <c r="QHM12">
        <v>0</v>
      </c>
      <c r="QHN12">
        <v>0</v>
      </c>
      <c r="QHO12">
        <v>0</v>
      </c>
      <c r="QHP12">
        <v>0</v>
      </c>
      <c r="QHQ12">
        <v>0</v>
      </c>
      <c r="QHR12">
        <v>0</v>
      </c>
      <c r="QHS12">
        <v>0</v>
      </c>
      <c r="QHT12">
        <v>0</v>
      </c>
      <c r="QHU12">
        <v>0</v>
      </c>
      <c r="QHV12">
        <v>0</v>
      </c>
      <c r="QHW12">
        <v>0</v>
      </c>
      <c r="QHX12">
        <v>0</v>
      </c>
      <c r="QHY12">
        <v>0</v>
      </c>
      <c r="QHZ12">
        <v>0</v>
      </c>
      <c r="QIA12">
        <v>0</v>
      </c>
      <c r="QIB12">
        <v>0</v>
      </c>
      <c r="QIC12">
        <v>0</v>
      </c>
      <c r="QID12">
        <v>0</v>
      </c>
      <c r="QIE12">
        <v>0</v>
      </c>
      <c r="QIF12">
        <v>0</v>
      </c>
      <c r="QIG12">
        <v>0</v>
      </c>
      <c r="QIH12">
        <v>0</v>
      </c>
      <c r="QII12">
        <v>0</v>
      </c>
      <c r="QIJ12">
        <v>0</v>
      </c>
      <c r="QIK12">
        <v>0</v>
      </c>
      <c r="QIL12">
        <v>0</v>
      </c>
      <c r="QIM12">
        <v>0</v>
      </c>
      <c r="QIN12">
        <v>0</v>
      </c>
      <c r="QIO12">
        <v>0</v>
      </c>
      <c r="QIP12">
        <v>0</v>
      </c>
      <c r="QIQ12">
        <v>0</v>
      </c>
      <c r="QIR12">
        <v>0</v>
      </c>
      <c r="QIS12">
        <v>0</v>
      </c>
      <c r="QIT12">
        <v>0</v>
      </c>
      <c r="QIU12">
        <v>0</v>
      </c>
      <c r="QIV12">
        <v>0</v>
      </c>
      <c r="QIW12">
        <v>0</v>
      </c>
      <c r="QIX12">
        <v>0</v>
      </c>
      <c r="QIY12">
        <v>0</v>
      </c>
      <c r="QIZ12">
        <v>0</v>
      </c>
      <c r="QJA12">
        <v>0</v>
      </c>
      <c r="QJB12">
        <v>0</v>
      </c>
      <c r="QJC12">
        <v>0</v>
      </c>
      <c r="QJD12">
        <v>0</v>
      </c>
      <c r="QJE12">
        <v>0</v>
      </c>
      <c r="QJF12">
        <v>0</v>
      </c>
      <c r="QJG12">
        <v>0</v>
      </c>
      <c r="QJH12">
        <v>0</v>
      </c>
      <c r="QJI12">
        <v>0</v>
      </c>
      <c r="QJJ12">
        <v>0</v>
      </c>
      <c r="QJK12">
        <v>0</v>
      </c>
      <c r="QJL12">
        <v>0</v>
      </c>
      <c r="QJM12">
        <v>0</v>
      </c>
      <c r="QJN12">
        <v>0</v>
      </c>
      <c r="QJO12">
        <v>0</v>
      </c>
      <c r="QJP12">
        <v>0</v>
      </c>
      <c r="QJQ12">
        <v>0</v>
      </c>
      <c r="QJR12">
        <v>0</v>
      </c>
      <c r="QJS12">
        <v>0</v>
      </c>
      <c r="QJT12">
        <v>0</v>
      </c>
      <c r="QJU12">
        <v>0</v>
      </c>
      <c r="QJV12">
        <v>0</v>
      </c>
      <c r="QJW12">
        <v>0</v>
      </c>
      <c r="QJX12">
        <v>0</v>
      </c>
      <c r="QJY12">
        <v>0</v>
      </c>
      <c r="QJZ12">
        <v>0</v>
      </c>
      <c r="QKA12">
        <v>0</v>
      </c>
      <c r="QKB12">
        <v>0</v>
      </c>
      <c r="QKC12">
        <v>0</v>
      </c>
      <c r="QKD12">
        <v>0</v>
      </c>
      <c r="QKE12">
        <v>0</v>
      </c>
      <c r="QKF12">
        <v>0</v>
      </c>
      <c r="QKG12">
        <v>0</v>
      </c>
      <c r="QKH12">
        <v>0</v>
      </c>
      <c r="QKI12">
        <v>0</v>
      </c>
      <c r="QKJ12">
        <v>0</v>
      </c>
      <c r="QKK12">
        <v>0</v>
      </c>
      <c r="QKL12">
        <v>0</v>
      </c>
      <c r="QKM12">
        <v>0</v>
      </c>
      <c r="QKN12">
        <v>0</v>
      </c>
      <c r="QKO12">
        <v>0</v>
      </c>
      <c r="QKP12">
        <v>0</v>
      </c>
      <c r="QKQ12">
        <v>0</v>
      </c>
      <c r="QKR12">
        <v>0</v>
      </c>
      <c r="QKS12">
        <v>0</v>
      </c>
      <c r="QKT12">
        <v>0</v>
      </c>
      <c r="QKU12">
        <v>0</v>
      </c>
      <c r="QKV12">
        <v>0</v>
      </c>
      <c r="QKW12">
        <v>0</v>
      </c>
      <c r="QKX12">
        <v>0</v>
      </c>
      <c r="QKY12">
        <v>0</v>
      </c>
      <c r="QKZ12">
        <v>0</v>
      </c>
      <c r="QLA12">
        <v>0</v>
      </c>
      <c r="QLB12">
        <v>0</v>
      </c>
      <c r="QLC12">
        <v>0</v>
      </c>
      <c r="QLD12">
        <v>0</v>
      </c>
      <c r="QLE12">
        <v>0</v>
      </c>
      <c r="QLF12">
        <v>0</v>
      </c>
      <c r="QLG12">
        <v>0</v>
      </c>
      <c r="QLH12">
        <v>0</v>
      </c>
      <c r="QLI12">
        <v>0</v>
      </c>
      <c r="QLJ12">
        <v>0</v>
      </c>
      <c r="QLK12">
        <v>0</v>
      </c>
      <c r="QLL12">
        <v>0</v>
      </c>
      <c r="QLM12">
        <v>0</v>
      </c>
      <c r="QLN12">
        <v>0</v>
      </c>
      <c r="QLO12">
        <v>0</v>
      </c>
      <c r="QLP12">
        <v>0</v>
      </c>
      <c r="QLQ12">
        <v>0</v>
      </c>
      <c r="QLR12">
        <v>0</v>
      </c>
      <c r="QLS12">
        <v>0</v>
      </c>
      <c r="QLT12">
        <v>0</v>
      </c>
      <c r="QLU12">
        <v>0</v>
      </c>
      <c r="QLV12">
        <v>0</v>
      </c>
      <c r="QLW12">
        <v>0</v>
      </c>
      <c r="QLX12">
        <v>0</v>
      </c>
      <c r="QLY12">
        <v>0</v>
      </c>
      <c r="QLZ12">
        <v>0</v>
      </c>
      <c r="QMA12">
        <v>0</v>
      </c>
      <c r="QMB12">
        <v>0</v>
      </c>
      <c r="QMC12">
        <v>0</v>
      </c>
      <c r="QMD12">
        <v>0</v>
      </c>
      <c r="QME12">
        <v>0</v>
      </c>
      <c r="QMF12">
        <v>0</v>
      </c>
      <c r="QMG12">
        <v>0</v>
      </c>
      <c r="QMH12">
        <v>0</v>
      </c>
      <c r="QMI12">
        <v>0</v>
      </c>
      <c r="QMJ12">
        <v>0</v>
      </c>
      <c r="QMK12">
        <v>0</v>
      </c>
      <c r="QML12">
        <v>0</v>
      </c>
      <c r="QMM12">
        <v>0</v>
      </c>
      <c r="QMN12">
        <v>0</v>
      </c>
      <c r="QMO12">
        <v>0</v>
      </c>
      <c r="QMP12">
        <v>0</v>
      </c>
      <c r="QMQ12">
        <v>0</v>
      </c>
      <c r="QMR12">
        <v>0</v>
      </c>
      <c r="QMS12">
        <v>0</v>
      </c>
      <c r="QMT12">
        <v>0</v>
      </c>
      <c r="QMU12">
        <v>0</v>
      </c>
      <c r="QMV12">
        <v>0</v>
      </c>
      <c r="QMW12">
        <v>0</v>
      </c>
      <c r="QMX12">
        <v>0</v>
      </c>
      <c r="QMY12">
        <v>0</v>
      </c>
      <c r="QMZ12">
        <v>0</v>
      </c>
      <c r="QNA12">
        <v>0</v>
      </c>
      <c r="QNB12">
        <v>0</v>
      </c>
      <c r="QNC12">
        <v>0</v>
      </c>
      <c r="QND12">
        <v>0</v>
      </c>
      <c r="QNE12">
        <v>0</v>
      </c>
      <c r="QNF12">
        <v>0</v>
      </c>
      <c r="QNG12">
        <v>0</v>
      </c>
      <c r="QNH12">
        <v>0</v>
      </c>
      <c r="QNI12">
        <v>0</v>
      </c>
      <c r="QNJ12">
        <v>0</v>
      </c>
      <c r="QNK12">
        <v>0</v>
      </c>
      <c r="QNL12">
        <v>0</v>
      </c>
      <c r="QNM12">
        <v>0</v>
      </c>
      <c r="QNN12">
        <v>0</v>
      </c>
      <c r="QNO12">
        <v>0</v>
      </c>
      <c r="QNP12">
        <v>0</v>
      </c>
      <c r="QNQ12">
        <v>0</v>
      </c>
      <c r="QNR12">
        <v>0</v>
      </c>
      <c r="QNS12">
        <v>0</v>
      </c>
      <c r="QNT12">
        <v>0</v>
      </c>
      <c r="QNU12">
        <v>0</v>
      </c>
      <c r="QNV12">
        <v>0</v>
      </c>
      <c r="QNW12">
        <v>0</v>
      </c>
      <c r="QNX12">
        <v>0</v>
      </c>
      <c r="QNY12">
        <v>0</v>
      </c>
      <c r="QNZ12">
        <v>0</v>
      </c>
      <c r="QOA12">
        <v>0</v>
      </c>
      <c r="QOB12">
        <v>0</v>
      </c>
      <c r="QOC12">
        <v>0</v>
      </c>
      <c r="QOD12">
        <v>0</v>
      </c>
      <c r="QOE12">
        <v>0</v>
      </c>
      <c r="QOF12">
        <v>0</v>
      </c>
      <c r="QOG12">
        <v>0</v>
      </c>
      <c r="QOH12">
        <v>0</v>
      </c>
      <c r="QOI12">
        <v>0</v>
      </c>
      <c r="QOJ12">
        <v>0</v>
      </c>
      <c r="QOK12">
        <v>0</v>
      </c>
      <c r="QOL12">
        <v>0</v>
      </c>
      <c r="QOM12">
        <v>0</v>
      </c>
      <c r="QON12">
        <v>0</v>
      </c>
      <c r="QOO12">
        <v>0</v>
      </c>
      <c r="QOP12">
        <v>0</v>
      </c>
      <c r="QOQ12">
        <v>0</v>
      </c>
      <c r="QOR12">
        <v>0</v>
      </c>
      <c r="QOS12">
        <v>0</v>
      </c>
      <c r="QOT12">
        <v>0</v>
      </c>
      <c r="QOU12">
        <v>0</v>
      </c>
      <c r="QOV12">
        <v>0</v>
      </c>
      <c r="QOW12">
        <v>0</v>
      </c>
      <c r="QOX12">
        <v>0</v>
      </c>
      <c r="QOY12">
        <v>0</v>
      </c>
      <c r="QOZ12">
        <v>0</v>
      </c>
      <c r="QPA12">
        <v>0</v>
      </c>
      <c r="QPB12">
        <v>0</v>
      </c>
      <c r="QPC12">
        <v>0</v>
      </c>
      <c r="QPD12">
        <v>0</v>
      </c>
      <c r="QPE12">
        <v>0</v>
      </c>
      <c r="QPF12">
        <v>0</v>
      </c>
      <c r="QPG12">
        <v>0</v>
      </c>
      <c r="QPH12">
        <v>0</v>
      </c>
      <c r="QPI12">
        <v>0</v>
      </c>
      <c r="QPJ12">
        <v>0</v>
      </c>
      <c r="QPK12">
        <v>0</v>
      </c>
      <c r="QPL12">
        <v>0</v>
      </c>
      <c r="QPM12">
        <v>0</v>
      </c>
      <c r="QPN12">
        <v>0</v>
      </c>
      <c r="QPO12">
        <v>0</v>
      </c>
      <c r="QPP12">
        <v>0</v>
      </c>
      <c r="QPQ12">
        <v>0</v>
      </c>
      <c r="QPR12">
        <v>0</v>
      </c>
      <c r="QPS12">
        <v>0</v>
      </c>
      <c r="QPT12">
        <v>0</v>
      </c>
      <c r="QPU12">
        <v>0</v>
      </c>
      <c r="QPV12">
        <v>0</v>
      </c>
      <c r="QPW12">
        <v>0</v>
      </c>
      <c r="QPX12">
        <v>0</v>
      </c>
      <c r="QPY12">
        <v>0</v>
      </c>
      <c r="QPZ12">
        <v>0</v>
      </c>
      <c r="QQA12">
        <v>0</v>
      </c>
      <c r="QQB12">
        <v>0</v>
      </c>
      <c r="QQC12">
        <v>0</v>
      </c>
      <c r="QQD12">
        <v>0</v>
      </c>
      <c r="QQE12">
        <v>0</v>
      </c>
      <c r="QQF12">
        <v>0</v>
      </c>
      <c r="QQG12">
        <v>0</v>
      </c>
      <c r="QQH12">
        <v>0</v>
      </c>
      <c r="QQI12">
        <v>0</v>
      </c>
      <c r="QQJ12">
        <v>0</v>
      </c>
      <c r="QQK12">
        <v>0</v>
      </c>
      <c r="QQL12">
        <v>0</v>
      </c>
      <c r="QQM12">
        <v>0</v>
      </c>
      <c r="QQN12">
        <v>0</v>
      </c>
      <c r="QQO12">
        <v>0</v>
      </c>
      <c r="QQP12">
        <v>0</v>
      </c>
      <c r="QQQ12">
        <v>0</v>
      </c>
      <c r="QQR12">
        <v>0</v>
      </c>
      <c r="QQS12">
        <v>0</v>
      </c>
      <c r="QQT12">
        <v>0</v>
      </c>
      <c r="QQU12">
        <v>0</v>
      </c>
      <c r="QQV12">
        <v>0</v>
      </c>
      <c r="QQW12">
        <v>0</v>
      </c>
      <c r="QQX12">
        <v>0</v>
      </c>
      <c r="QQY12">
        <v>0</v>
      </c>
      <c r="QQZ12">
        <v>0</v>
      </c>
      <c r="QRA12">
        <v>0</v>
      </c>
      <c r="QRB12">
        <v>0</v>
      </c>
      <c r="QRC12">
        <v>0</v>
      </c>
      <c r="QRD12">
        <v>0</v>
      </c>
      <c r="QRE12">
        <v>0</v>
      </c>
      <c r="QRF12">
        <v>0</v>
      </c>
      <c r="QRG12">
        <v>0</v>
      </c>
      <c r="QRH12">
        <v>0</v>
      </c>
      <c r="QRI12">
        <v>0</v>
      </c>
      <c r="QRJ12">
        <v>0</v>
      </c>
      <c r="QRK12">
        <v>0</v>
      </c>
      <c r="QRL12">
        <v>0</v>
      </c>
      <c r="QRM12">
        <v>0</v>
      </c>
      <c r="QRN12">
        <v>0</v>
      </c>
      <c r="QRO12">
        <v>0</v>
      </c>
      <c r="QRP12">
        <v>0</v>
      </c>
      <c r="QRQ12">
        <v>0</v>
      </c>
      <c r="QRR12">
        <v>0</v>
      </c>
      <c r="QRS12">
        <v>0</v>
      </c>
      <c r="QRT12">
        <v>0</v>
      </c>
      <c r="QRU12">
        <v>0</v>
      </c>
      <c r="QRV12">
        <v>0</v>
      </c>
      <c r="QRW12">
        <v>0</v>
      </c>
      <c r="QRX12">
        <v>0</v>
      </c>
      <c r="QRY12">
        <v>0</v>
      </c>
      <c r="QRZ12">
        <v>0</v>
      </c>
      <c r="QSA12">
        <v>0</v>
      </c>
      <c r="QSB12">
        <v>0</v>
      </c>
      <c r="QSC12">
        <v>0</v>
      </c>
      <c r="QSD12">
        <v>0</v>
      </c>
      <c r="QSE12">
        <v>0</v>
      </c>
      <c r="QSF12">
        <v>0</v>
      </c>
      <c r="QSG12">
        <v>0</v>
      </c>
      <c r="QSH12">
        <v>0</v>
      </c>
      <c r="QSI12">
        <v>0</v>
      </c>
      <c r="QSJ12">
        <v>0</v>
      </c>
      <c r="QSK12">
        <v>0</v>
      </c>
      <c r="QSL12">
        <v>0</v>
      </c>
      <c r="QSM12">
        <v>0</v>
      </c>
      <c r="QSN12">
        <v>0</v>
      </c>
      <c r="QSO12">
        <v>0</v>
      </c>
      <c r="QSP12">
        <v>0</v>
      </c>
      <c r="QSQ12">
        <v>0</v>
      </c>
      <c r="QSR12">
        <v>0</v>
      </c>
      <c r="QSS12">
        <v>0</v>
      </c>
      <c r="QST12">
        <v>0</v>
      </c>
      <c r="QSU12">
        <v>0</v>
      </c>
      <c r="QSV12">
        <v>0</v>
      </c>
      <c r="QSW12">
        <v>0</v>
      </c>
      <c r="QSX12">
        <v>0</v>
      </c>
      <c r="QSY12">
        <v>0</v>
      </c>
      <c r="QSZ12">
        <v>0</v>
      </c>
      <c r="QTA12">
        <v>0</v>
      </c>
      <c r="QTB12">
        <v>0</v>
      </c>
      <c r="QTC12">
        <v>0</v>
      </c>
      <c r="QTD12">
        <v>0</v>
      </c>
      <c r="QTE12">
        <v>0</v>
      </c>
      <c r="QTF12">
        <v>0</v>
      </c>
      <c r="QTG12">
        <v>0</v>
      </c>
      <c r="QTH12">
        <v>0</v>
      </c>
      <c r="QTI12">
        <v>0</v>
      </c>
      <c r="QTJ12">
        <v>0</v>
      </c>
      <c r="QTK12">
        <v>0</v>
      </c>
      <c r="QTL12">
        <v>0</v>
      </c>
      <c r="QTM12">
        <v>0</v>
      </c>
      <c r="QTN12">
        <v>0</v>
      </c>
      <c r="QTO12">
        <v>0</v>
      </c>
      <c r="QTP12">
        <v>0</v>
      </c>
      <c r="QTQ12">
        <v>0</v>
      </c>
      <c r="QTR12">
        <v>0</v>
      </c>
      <c r="QTS12">
        <v>0</v>
      </c>
      <c r="QTT12">
        <v>0</v>
      </c>
      <c r="QTU12">
        <v>0</v>
      </c>
      <c r="QTV12">
        <v>0</v>
      </c>
      <c r="QTW12">
        <v>0</v>
      </c>
      <c r="QTX12">
        <v>0</v>
      </c>
      <c r="QTY12">
        <v>0</v>
      </c>
      <c r="QTZ12">
        <v>0</v>
      </c>
      <c r="QUA12">
        <v>0</v>
      </c>
      <c r="QUB12">
        <v>0</v>
      </c>
      <c r="QUC12">
        <v>0</v>
      </c>
      <c r="QUD12">
        <v>0</v>
      </c>
      <c r="QUE12">
        <v>0</v>
      </c>
      <c r="QUF12">
        <v>0</v>
      </c>
      <c r="QUG12">
        <v>0</v>
      </c>
      <c r="QUH12">
        <v>0</v>
      </c>
      <c r="QUI12">
        <v>0</v>
      </c>
      <c r="QUJ12">
        <v>0</v>
      </c>
      <c r="QUK12">
        <v>0</v>
      </c>
      <c r="QUL12">
        <v>0</v>
      </c>
      <c r="QUM12">
        <v>0</v>
      </c>
      <c r="QUN12">
        <v>0</v>
      </c>
      <c r="QUO12">
        <v>0</v>
      </c>
      <c r="QUP12">
        <v>0</v>
      </c>
      <c r="QUQ12">
        <v>0</v>
      </c>
      <c r="QUR12">
        <v>0</v>
      </c>
      <c r="QUS12">
        <v>0</v>
      </c>
      <c r="QUT12">
        <v>0</v>
      </c>
      <c r="QUU12">
        <v>0</v>
      </c>
      <c r="QUV12">
        <v>0</v>
      </c>
      <c r="QUW12">
        <v>0</v>
      </c>
      <c r="QUX12">
        <v>0</v>
      </c>
      <c r="QUY12">
        <v>0</v>
      </c>
      <c r="QUZ12">
        <v>0</v>
      </c>
      <c r="QVA12">
        <v>0</v>
      </c>
      <c r="QVB12">
        <v>0</v>
      </c>
      <c r="QVC12">
        <v>0</v>
      </c>
      <c r="QVD12">
        <v>0</v>
      </c>
      <c r="QVE12">
        <v>0</v>
      </c>
      <c r="QVF12">
        <v>0</v>
      </c>
      <c r="QVG12">
        <v>0</v>
      </c>
      <c r="QVH12">
        <v>0</v>
      </c>
      <c r="QVI12">
        <v>0</v>
      </c>
      <c r="QVJ12">
        <v>0</v>
      </c>
      <c r="QVK12">
        <v>0</v>
      </c>
      <c r="QVL12">
        <v>0</v>
      </c>
      <c r="QVM12">
        <v>0</v>
      </c>
      <c r="QVN12">
        <v>0</v>
      </c>
      <c r="QVO12">
        <v>0</v>
      </c>
      <c r="QVP12">
        <v>0</v>
      </c>
      <c r="QVQ12">
        <v>0</v>
      </c>
      <c r="QVR12">
        <v>0</v>
      </c>
      <c r="QVS12">
        <v>0</v>
      </c>
      <c r="QVT12">
        <v>0</v>
      </c>
      <c r="QVU12">
        <v>0</v>
      </c>
      <c r="QVV12">
        <v>0</v>
      </c>
      <c r="QVW12">
        <v>0</v>
      </c>
      <c r="QVX12">
        <v>0</v>
      </c>
      <c r="QVY12">
        <v>0</v>
      </c>
      <c r="QVZ12">
        <v>0</v>
      </c>
      <c r="QWA12">
        <v>0</v>
      </c>
      <c r="QWB12">
        <v>0</v>
      </c>
      <c r="QWC12">
        <v>0</v>
      </c>
      <c r="QWD12">
        <v>0</v>
      </c>
      <c r="QWE12">
        <v>0</v>
      </c>
      <c r="QWF12">
        <v>0</v>
      </c>
      <c r="QWG12">
        <v>0</v>
      </c>
      <c r="QWH12">
        <v>0</v>
      </c>
      <c r="QWI12">
        <v>0</v>
      </c>
      <c r="QWJ12">
        <v>0</v>
      </c>
      <c r="QWK12">
        <v>0</v>
      </c>
      <c r="QWL12">
        <v>0</v>
      </c>
      <c r="QWM12">
        <v>0</v>
      </c>
      <c r="QWN12">
        <v>0</v>
      </c>
      <c r="QWO12">
        <v>0</v>
      </c>
      <c r="QWP12">
        <v>0</v>
      </c>
      <c r="QWQ12">
        <v>0</v>
      </c>
      <c r="QWR12">
        <v>0</v>
      </c>
      <c r="QWS12">
        <v>0</v>
      </c>
      <c r="QWT12">
        <v>0</v>
      </c>
      <c r="QWU12">
        <v>0</v>
      </c>
      <c r="QWV12">
        <v>0</v>
      </c>
      <c r="QWW12">
        <v>0</v>
      </c>
      <c r="QWX12">
        <v>0</v>
      </c>
      <c r="QWY12">
        <v>0</v>
      </c>
      <c r="QWZ12">
        <v>0</v>
      </c>
      <c r="QXA12">
        <v>0</v>
      </c>
      <c r="QXB12">
        <v>0</v>
      </c>
      <c r="QXC12">
        <v>0</v>
      </c>
      <c r="QXD12">
        <v>0</v>
      </c>
      <c r="QXE12">
        <v>0</v>
      </c>
      <c r="QXF12">
        <v>0</v>
      </c>
      <c r="QXG12">
        <v>0</v>
      </c>
      <c r="QXH12">
        <v>0</v>
      </c>
      <c r="QXI12">
        <v>0</v>
      </c>
      <c r="QXJ12">
        <v>0</v>
      </c>
      <c r="QXK12">
        <v>0</v>
      </c>
      <c r="QXL12">
        <v>0</v>
      </c>
      <c r="QXM12">
        <v>0</v>
      </c>
      <c r="QXN12">
        <v>0</v>
      </c>
      <c r="QXO12">
        <v>0</v>
      </c>
      <c r="QXP12">
        <v>0</v>
      </c>
      <c r="QXQ12">
        <v>0</v>
      </c>
      <c r="QXR12">
        <v>0</v>
      </c>
      <c r="QXS12">
        <v>0</v>
      </c>
      <c r="QXT12">
        <v>0</v>
      </c>
      <c r="QXU12">
        <v>0</v>
      </c>
      <c r="QXV12">
        <v>0</v>
      </c>
      <c r="QXW12">
        <v>0</v>
      </c>
      <c r="QXX12">
        <v>0</v>
      </c>
      <c r="QXY12">
        <v>0</v>
      </c>
      <c r="QXZ12">
        <v>0</v>
      </c>
      <c r="QYA12">
        <v>0</v>
      </c>
      <c r="QYB12">
        <v>0</v>
      </c>
      <c r="QYC12">
        <v>0</v>
      </c>
      <c r="QYD12">
        <v>0</v>
      </c>
      <c r="QYE12">
        <v>0</v>
      </c>
      <c r="QYF12">
        <v>0</v>
      </c>
      <c r="QYG12">
        <v>0</v>
      </c>
      <c r="QYH12">
        <v>0</v>
      </c>
      <c r="QYI12">
        <v>0</v>
      </c>
      <c r="QYJ12">
        <v>0</v>
      </c>
      <c r="QYK12">
        <v>0</v>
      </c>
      <c r="QYL12">
        <v>0</v>
      </c>
      <c r="QYM12">
        <v>0</v>
      </c>
      <c r="QYN12">
        <v>0</v>
      </c>
      <c r="QYO12">
        <v>0</v>
      </c>
      <c r="QYP12">
        <v>0</v>
      </c>
      <c r="QYQ12">
        <v>0</v>
      </c>
      <c r="QYR12">
        <v>0</v>
      </c>
      <c r="QYS12">
        <v>0</v>
      </c>
      <c r="QYT12">
        <v>0</v>
      </c>
      <c r="QYU12">
        <v>0</v>
      </c>
      <c r="QYV12">
        <v>0</v>
      </c>
      <c r="QYW12">
        <v>0</v>
      </c>
      <c r="QYX12">
        <v>0</v>
      </c>
      <c r="QYY12">
        <v>0</v>
      </c>
      <c r="QYZ12">
        <v>0</v>
      </c>
      <c r="QZA12">
        <v>0</v>
      </c>
      <c r="QZB12">
        <v>0</v>
      </c>
      <c r="QZC12">
        <v>0</v>
      </c>
      <c r="QZD12">
        <v>0</v>
      </c>
      <c r="QZE12">
        <v>0</v>
      </c>
      <c r="QZF12">
        <v>0</v>
      </c>
      <c r="QZG12">
        <v>0</v>
      </c>
      <c r="QZH12">
        <v>0</v>
      </c>
      <c r="QZI12">
        <v>0</v>
      </c>
      <c r="QZJ12">
        <v>0</v>
      </c>
      <c r="QZK12">
        <v>0</v>
      </c>
      <c r="QZL12">
        <v>0</v>
      </c>
      <c r="QZM12">
        <v>0</v>
      </c>
      <c r="QZN12">
        <v>0</v>
      </c>
      <c r="QZO12">
        <v>0</v>
      </c>
      <c r="QZP12">
        <v>0</v>
      </c>
      <c r="QZQ12">
        <v>0</v>
      </c>
      <c r="QZR12">
        <v>0</v>
      </c>
      <c r="QZS12">
        <v>0</v>
      </c>
      <c r="QZT12">
        <v>0</v>
      </c>
      <c r="QZU12">
        <v>0</v>
      </c>
      <c r="QZV12">
        <v>0</v>
      </c>
      <c r="QZW12">
        <v>0</v>
      </c>
      <c r="QZX12">
        <v>0</v>
      </c>
      <c r="QZY12">
        <v>0</v>
      </c>
      <c r="QZZ12">
        <v>0</v>
      </c>
      <c r="RAA12">
        <v>0</v>
      </c>
      <c r="RAB12">
        <v>0</v>
      </c>
      <c r="RAC12">
        <v>0</v>
      </c>
      <c r="RAD12">
        <v>0</v>
      </c>
      <c r="RAE12">
        <v>0</v>
      </c>
      <c r="RAF12">
        <v>0</v>
      </c>
      <c r="RAG12">
        <v>0</v>
      </c>
      <c r="RAH12">
        <v>0</v>
      </c>
      <c r="RAI12">
        <v>0</v>
      </c>
      <c r="RAJ12">
        <v>0</v>
      </c>
      <c r="RAK12">
        <v>0</v>
      </c>
      <c r="RAL12">
        <v>0</v>
      </c>
      <c r="RAM12">
        <v>0</v>
      </c>
      <c r="RAN12">
        <v>0</v>
      </c>
      <c r="RAO12">
        <v>0</v>
      </c>
      <c r="RAP12">
        <v>0</v>
      </c>
      <c r="RAQ12">
        <v>0</v>
      </c>
      <c r="RAR12">
        <v>0</v>
      </c>
      <c r="RAS12">
        <v>0</v>
      </c>
      <c r="RAT12">
        <v>0</v>
      </c>
      <c r="RAU12">
        <v>0</v>
      </c>
      <c r="RAV12">
        <v>0</v>
      </c>
      <c r="RAW12">
        <v>0</v>
      </c>
      <c r="RAX12">
        <v>0</v>
      </c>
      <c r="RAY12">
        <v>0</v>
      </c>
      <c r="RAZ12">
        <v>0</v>
      </c>
      <c r="RBA12">
        <v>0</v>
      </c>
      <c r="RBB12">
        <v>0</v>
      </c>
      <c r="RBC12">
        <v>0</v>
      </c>
      <c r="RBD12">
        <v>0</v>
      </c>
      <c r="RBE12">
        <v>0</v>
      </c>
      <c r="RBF12">
        <v>0</v>
      </c>
      <c r="RBG12">
        <v>0</v>
      </c>
      <c r="RBH12">
        <v>0</v>
      </c>
      <c r="RBI12">
        <v>0</v>
      </c>
      <c r="RBJ12">
        <v>0</v>
      </c>
      <c r="RBK12">
        <v>0</v>
      </c>
      <c r="RBL12">
        <v>0</v>
      </c>
      <c r="RBM12">
        <v>0</v>
      </c>
      <c r="RBN12">
        <v>0</v>
      </c>
      <c r="RBO12">
        <v>0</v>
      </c>
      <c r="RBP12">
        <v>0</v>
      </c>
      <c r="RBQ12">
        <v>0</v>
      </c>
      <c r="RBR12">
        <v>0</v>
      </c>
      <c r="RBS12">
        <v>0</v>
      </c>
      <c r="RBT12">
        <v>0</v>
      </c>
      <c r="RBU12">
        <v>0</v>
      </c>
      <c r="RBV12">
        <v>0</v>
      </c>
      <c r="RBW12">
        <v>0</v>
      </c>
      <c r="RBX12">
        <v>0</v>
      </c>
      <c r="RBY12">
        <v>0</v>
      </c>
      <c r="RBZ12">
        <v>0</v>
      </c>
      <c r="RCA12">
        <v>0</v>
      </c>
      <c r="RCB12">
        <v>0</v>
      </c>
      <c r="RCC12">
        <v>0</v>
      </c>
      <c r="RCD12">
        <v>0</v>
      </c>
      <c r="RCE12">
        <v>0</v>
      </c>
      <c r="RCF12">
        <v>0</v>
      </c>
      <c r="RCG12">
        <v>0</v>
      </c>
      <c r="RCH12">
        <v>0</v>
      </c>
      <c r="RCI12">
        <v>0</v>
      </c>
      <c r="RCJ12">
        <v>0</v>
      </c>
      <c r="RCK12">
        <v>0</v>
      </c>
      <c r="RCL12">
        <v>0</v>
      </c>
      <c r="RCM12">
        <v>0</v>
      </c>
      <c r="RCN12">
        <v>0</v>
      </c>
      <c r="RCO12">
        <v>0</v>
      </c>
      <c r="RCP12">
        <v>0</v>
      </c>
      <c r="RCQ12">
        <v>0</v>
      </c>
      <c r="RCR12">
        <v>0</v>
      </c>
      <c r="RCS12">
        <v>0</v>
      </c>
      <c r="RCT12">
        <v>0</v>
      </c>
      <c r="RCU12">
        <v>0</v>
      </c>
      <c r="RCV12">
        <v>0</v>
      </c>
      <c r="RCW12">
        <v>0</v>
      </c>
      <c r="RCX12">
        <v>0</v>
      </c>
      <c r="RCY12">
        <v>0</v>
      </c>
      <c r="RCZ12">
        <v>0</v>
      </c>
      <c r="RDA12">
        <v>0</v>
      </c>
      <c r="RDB12">
        <v>0</v>
      </c>
      <c r="RDC12">
        <v>0</v>
      </c>
      <c r="RDD12">
        <v>0</v>
      </c>
      <c r="RDE12">
        <v>0</v>
      </c>
      <c r="RDF12">
        <v>0</v>
      </c>
      <c r="RDG12">
        <v>0</v>
      </c>
      <c r="RDH12">
        <v>0</v>
      </c>
      <c r="RDI12">
        <v>0</v>
      </c>
      <c r="RDJ12">
        <v>0</v>
      </c>
      <c r="RDK12">
        <v>0</v>
      </c>
      <c r="RDL12">
        <v>0</v>
      </c>
      <c r="RDM12">
        <v>0</v>
      </c>
      <c r="RDN12">
        <v>0</v>
      </c>
      <c r="RDO12">
        <v>0</v>
      </c>
      <c r="RDP12">
        <v>0</v>
      </c>
      <c r="RDQ12">
        <v>0</v>
      </c>
      <c r="RDR12">
        <v>0</v>
      </c>
      <c r="RDS12">
        <v>0</v>
      </c>
      <c r="RDT12">
        <v>0</v>
      </c>
      <c r="RDU12">
        <v>0</v>
      </c>
      <c r="RDV12">
        <v>0</v>
      </c>
      <c r="RDW12">
        <v>0</v>
      </c>
      <c r="RDX12">
        <v>0</v>
      </c>
      <c r="RDY12">
        <v>0</v>
      </c>
      <c r="RDZ12">
        <v>0</v>
      </c>
      <c r="REA12">
        <v>0</v>
      </c>
      <c r="REB12">
        <v>0</v>
      </c>
      <c r="REC12">
        <v>0</v>
      </c>
      <c r="RED12">
        <v>0</v>
      </c>
      <c r="REE12">
        <v>0</v>
      </c>
      <c r="REF12">
        <v>0</v>
      </c>
      <c r="REG12">
        <v>0</v>
      </c>
      <c r="REH12">
        <v>0</v>
      </c>
      <c r="REI12">
        <v>0</v>
      </c>
      <c r="REJ12">
        <v>0</v>
      </c>
      <c r="REK12">
        <v>0</v>
      </c>
      <c r="REL12">
        <v>0</v>
      </c>
      <c r="REM12">
        <v>0</v>
      </c>
      <c r="REN12">
        <v>0</v>
      </c>
      <c r="REO12">
        <v>0</v>
      </c>
      <c r="REP12">
        <v>0</v>
      </c>
      <c r="REQ12">
        <v>0</v>
      </c>
      <c r="RER12">
        <v>0</v>
      </c>
      <c r="RES12">
        <v>0</v>
      </c>
      <c r="RET12">
        <v>0</v>
      </c>
      <c r="REU12">
        <v>0</v>
      </c>
      <c r="REV12">
        <v>0</v>
      </c>
      <c r="REW12">
        <v>0</v>
      </c>
      <c r="REX12">
        <v>0</v>
      </c>
      <c r="REY12">
        <v>0</v>
      </c>
      <c r="REZ12">
        <v>0</v>
      </c>
      <c r="RFA12">
        <v>0</v>
      </c>
      <c r="RFB12">
        <v>0</v>
      </c>
      <c r="RFC12">
        <v>0</v>
      </c>
      <c r="RFD12">
        <v>0</v>
      </c>
      <c r="RFE12">
        <v>0</v>
      </c>
      <c r="RFF12">
        <v>0</v>
      </c>
      <c r="RFG12">
        <v>0</v>
      </c>
      <c r="RFH12">
        <v>0</v>
      </c>
      <c r="RFI12">
        <v>0</v>
      </c>
      <c r="RFJ12">
        <v>0</v>
      </c>
      <c r="RFK12">
        <v>0</v>
      </c>
      <c r="RFL12">
        <v>0</v>
      </c>
      <c r="RFM12">
        <v>0</v>
      </c>
      <c r="RFN12">
        <v>0</v>
      </c>
      <c r="RFO12">
        <v>0</v>
      </c>
      <c r="RFP12">
        <v>0</v>
      </c>
      <c r="RFQ12">
        <v>0</v>
      </c>
      <c r="RFR12">
        <v>0</v>
      </c>
      <c r="RFS12">
        <v>0</v>
      </c>
      <c r="RFT12">
        <v>0</v>
      </c>
      <c r="RFU12">
        <v>0</v>
      </c>
      <c r="RFV12">
        <v>0</v>
      </c>
      <c r="RFW12">
        <v>0</v>
      </c>
      <c r="RFX12">
        <v>0</v>
      </c>
      <c r="RFY12">
        <v>0</v>
      </c>
      <c r="RFZ12">
        <v>0</v>
      </c>
      <c r="RGA12">
        <v>0</v>
      </c>
      <c r="RGB12">
        <v>0</v>
      </c>
      <c r="RGC12">
        <v>0</v>
      </c>
      <c r="RGD12">
        <v>0</v>
      </c>
      <c r="RGE12">
        <v>0</v>
      </c>
      <c r="RGF12">
        <v>0</v>
      </c>
      <c r="RGG12">
        <v>0</v>
      </c>
      <c r="RGH12">
        <v>0</v>
      </c>
      <c r="RGI12">
        <v>0</v>
      </c>
      <c r="RGJ12">
        <v>0</v>
      </c>
      <c r="RGK12">
        <v>0</v>
      </c>
      <c r="RGL12">
        <v>0</v>
      </c>
      <c r="RGM12">
        <v>0</v>
      </c>
      <c r="RGN12">
        <v>0</v>
      </c>
      <c r="RGO12">
        <v>0</v>
      </c>
      <c r="RGP12">
        <v>0</v>
      </c>
      <c r="RGQ12">
        <v>0</v>
      </c>
      <c r="RGR12">
        <v>0</v>
      </c>
      <c r="RGS12">
        <v>0</v>
      </c>
      <c r="RGT12">
        <v>0</v>
      </c>
      <c r="RGU12">
        <v>0</v>
      </c>
      <c r="RGV12">
        <v>0</v>
      </c>
      <c r="RGW12">
        <v>0</v>
      </c>
      <c r="RGX12">
        <v>0</v>
      </c>
      <c r="RGY12">
        <v>0</v>
      </c>
      <c r="RGZ12">
        <v>0</v>
      </c>
      <c r="RHA12">
        <v>0</v>
      </c>
      <c r="RHB12">
        <v>0</v>
      </c>
      <c r="RHC12">
        <v>0</v>
      </c>
      <c r="RHD12">
        <v>0</v>
      </c>
      <c r="RHE12">
        <v>0</v>
      </c>
      <c r="RHF12">
        <v>0</v>
      </c>
      <c r="RHG12">
        <v>0</v>
      </c>
      <c r="RHH12">
        <v>0</v>
      </c>
      <c r="RHI12">
        <v>0</v>
      </c>
      <c r="RHJ12">
        <v>0</v>
      </c>
      <c r="RHK12">
        <v>0</v>
      </c>
      <c r="RHL12">
        <v>0</v>
      </c>
      <c r="RHM12">
        <v>0</v>
      </c>
      <c r="RHN12">
        <v>0</v>
      </c>
      <c r="RHO12">
        <v>0</v>
      </c>
      <c r="RHP12">
        <v>0</v>
      </c>
      <c r="RHQ12">
        <v>0</v>
      </c>
      <c r="RHR12">
        <v>0</v>
      </c>
      <c r="RHS12">
        <v>0</v>
      </c>
      <c r="RHT12">
        <v>0</v>
      </c>
      <c r="RHU12">
        <v>0</v>
      </c>
      <c r="RHV12">
        <v>0</v>
      </c>
      <c r="RHW12">
        <v>0</v>
      </c>
      <c r="RHX12">
        <v>0</v>
      </c>
      <c r="RHY12">
        <v>0</v>
      </c>
      <c r="RHZ12">
        <v>0</v>
      </c>
      <c r="RIA12">
        <v>0</v>
      </c>
      <c r="RIB12">
        <v>0</v>
      </c>
      <c r="RIC12">
        <v>0</v>
      </c>
      <c r="RID12">
        <v>0</v>
      </c>
      <c r="RIE12">
        <v>0</v>
      </c>
      <c r="RIF12">
        <v>0</v>
      </c>
      <c r="RIG12">
        <v>0</v>
      </c>
      <c r="RIH12">
        <v>0</v>
      </c>
      <c r="RII12">
        <v>0</v>
      </c>
      <c r="RIJ12">
        <v>0</v>
      </c>
      <c r="RIK12">
        <v>0</v>
      </c>
      <c r="RIL12">
        <v>0</v>
      </c>
      <c r="RIM12">
        <v>0</v>
      </c>
      <c r="RIN12">
        <v>0</v>
      </c>
      <c r="RIO12">
        <v>0</v>
      </c>
      <c r="RIP12">
        <v>0</v>
      </c>
      <c r="RIQ12">
        <v>0</v>
      </c>
      <c r="RIR12">
        <v>0</v>
      </c>
      <c r="RIS12">
        <v>0</v>
      </c>
      <c r="RIT12">
        <v>0</v>
      </c>
      <c r="RIU12">
        <v>0</v>
      </c>
      <c r="RIV12">
        <v>0</v>
      </c>
      <c r="RIW12">
        <v>0</v>
      </c>
      <c r="RIX12">
        <v>0</v>
      </c>
      <c r="RIY12">
        <v>0</v>
      </c>
      <c r="RIZ12">
        <v>0</v>
      </c>
      <c r="RJA12">
        <v>0</v>
      </c>
      <c r="RJB12">
        <v>0</v>
      </c>
      <c r="RJC12">
        <v>0</v>
      </c>
      <c r="RJD12">
        <v>0</v>
      </c>
      <c r="RJE12">
        <v>0</v>
      </c>
      <c r="RJF12">
        <v>0</v>
      </c>
      <c r="RJG12">
        <v>0</v>
      </c>
      <c r="RJH12">
        <v>0</v>
      </c>
      <c r="RJI12">
        <v>0</v>
      </c>
      <c r="RJJ12">
        <v>0</v>
      </c>
      <c r="RJK12">
        <v>0</v>
      </c>
      <c r="RJL12">
        <v>0</v>
      </c>
      <c r="RJM12">
        <v>0</v>
      </c>
      <c r="RJN12">
        <v>0</v>
      </c>
      <c r="RJO12">
        <v>0</v>
      </c>
      <c r="RJP12">
        <v>0</v>
      </c>
      <c r="RJQ12">
        <v>0</v>
      </c>
      <c r="RJR12">
        <v>0</v>
      </c>
      <c r="RJS12">
        <v>0</v>
      </c>
      <c r="RJT12">
        <v>0</v>
      </c>
      <c r="RJU12">
        <v>0</v>
      </c>
      <c r="RJV12">
        <v>0</v>
      </c>
      <c r="RJW12">
        <v>0</v>
      </c>
      <c r="RJX12">
        <v>0</v>
      </c>
      <c r="RJY12">
        <v>0</v>
      </c>
      <c r="RJZ12">
        <v>0</v>
      </c>
      <c r="RKA12">
        <v>0</v>
      </c>
      <c r="RKB12">
        <v>0</v>
      </c>
      <c r="RKC12">
        <v>0</v>
      </c>
      <c r="RKD12">
        <v>0</v>
      </c>
      <c r="RKE12">
        <v>0</v>
      </c>
      <c r="RKF12">
        <v>0</v>
      </c>
      <c r="RKG12">
        <v>0</v>
      </c>
      <c r="RKH12">
        <v>0</v>
      </c>
      <c r="RKI12">
        <v>0</v>
      </c>
      <c r="RKJ12">
        <v>0</v>
      </c>
      <c r="RKK12">
        <v>0</v>
      </c>
      <c r="RKL12">
        <v>0</v>
      </c>
      <c r="RKM12">
        <v>0</v>
      </c>
      <c r="RKN12">
        <v>0</v>
      </c>
      <c r="RKO12">
        <v>0</v>
      </c>
      <c r="RKP12">
        <v>0</v>
      </c>
      <c r="RKQ12">
        <v>0</v>
      </c>
      <c r="RKR12">
        <v>0</v>
      </c>
      <c r="RKS12">
        <v>0</v>
      </c>
      <c r="RKT12">
        <v>0</v>
      </c>
      <c r="RKU12">
        <v>0</v>
      </c>
      <c r="RKV12">
        <v>0</v>
      </c>
      <c r="RKW12">
        <v>0</v>
      </c>
      <c r="RKX12">
        <v>0</v>
      </c>
      <c r="RKY12">
        <v>0</v>
      </c>
      <c r="RKZ12">
        <v>0</v>
      </c>
      <c r="RLA12">
        <v>0</v>
      </c>
      <c r="RLB12">
        <v>0</v>
      </c>
      <c r="RLC12">
        <v>0</v>
      </c>
      <c r="RLD12">
        <v>0</v>
      </c>
      <c r="RLE12">
        <v>0</v>
      </c>
      <c r="RLF12">
        <v>0</v>
      </c>
      <c r="RLG12">
        <v>0</v>
      </c>
      <c r="RLH12">
        <v>0</v>
      </c>
      <c r="RLI12">
        <v>0</v>
      </c>
      <c r="RLJ12">
        <v>0</v>
      </c>
      <c r="RLK12">
        <v>0</v>
      </c>
      <c r="RLL12">
        <v>0</v>
      </c>
      <c r="RLM12">
        <v>0</v>
      </c>
      <c r="RLN12">
        <v>0</v>
      </c>
      <c r="RLO12">
        <v>0</v>
      </c>
      <c r="RLP12">
        <v>0</v>
      </c>
      <c r="RLQ12">
        <v>0</v>
      </c>
      <c r="RLR12">
        <v>0</v>
      </c>
      <c r="RLS12">
        <v>0</v>
      </c>
      <c r="RLT12">
        <v>0</v>
      </c>
      <c r="RLU12">
        <v>0</v>
      </c>
      <c r="RLV12">
        <v>0</v>
      </c>
      <c r="RLW12">
        <v>0</v>
      </c>
      <c r="RLX12">
        <v>0</v>
      </c>
      <c r="RLY12">
        <v>0</v>
      </c>
      <c r="RLZ12">
        <v>0</v>
      </c>
      <c r="RMA12">
        <v>0</v>
      </c>
      <c r="RMB12">
        <v>0</v>
      </c>
      <c r="RMC12">
        <v>0</v>
      </c>
      <c r="RMD12">
        <v>0</v>
      </c>
      <c r="RME12">
        <v>0</v>
      </c>
      <c r="RMF12">
        <v>0</v>
      </c>
      <c r="RMG12">
        <v>0</v>
      </c>
      <c r="RMH12">
        <v>0</v>
      </c>
      <c r="RMI12">
        <v>0</v>
      </c>
      <c r="RMJ12">
        <v>0</v>
      </c>
      <c r="RMK12">
        <v>0</v>
      </c>
      <c r="RML12">
        <v>0</v>
      </c>
      <c r="RMM12">
        <v>0</v>
      </c>
      <c r="RMN12">
        <v>0</v>
      </c>
      <c r="RMO12">
        <v>0</v>
      </c>
      <c r="RMP12">
        <v>0</v>
      </c>
      <c r="RMQ12">
        <v>0</v>
      </c>
      <c r="RMR12">
        <v>0</v>
      </c>
      <c r="RMS12">
        <v>0</v>
      </c>
      <c r="RMT12">
        <v>0</v>
      </c>
      <c r="RMU12">
        <v>0</v>
      </c>
      <c r="RMV12">
        <v>0</v>
      </c>
      <c r="RMW12">
        <v>0</v>
      </c>
      <c r="RMX12">
        <v>0</v>
      </c>
      <c r="RMY12">
        <v>0</v>
      </c>
      <c r="RMZ12">
        <v>0</v>
      </c>
      <c r="RNA12">
        <v>0</v>
      </c>
      <c r="RNB12">
        <v>0</v>
      </c>
      <c r="RNC12">
        <v>0</v>
      </c>
      <c r="RND12">
        <v>0</v>
      </c>
      <c r="RNE12">
        <v>0</v>
      </c>
      <c r="RNF12">
        <v>0</v>
      </c>
      <c r="RNG12">
        <v>0</v>
      </c>
      <c r="RNH12">
        <v>0</v>
      </c>
      <c r="RNI12">
        <v>0</v>
      </c>
      <c r="RNJ12">
        <v>0</v>
      </c>
      <c r="RNK12">
        <v>0</v>
      </c>
      <c r="RNL12">
        <v>0</v>
      </c>
      <c r="RNM12">
        <v>0</v>
      </c>
      <c r="RNN12">
        <v>0</v>
      </c>
      <c r="RNO12">
        <v>0</v>
      </c>
      <c r="RNP12">
        <v>0</v>
      </c>
      <c r="RNQ12">
        <v>0</v>
      </c>
      <c r="RNR12">
        <v>0</v>
      </c>
      <c r="RNS12">
        <v>0</v>
      </c>
      <c r="RNT12">
        <v>0</v>
      </c>
      <c r="RNU12">
        <v>0</v>
      </c>
      <c r="RNV12">
        <v>0</v>
      </c>
      <c r="RNW12">
        <v>0</v>
      </c>
      <c r="RNX12">
        <v>0</v>
      </c>
      <c r="RNY12">
        <v>0</v>
      </c>
      <c r="RNZ12">
        <v>0</v>
      </c>
      <c r="ROA12">
        <v>0</v>
      </c>
      <c r="ROB12">
        <v>0</v>
      </c>
      <c r="ROC12">
        <v>0</v>
      </c>
      <c r="ROD12">
        <v>0</v>
      </c>
      <c r="ROE12">
        <v>0</v>
      </c>
      <c r="ROF12">
        <v>0</v>
      </c>
      <c r="ROG12">
        <v>0</v>
      </c>
      <c r="ROH12">
        <v>0</v>
      </c>
      <c r="ROI12">
        <v>0</v>
      </c>
      <c r="ROJ12">
        <v>0</v>
      </c>
      <c r="ROK12">
        <v>0</v>
      </c>
      <c r="ROL12">
        <v>0</v>
      </c>
      <c r="ROM12">
        <v>0</v>
      </c>
      <c r="RON12">
        <v>0</v>
      </c>
      <c r="ROO12">
        <v>0</v>
      </c>
      <c r="ROP12">
        <v>0</v>
      </c>
      <c r="ROQ12">
        <v>0</v>
      </c>
      <c r="ROR12">
        <v>0</v>
      </c>
      <c r="ROS12">
        <v>0</v>
      </c>
      <c r="ROT12">
        <v>0</v>
      </c>
      <c r="ROU12">
        <v>0</v>
      </c>
      <c r="ROV12">
        <v>0</v>
      </c>
      <c r="ROW12">
        <v>0</v>
      </c>
      <c r="ROX12">
        <v>0</v>
      </c>
      <c r="ROY12">
        <v>0</v>
      </c>
      <c r="ROZ12">
        <v>0</v>
      </c>
      <c r="RPA12">
        <v>0</v>
      </c>
      <c r="RPB12">
        <v>0</v>
      </c>
      <c r="RPC12">
        <v>0</v>
      </c>
      <c r="RPD12">
        <v>0</v>
      </c>
      <c r="RPE12">
        <v>0</v>
      </c>
      <c r="RPF12">
        <v>0</v>
      </c>
      <c r="RPG12">
        <v>0</v>
      </c>
      <c r="RPH12">
        <v>0</v>
      </c>
      <c r="RPI12">
        <v>0</v>
      </c>
      <c r="RPJ12">
        <v>0</v>
      </c>
      <c r="RPK12">
        <v>0</v>
      </c>
      <c r="RPL12">
        <v>0</v>
      </c>
      <c r="RPM12">
        <v>0</v>
      </c>
      <c r="RPN12">
        <v>0</v>
      </c>
      <c r="RPO12">
        <v>0</v>
      </c>
      <c r="RPP12">
        <v>0</v>
      </c>
      <c r="RPQ12">
        <v>0</v>
      </c>
      <c r="RPR12">
        <v>0</v>
      </c>
      <c r="RPS12">
        <v>0</v>
      </c>
      <c r="RPT12">
        <v>0</v>
      </c>
      <c r="RPU12">
        <v>0</v>
      </c>
      <c r="RPV12">
        <v>0</v>
      </c>
      <c r="RPW12">
        <v>0</v>
      </c>
      <c r="RPX12">
        <v>0</v>
      </c>
      <c r="RPY12">
        <v>0</v>
      </c>
      <c r="RPZ12">
        <v>0</v>
      </c>
      <c r="RQA12">
        <v>0</v>
      </c>
      <c r="RQB12">
        <v>0</v>
      </c>
      <c r="RQC12">
        <v>0</v>
      </c>
      <c r="RQD12">
        <v>0</v>
      </c>
      <c r="RQE12">
        <v>0</v>
      </c>
      <c r="RQF12">
        <v>0</v>
      </c>
      <c r="RQG12">
        <v>0</v>
      </c>
      <c r="RQH12">
        <v>0</v>
      </c>
      <c r="RQI12">
        <v>0</v>
      </c>
      <c r="RQJ12">
        <v>0</v>
      </c>
      <c r="RQK12">
        <v>0</v>
      </c>
      <c r="RQL12">
        <v>0</v>
      </c>
      <c r="RQM12">
        <v>0</v>
      </c>
      <c r="RQN12">
        <v>0</v>
      </c>
      <c r="RQO12">
        <v>0</v>
      </c>
      <c r="RQP12">
        <v>0</v>
      </c>
      <c r="RQQ12">
        <v>0</v>
      </c>
      <c r="RQR12">
        <v>0</v>
      </c>
      <c r="RQS12">
        <v>0</v>
      </c>
      <c r="RQT12">
        <v>0</v>
      </c>
      <c r="RQU12">
        <v>0</v>
      </c>
      <c r="RQV12">
        <v>0</v>
      </c>
      <c r="RQW12">
        <v>0</v>
      </c>
      <c r="RQX12">
        <v>0</v>
      </c>
      <c r="RQY12">
        <v>0</v>
      </c>
      <c r="RQZ12">
        <v>0</v>
      </c>
      <c r="RRA12">
        <v>0</v>
      </c>
      <c r="RRB12">
        <v>0</v>
      </c>
      <c r="RRC12">
        <v>0</v>
      </c>
      <c r="RRD12">
        <v>0</v>
      </c>
      <c r="RRE12">
        <v>0</v>
      </c>
      <c r="RRF12">
        <v>0</v>
      </c>
      <c r="RRG12">
        <v>0</v>
      </c>
      <c r="RRH12">
        <v>0</v>
      </c>
      <c r="RRI12">
        <v>0</v>
      </c>
      <c r="RRJ12">
        <v>0</v>
      </c>
      <c r="RRK12">
        <v>0</v>
      </c>
      <c r="RRL12">
        <v>0</v>
      </c>
      <c r="RRM12">
        <v>0</v>
      </c>
      <c r="RRN12">
        <v>0</v>
      </c>
      <c r="RRO12">
        <v>0</v>
      </c>
      <c r="RRP12">
        <v>0</v>
      </c>
      <c r="RRQ12">
        <v>0</v>
      </c>
      <c r="RRR12">
        <v>0</v>
      </c>
      <c r="RRS12">
        <v>0</v>
      </c>
      <c r="RRT12">
        <v>0</v>
      </c>
      <c r="RRU12">
        <v>0</v>
      </c>
      <c r="RRV12">
        <v>0</v>
      </c>
      <c r="RRW12">
        <v>0</v>
      </c>
      <c r="RRX12">
        <v>0</v>
      </c>
      <c r="RRY12">
        <v>0</v>
      </c>
      <c r="RRZ12">
        <v>0</v>
      </c>
      <c r="RSA12">
        <v>0</v>
      </c>
      <c r="RSB12">
        <v>0</v>
      </c>
      <c r="RSC12">
        <v>0</v>
      </c>
      <c r="RSD12">
        <v>0</v>
      </c>
      <c r="RSE12">
        <v>0</v>
      </c>
      <c r="RSF12">
        <v>0</v>
      </c>
      <c r="RSG12">
        <v>0</v>
      </c>
      <c r="RSH12">
        <v>0</v>
      </c>
      <c r="RSI12">
        <v>0</v>
      </c>
      <c r="RSJ12">
        <v>0</v>
      </c>
      <c r="RSK12">
        <v>0</v>
      </c>
      <c r="RSL12">
        <v>0</v>
      </c>
      <c r="RSM12">
        <v>0</v>
      </c>
      <c r="RSN12">
        <v>0</v>
      </c>
      <c r="RSO12">
        <v>0</v>
      </c>
      <c r="RSP12">
        <v>0</v>
      </c>
      <c r="RSQ12">
        <v>0</v>
      </c>
      <c r="RSR12">
        <v>0</v>
      </c>
      <c r="RSS12">
        <v>0</v>
      </c>
      <c r="RST12">
        <v>0</v>
      </c>
      <c r="RSU12">
        <v>0</v>
      </c>
      <c r="RSV12">
        <v>0</v>
      </c>
      <c r="RSW12">
        <v>0</v>
      </c>
      <c r="RSX12">
        <v>0</v>
      </c>
      <c r="RSY12">
        <v>0</v>
      </c>
      <c r="RSZ12">
        <v>0</v>
      </c>
      <c r="RTA12">
        <v>0</v>
      </c>
      <c r="RTB12">
        <v>0</v>
      </c>
      <c r="RTC12">
        <v>0</v>
      </c>
      <c r="RTD12">
        <v>0</v>
      </c>
      <c r="RTE12">
        <v>0</v>
      </c>
      <c r="RTF12">
        <v>0</v>
      </c>
      <c r="RTG12">
        <v>0</v>
      </c>
      <c r="RTH12">
        <v>0</v>
      </c>
      <c r="RTI12">
        <v>0</v>
      </c>
      <c r="RTJ12">
        <v>0</v>
      </c>
      <c r="RTK12">
        <v>0</v>
      </c>
      <c r="RTL12">
        <v>0</v>
      </c>
      <c r="RTM12">
        <v>0</v>
      </c>
      <c r="RTN12">
        <v>0</v>
      </c>
      <c r="RTO12">
        <v>0</v>
      </c>
      <c r="RTP12">
        <v>0</v>
      </c>
      <c r="RTQ12">
        <v>0</v>
      </c>
      <c r="RTR12">
        <v>0</v>
      </c>
      <c r="RTS12">
        <v>0</v>
      </c>
      <c r="RTT12">
        <v>0</v>
      </c>
      <c r="RTU12">
        <v>0</v>
      </c>
      <c r="RTV12">
        <v>0</v>
      </c>
      <c r="RTW12">
        <v>0</v>
      </c>
      <c r="RTX12">
        <v>0</v>
      </c>
      <c r="RTY12">
        <v>0</v>
      </c>
      <c r="RTZ12">
        <v>0</v>
      </c>
      <c r="RUA12">
        <v>0</v>
      </c>
      <c r="RUB12">
        <v>0</v>
      </c>
      <c r="RUC12">
        <v>0</v>
      </c>
      <c r="RUD12">
        <v>0</v>
      </c>
      <c r="RUE12">
        <v>0</v>
      </c>
      <c r="RUF12">
        <v>0</v>
      </c>
      <c r="RUG12">
        <v>0</v>
      </c>
      <c r="RUH12">
        <v>0</v>
      </c>
      <c r="RUI12">
        <v>0</v>
      </c>
      <c r="RUJ12">
        <v>0</v>
      </c>
      <c r="RUK12">
        <v>0</v>
      </c>
      <c r="RUL12">
        <v>0</v>
      </c>
      <c r="RUM12">
        <v>0</v>
      </c>
      <c r="RUN12">
        <v>0</v>
      </c>
      <c r="RUO12">
        <v>0</v>
      </c>
      <c r="RUP12">
        <v>0</v>
      </c>
      <c r="RUQ12">
        <v>0</v>
      </c>
      <c r="RUR12">
        <v>0</v>
      </c>
      <c r="RUS12">
        <v>0</v>
      </c>
      <c r="RUT12">
        <v>0</v>
      </c>
      <c r="RUU12">
        <v>0</v>
      </c>
      <c r="RUV12">
        <v>0</v>
      </c>
      <c r="RUW12">
        <v>0</v>
      </c>
      <c r="RUX12">
        <v>0</v>
      </c>
      <c r="RUY12">
        <v>0</v>
      </c>
      <c r="RUZ12">
        <v>0</v>
      </c>
      <c r="RVA12">
        <v>0</v>
      </c>
      <c r="RVB12">
        <v>0</v>
      </c>
      <c r="RVC12">
        <v>0</v>
      </c>
      <c r="RVD12">
        <v>0</v>
      </c>
      <c r="RVE12">
        <v>0</v>
      </c>
      <c r="RVF12">
        <v>0</v>
      </c>
      <c r="RVG12">
        <v>0</v>
      </c>
      <c r="RVH12">
        <v>0</v>
      </c>
      <c r="RVI12">
        <v>0</v>
      </c>
      <c r="RVJ12">
        <v>0</v>
      </c>
      <c r="RVK12">
        <v>0</v>
      </c>
      <c r="RVL12">
        <v>0</v>
      </c>
      <c r="RVM12">
        <v>0</v>
      </c>
      <c r="RVN12">
        <v>0</v>
      </c>
      <c r="RVO12">
        <v>0</v>
      </c>
      <c r="RVP12">
        <v>0</v>
      </c>
      <c r="RVQ12">
        <v>0</v>
      </c>
      <c r="RVR12">
        <v>0</v>
      </c>
      <c r="RVS12">
        <v>0</v>
      </c>
      <c r="RVT12">
        <v>0</v>
      </c>
      <c r="RVU12">
        <v>0</v>
      </c>
      <c r="RVV12">
        <v>0</v>
      </c>
      <c r="RVW12">
        <v>0</v>
      </c>
      <c r="RVX12">
        <v>0</v>
      </c>
      <c r="RVY12">
        <v>0</v>
      </c>
      <c r="RVZ12">
        <v>0</v>
      </c>
      <c r="RWA12">
        <v>0</v>
      </c>
      <c r="RWB12">
        <v>0</v>
      </c>
      <c r="RWC12">
        <v>0</v>
      </c>
      <c r="RWD12">
        <v>0</v>
      </c>
      <c r="RWE12">
        <v>0</v>
      </c>
      <c r="RWF12">
        <v>0</v>
      </c>
      <c r="RWG12">
        <v>0</v>
      </c>
      <c r="RWH12">
        <v>0</v>
      </c>
      <c r="RWI12">
        <v>0</v>
      </c>
      <c r="RWJ12">
        <v>0</v>
      </c>
      <c r="RWK12">
        <v>0</v>
      </c>
      <c r="RWL12">
        <v>0</v>
      </c>
      <c r="RWM12">
        <v>0</v>
      </c>
      <c r="RWN12">
        <v>0</v>
      </c>
      <c r="RWO12">
        <v>0</v>
      </c>
      <c r="RWP12">
        <v>0</v>
      </c>
      <c r="RWQ12">
        <v>0</v>
      </c>
      <c r="RWR12">
        <v>0</v>
      </c>
      <c r="RWS12">
        <v>0</v>
      </c>
      <c r="RWT12">
        <v>0</v>
      </c>
      <c r="RWU12">
        <v>0</v>
      </c>
      <c r="RWV12">
        <v>0</v>
      </c>
      <c r="RWW12">
        <v>0</v>
      </c>
      <c r="RWX12">
        <v>0</v>
      </c>
      <c r="RWY12">
        <v>0</v>
      </c>
      <c r="RWZ12">
        <v>0</v>
      </c>
      <c r="RXA12">
        <v>0</v>
      </c>
      <c r="RXB12">
        <v>0</v>
      </c>
      <c r="RXC12">
        <v>0</v>
      </c>
      <c r="RXD12">
        <v>0</v>
      </c>
      <c r="RXE12">
        <v>0</v>
      </c>
      <c r="RXF12">
        <v>0</v>
      </c>
      <c r="RXG12">
        <v>0</v>
      </c>
      <c r="RXH12">
        <v>0</v>
      </c>
      <c r="RXI12">
        <v>0</v>
      </c>
      <c r="RXJ12">
        <v>0</v>
      </c>
      <c r="RXK12">
        <v>0</v>
      </c>
      <c r="RXL12">
        <v>0</v>
      </c>
      <c r="RXM12">
        <v>0</v>
      </c>
      <c r="RXN12">
        <v>0</v>
      </c>
      <c r="RXO12">
        <v>0</v>
      </c>
      <c r="RXP12">
        <v>0</v>
      </c>
      <c r="RXQ12">
        <v>0</v>
      </c>
      <c r="RXR12">
        <v>0</v>
      </c>
      <c r="RXS12">
        <v>0</v>
      </c>
      <c r="RXT12">
        <v>0</v>
      </c>
      <c r="RXU12">
        <v>0</v>
      </c>
      <c r="RXV12">
        <v>0</v>
      </c>
      <c r="RXW12">
        <v>0</v>
      </c>
      <c r="RXX12">
        <v>0</v>
      </c>
      <c r="RXY12">
        <v>0</v>
      </c>
      <c r="RXZ12">
        <v>0</v>
      </c>
      <c r="RYA12">
        <v>0</v>
      </c>
      <c r="RYB12">
        <v>0</v>
      </c>
      <c r="RYC12">
        <v>0</v>
      </c>
      <c r="RYD12">
        <v>0</v>
      </c>
      <c r="RYE12">
        <v>0</v>
      </c>
      <c r="RYF12">
        <v>0</v>
      </c>
      <c r="RYG12">
        <v>0</v>
      </c>
      <c r="RYH12">
        <v>0</v>
      </c>
      <c r="RYI12">
        <v>0</v>
      </c>
      <c r="RYJ12">
        <v>0</v>
      </c>
      <c r="RYK12">
        <v>0</v>
      </c>
      <c r="RYL12">
        <v>0</v>
      </c>
      <c r="RYM12">
        <v>0</v>
      </c>
      <c r="RYN12">
        <v>0</v>
      </c>
      <c r="RYO12">
        <v>0</v>
      </c>
      <c r="RYP12">
        <v>0</v>
      </c>
      <c r="RYQ12">
        <v>0</v>
      </c>
      <c r="RYR12">
        <v>0</v>
      </c>
      <c r="RYS12">
        <v>0</v>
      </c>
      <c r="RYT12">
        <v>0</v>
      </c>
      <c r="RYU12">
        <v>0</v>
      </c>
      <c r="RYV12">
        <v>0</v>
      </c>
      <c r="RYW12">
        <v>0</v>
      </c>
      <c r="RYX12">
        <v>0</v>
      </c>
      <c r="RYY12">
        <v>0</v>
      </c>
      <c r="RYZ12">
        <v>0</v>
      </c>
      <c r="RZA12">
        <v>0</v>
      </c>
      <c r="RZB12">
        <v>0</v>
      </c>
      <c r="RZC12">
        <v>0</v>
      </c>
      <c r="RZD12">
        <v>0</v>
      </c>
      <c r="RZE12">
        <v>0</v>
      </c>
      <c r="RZF12">
        <v>0</v>
      </c>
      <c r="RZG12">
        <v>0</v>
      </c>
      <c r="RZH12">
        <v>0</v>
      </c>
      <c r="RZI12">
        <v>0</v>
      </c>
      <c r="RZJ12">
        <v>0</v>
      </c>
      <c r="RZK12">
        <v>0</v>
      </c>
      <c r="RZL12">
        <v>0</v>
      </c>
      <c r="RZM12">
        <v>0</v>
      </c>
      <c r="RZN12">
        <v>0</v>
      </c>
      <c r="RZO12">
        <v>0</v>
      </c>
      <c r="RZP12">
        <v>0</v>
      </c>
      <c r="RZQ12">
        <v>0</v>
      </c>
      <c r="RZR12">
        <v>0</v>
      </c>
      <c r="RZS12">
        <v>0</v>
      </c>
      <c r="RZT12">
        <v>0</v>
      </c>
      <c r="RZU12">
        <v>0</v>
      </c>
      <c r="RZV12">
        <v>0</v>
      </c>
      <c r="RZW12">
        <v>0</v>
      </c>
      <c r="RZX12">
        <v>0</v>
      </c>
      <c r="RZY12">
        <v>0</v>
      </c>
      <c r="RZZ12">
        <v>0</v>
      </c>
      <c r="SAA12">
        <v>0</v>
      </c>
      <c r="SAB12">
        <v>0</v>
      </c>
      <c r="SAC12">
        <v>0</v>
      </c>
      <c r="SAD12">
        <v>0</v>
      </c>
      <c r="SAE12">
        <v>0</v>
      </c>
      <c r="SAF12">
        <v>0</v>
      </c>
      <c r="SAG12">
        <v>0</v>
      </c>
      <c r="SAH12">
        <v>0</v>
      </c>
      <c r="SAI12">
        <v>0</v>
      </c>
      <c r="SAJ12">
        <v>0</v>
      </c>
      <c r="SAK12">
        <v>0</v>
      </c>
      <c r="SAL12">
        <v>0</v>
      </c>
      <c r="SAM12">
        <v>0</v>
      </c>
      <c r="SAN12">
        <v>0</v>
      </c>
      <c r="SAO12">
        <v>0</v>
      </c>
      <c r="SAP12">
        <v>0</v>
      </c>
      <c r="SAQ12">
        <v>0</v>
      </c>
      <c r="SAR12">
        <v>0</v>
      </c>
      <c r="SAS12">
        <v>0</v>
      </c>
      <c r="SAT12">
        <v>0</v>
      </c>
      <c r="SAU12">
        <v>0</v>
      </c>
      <c r="SAV12">
        <v>0</v>
      </c>
      <c r="SAW12">
        <v>0</v>
      </c>
      <c r="SAX12">
        <v>0</v>
      </c>
      <c r="SAY12">
        <v>0</v>
      </c>
      <c r="SAZ12">
        <v>0</v>
      </c>
      <c r="SBA12">
        <v>0</v>
      </c>
      <c r="SBB12">
        <v>0</v>
      </c>
      <c r="SBC12">
        <v>0</v>
      </c>
      <c r="SBD12">
        <v>0</v>
      </c>
      <c r="SBE12">
        <v>0</v>
      </c>
      <c r="SBF12">
        <v>0</v>
      </c>
      <c r="SBG12">
        <v>0</v>
      </c>
      <c r="SBH12">
        <v>0</v>
      </c>
      <c r="SBI12">
        <v>0</v>
      </c>
      <c r="SBJ12">
        <v>0</v>
      </c>
      <c r="SBK12">
        <v>0</v>
      </c>
      <c r="SBL12">
        <v>0</v>
      </c>
      <c r="SBM12">
        <v>0</v>
      </c>
      <c r="SBN12">
        <v>0</v>
      </c>
      <c r="SBO12">
        <v>0</v>
      </c>
      <c r="SBP12">
        <v>0</v>
      </c>
      <c r="SBQ12">
        <v>0</v>
      </c>
      <c r="SBR12">
        <v>0</v>
      </c>
      <c r="SBS12">
        <v>0</v>
      </c>
      <c r="SBT12">
        <v>0</v>
      </c>
      <c r="SBU12">
        <v>0</v>
      </c>
      <c r="SBV12">
        <v>0</v>
      </c>
      <c r="SBW12">
        <v>0</v>
      </c>
      <c r="SBX12">
        <v>0</v>
      </c>
      <c r="SBY12">
        <v>0</v>
      </c>
      <c r="SBZ12">
        <v>0</v>
      </c>
      <c r="SCA12">
        <v>0</v>
      </c>
      <c r="SCB12">
        <v>0</v>
      </c>
      <c r="SCC12">
        <v>0</v>
      </c>
      <c r="SCD12">
        <v>0</v>
      </c>
      <c r="SCE12">
        <v>0</v>
      </c>
      <c r="SCF12">
        <v>0</v>
      </c>
      <c r="SCG12">
        <v>0</v>
      </c>
      <c r="SCH12">
        <v>0</v>
      </c>
      <c r="SCI12">
        <v>0</v>
      </c>
      <c r="SCJ12">
        <v>0</v>
      </c>
      <c r="SCK12">
        <v>0</v>
      </c>
      <c r="SCL12">
        <v>0</v>
      </c>
      <c r="SCM12">
        <v>0</v>
      </c>
      <c r="SCN12">
        <v>0</v>
      </c>
      <c r="SCO12">
        <v>0</v>
      </c>
      <c r="SCP12">
        <v>0</v>
      </c>
      <c r="SCQ12">
        <v>0</v>
      </c>
      <c r="SCR12">
        <v>0</v>
      </c>
      <c r="SCS12">
        <v>0</v>
      </c>
      <c r="SCT12">
        <v>0</v>
      </c>
      <c r="SCU12">
        <v>0</v>
      </c>
      <c r="SCV12">
        <v>0</v>
      </c>
      <c r="SCW12">
        <v>0</v>
      </c>
      <c r="SCX12">
        <v>0</v>
      </c>
      <c r="SCY12">
        <v>0</v>
      </c>
      <c r="SCZ12">
        <v>0</v>
      </c>
      <c r="SDA12">
        <v>0</v>
      </c>
      <c r="SDB12">
        <v>0</v>
      </c>
      <c r="SDC12">
        <v>0</v>
      </c>
      <c r="SDD12">
        <v>0</v>
      </c>
      <c r="SDE12">
        <v>0</v>
      </c>
      <c r="SDF12">
        <v>0</v>
      </c>
      <c r="SDG12">
        <v>0</v>
      </c>
      <c r="SDH12">
        <v>0</v>
      </c>
      <c r="SDI12">
        <v>0</v>
      </c>
      <c r="SDJ12">
        <v>0</v>
      </c>
      <c r="SDK12">
        <v>0</v>
      </c>
      <c r="SDL12">
        <v>0</v>
      </c>
      <c r="SDM12">
        <v>0</v>
      </c>
      <c r="SDN12">
        <v>0</v>
      </c>
      <c r="SDO12">
        <v>0</v>
      </c>
      <c r="SDP12">
        <v>0</v>
      </c>
      <c r="SDQ12">
        <v>0</v>
      </c>
      <c r="SDR12">
        <v>0</v>
      </c>
      <c r="SDS12">
        <v>0</v>
      </c>
      <c r="SDT12">
        <v>0</v>
      </c>
      <c r="SDU12">
        <v>0</v>
      </c>
      <c r="SDV12">
        <v>0</v>
      </c>
      <c r="SDW12">
        <v>0</v>
      </c>
      <c r="SDX12">
        <v>0</v>
      </c>
      <c r="SDY12">
        <v>0</v>
      </c>
      <c r="SDZ12">
        <v>0</v>
      </c>
      <c r="SEA12">
        <v>0</v>
      </c>
      <c r="SEB12">
        <v>0</v>
      </c>
      <c r="SEC12">
        <v>0</v>
      </c>
      <c r="SED12">
        <v>0</v>
      </c>
      <c r="SEE12">
        <v>0</v>
      </c>
      <c r="SEF12">
        <v>0</v>
      </c>
      <c r="SEG12">
        <v>0</v>
      </c>
      <c r="SEH12">
        <v>0</v>
      </c>
      <c r="SEI12">
        <v>0</v>
      </c>
      <c r="SEJ12">
        <v>0</v>
      </c>
      <c r="SEK12">
        <v>0</v>
      </c>
      <c r="SEL12">
        <v>0</v>
      </c>
      <c r="SEM12">
        <v>0</v>
      </c>
      <c r="SEN12">
        <v>0</v>
      </c>
      <c r="SEO12">
        <v>0</v>
      </c>
      <c r="SEP12">
        <v>0</v>
      </c>
      <c r="SEQ12">
        <v>0</v>
      </c>
      <c r="SER12">
        <v>0</v>
      </c>
      <c r="SES12">
        <v>0</v>
      </c>
      <c r="SET12">
        <v>0</v>
      </c>
      <c r="SEU12">
        <v>0</v>
      </c>
      <c r="SEV12">
        <v>0</v>
      </c>
      <c r="SEW12">
        <v>0</v>
      </c>
      <c r="SEX12">
        <v>0</v>
      </c>
      <c r="SEY12">
        <v>0</v>
      </c>
      <c r="SEZ12">
        <v>0</v>
      </c>
      <c r="SFA12">
        <v>0</v>
      </c>
      <c r="SFB12">
        <v>0</v>
      </c>
      <c r="SFC12">
        <v>0</v>
      </c>
      <c r="SFD12">
        <v>0</v>
      </c>
      <c r="SFE12">
        <v>0</v>
      </c>
      <c r="SFF12">
        <v>0</v>
      </c>
      <c r="SFG12">
        <v>0</v>
      </c>
      <c r="SFH12">
        <v>0</v>
      </c>
      <c r="SFI12">
        <v>0</v>
      </c>
      <c r="SFJ12">
        <v>0</v>
      </c>
      <c r="SFK12">
        <v>0</v>
      </c>
      <c r="SFL12">
        <v>0</v>
      </c>
      <c r="SFM12">
        <v>0</v>
      </c>
      <c r="SFN12">
        <v>0</v>
      </c>
      <c r="SFO12">
        <v>0</v>
      </c>
      <c r="SFP12">
        <v>0</v>
      </c>
      <c r="SFQ12">
        <v>0</v>
      </c>
      <c r="SFR12">
        <v>0</v>
      </c>
      <c r="SFS12">
        <v>0</v>
      </c>
      <c r="SFT12">
        <v>0</v>
      </c>
      <c r="SFU12">
        <v>0</v>
      </c>
      <c r="SFV12">
        <v>0</v>
      </c>
      <c r="SFW12">
        <v>0</v>
      </c>
      <c r="SFX12">
        <v>0</v>
      </c>
      <c r="SFY12">
        <v>0</v>
      </c>
      <c r="SFZ12">
        <v>0</v>
      </c>
      <c r="SGA12">
        <v>0</v>
      </c>
      <c r="SGB12">
        <v>0</v>
      </c>
      <c r="SGC12">
        <v>0</v>
      </c>
      <c r="SGD12">
        <v>0</v>
      </c>
      <c r="SGE12">
        <v>0</v>
      </c>
      <c r="SGF12">
        <v>0</v>
      </c>
      <c r="SGG12">
        <v>0</v>
      </c>
      <c r="SGH12">
        <v>0</v>
      </c>
      <c r="SGI12">
        <v>0</v>
      </c>
      <c r="SGJ12">
        <v>0</v>
      </c>
      <c r="SGK12">
        <v>0</v>
      </c>
      <c r="SGL12">
        <v>0</v>
      </c>
      <c r="SGM12">
        <v>0</v>
      </c>
      <c r="SGN12">
        <v>0</v>
      </c>
      <c r="SGO12">
        <v>0</v>
      </c>
      <c r="SGP12">
        <v>0</v>
      </c>
      <c r="SGQ12">
        <v>0</v>
      </c>
      <c r="SGR12">
        <v>0</v>
      </c>
      <c r="SGS12">
        <v>0</v>
      </c>
      <c r="SGT12">
        <v>0</v>
      </c>
      <c r="SGU12">
        <v>0</v>
      </c>
      <c r="SGV12">
        <v>0</v>
      </c>
      <c r="SGW12">
        <v>0</v>
      </c>
      <c r="SGX12">
        <v>0</v>
      </c>
      <c r="SGY12">
        <v>0</v>
      </c>
      <c r="SGZ12">
        <v>0</v>
      </c>
      <c r="SHA12">
        <v>0</v>
      </c>
      <c r="SHB12">
        <v>0</v>
      </c>
      <c r="SHC12">
        <v>0</v>
      </c>
      <c r="SHD12">
        <v>0</v>
      </c>
      <c r="SHE12">
        <v>0</v>
      </c>
      <c r="SHF12">
        <v>0</v>
      </c>
      <c r="SHG12">
        <v>0</v>
      </c>
      <c r="SHH12">
        <v>0</v>
      </c>
      <c r="SHI12">
        <v>0</v>
      </c>
      <c r="SHJ12">
        <v>0</v>
      </c>
      <c r="SHK12">
        <v>0</v>
      </c>
      <c r="SHL12">
        <v>0</v>
      </c>
      <c r="SHM12">
        <v>0</v>
      </c>
      <c r="SHN12">
        <v>0</v>
      </c>
      <c r="SHO12">
        <v>0</v>
      </c>
      <c r="SHP12">
        <v>0</v>
      </c>
      <c r="SHQ12">
        <v>0</v>
      </c>
      <c r="SHR12">
        <v>0</v>
      </c>
      <c r="SHS12">
        <v>0</v>
      </c>
      <c r="SHT12">
        <v>0</v>
      </c>
      <c r="SHU12">
        <v>0</v>
      </c>
      <c r="SHV12">
        <v>0</v>
      </c>
      <c r="SHW12">
        <v>0</v>
      </c>
      <c r="SHX12">
        <v>0</v>
      </c>
      <c r="SHY12">
        <v>0</v>
      </c>
      <c r="SHZ12">
        <v>0</v>
      </c>
      <c r="SIA12">
        <v>0</v>
      </c>
      <c r="SIB12">
        <v>0</v>
      </c>
      <c r="SIC12">
        <v>0</v>
      </c>
      <c r="SID12">
        <v>0</v>
      </c>
      <c r="SIE12">
        <v>0</v>
      </c>
      <c r="SIF12">
        <v>0</v>
      </c>
      <c r="SIG12">
        <v>0</v>
      </c>
      <c r="SIH12">
        <v>0</v>
      </c>
      <c r="SII12">
        <v>0</v>
      </c>
      <c r="SIJ12">
        <v>0</v>
      </c>
      <c r="SIK12">
        <v>0</v>
      </c>
      <c r="SIL12">
        <v>0</v>
      </c>
      <c r="SIM12">
        <v>0</v>
      </c>
      <c r="SIN12">
        <v>0</v>
      </c>
      <c r="SIO12">
        <v>0</v>
      </c>
      <c r="SIP12">
        <v>0</v>
      </c>
      <c r="SIQ12">
        <v>0</v>
      </c>
      <c r="SIR12">
        <v>0</v>
      </c>
      <c r="SIS12">
        <v>0</v>
      </c>
      <c r="SIT12">
        <v>0</v>
      </c>
      <c r="SIU12">
        <v>0</v>
      </c>
      <c r="SIV12">
        <v>0</v>
      </c>
      <c r="SIW12">
        <v>0</v>
      </c>
      <c r="SIX12">
        <v>0</v>
      </c>
      <c r="SIY12">
        <v>0</v>
      </c>
      <c r="SIZ12">
        <v>0</v>
      </c>
      <c r="SJA12">
        <v>0</v>
      </c>
      <c r="SJB12">
        <v>0</v>
      </c>
      <c r="SJC12">
        <v>0</v>
      </c>
      <c r="SJD12">
        <v>0</v>
      </c>
      <c r="SJE12">
        <v>0</v>
      </c>
      <c r="SJF12">
        <v>0</v>
      </c>
      <c r="SJG12">
        <v>0</v>
      </c>
      <c r="SJH12">
        <v>0</v>
      </c>
      <c r="SJI12">
        <v>0</v>
      </c>
      <c r="SJJ12">
        <v>0</v>
      </c>
      <c r="SJK12">
        <v>0</v>
      </c>
      <c r="SJL12">
        <v>0</v>
      </c>
      <c r="SJM12">
        <v>0</v>
      </c>
      <c r="SJN12">
        <v>0</v>
      </c>
      <c r="SJO12">
        <v>0</v>
      </c>
      <c r="SJP12">
        <v>0</v>
      </c>
      <c r="SJQ12">
        <v>0</v>
      </c>
      <c r="SJR12">
        <v>0</v>
      </c>
      <c r="SJS12">
        <v>0</v>
      </c>
      <c r="SJT12">
        <v>0</v>
      </c>
      <c r="SJU12">
        <v>0</v>
      </c>
      <c r="SJV12">
        <v>0</v>
      </c>
      <c r="SJW12">
        <v>0</v>
      </c>
      <c r="SJX12">
        <v>0</v>
      </c>
      <c r="SJY12">
        <v>0</v>
      </c>
      <c r="SJZ12">
        <v>0</v>
      </c>
      <c r="SKA12">
        <v>0</v>
      </c>
      <c r="SKB12">
        <v>0</v>
      </c>
      <c r="SKC12">
        <v>0</v>
      </c>
      <c r="SKD12">
        <v>0</v>
      </c>
      <c r="SKE12">
        <v>0</v>
      </c>
      <c r="SKF12">
        <v>0</v>
      </c>
      <c r="SKG12">
        <v>0</v>
      </c>
      <c r="SKH12">
        <v>0</v>
      </c>
      <c r="SKI12">
        <v>0</v>
      </c>
      <c r="SKJ12">
        <v>0</v>
      </c>
      <c r="SKK12">
        <v>0</v>
      </c>
      <c r="SKL12">
        <v>0</v>
      </c>
      <c r="SKM12">
        <v>0</v>
      </c>
      <c r="SKN12">
        <v>0</v>
      </c>
      <c r="SKO12">
        <v>0</v>
      </c>
      <c r="SKP12">
        <v>0</v>
      </c>
      <c r="SKQ12">
        <v>0</v>
      </c>
      <c r="SKR12">
        <v>0</v>
      </c>
      <c r="SKS12">
        <v>0</v>
      </c>
      <c r="SKT12">
        <v>0</v>
      </c>
      <c r="SKU12">
        <v>0</v>
      </c>
      <c r="SKV12">
        <v>0</v>
      </c>
      <c r="SKW12">
        <v>0</v>
      </c>
      <c r="SKX12">
        <v>0</v>
      </c>
      <c r="SKY12">
        <v>0</v>
      </c>
      <c r="SKZ12">
        <v>0</v>
      </c>
      <c r="SLA12">
        <v>0</v>
      </c>
      <c r="SLB12">
        <v>0</v>
      </c>
      <c r="SLC12">
        <v>0</v>
      </c>
      <c r="SLD12">
        <v>0</v>
      </c>
      <c r="SLE12">
        <v>0</v>
      </c>
      <c r="SLF12">
        <v>0</v>
      </c>
      <c r="SLG12">
        <v>0</v>
      </c>
      <c r="SLH12">
        <v>0</v>
      </c>
      <c r="SLI12">
        <v>0</v>
      </c>
      <c r="SLJ12">
        <v>0</v>
      </c>
      <c r="SLK12">
        <v>0</v>
      </c>
      <c r="SLL12">
        <v>0</v>
      </c>
      <c r="SLM12">
        <v>0</v>
      </c>
      <c r="SLN12">
        <v>0</v>
      </c>
      <c r="SLO12">
        <v>0</v>
      </c>
      <c r="SLP12">
        <v>0</v>
      </c>
      <c r="SLQ12">
        <v>0</v>
      </c>
      <c r="SLR12">
        <v>0</v>
      </c>
      <c r="SLS12">
        <v>0</v>
      </c>
      <c r="SLT12">
        <v>0</v>
      </c>
      <c r="SLU12">
        <v>0</v>
      </c>
      <c r="SLV12">
        <v>0</v>
      </c>
      <c r="SLW12">
        <v>0</v>
      </c>
      <c r="SLX12">
        <v>0</v>
      </c>
      <c r="SLY12">
        <v>0</v>
      </c>
      <c r="SLZ12">
        <v>0</v>
      </c>
      <c r="SMA12">
        <v>0</v>
      </c>
      <c r="SMB12">
        <v>0</v>
      </c>
      <c r="SMC12">
        <v>0</v>
      </c>
      <c r="SMD12">
        <v>0</v>
      </c>
      <c r="SME12">
        <v>0</v>
      </c>
      <c r="SMF12">
        <v>0</v>
      </c>
      <c r="SMG12">
        <v>0</v>
      </c>
      <c r="SMH12">
        <v>0</v>
      </c>
      <c r="SMI12">
        <v>0</v>
      </c>
      <c r="SMJ12">
        <v>0</v>
      </c>
      <c r="SMK12">
        <v>0</v>
      </c>
      <c r="SML12">
        <v>0</v>
      </c>
      <c r="SMM12">
        <v>0</v>
      </c>
      <c r="SMN12">
        <v>0</v>
      </c>
      <c r="SMO12">
        <v>0</v>
      </c>
      <c r="SMP12">
        <v>0</v>
      </c>
      <c r="SMQ12">
        <v>0</v>
      </c>
      <c r="SMR12">
        <v>0</v>
      </c>
      <c r="SMS12">
        <v>0</v>
      </c>
      <c r="SMT12">
        <v>0</v>
      </c>
      <c r="SMU12">
        <v>0</v>
      </c>
      <c r="SMV12">
        <v>0</v>
      </c>
      <c r="SMW12">
        <v>0</v>
      </c>
      <c r="SMX12">
        <v>0</v>
      </c>
      <c r="SMY12">
        <v>0</v>
      </c>
      <c r="SMZ12">
        <v>0</v>
      </c>
      <c r="SNA12">
        <v>0</v>
      </c>
      <c r="SNB12">
        <v>0</v>
      </c>
      <c r="SNC12">
        <v>0</v>
      </c>
      <c r="SND12">
        <v>0</v>
      </c>
      <c r="SNE12">
        <v>0</v>
      </c>
      <c r="SNF12">
        <v>0</v>
      </c>
      <c r="SNG12">
        <v>0</v>
      </c>
      <c r="SNH12">
        <v>0</v>
      </c>
      <c r="SNI12">
        <v>0</v>
      </c>
      <c r="SNJ12">
        <v>0</v>
      </c>
      <c r="SNK12">
        <v>0</v>
      </c>
      <c r="SNL12">
        <v>0</v>
      </c>
      <c r="SNM12">
        <v>0</v>
      </c>
      <c r="SNN12">
        <v>0</v>
      </c>
      <c r="SNO12">
        <v>0</v>
      </c>
      <c r="SNP12">
        <v>0</v>
      </c>
      <c r="SNQ12">
        <v>0</v>
      </c>
      <c r="SNR12">
        <v>0</v>
      </c>
      <c r="SNS12">
        <v>0</v>
      </c>
      <c r="SNT12">
        <v>0</v>
      </c>
      <c r="SNU12">
        <v>0</v>
      </c>
      <c r="SNV12">
        <v>0</v>
      </c>
      <c r="SNW12">
        <v>0</v>
      </c>
      <c r="SNX12">
        <v>0</v>
      </c>
      <c r="SNY12">
        <v>0</v>
      </c>
      <c r="SNZ12">
        <v>0</v>
      </c>
      <c r="SOA12">
        <v>0</v>
      </c>
      <c r="SOB12">
        <v>0</v>
      </c>
      <c r="SOC12">
        <v>0</v>
      </c>
      <c r="SOD12">
        <v>0</v>
      </c>
      <c r="SOE12">
        <v>0</v>
      </c>
      <c r="SOF12">
        <v>0</v>
      </c>
      <c r="SOG12">
        <v>0</v>
      </c>
      <c r="SOH12">
        <v>0</v>
      </c>
      <c r="SOI12">
        <v>0</v>
      </c>
      <c r="SOJ12">
        <v>0</v>
      </c>
      <c r="SOK12">
        <v>0</v>
      </c>
      <c r="SOL12">
        <v>0</v>
      </c>
      <c r="SOM12">
        <v>0</v>
      </c>
      <c r="SON12">
        <v>0</v>
      </c>
      <c r="SOO12">
        <v>0</v>
      </c>
      <c r="SOP12">
        <v>0</v>
      </c>
      <c r="SOQ12">
        <v>0</v>
      </c>
      <c r="SOR12">
        <v>0</v>
      </c>
      <c r="SOS12">
        <v>0</v>
      </c>
      <c r="SOT12">
        <v>0</v>
      </c>
      <c r="SOU12">
        <v>0</v>
      </c>
      <c r="SOV12">
        <v>0</v>
      </c>
      <c r="SOW12">
        <v>0</v>
      </c>
      <c r="SOX12">
        <v>0</v>
      </c>
      <c r="SOY12">
        <v>0</v>
      </c>
      <c r="SOZ12">
        <v>0</v>
      </c>
      <c r="SPA12">
        <v>0</v>
      </c>
      <c r="SPB12">
        <v>0</v>
      </c>
      <c r="SPC12">
        <v>0</v>
      </c>
      <c r="SPD12">
        <v>0</v>
      </c>
      <c r="SPE12">
        <v>0</v>
      </c>
      <c r="SPF12">
        <v>0</v>
      </c>
      <c r="SPG12">
        <v>0</v>
      </c>
      <c r="SPH12">
        <v>0</v>
      </c>
      <c r="SPI12">
        <v>0</v>
      </c>
      <c r="SPJ12">
        <v>0</v>
      </c>
      <c r="SPK12">
        <v>0</v>
      </c>
      <c r="SPL12">
        <v>0</v>
      </c>
      <c r="SPM12">
        <v>0</v>
      </c>
      <c r="SPN12">
        <v>0</v>
      </c>
      <c r="SPO12">
        <v>0</v>
      </c>
      <c r="SPP12">
        <v>0</v>
      </c>
      <c r="SPQ12">
        <v>0</v>
      </c>
      <c r="SPR12">
        <v>0</v>
      </c>
      <c r="SPS12">
        <v>0</v>
      </c>
      <c r="SPT12">
        <v>0</v>
      </c>
      <c r="SPU12">
        <v>0</v>
      </c>
      <c r="SPV12">
        <v>0</v>
      </c>
      <c r="SPW12">
        <v>0</v>
      </c>
      <c r="SPX12">
        <v>0</v>
      </c>
      <c r="SPY12">
        <v>0</v>
      </c>
      <c r="SPZ12">
        <v>0</v>
      </c>
      <c r="SQA12">
        <v>0</v>
      </c>
      <c r="SQB12">
        <v>0</v>
      </c>
      <c r="SQC12">
        <v>0</v>
      </c>
      <c r="SQD12">
        <v>0</v>
      </c>
      <c r="SQE12">
        <v>0</v>
      </c>
      <c r="SQF12">
        <v>0</v>
      </c>
      <c r="SQG12">
        <v>0</v>
      </c>
      <c r="SQH12">
        <v>0</v>
      </c>
      <c r="SQI12">
        <v>0</v>
      </c>
      <c r="SQJ12">
        <v>0</v>
      </c>
      <c r="SQK12">
        <v>0</v>
      </c>
      <c r="SQL12">
        <v>0</v>
      </c>
      <c r="SQM12">
        <v>0</v>
      </c>
      <c r="SQN12">
        <v>0</v>
      </c>
      <c r="SQO12">
        <v>0</v>
      </c>
      <c r="SQP12">
        <v>0</v>
      </c>
      <c r="SQQ12">
        <v>0</v>
      </c>
      <c r="SQR12">
        <v>0</v>
      </c>
      <c r="SQS12">
        <v>0</v>
      </c>
      <c r="SQT12">
        <v>0</v>
      </c>
      <c r="SQU12">
        <v>0</v>
      </c>
      <c r="SQV12">
        <v>0</v>
      </c>
      <c r="SQW12">
        <v>0</v>
      </c>
      <c r="SQX12">
        <v>0</v>
      </c>
      <c r="SQY12">
        <v>0</v>
      </c>
      <c r="SQZ12">
        <v>0</v>
      </c>
      <c r="SRA12">
        <v>0</v>
      </c>
      <c r="SRB12">
        <v>0</v>
      </c>
      <c r="SRC12">
        <v>0</v>
      </c>
      <c r="SRD12">
        <v>0</v>
      </c>
      <c r="SRE12">
        <v>0</v>
      </c>
      <c r="SRF12">
        <v>0</v>
      </c>
      <c r="SRG12">
        <v>0</v>
      </c>
      <c r="SRH12">
        <v>0</v>
      </c>
      <c r="SRI12">
        <v>0</v>
      </c>
      <c r="SRJ12">
        <v>0</v>
      </c>
      <c r="SRK12">
        <v>0</v>
      </c>
      <c r="SRL12">
        <v>0</v>
      </c>
      <c r="SRM12">
        <v>0</v>
      </c>
      <c r="SRN12">
        <v>0</v>
      </c>
      <c r="SRO12">
        <v>0</v>
      </c>
      <c r="SRP12">
        <v>0</v>
      </c>
      <c r="SRQ12">
        <v>0</v>
      </c>
      <c r="SRR12">
        <v>0</v>
      </c>
      <c r="SRS12">
        <v>0</v>
      </c>
      <c r="SRT12">
        <v>0</v>
      </c>
      <c r="SRU12">
        <v>0</v>
      </c>
      <c r="SRV12">
        <v>0</v>
      </c>
      <c r="SRW12">
        <v>0</v>
      </c>
      <c r="SRX12">
        <v>0</v>
      </c>
      <c r="SRY12">
        <v>0</v>
      </c>
      <c r="SRZ12">
        <v>0</v>
      </c>
      <c r="SSA12">
        <v>0</v>
      </c>
      <c r="SSB12">
        <v>0</v>
      </c>
      <c r="SSC12">
        <v>0</v>
      </c>
      <c r="SSD12">
        <v>0</v>
      </c>
      <c r="SSE12">
        <v>0</v>
      </c>
      <c r="SSF12">
        <v>0</v>
      </c>
      <c r="SSG12">
        <v>0</v>
      </c>
      <c r="SSH12">
        <v>0</v>
      </c>
      <c r="SSI12">
        <v>0</v>
      </c>
      <c r="SSJ12">
        <v>0</v>
      </c>
      <c r="SSK12">
        <v>0</v>
      </c>
      <c r="SSL12">
        <v>0</v>
      </c>
      <c r="SSM12">
        <v>0</v>
      </c>
      <c r="SSN12">
        <v>0</v>
      </c>
      <c r="SSO12">
        <v>0</v>
      </c>
      <c r="SSP12">
        <v>0</v>
      </c>
      <c r="SSQ12">
        <v>0</v>
      </c>
      <c r="SSR12">
        <v>0</v>
      </c>
      <c r="SSS12">
        <v>0</v>
      </c>
      <c r="SST12">
        <v>0</v>
      </c>
      <c r="SSU12">
        <v>0</v>
      </c>
      <c r="SSV12">
        <v>0</v>
      </c>
      <c r="SSW12">
        <v>0</v>
      </c>
      <c r="SSX12">
        <v>0</v>
      </c>
      <c r="SSY12">
        <v>0</v>
      </c>
      <c r="SSZ12">
        <v>0</v>
      </c>
      <c r="STA12">
        <v>0</v>
      </c>
      <c r="STB12">
        <v>0</v>
      </c>
      <c r="STC12">
        <v>0</v>
      </c>
      <c r="STD12">
        <v>0</v>
      </c>
      <c r="STE12">
        <v>0</v>
      </c>
      <c r="STF12">
        <v>0</v>
      </c>
      <c r="STG12">
        <v>0</v>
      </c>
      <c r="STH12">
        <v>0</v>
      </c>
      <c r="STI12">
        <v>0</v>
      </c>
      <c r="STJ12">
        <v>0</v>
      </c>
      <c r="STK12">
        <v>0</v>
      </c>
      <c r="STL12">
        <v>0</v>
      </c>
      <c r="STM12">
        <v>0</v>
      </c>
      <c r="STN12">
        <v>0</v>
      </c>
      <c r="STO12">
        <v>0</v>
      </c>
      <c r="STP12">
        <v>0</v>
      </c>
      <c r="STQ12">
        <v>0</v>
      </c>
      <c r="STR12">
        <v>0</v>
      </c>
      <c r="STS12">
        <v>0</v>
      </c>
      <c r="STT12">
        <v>0</v>
      </c>
      <c r="STU12">
        <v>0</v>
      </c>
      <c r="STV12">
        <v>0</v>
      </c>
      <c r="STW12">
        <v>0</v>
      </c>
      <c r="STX12">
        <v>0</v>
      </c>
      <c r="STY12">
        <v>0</v>
      </c>
      <c r="STZ12">
        <v>0</v>
      </c>
      <c r="SUA12">
        <v>0</v>
      </c>
      <c r="SUB12">
        <v>0</v>
      </c>
      <c r="SUC12">
        <v>0</v>
      </c>
      <c r="SUD12">
        <v>0</v>
      </c>
      <c r="SUE12">
        <v>0</v>
      </c>
      <c r="SUF12">
        <v>0</v>
      </c>
      <c r="SUG12">
        <v>0</v>
      </c>
      <c r="SUH12">
        <v>0</v>
      </c>
      <c r="SUI12">
        <v>0</v>
      </c>
      <c r="SUJ12">
        <v>0</v>
      </c>
      <c r="SUK12">
        <v>0</v>
      </c>
      <c r="SUL12">
        <v>0</v>
      </c>
      <c r="SUM12">
        <v>0</v>
      </c>
      <c r="SUN12">
        <v>0</v>
      </c>
      <c r="SUO12">
        <v>0</v>
      </c>
      <c r="SUP12">
        <v>0</v>
      </c>
      <c r="SUQ12">
        <v>0</v>
      </c>
      <c r="SUR12">
        <v>0</v>
      </c>
      <c r="SUS12">
        <v>0</v>
      </c>
      <c r="SUT12">
        <v>0</v>
      </c>
      <c r="SUU12">
        <v>0</v>
      </c>
      <c r="SUV12">
        <v>0</v>
      </c>
      <c r="SUW12">
        <v>0</v>
      </c>
      <c r="SUX12">
        <v>0</v>
      </c>
      <c r="SUY12">
        <v>0</v>
      </c>
      <c r="SUZ12">
        <v>0</v>
      </c>
      <c r="SVA12">
        <v>0</v>
      </c>
      <c r="SVB12">
        <v>0</v>
      </c>
      <c r="SVC12">
        <v>0</v>
      </c>
      <c r="SVD12">
        <v>0</v>
      </c>
      <c r="SVE12">
        <v>0</v>
      </c>
      <c r="SVF12">
        <v>0</v>
      </c>
      <c r="SVG12">
        <v>0</v>
      </c>
      <c r="SVH12">
        <v>0</v>
      </c>
      <c r="SVI12">
        <v>0</v>
      </c>
      <c r="SVJ12">
        <v>0</v>
      </c>
      <c r="SVK12">
        <v>0</v>
      </c>
      <c r="SVL12">
        <v>0</v>
      </c>
      <c r="SVM12">
        <v>0</v>
      </c>
      <c r="SVN12">
        <v>0</v>
      </c>
      <c r="SVO12">
        <v>0</v>
      </c>
      <c r="SVP12">
        <v>0</v>
      </c>
      <c r="SVQ12">
        <v>0</v>
      </c>
      <c r="SVR12">
        <v>0</v>
      </c>
      <c r="SVS12">
        <v>0</v>
      </c>
      <c r="SVT12">
        <v>0</v>
      </c>
      <c r="SVU12">
        <v>0</v>
      </c>
      <c r="SVV12">
        <v>0</v>
      </c>
      <c r="SVW12">
        <v>0</v>
      </c>
      <c r="SVX12">
        <v>0</v>
      </c>
      <c r="SVY12">
        <v>0</v>
      </c>
      <c r="SVZ12">
        <v>0</v>
      </c>
      <c r="SWA12">
        <v>0</v>
      </c>
      <c r="SWB12">
        <v>0</v>
      </c>
      <c r="SWC12">
        <v>0</v>
      </c>
      <c r="SWD12">
        <v>0</v>
      </c>
      <c r="SWE12">
        <v>0</v>
      </c>
      <c r="SWF12">
        <v>0</v>
      </c>
      <c r="SWG12">
        <v>0</v>
      </c>
      <c r="SWH12">
        <v>0</v>
      </c>
      <c r="SWI12">
        <v>0</v>
      </c>
      <c r="SWJ12">
        <v>0</v>
      </c>
      <c r="SWK12">
        <v>0</v>
      </c>
      <c r="SWL12">
        <v>0</v>
      </c>
      <c r="SWM12">
        <v>0</v>
      </c>
      <c r="SWN12">
        <v>0</v>
      </c>
      <c r="SWO12">
        <v>0</v>
      </c>
      <c r="SWP12">
        <v>0</v>
      </c>
      <c r="SWQ12">
        <v>0</v>
      </c>
      <c r="SWR12">
        <v>0</v>
      </c>
      <c r="SWS12">
        <v>0</v>
      </c>
      <c r="SWT12">
        <v>0</v>
      </c>
      <c r="SWU12">
        <v>0</v>
      </c>
      <c r="SWV12">
        <v>0</v>
      </c>
      <c r="SWW12">
        <v>0</v>
      </c>
      <c r="SWX12">
        <v>0</v>
      </c>
      <c r="SWY12">
        <v>0</v>
      </c>
      <c r="SWZ12">
        <v>0</v>
      </c>
      <c r="SXA12">
        <v>0</v>
      </c>
      <c r="SXB12">
        <v>0</v>
      </c>
      <c r="SXC12">
        <v>0</v>
      </c>
      <c r="SXD12">
        <v>0</v>
      </c>
      <c r="SXE12">
        <v>0</v>
      </c>
      <c r="SXF12">
        <v>0</v>
      </c>
      <c r="SXG12">
        <v>0</v>
      </c>
      <c r="SXH12">
        <v>0</v>
      </c>
      <c r="SXI12">
        <v>0</v>
      </c>
      <c r="SXJ12">
        <v>0</v>
      </c>
      <c r="SXK12">
        <v>0</v>
      </c>
      <c r="SXL12">
        <v>0</v>
      </c>
      <c r="SXM12">
        <v>0</v>
      </c>
      <c r="SXN12">
        <v>0</v>
      </c>
      <c r="SXO12">
        <v>0</v>
      </c>
      <c r="SXP12">
        <v>0</v>
      </c>
      <c r="SXQ12">
        <v>0</v>
      </c>
      <c r="SXR12">
        <v>0</v>
      </c>
      <c r="SXS12">
        <v>0</v>
      </c>
      <c r="SXT12">
        <v>0</v>
      </c>
      <c r="SXU12">
        <v>0</v>
      </c>
      <c r="SXV12">
        <v>0</v>
      </c>
      <c r="SXW12">
        <v>0</v>
      </c>
      <c r="SXX12">
        <v>0</v>
      </c>
      <c r="SXY12">
        <v>0</v>
      </c>
      <c r="SXZ12">
        <v>0</v>
      </c>
      <c r="SYA12">
        <v>0</v>
      </c>
      <c r="SYB12">
        <v>0</v>
      </c>
      <c r="SYC12">
        <v>0</v>
      </c>
      <c r="SYD12">
        <v>0</v>
      </c>
      <c r="SYE12">
        <v>0</v>
      </c>
      <c r="SYF12">
        <v>0</v>
      </c>
      <c r="SYG12">
        <v>0</v>
      </c>
      <c r="SYH12">
        <v>0</v>
      </c>
      <c r="SYI12">
        <v>0</v>
      </c>
      <c r="SYJ12">
        <v>0</v>
      </c>
      <c r="SYK12">
        <v>0</v>
      </c>
      <c r="SYL12">
        <v>0</v>
      </c>
      <c r="SYM12">
        <v>0</v>
      </c>
      <c r="SYN12">
        <v>0</v>
      </c>
      <c r="SYO12">
        <v>0</v>
      </c>
      <c r="SYP12">
        <v>0</v>
      </c>
      <c r="SYQ12">
        <v>0</v>
      </c>
      <c r="SYR12">
        <v>0</v>
      </c>
      <c r="SYS12">
        <v>0</v>
      </c>
      <c r="SYT12">
        <v>0</v>
      </c>
      <c r="SYU12">
        <v>0</v>
      </c>
      <c r="SYV12">
        <v>0</v>
      </c>
      <c r="SYW12">
        <v>0</v>
      </c>
      <c r="SYX12">
        <v>0</v>
      </c>
      <c r="SYY12">
        <v>0</v>
      </c>
      <c r="SYZ12">
        <v>0</v>
      </c>
      <c r="SZA12">
        <v>0</v>
      </c>
      <c r="SZB12">
        <v>0</v>
      </c>
      <c r="SZC12">
        <v>0</v>
      </c>
      <c r="SZD12">
        <v>0</v>
      </c>
      <c r="SZE12">
        <v>0</v>
      </c>
      <c r="SZF12">
        <v>0</v>
      </c>
      <c r="SZG12">
        <v>0</v>
      </c>
      <c r="SZH12">
        <v>0</v>
      </c>
      <c r="SZI12">
        <v>0</v>
      </c>
      <c r="SZJ12">
        <v>0</v>
      </c>
      <c r="SZK12">
        <v>0</v>
      </c>
      <c r="SZL12">
        <v>0</v>
      </c>
      <c r="SZM12">
        <v>0</v>
      </c>
      <c r="SZN12">
        <v>0</v>
      </c>
      <c r="SZO12">
        <v>0</v>
      </c>
      <c r="SZP12">
        <v>0</v>
      </c>
      <c r="SZQ12">
        <v>0</v>
      </c>
      <c r="SZR12">
        <v>0</v>
      </c>
      <c r="SZS12">
        <v>0</v>
      </c>
      <c r="SZT12">
        <v>0</v>
      </c>
      <c r="SZU12">
        <v>0</v>
      </c>
      <c r="SZV12">
        <v>0</v>
      </c>
      <c r="SZW12">
        <v>0</v>
      </c>
      <c r="SZX12">
        <v>0</v>
      </c>
      <c r="SZY12">
        <v>0</v>
      </c>
      <c r="SZZ12">
        <v>0</v>
      </c>
      <c r="TAA12">
        <v>0</v>
      </c>
      <c r="TAB12">
        <v>0</v>
      </c>
      <c r="TAC12">
        <v>0</v>
      </c>
      <c r="TAD12">
        <v>0</v>
      </c>
      <c r="TAE12">
        <v>0</v>
      </c>
      <c r="TAF12">
        <v>0</v>
      </c>
      <c r="TAG12">
        <v>0</v>
      </c>
      <c r="TAH12">
        <v>0</v>
      </c>
      <c r="TAI12">
        <v>0</v>
      </c>
      <c r="TAJ12">
        <v>0</v>
      </c>
      <c r="TAK12">
        <v>0</v>
      </c>
      <c r="TAL12">
        <v>0</v>
      </c>
      <c r="TAM12">
        <v>0</v>
      </c>
      <c r="TAN12">
        <v>0</v>
      </c>
      <c r="TAO12">
        <v>0</v>
      </c>
      <c r="TAP12">
        <v>0</v>
      </c>
      <c r="TAQ12">
        <v>0</v>
      </c>
      <c r="TAR12">
        <v>0</v>
      </c>
      <c r="TAS12">
        <v>0</v>
      </c>
      <c r="TAT12">
        <v>0</v>
      </c>
      <c r="TAU12">
        <v>0</v>
      </c>
      <c r="TAV12">
        <v>0</v>
      </c>
      <c r="TAW12">
        <v>0</v>
      </c>
      <c r="TAX12">
        <v>0</v>
      </c>
      <c r="TAY12">
        <v>0</v>
      </c>
      <c r="TAZ12">
        <v>0</v>
      </c>
      <c r="TBA12">
        <v>0</v>
      </c>
      <c r="TBB12">
        <v>0</v>
      </c>
      <c r="TBC12">
        <v>0</v>
      </c>
      <c r="TBD12">
        <v>0</v>
      </c>
      <c r="TBE12">
        <v>0</v>
      </c>
      <c r="TBF12">
        <v>0</v>
      </c>
      <c r="TBG12">
        <v>0</v>
      </c>
      <c r="TBH12">
        <v>0</v>
      </c>
      <c r="TBI12">
        <v>0</v>
      </c>
      <c r="TBJ12">
        <v>0</v>
      </c>
      <c r="TBK12">
        <v>0</v>
      </c>
      <c r="TBL12">
        <v>0</v>
      </c>
      <c r="TBM12">
        <v>0</v>
      </c>
      <c r="TBN12">
        <v>0</v>
      </c>
      <c r="TBO12">
        <v>0</v>
      </c>
      <c r="TBP12">
        <v>0</v>
      </c>
      <c r="TBQ12">
        <v>0</v>
      </c>
      <c r="TBR12">
        <v>0</v>
      </c>
      <c r="TBS12">
        <v>0</v>
      </c>
      <c r="TBT12">
        <v>0</v>
      </c>
      <c r="TBU12">
        <v>0</v>
      </c>
      <c r="TBV12">
        <v>0</v>
      </c>
      <c r="TBW12">
        <v>0</v>
      </c>
      <c r="TBX12">
        <v>0</v>
      </c>
      <c r="TBY12">
        <v>0</v>
      </c>
      <c r="TBZ12">
        <v>0</v>
      </c>
      <c r="TCA12">
        <v>0</v>
      </c>
      <c r="TCB12">
        <v>0</v>
      </c>
      <c r="TCC12">
        <v>0</v>
      </c>
      <c r="TCD12">
        <v>0</v>
      </c>
      <c r="TCE12">
        <v>0</v>
      </c>
      <c r="TCF12">
        <v>0</v>
      </c>
      <c r="TCG12">
        <v>0</v>
      </c>
      <c r="TCH12">
        <v>0</v>
      </c>
      <c r="TCI12">
        <v>0</v>
      </c>
      <c r="TCJ12">
        <v>0</v>
      </c>
      <c r="TCK12">
        <v>0</v>
      </c>
      <c r="TCL12">
        <v>0</v>
      </c>
      <c r="TCM12">
        <v>0</v>
      </c>
      <c r="TCN12">
        <v>0</v>
      </c>
      <c r="TCO12">
        <v>0</v>
      </c>
      <c r="TCP12">
        <v>0</v>
      </c>
      <c r="TCQ12">
        <v>0</v>
      </c>
      <c r="TCR12">
        <v>0</v>
      </c>
      <c r="TCS12">
        <v>0</v>
      </c>
      <c r="TCT12">
        <v>0</v>
      </c>
      <c r="TCU12">
        <v>0</v>
      </c>
      <c r="TCV12">
        <v>0</v>
      </c>
      <c r="TCW12">
        <v>0</v>
      </c>
      <c r="TCX12">
        <v>0</v>
      </c>
      <c r="TCY12">
        <v>0</v>
      </c>
      <c r="TCZ12">
        <v>0</v>
      </c>
      <c r="TDA12">
        <v>0</v>
      </c>
      <c r="TDB12">
        <v>0</v>
      </c>
      <c r="TDC12">
        <v>0</v>
      </c>
      <c r="TDD12">
        <v>0</v>
      </c>
      <c r="TDE12">
        <v>0</v>
      </c>
      <c r="TDF12">
        <v>0</v>
      </c>
      <c r="TDG12">
        <v>0</v>
      </c>
      <c r="TDH12">
        <v>0</v>
      </c>
      <c r="TDI12">
        <v>0</v>
      </c>
      <c r="TDJ12">
        <v>0</v>
      </c>
      <c r="TDK12">
        <v>0</v>
      </c>
      <c r="TDL12">
        <v>0</v>
      </c>
      <c r="TDM12">
        <v>0</v>
      </c>
      <c r="TDN12">
        <v>0</v>
      </c>
      <c r="TDO12">
        <v>0</v>
      </c>
      <c r="TDP12">
        <v>0</v>
      </c>
      <c r="TDQ12">
        <v>0</v>
      </c>
      <c r="TDR12">
        <v>0</v>
      </c>
      <c r="TDS12">
        <v>0</v>
      </c>
      <c r="TDT12">
        <v>0</v>
      </c>
      <c r="TDU12">
        <v>0</v>
      </c>
      <c r="TDV12">
        <v>0</v>
      </c>
      <c r="TDW12">
        <v>0</v>
      </c>
      <c r="TDX12">
        <v>0</v>
      </c>
      <c r="TDY12">
        <v>0</v>
      </c>
      <c r="TDZ12">
        <v>0</v>
      </c>
      <c r="TEA12">
        <v>0</v>
      </c>
      <c r="TEB12">
        <v>0</v>
      </c>
      <c r="TEC12">
        <v>0</v>
      </c>
      <c r="TED12">
        <v>0</v>
      </c>
      <c r="TEE12">
        <v>0</v>
      </c>
      <c r="TEF12">
        <v>0</v>
      </c>
      <c r="TEG12">
        <v>0</v>
      </c>
      <c r="TEH12">
        <v>0</v>
      </c>
      <c r="TEI12">
        <v>0</v>
      </c>
      <c r="TEJ12">
        <v>0</v>
      </c>
      <c r="TEK12">
        <v>0</v>
      </c>
      <c r="TEL12">
        <v>0</v>
      </c>
      <c r="TEM12">
        <v>0</v>
      </c>
      <c r="TEN12">
        <v>0</v>
      </c>
      <c r="TEO12">
        <v>0</v>
      </c>
      <c r="TEP12">
        <v>0</v>
      </c>
      <c r="TEQ12">
        <v>0</v>
      </c>
      <c r="TER12">
        <v>0</v>
      </c>
      <c r="TES12">
        <v>0</v>
      </c>
      <c r="TET12">
        <v>0</v>
      </c>
      <c r="TEU12">
        <v>0</v>
      </c>
      <c r="TEV12">
        <v>0</v>
      </c>
      <c r="TEW12">
        <v>0</v>
      </c>
      <c r="TEX12">
        <v>0</v>
      </c>
      <c r="TEY12">
        <v>0</v>
      </c>
      <c r="TEZ12">
        <v>0</v>
      </c>
      <c r="TFA12">
        <v>0</v>
      </c>
      <c r="TFB12">
        <v>0</v>
      </c>
      <c r="TFC12">
        <v>0</v>
      </c>
      <c r="TFD12">
        <v>0</v>
      </c>
      <c r="TFE12">
        <v>0</v>
      </c>
      <c r="TFF12">
        <v>0</v>
      </c>
      <c r="TFG12">
        <v>0</v>
      </c>
      <c r="TFH12">
        <v>0</v>
      </c>
      <c r="TFI12">
        <v>0</v>
      </c>
      <c r="TFJ12">
        <v>0</v>
      </c>
      <c r="TFK12">
        <v>0</v>
      </c>
      <c r="TFL12">
        <v>0</v>
      </c>
      <c r="TFM12">
        <v>0</v>
      </c>
      <c r="TFN12">
        <v>0</v>
      </c>
      <c r="TFO12">
        <v>0</v>
      </c>
      <c r="TFP12">
        <v>0</v>
      </c>
      <c r="TFQ12">
        <v>0</v>
      </c>
      <c r="TFR12">
        <v>0</v>
      </c>
      <c r="TFS12">
        <v>0</v>
      </c>
      <c r="TFT12">
        <v>0</v>
      </c>
      <c r="TFU12">
        <v>0</v>
      </c>
      <c r="TFV12">
        <v>0</v>
      </c>
      <c r="TFW12">
        <v>0</v>
      </c>
      <c r="TFX12">
        <v>0</v>
      </c>
      <c r="TFY12">
        <v>0</v>
      </c>
      <c r="TFZ12">
        <v>0</v>
      </c>
      <c r="TGA12">
        <v>0</v>
      </c>
      <c r="TGB12">
        <v>0</v>
      </c>
      <c r="TGC12">
        <v>0</v>
      </c>
      <c r="TGD12">
        <v>0</v>
      </c>
      <c r="TGE12">
        <v>0</v>
      </c>
      <c r="TGF12">
        <v>0</v>
      </c>
      <c r="TGG12">
        <v>0</v>
      </c>
      <c r="TGH12">
        <v>0</v>
      </c>
      <c r="TGI12">
        <v>0</v>
      </c>
      <c r="TGJ12">
        <v>0</v>
      </c>
      <c r="TGK12">
        <v>0</v>
      </c>
      <c r="TGL12">
        <v>0</v>
      </c>
      <c r="TGM12">
        <v>0</v>
      </c>
      <c r="TGN12">
        <v>0</v>
      </c>
      <c r="TGO12">
        <v>0</v>
      </c>
      <c r="TGP12">
        <v>0</v>
      </c>
      <c r="TGQ12">
        <v>0</v>
      </c>
      <c r="TGR12">
        <v>0</v>
      </c>
      <c r="TGS12">
        <v>0</v>
      </c>
      <c r="TGT12">
        <v>0</v>
      </c>
      <c r="TGU12">
        <v>0</v>
      </c>
      <c r="TGV12">
        <v>0</v>
      </c>
      <c r="TGW12">
        <v>0</v>
      </c>
      <c r="TGX12">
        <v>0</v>
      </c>
      <c r="TGY12">
        <v>0</v>
      </c>
      <c r="TGZ12">
        <v>0</v>
      </c>
      <c r="THA12">
        <v>0</v>
      </c>
      <c r="THB12">
        <v>0</v>
      </c>
      <c r="THC12">
        <v>0</v>
      </c>
      <c r="THD12">
        <v>0</v>
      </c>
      <c r="THE12">
        <v>0</v>
      </c>
      <c r="THF12">
        <v>0</v>
      </c>
      <c r="THG12">
        <v>0</v>
      </c>
      <c r="THH12">
        <v>0</v>
      </c>
      <c r="THI12">
        <v>0</v>
      </c>
      <c r="THJ12">
        <v>0</v>
      </c>
      <c r="THK12">
        <v>0</v>
      </c>
      <c r="THL12">
        <v>0</v>
      </c>
      <c r="THM12">
        <v>0</v>
      </c>
      <c r="THN12">
        <v>0</v>
      </c>
      <c r="THO12">
        <v>0</v>
      </c>
      <c r="THP12">
        <v>0</v>
      </c>
      <c r="THQ12">
        <v>0</v>
      </c>
      <c r="THR12">
        <v>0</v>
      </c>
      <c r="THS12">
        <v>0</v>
      </c>
      <c r="THT12">
        <v>0</v>
      </c>
      <c r="THU12">
        <v>0</v>
      </c>
      <c r="THV12">
        <v>0</v>
      </c>
      <c r="THW12">
        <v>0</v>
      </c>
      <c r="THX12">
        <v>0</v>
      </c>
      <c r="THY12">
        <v>0</v>
      </c>
      <c r="THZ12">
        <v>0</v>
      </c>
      <c r="TIA12">
        <v>0</v>
      </c>
      <c r="TIB12">
        <v>0</v>
      </c>
      <c r="TIC12">
        <v>0</v>
      </c>
      <c r="TID12">
        <v>0</v>
      </c>
      <c r="TIE12">
        <v>0</v>
      </c>
      <c r="TIF12">
        <v>0</v>
      </c>
      <c r="TIG12">
        <v>0</v>
      </c>
      <c r="TIH12">
        <v>0</v>
      </c>
      <c r="TII12">
        <v>0</v>
      </c>
      <c r="TIJ12">
        <v>0</v>
      </c>
      <c r="TIK12">
        <v>0</v>
      </c>
      <c r="TIL12">
        <v>0</v>
      </c>
      <c r="TIM12">
        <v>0</v>
      </c>
      <c r="TIN12">
        <v>0</v>
      </c>
      <c r="TIO12">
        <v>0</v>
      </c>
      <c r="TIP12">
        <v>0</v>
      </c>
      <c r="TIQ12">
        <v>0</v>
      </c>
      <c r="TIR12">
        <v>0</v>
      </c>
      <c r="TIS12">
        <v>0</v>
      </c>
      <c r="TIT12">
        <v>0</v>
      </c>
      <c r="TIU12">
        <v>0</v>
      </c>
      <c r="TIV12">
        <v>0</v>
      </c>
      <c r="TIW12">
        <v>0</v>
      </c>
      <c r="TIX12">
        <v>0</v>
      </c>
      <c r="TIY12">
        <v>0</v>
      </c>
      <c r="TIZ12">
        <v>0</v>
      </c>
      <c r="TJA12">
        <v>0</v>
      </c>
      <c r="TJB12">
        <v>0</v>
      </c>
      <c r="TJC12">
        <v>0</v>
      </c>
      <c r="TJD12">
        <v>0</v>
      </c>
      <c r="TJE12">
        <v>0</v>
      </c>
      <c r="TJF12">
        <v>0</v>
      </c>
      <c r="TJG12">
        <v>0</v>
      </c>
      <c r="TJH12">
        <v>0</v>
      </c>
      <c r="TJI12">
        <v>0</v>
      </c>
      <c r="TJJ12">
        <v>0</v>
      </c>
      <c r="TJK12">
        <v>0</v>
      </c>
      <c r="TJL12">
        <v>0</v>
      </c>
      <c r="TJM12">
        <v>0</v>
      </c>
      <c r="TJN12">
        <v>0</v>
      </c>
      <c r="TJO12">
        <v>0</v>
      </c>
      <c r="TJP12">
        <v>0</v>
      </c>
      <c r="TJQ12">
        <v>0</v>
      </c>
      <c r="TJR12">
        <v>0</v>
      </c>
      <c r="TJS12">
        <v>0</v>
      </c>
      <c r="TJT12">
        <v>0</v>
      </c>
      <c r="TJU12">
        <v>0</v>
      </c>
      <c r="TJV12">
        <v>0</v>
      </c>
      <c r="TJW12">
        <v>0</v>
      </c>
      <c r="TJX12">
        <v>0</v>
      </c>
      <c r="TJY12">
        <v>0</v>
      </c>
      <c r="TJZ12">
        <v>0</v>
      </c>
      <c r="TKA12">
        <v>0</v>
      </c>
      <c r="TKB12">
        <v>0</v>
      </c>
      <c r="TKC12">
        <v>0</v>
      </c>
      <c r="TKD12">
        <v>0</v>
      </c>
      <c r="TKE12">
        <v>0</v>
      </c>
      <c r="TKF12">
        <v>0</v>
      </c>
      <c r="TKG12">
        <v>0</v>
      </c>
      <c r="TKH12">
        <v>0</v>
      </c>
      <c r="TKI12">
        <v>0</v>
      </c>
      <c r="TKJ12">
        <v>0</v>
      </c>
      <c r="TKK12">
        <v>0</v>
      </c>
      <c r="TKL12">
        <v>0</v>
      </c>
      <c r="TKM12">
        <v>0</v>
      </c>
      <c r="TKN12">
        <v>0</v>
      </c>
      <c r="TKO12">
        <v>0</v>
      </c>
      <c r="TKP12">
        <v>0</v>
      </c>
      <c r="TKQ12">
        <v>0</v>
      </c>
      <c r="TKR12">
        <v>0</v>
      </c>
      <c r="TKS12">
        <v>0</v>
      </c>
      <c r="TKT12">
        <v>0</v>
      </c>
      <c r="TKU12">
        <v>0</v>
      </c>
      <c r="TKV12">
        <v>0</v>
      </c>
      <c r="TKW12">
        <v>0</v>
      </c>
      <c r="TKX12">
        <v>0</v>
      </c>
      <c r="TKY12">
        <v>0</v>
      </c>
      <c r="TKZ12">
        <v>0</v>
      </c>
      <c r="TLA12">
        <v>0</v>
      </c>
      <c r="TLB12">
        <v>0</v>
      </c>
      <c r="TLC12">
        <v>0</v>
      </c>
      <c r="TLD12">
        <v>0</v>
      </c>
      <c r="TLE12">
        <v>0</v>
      </c>
      <c r="TLF12">
        <v>0</v>
      </c>
      <c r="TLG12">
        <v>0</v>
      </c>
      <c r="TLH12">
        <v>0</v>
      </c>
      <c r="TLI12">
        <v>0</v>
      </c>
      <c r="TLJ12">
        <v>0</v>
      </c>
      <c r="TLK12">
        <v>0</v>
      </c>
      <c r="TLL12">
        <v>0</v>
      </c>
      <c r="TLM12">
        <v>0</v>
      </c>
      <c r="TLN12">
        <v>0</v>
      </c>
      <c r="TLO12">
        <v>0</v>
      </c>
      <c r="TLP12">
        <v>0</v>
      </c>
      <c r="TLQ12">
        <v>0</v>
      </c>
      <c r="TLR12">
        <v>0</v>
      </c>
      <c r="TLS12">
        <v>0</v>
      </c>
      <c r="TLT12">
        <v>0</v>
      </c>
      <c r="TLU12">
        <v>0</v>
      </c>
      <c r="TLV12">
        <v>0</v>
      </c>
      <c r="TLW12">
        <v>0</v>
      </c>
      <c r="TLX12">
        <v>0</v>
      </c>
      <c r="TLY12">
        <v>0</v>
      </c>
      <c r="TLZ12">
        <v>0</v>
      </c>
      <c r="TMA12">
        <v>0</v>
      </c>
      <c r="TMB12">
        <v>0</v>
      </c>
      <c r="TMC12">
        <v>0</v>
      </c>
      <c r="TMD12">
        <v>0</v>
      </c>
      <c r="TME12">
        <v>0</v>
      </c>
      <c r="TMF12">
        <v>0</v>
      </c>
      <c r="TMG12">
        <v>0</v>
      </c>
      <c r="TMH12">
        <v>0</v>
      </c>
      <c r="TMI12">
        <v>0</v>
      </c>
      <c r="TMJ12">
        <v>0</v>
      </c>
      <c r="TMK12">
        <v>0</v>
      </c>
      <c r="TML12">
        <v>0</v>
      </c>
      <c r="TMM12">
        <v>0</v>
      </c>
      <c r="TMN12">
        <v>0</v>
      </c>
      <c r="TMO12">
        <v>0</v>
      </c>
      <c r="TMP12">
        <v>0</v>
      </c>
      <c r="TMQ12">
        <v>0</v>
      </c>
      <c r="TMR12">
        <v>0</v>
      </c>
      <c r="TMS12">
        <v>0</v>
      </c>
      <c r="TMT12">
        <v>0</v>
      </c>
      <c r="TMU12">
        <v>0</v>
      </c>
      <c r="TMV12">
        <v>0</v>
      </c>
      <c r="TMW12">
        <v>0</v>
      </c>
      <c r="TMX12">
        <v>0</v>
      </c>
      <c r="TMY12">
        <v>0</v>
      </c>
      <c r="TMZ12">
        <v>0</v>
      </c>
      <c r="TNA12">
        <v>0</v>
      </c>
      <c r="TNB12">
        <v>0</v>
      </c>
      <c r="TNC12">
        <v>0</v>
      </c>
      <c r="TND12">
        <v>0</v>
      </c>
      <c r="TNE12">
        <v>0</v>
      </c>
      <c r="TNF12">
        <v>0</v>
      </c>
      <c r="TNG12">
        <v>0</v>
      </c>
      <c r="TNH12">
        <v>0</v>
      </c>
      <c r="TNI12">
        <v>0</v>
      </c>
      <c r="TNJ12">
        <v>0</v>
      </c>
      <c r="TNK12">
        <v>0</v>
      </c>
      <c r="TNL12">
        <v>0</v>
      </c>
      <c r="TNM12">
        <v>0</v>
      </c>
      <c r="TNN12">
        <v>0</v>
      </c>
      <c r="TNO12">
        <v>0</v>
      </c>
      <c r="TNP12">
        <v>0</v>
      </c>
      <c r="TNQ12">
        <v>0</v>
      </c>
      <c r="TNR12">
        <v>0</v>
      </c>
      <c r="TNS12">
        <v>0</v>
      </c>
      <c r="TNT12">
        <v>0</v>
      </c>
      <c r="TNU12">
        <v>0</v>
      </c>
      <c r="TNV12">
        <v>0</v>
      </c>
      <c r="TNW12">
        <v>0</v>
      </c>
      <c r="TNX12">
        <v>0</v>
      </c>
      <c r="TNY12">
        <v>0</v>
      </c>
      <c r="TNZ12">
        <v>0</v>
      </c>
      <c r="TOA12">
        <v>0</v>
      </c>
      <c r="TOB12">
        <v>0</v>
      </c>
      <c r="TOC12">
        <v>0</v>
      </c>
      <c r="TOD12">
        <v>0</v>
      </c>
      <c r="TOE12">
        <v>0</v>
      </c>
      <c r="TOF12">
        <v>0</v>
      </c>
      <c r="TOG12">
        <v>0</v>
      </c>
      <c r="TOH12">
        <v>0</v>
      </c>
      <c r="TOI12">
        <v>0</v>
      </c>
      <c r="TOJ12">
        <v>0</v>
      </c>
      <c r="TOK12">
        <v>0</v>
      </c>
      <c r="TOL12">
        <v>0</v>
      </c>
      <c r="TOM12">
        <v>0</v>
      </c>
      <c r="TON12">
        <v>0</v>
      </c>
      <c r="TOO12">
        <v>0</v>
      </c>
      <c r="TOP12">
        <v>0</v>
      </c>
      <c r="TOQ12">
        <v>0</v>
      </c>
      <c r="TOR12">
        <v>0</v>
      </c>
      <c r="TOS12">
        <v>0</v>
      </c>
      <c r="TOT12">
        <v>0</v>
      </c>
      <c r="TOU12">
        <v>0</v>
      </c>
      <c r="TOV12">
        <v>0</v>
      </c>
      <c r="TOW12">
        <v>0</v>
      </c>
      <c r="TOX12">
        <v>0</v>
      </c>
      <c r="TOY12">
        <v>0</v>
      </c>
      <c r="TOZ12">
        <v>0</v>
      </c>
      <c r="TPA12">
        <v>0</v>
      </c>
      <c r="TPB12">
        <v>0</v>
      </c>
      <c r="TPC12">
        <v>0</v>
      </c>
      <c r="TPD12">
        <v>0</v>
      </c>
      <c r="TPE12">
        <v>0</v>
      </c>
      <c r="TPF12">
        <v>0</v>
      </c>
      <c r="TPG12">
        <v>0</v>
      </c>
      <c r="TPH12">
        <v>0</v>
      </c>
      <c r="TPI12">
        <v>0</v>
      </c>
      <c r="TPJ12">
        <v>0</v>
      </c>
      <c r="TPK12">
        <v>0</v>
      </c>
      <c r="TPL12">
        <v>0</v>
      </c>
      <c r="TPM12">
        <v>0</v>
      </c>
      <c r="TPN12">
        <v>0</v>
      </c>
      <c r="TPO12">
        <v>0</v>
      </c>
      <c r="TPP12">
        <v>0</v>
      </c>
      <c r="TPQ12">
        <v>0</v>
      </c>
      <c r="TPR12">
        <v>0</v>
      </c>
      <c r="TPS12">
        <v>0</v>
      </c>
      <c r="TPT12">
        <v>0</v>
      </c>
      <c r="TPU12">
        <v>0</v>
      </c>
      <c r="TPV12">
        <v>0</v>
      </c>
      <c r="TPW12">
        <v>0</v>
      </c>
      <c r="TPX12">
        <v>0</v>
      </c>
      <c r="TPY12">
        <v>0</v>
      </c>
      <c r="TPZ12">
        <v>0</v>
      </c>
      <c r="TQA12">
        <v>0</v>
      </c>
      <c r="TQB12">
        <v>0</v>
      </c>
      <c r="TQC12">
        <v>0</v>
      </c>
      <c r="TQD12">
        <v>0</v>
      </c>
      <c r="TQE12">
        <v>0</v>
      </c>
      <c r="TQF12">
        <v>0</v>
      </c>
      <c r="TQG12">
        <v>0</v>
      </c>
      <c r="TQH12">
        <v>0</v>
      </c>
      <c r="TQI12">
        <v>0</v>
      </c>
      <c r="TQJ12">
        <v>0</v>
      </c>
      <c r="TQK12">
        <v>0</v>
      </c>
      <c r="TQL12">
        <v>0</v>
      </c>
      <c r="TQM12">
        <v>0</v>
      </c>
      <c r="TQN12">
        <v>0</v>
      </c>
      <c r="TQO12">
        <v>0</v>
      </c>
      <c r="TQP12">
        <v>0</v>
      </c>
      <c r="TQQ12">
        <v>0</v>
      </c>
      <c r="TQR12">
        <v>0</v>
      </c>
      <c r="TQS12">
        <v>0</v>
      </c>
      <c r="TQT12">
        <v>0</v>
      </c>
      <c r="TQU12">
        <v>0</v>
      </c>
      <c r="TQV12">
        <v>0</v>
      </c>
      <c r="TQW12">
        <v>0</v>
      </c>
      <c r="TQX12">
        <v>0</v>
      </c>
      <c r="TQY12">
        <v>0</v>
      </c>
      <c r="TQZ12">
        <v>0</v>
      </c>
      <c r="TRA12">
        <v>0</v>
      </c>
      <c r="TRB12">
        <v>0</v>
      </c>
      <c r="TRC12">
        <v>0</v>
      </c>
      <c r="TRD12">
        <v>0</v>
      </c>
      <c r="TRE12">
        <v>0</v>
      </c>
      <c r="TRF12">
        <v>0</v>
      </c>
      <c r="TRG12">
        <v>0</v>
      </c>
      <c r="TRH12">
        <v>0</v>
      </c>
      <c r="TRI12">
        <v>0</v>
      </c>
      <c r="TRJ12">
        <v>0</v>
      </c>
      <c r="TRK12">
        <v>0</v>
      </c>
      <c r="TRL12">
        <v>0</v>
      </c>
      <c r="TRM12">
        <v>0</v>
      </c>
      <c r="TRN12">
        <v>0</v>
      </c>
      <c r="TRO12">
        <v>0</v>
      </c>
      <c r="TRP12">
        <v>0</v>
      </c>
      <c r="TRQ12">
        <v>0</v>
      </c>
      <c r="TRR12">
        <v>0</v>
      </c>
      <c r="TRS12">
        <v>0</v>
      </c>
      <c r="TRT12">
        <v>0</v>
      </c>
      <c r="TRU12">
        <v>0</v>
      </c>
      <c r="TRV12">
        <v>0</v>
      </c>
      <c r="TRW12">
        <v>0</v>
      </c>
      <c r="TRX12">
        <v>0</v>
      </c>
      <c r="TRY12">
        <v>0</v>
      </c>
      <c r="TRZ12">
        <v>0</v>
      </c>
      <c r="TSA12">
        <v>0</v>
      </c>
      <c r="TSB12">
        <v>0</v>
      </c>
      <c r="TSC12">
        <v>0</v>
      </c>
      <c r="TSD12">
        <v>0</v>
      </c>
      <c r="TSE12">
        <v>0</v>
      </c>
      <c r="TSF12">
        <v>0</v>
      </c>
      <c r="TSG12">
        <v>0</v>
      </c>
      <c r="TSH12">
        <v>0</v>
      </c>
      <c r="TSI12">
        <v>0</v>
      </c>
      <c r="TSJ12">
        <v>0</v>
      </c>
      <c r="TSK12">
        <v>0</v>
      </c>
      <c r="TSL12">
        <v>0</v>
      </c>
      <c r="TSM12">
        <v>0</v>
      </c>
      <c r="TSN12">
        <v>0</v>
      </c>
      <c r="TSO12">
        <v>0</v>
      </c>
      <c r="TSP12">
        <v>0</v>
      </c>
      <c r="TSQ12">
        <v>0</v>
      </c>
      <c r="TSR12">
        <v>0</v>
      </c>
      <c r="TSS12">
        <v>0</v>
      </c>
      <c r="TST12">
        <v>0</v>
      </c>
      <c r="TSU12">
        <v>0</v>
      </c>
      <c r="TSV12">
        <v>0</v>
      </c>
      <c r="TSW12">
        <v>0</v>
      </c>
      <c r="TSX12">
        <v>0</v>
      </c>
      <c r="TSY12">
        <v>0</v>
      </c>
      <c r="TSZ12">
        <v>0</v>
      </c>
      <c r="TTA12">
        <v>0</v>
      </c>
      <c r="TTB12">
        <v>0</v>
      </c>
      <c r="TTC12">
        <v>0</v>
      </c>
      <c r="TTD12">
        <v>0</v>
      </c>
      <c r="TTE12">
        <v>0</v>
      </c>
      <c r="TTF12">
        <v>0</v>
      </c>
      <c r="TTG12">
        <v>0</v>
      </c>
      <c r="TTH12">
        <v>0</v>
      </c>
      <c r="TTI12">
        <v>0</v>
      </c>
      <c r="TTJ12">
        <v>0</v>
      </c>
      <c r="TTK12">
        <v>0</v>
      </c>
      <c r="TTL12">
        <v>0</v>
      </c>
      <c r="TTM12">
        <v>0</v>
      </c>
      <c r="TTN12">
        <v>0</v>
      </c>
      <c r="TTO12">
        <v>0</v>
      </c>
      <c r="TTP12">
        <v>0</v>
      </c>
      <c r="TTQ12">
        <v>0</v>
      </c>
      <c r="TTR12">
        <v>0</v>
      </c>
      <c r="TTS12">
        <v>0</v>
      </c>
      <c r="TTT12">
        <v>0</v>
      </c>
      <c r="TTU12">
        <v>0</v>
      </c>
      <c r="TTV12">
        <v>0</v>
      </c>
      <c r="TTW12">
        <v>0</v>
      </c>
      <c r="TTX12">
        <v>0</v>
      </c>
      <c r="TTY12">
        <v>0</v>
      </c>
      <c r="TTZ12">
        <v>0</v>
      </c>
      <c r="TUA12">
        <v>0</v>
      </c>
      <c r="TUB12">
        <v>0</v>
      </c>
      <c r="TUC12">
        <v>0</v>
      </c>
      <c r="TUD12">
        <v>0</v>
      </c>
      <c r="TUE12">
        <v>0</v>
      </c>
      <c r="TUF12">
        <v>0</v>
      </c>
      <c r="TUG12">
        <v>0</v>
      </c>
      <c r="TUH12">
        <v>0</v>
      </c>
      <c r="TUI12">
        <v>0</v>
      </c>
      <c r="TUJ12">
        <v>0</v>
      </c>
      <c r="TUK12">
        <v>0</v>
      </c>
      <c r="TUL12">
        <v>0</v>
      </c>
      <c r="TUM12">
        <v>0</v>
      </c>
      <c r="TUN12">
        <v>0</v>
      </c>
      <c r="TUO12">
        <v>0</v>
      </c>
      <c r="TUP12">
        <v>0</v>
      </c>
      <c r="TUQ12">
        <v>0</v>
      </c>
      <c r="TUR12">
        <v>0</v>
      </c>
      <c r="TUS12">
        <v>0</v>
      </c>
      <c r="TUT12">
        <v>0</v>
      </c>
      <c r="TUU12">
        <v>0</v>
      </c>
      <c r="TUV12">
        <v>0</v>
      </c>
      <c r="TUW12">
        <v>0</v>
      </c>
      <c r="TUX12">
        <v>0</v>
      </c>
      <c r="TUY12">
        <v>0</v>
      </c>
      <c r="TUZ12">
        <v>0</v>
      </c>
      <c r="TVA12">
        <v>0</v>
      </c>
      <c r="TVB12">
        <v>0</v>
      </c>
      <c r="TVC12">
        <v>0</v>
      </c>
      <c r="TVD12">
        <v>0</v>
      </c>
      <c r="TVE12">
        <v>0</v>
      </c>
      <c r="TVF12">
        <v>0</v>
      </c>
      <c r="TVG12">
        <v>0</v>
      </c>
      <c r="TVH12">
        <v>0</v>
      </c>
      <c r="TVI12">
        <v>0</v>
      </c>
      <c r="TVJ12">
        <v>0</v>
      </c>
      <c r="TVK12">
        <v>0</v>
      </c>
      <c r="TVL12">
        <v>0</v>
      </c>
      <c r="TVM12">
        <v>0</v>
      </c>
      <c r="TVN12">
        <v>0</v>
      </c>
      <c r="TVO12">
        <v>0</v>
      </c>
      <c r="TVP12">
        <v>0</v>
      </c>
      <c r="TVQ12">
        <v>0</v>
      </c>
      <c r="TVR12">
        <v>0</v>
      </c>
      <c r="TVS12">
        <v>0</v>
      </c>
      <c r="TVT12">
        <v>0</v>
      </c>
      <c r="TVU12">
        <v>0</v>
      </c>
      <c r="TVV12">
        <v>0</v>
      </c>
      <c r="TVW12">
        <v>0</v>
      </c>
      <c r="TVX12">
        <v>0</v>
      </c>
      <c r="TVY12">
        <v>0</v>
      </c>
      <c r="TVZ12">
        <v>0</v>
      </c>
      <c r="TWA12">
        <v>0</v>
      </c>
      <c r="TWB12">
        <v>0</v>
      </c>
      <c r="TWC12">
        <v>0</v>
      </c>
      <c r="TWD12">
        <v>0</v>
      </c>
      <c r="TWE12">
        <v>0</v>
      </c>
      <c r="TWF12">
        <v>0</v>
      </c>
      <c r="TWG12">
        <v>0</v>
      </c>
      <c r="TWH12">
        <v>0</v>
      </c>
      <c r="TWI12">
        <v>0</v>
      </c>
      <c r="TWJ12">
        <v>0</v>
      </c>
      <c r="TWK12">
        <v>0</v>
      </c>
      <c r="TWL12">
        <v>0</v>
      </c>
      <c r="TWM12">
        <v>0</v>
      </c>
      <c r="TWN12">
        <v>0</v>
      </c>
      <c r="TWO12">
        <v>0</v>
      </c>
      <c r="TWP12">
        <v>0</v>
      </c>
      <c r="TWQ12">
        <v>0</v>
      </c>
      <c r="TWR12">
        <v>0</v>
      </c>
      <c r="TWS12">
        <v>0</v>
      </c>
      <c r="TWT12">
        <v>0</v>
      </c>
      <c r="TWU12">
        <v>0</v>
      </c>
      <c r="TWV12">
        <v>0</v>
      </c>
      <c r="TWW12">
        <v>0</v>
      </c>
      <c r="TWX12">
        <v>0</v>
      </c>
      <c r="TWY12">
        <v>0</v>
      </c>
      <c r="TWZ12">
        <v>0</v>
      </c>
      <c r="TXA12">
        <v>0</v>
      </c>
      <c r="TXB12">
        <v>0</v>
      </c>
      <c r="TXC12">
        <v>0</v>
      </c>
      <c r="TXD12">
        <v>0</v>
      </c>
      <c r="TXE12">
        <v>0</v>
      </c>
      <c r="TXF12">
        <v>0</v>
      </c>
      <c r="TXG12">
        <v>0</v>
      </c>
      <c r="TXH12">
        <v>0</v>
      </c>
      <c r="TXI12">
        <v>0</v>
      </c>
      <c r="TXJ12">
        <v>0</v>
      </c>
      <c r="TXK12">
        <v>0</v>
      </c>
      <c r="TXL12">
        <v>0</v>
      </c>
      <c r="TXM12">
        <v>0</v>
      </c>
      <c r="TXN12">
        <v>0</v>
      </c>
      <c r="TXO12">
        <v>0</v>
      </c>
      <c r="TXP12">
        <v>0</v>
      </c>
      <c r="TXQ12">
        <v>0</v>
      </c>
      <c r="TXR12">
        <v>0</v>
      </c>
      <c r="TXS12">
        <v>0</v>
      </c>
      <c r="TXT12">
        <v>0</v>
      </c>
      <c r="TXU12">
        <v>0</v>
      </c>
      <c r="TXV12">
        <v>0</v>
      </c>
      <c r="TXW12">
        <v>0</v>
      </c>
      <c r="TXX12">
        <v>0</v>
      </c>
      <c r="TXY12">
        <v>0</v>
      </c>
      <c r="TXZ12">
        <v>0</v>
      </c>
      <c r="TYA12">
        <v>0</v>
      </c>
      <c r="TYB12">
        <v>0</v>
      </c>
      <c r="TYC12">
        <v>0</v>
      </c>
      <c r="TYD12">
        <v>0</v>
      </c>
      <c r="TYE12">
        <v>0</v>
      </c>
      <c r="TYF12">
        <v>0</v>
      </c>
      <c r="TYG12">
        <v>0</v>
      </c>
      <c r="TYH12">
        <v>0</v>
      </c>
      <c r="TYI12">
        <v>0</v>
      </c>
      <c r="TYJ12">
        <v>0</v>
      </c>
      <c r="TYK12">
        <v>0</v>
      </c>
      <c r="TYL12">
        <v>0</v>
      </c>
      <c r="TYM12">
        <v>0</v>
      </c>
      <c r="TYN12">
        <v>0</v>
      </c>
      <c r="TYO12">
        <v>0</v>
      </c>
      <c r="TYP12">
        <v>0</v>
      </c>
      <c r="TYQ12">
        <v>0</v>
      </c>
      <c r="TYR12">
        <v>0</v>
      </c>
      <c r="TYS12">
        <v>0</v>
      </c>
      <c r="TYT12">
        <v>0</v>
      </c>
      <c r="TYU12">
        <v>0</v>
      </c>
      <c r="TYV12">
        <v>0</v>
      </c>
      <c r="TYW12">
        <v>0</v>
      </c>
      <c r="TYX12">
        <v>0</v>
      </c>
      <c r="TYY12">
        <v>0</v>
      </c>
      <c r="TYZ12">
        <v>0</v>
      </c>
      <c r="TZA12">
        <v>0</v>
      </c>
      <c r="TZB12">
        <v>0</v>
      </c>
      <c r="TZC12">
        <v>0</v>
      </c>
      <c r="TZD12">
        <v>0</v>
      </c>
      <c r="TZE12">
        <v>0</v>
      </c>
      <c r="TZF12">
        <v>0</v>
      </c>
      <c r="TZG12">
        <v>0</v>
      </c>
      <c r="TZH12">
        <v>0</v>
      </c>
      <c r="TZI12">
        <v>0</v>
      </c>
      <c r="TZJ12">
        <v>0</v>
      </c>
      <c r="TZK12">
        <v>0</v>
      </c>
      <c r="TZL12">
        <v>0</v>
      </c>
      <c r="TZM12">
        <v>0</v>
      </c>
      <c r="TZN12">
        <v>0</v>
      </c>
      <c r="TZO12">
        <v>0</v>
      </c>
      <c r="TZP12">
        <v>0</v>
      </c>
      <c r="TZQ12">
        <v>0</v>
      </c>
      <c r="TZR12">
        <v>0</v>
      </c>
      <c r="TZS12">
        <v>0</v>
      </c>
      <c r="TZT12">
        <v>0</v>
      </c>
      <c r="TZU12">
        <v>0</v>
      </c>
      <c r="TZV12">
        <v>0</v>
      </c>
      <c r="TZW12">
        <v>0</v>
      </c>
      <c r="TZX12">
        <v>0</v>
      </c>
      <c r="TZY12">
        <v>0</v>
      </c>
      <c r="TZZ12">
        <v>0</v>
      </c>
      <c r="UAA12">
        <v>0</v>
      </c>
      <c r="UAB12">
        <v>0</v>
      </c>
      <c r="UAC12">
        <v>0</v>
      </c>
      <c r="UAD12">
        <v>0</v>
      </c>
      <c r="UAE12">
        <v>0</v>
      </c>
      <c r="UAF12">
        <v>0</v>
      </c>
      <c r="UAG12">
        <v>0</v>
      </c>
      <c r="UAH12">
        <v>0</v>
      </c>
      <c r="UAI12">
        <v>0</v>
      </c>
      <c r="UAJ12">
        <v>0</v>
      </c>
      <c r="UAK12">
        <v>0</v>
      </c>
      <c r="UAL12">
        <v>0</v>
      </c>
      <c r="UAM12">
        <v>0</v>
      </c>
      <c r="UAN12">
        <v>0</v>
      </c>
      <c r="UAO12">
        <v>0</v>
      </c>
      <c r="UAP12">
        <v>0</v>
      </c>
      <c r="UAQ12">
        <v>0</v>
      </c>
      <c r="UAR12">
        <v>0</v>
      </c>
      <c r="UAS12">
        <v>0</v>
      </c>
      <c r="UAT12">
        <v>0</v>
      </c>
      <c r="UAU12">
        <v>0</v>
      </c>
      <c r="UAV12">
        <v>0</v>
      </c>
      <c r="UAW12">
        <v>0</v>
      </c>
      <c r="UAX12">
        <v>0</v>
      </c>
      <c r="UAY12">
        <v>0</v>
      </c>
      <c r="UAZ12">
        <v>0</v>
      </c>
      <c r="UBA12">
        <v>0</v>
      </c>
      <c r="UBB12">
        <v>0</v>
      </c>
      <c r="UBC12">
        <v>0</v>
      </c>
      <c r="UBD12">
        <v>0</v>
      </c>
      <c r="UBE12">
        <v>0</v>
      </c>
      <c r="UBF12">
        <v>0</v>
      </c>
      <c r="UBG12">
        <v>0</v>
      </c>
      <c r="UBH12">
        <v>0</v>
      </c>
      <c r="UBI12">
        <v>0</v>
      </c>
      <c r="UBJ12">
        <v>0</v>
      </c>
      <c r="UBK12">
        <v>0</v>
      </c>
      <c r="UBL12">
        <v>0</v>
      </c>
      <c r="UBM12">
        <v>0</v>
      </c>
      <c r="UBN12">
        <v>0</v>
      </c>
      <c r="UBO12">
        <v>0</v>
      </c>
      <c r="UBP12">
        <v>0</v>
      </c>
      <c r="UBQ12">
        <v>0</v>
      </c>
      <c r="UBR12">
        <v>0</v>
      </c>
      <c r="UBS12">
        <v>0</v>
      </c>
      <c r="UBT12">
        <v>0</v>
      </c>
      <c r="UBU12">
        <v>0</v>
      </c>
      <c r="UBV12">
        <v>0</v>
      </c>
      <c r="UBW12">
        <v>0</v>
      </c>
      <c r="UBX12">
        <v>0</v>
      </c>
      <c r="UBY12">
        <v>0</v>
      </c>
      <c r="UBZ12">
        <v>0</v>
      </c>
      <c r="UCA12">
        <v>0</v>
      </c>
      <c r="UCB12">
        <v>0</v>
      </c>
      <c r="UCC12">
        <v>0</v>
      </c>
      <c r="UCD12">
        <v>0</v>
      </c>
      <c r="UCE12">
        <v>0</v>
      </c>
      <c r="UCF12">
        <v>0</v>
      </c>
      <c r="UCG12">
        <v>0</v>
      </c>
      <c r="UCH12">
        <v>0</v>
      </c>
      <c r="UCI12">
        <v>0</v>
      </c>
      <c r="UCJ12">
        <v>0</v>
      </c>
      <c r="UCK12">
        <v>0</v>
      </c>
      <c r="UCL12">
        <v>0</v>
      </c>
      <c r="UCM12">
        <v>0</v>
      </c>
      <c r="UCN12">
        <v>0</v>
      </c>
      <c r="UCO12">
        <v>0</v>
      </c>
      <c r="UCP12">
        <v>0</v>
      </c>
      <c r="UCQ12">
        <v>0</v>
      </c>
      <c r="UCR12">
        <v>0</v>
      </c>
      <c r="UCS12">
        <v>0</v>
      </c>
      <c r="UCT12">
        <v>0</v>
      </c>
      <c r="UCU12">
        <v>0</v>
      </c>
      <c r="UCV12">
        <v>0</v>
      </c>
      <c r="UCW12">
        <v>0</v>
      </c>
      <c r="UCX12">
        <v>0</v>
      </c>
      <c r="UCY12">
        <v>0</v>
      </c>
      <c r="UCZ12">
        <v>0</v>
      </c>
      <c r="UDA12">
        <v>0</v>
      </c>
      <c r="UDB12">
        <v>0</v>
      </c>
      <c r="UDC12">
        <v>0</v>
      </c>
      <c r="UDD12">
        <v>0</v>
      </c>
      <c r="UDE12">
        <v>0</v>
      </c>
      <c r="UDF12">
        <v>0</v>
      </c>
      <c r="UDG12">
        <v>0</v>
      </c>
      <c r="UDH12">
        <v>0</v>
      </c>
      <c r="UDI12">
        <v>0</v>
      </c>
      <c r="UDJ12">
        <v>0</v>
      </c>
      <c r="UDK12">
        <v>0</v>
      </c>
      <c r="UDL12">
        <v>0</v>
      </c>
      <c r="UDM12">
        <v>0</v>
      </c>
      <c r="UDN12">
        <v>0</v>
      </c>
      <c r="UDO12">
        <v>0</v>
      </c>
      <c r="UDP12">
        <v>0</v>
      </c>
      <c r="UDQ12">
        <v>0</v>
      </c>
      <c r="UDR12">
        <v>0</v>
      </c>
      <c r="UDS12">
        <v>0</v>
      </c>
      <c r="UDT12">
        <v>0</v>
      </c>
      <c r="UDU12">
        <v>0</v>
      </c>
      <c r="UDV12">
        <v>0</v>
      </c>
      <c r="UDW12">
        <v>0</v>
      </c>
      <c r="UDX12">
        <v>0</v>
      </c>
      <c r="UDY12">
        <v>0</v>
      </c>
      <c r="UDZ12">
        <v>0</v>
      </c>
      <c r="UEA12">
        <v>0</v>
      </c>
      <c r="UEB12">
        <v>0</v>
      </c>
      <c r="UEC12">
        <v>0</v>
      </c>
      <c r="UED12">
        <v>0</v>
      </c>
      <c r="UEE12">
        <v>0</v>
      </c>
      <c r="UEF12">
        <v>0</v>
      </c>
      <c r="UEG12">
        <v>0</v>
      </c>
      <c r="UEH12">
        <v>0</v>
      </c>
      <c r="UEI12">
        <v>0</v>
      </c>
      <c r="UEJ12">
        <v>0</v>
      </c>
      <c r="UEK12">
        <v>0</v>
      </c>
      <c r="UEL12">
        <v>0</v>
      </c>
      <c r="UEM12">
        <v>0</v>
      </c>
      <c r="UEN12">
        <v>0</v>
      </c>
      <c r="UEO12">
        <v>0</v>
      </c>
      <c r="UEP12">
        <v>0</v>
      </c>
      <c r="UEQ12">
        <v>0</v>
      </c>
      <c r="UER12">
        <v>0</v>
      </c>
      <c r="UES12">
        <v>0</v>
      </c>
      <c r="UET12">
        <v>0</v>
      </c>
      <c r="UEU12">
        <v>0</v>
      </c>
      <c r="UEV12">
        <v>0</v>
      </c>
      <c r="UEW12">
        <v>0</v>
      </c>
      <c r="UEX12">
        <v>0</v>
      </c>
      <c r="UEY12">
        <v>0</v>
      </c>
      <c r="UEZ12">
        <v>0</v>
      </c>
      <c r="UFA12">
        <v>0</v>
      </c>
      <c r="UFB12">
        <v>0</v>
      </c>
      <c r="UFC12">
        <v>0</v>
      </c>
      <c r="UFD12">
        <v>0</v>
      </c>
      <c r="UFE12">
        <v>0</v>
      </c>
      <c r="UFF12">
        <v>0</v>
      </c>
      <c r="UFG12">
        <v>0</v>
      </c>
      <c r="UFH12">
        <v>0</v>
      </c>
      <c r="UFI12">
        <v>0</v>
      </c>
      <c r="UFJ12">
        <v>0</v>
      </c>
      <c r="UFK12">
        <v>0</v>
      </c>
      <c r="UFL12">
        <v>0</v>
      </c>
      <c r="UFM12">
        <v>0</v>
      </c>
      <c r="UFN12">
        <v>0</v>
      </c>
      <c r="UFO12">
        <v>0</v>
      </c>
      <c r="UFP12">
        <v>0</v>
      </c>
      <c r="UFQ12">
        <v>0</v>
      </c>
      <c r="UFR12">
        <v>0</v>
      </c>
      <c r="UFS12">
        <v>0</v>
      </c>
      <c r="UFT12">
        <v>0</v>
      </c>
      <c r="UFU12">
        <v>0</v>
      </c>
      <c r="UFV12">
        <v>0</v>
      </c>
      <c r="UFW12">
        <v>0</v>
      </c>
      <c r="UFX12">
        <v>0</v>
      </c>
      <c r="UFY12">
        <v>0</v>
      </c>
      <c r="UFZ12">
        <v>0</v>
      </c>
      <c r="UGA12">
        <v>0</v>
      </c>
      <c r="UGB12">
        <v>0</v>
      </c>
      <c r="UGC12">
        <v>0</v>
      </c>
      <c r="UGD12">
        <v>0</v>
      </c>
      <c r="UGE12">
        <v>0</v>
      </c>
      <c r="UGF12">
        <v>0</v>
      </c>
      <c r="UGG12">
        <v>0</v>
      </c>
      <c r="UGH12">
        <v>0</v>
      </c>
      <c r="UGI12">
        <v>0</v>
      </c>
      <c r="UGJ12">
        <v>0</v>
      </c>
      <c r="UGK12">
        <v>0</v>
      </c>
      <c r="UGL12">
        <v>0</v>
      </c>
      <c r="UGM12">
        <v>0</v>
      </c>
      <c r="UGN12">
        <v>0</v>
      </c>
      <c r="UGO12">
        <v>0</v>
      </c>
      <c r="UGP12">
        <v>0</v>
      </c>
      <c r="UGQ12">
        <v>0</v>
      </c>
      <c r="UGR12">
        <v>0</v>
      </c>
      <c r="UGS12">
        <v>0</v>
      </c>
      <c r="UGT12">
        <v>0</v>
      </c>
      <c r="UGU12">
        <v>0</v>
      </c>
      <c r="UGV12">
        <v>0</v>
      </c>
      <c r="UGW12">
        <v>0</v>
      </c>
      <c r="UGX12">
        <v>0</v>
      </c>
      <c r="UGY12">
        <v>0</v>
      </c>
      <c r="UGZ12">
        <v>0</v>
      </c>
      <c r="UHA12">
        <v>0</v>
      </c>
      <c r="UHB12">
        <v>0</v>
      </c>
      <c r="UHC12">
        <v>0</v>
      </c>
      <c r="UHD12">
        <v>0</v>
      </c>
      <c r="UHE12">
        <v>0</v>
      </c>
      <c r="UHF12">
        <v>0</v>
      </c>
      <c r="UHG12">
        <v>0</v>
      </c>
      <c r="UHH12">
        <v>0</v>
      </c>
      <c r="UHI12">
        <v>0</v>
      </c>
      <c r="UHJ12">
        <v>0</v>
      </c>
      <c r="UHK12">
        <v>0</v>
      </c>
      <c r="UHL12">
        <v>0</v>
      </c>
      <c r="UHM12">
        <v>0</v>
      </c>
      <c r="UHN12">
        <v>0</v>
      </c>
      <c r="UHO12">
        <v>0</v>
      </c>
      <c r="UHP12">
        <v>0</v>
      </c>
      <c r="UHQ12">
        <v>0</v>
      </c>
      <c r="UHR12">
        <v>0</v>
      </c>
      <c r="UHS12">
        <v>0</v>
      </c>
      <c r="UHT12">
        <v>0</v>
      </c>
      <c r="UHU12">
        <v>0</v>
      </c>
      <c r="UHV12">
        <v>0</v>
      </c>
      <c r="UHW12">
        <v>0</v>
      </c>
      <c r="UHX12">
        <v>0</v>
      </c>
      <c r="UHY12">
        <v>0</v>
      </c>
      <c r="UHZ12">
        <v>0</v>
      </c>
      <c r="UIA12">
        <v>0</v>
      </c>
      <c r="UIB12">
        <v>0</v>
      </c>
      <c r="UIC12">
        <v>0</v>
      </c>
      <c r="UID12">
        <v>0</v>
      </c>
      <c r="UIE12">
        <v>0</v>
      </c>
      <c r="UIF12">
        <v>0</v>
      </c>
      <c r="UIG12">
        <v>0</v>
      </c>
      <c r="UIH12">
        <v>0</v>
      </c>
      <c r="UII12">
        <v>0</v>
      </c>
      <c r="UIJ12">
        <v>0</v>
      </c>
      <c r="UIK12">
        <v>0</v>
      </c>
      <c r="UIL12">
        <v>0</v>
      </c>
      <c r="UIM12">
        <v>0</v>
      </c>
      <c r="UIN12">
        <v>0</v>
      </c>
      <c r="UIO12">
        <v>0</v>
      </c>
      <c r="UIP12">
        <v>0</v>
      </c>
      <c r="UIQ12">
        <v>0</v>
      </c>
      <c r="UIR12">
        <v>0</v>
      </c>
      <c r="UIS12">
        <v>0</v>
      </c>
      <c r="UIT12">
        <v>0</v>
      </c>
      <c r="UIU12">
        <v>0</v>
      </c>
      <c r="UIV12">
        <v>0</v>
      </c>
      <c r="UIW12">
        <v>0</v>
      </c>
      <c r="UIX12">
        <v>0</v>
      </c>
      <c r="UIY12">
        <v>0</v>
      </c>
      <c r="UIZ12">
        <v>0</v>
      </c>
      <c r="UJA12">
        <v>0</v>
      </c>
      <c r="UJB12">
        <v>0</v>
      </c>
      <c r="UJC12">
        <v>0</v>
      </c>
      <c r="UJD12">
        <v>0</v>
      </c>
      <c r="UJE12">
        <v>0</v>
      </c>
      <c r="UJF12">
        <v>0</v>
      </c>
      <c r="UJG12">
        <v>0</v>
      </c>
      <c r="UJH12">
        <v>0</v>
      </c>
      <c r="UJI12">
        <v>0</v>
      </c>
      <c r="UJJ12">
        <v>0</v>
      </c>
      <c r="UJK12">
        <v>0</v>
      </c>
      <c r="UJL12">
        <v>0</v>
      </c>
      <c r="UJM12">
        <v>0</v>
      </c>
      <c r="UJN12">
        <v>0</v>
      </c>
      <c r="UJO12">
        <v>0</v>
      </c>
      <c r="UJP12">
        <v>0</v>
      </c>
      <c r="UJQ12">
        <v>0</v>
      </c>
      <c r="UJR12">
        <v>0</v>
      </c>
      <c r="UJS12">
        <v>0</v>
      </c>
      <c r="UJT12">
        <v>0</v>
      </c>
      <c r="UJU12">
        <v>0</v>
      </c>
      <c r="UJV12">
        <v>0</v>
      </c>
      <c r="UJW12">
        <v>0</v>
      </c>
      <c r="UJX12">
        <v>0</v>
      </c>
      <c r="UJY12">
        <v>0</v>
      </c>
      <c r="UJZ12">
        <v>0</v>
      </c>
      <c r="UKA12">
        <v>0</v>
      </c>
      <c r="UKB12">
        <v>0</v>
      </c>
      <c r="UKC12">
        <v>0</v>
      </c>
      <c r="UKD12">
        <v>0</v>
      </c>
      <c r="UKE12">
        <v>0</v>
      </c>
      <c r="UKF12">
        <v>0</v>
      </c>
      <c r="UKG12">
        <v>0</v>
      </c>
      <c r="UKH12">
        <v>0</v>
      </c>
      <c r="UKI12">
        <v>0</v>
      </c>
      <c r="UKJ12">
        <v>0</v>
      </c>
      <c r="UKK12">
        <v>0</v>
      </c>
      <c r="UKL12">
        <v>0</v>
      </c>
      <c r="UKM12">
        <v>0</v>
      </c>
      <c r="UKN12">
        <v>0</v>
      </c>
      <c r="UKO12">
        <v>0</v>
      </c>
      <c r="UKP12">
        <v>0</v>
      </c>
      <c r="UKQ12">
        <v>0</v>
      </c>
      <c r="UKR12">
        <v>0</v>
      </c>
      <c r="UKS12">
        <v>0</v>
      </c>
      <c r="UKT12">
        <v>0</v>
      </c>
      <c r="UKU12">
        <v>0</v>
      </c>
      <c r="UKV12">
        <v>0</v>
      </c>
      <c r="UKW12">
        <v>0</v>
      </c>
      <c r="UKX12">
        <v>0</v>
      </c>
      <c r="UKY12">
        <v>0</v>
      </c>
      <c r="UKZ12">
        <v>0</v>
      </c>
      <c r="ULA12">
        <v>0</v>
      </c>
      <c r="ULB12">
        <v>0</v>
      </c>
      <c r="ULC12">
        <v>0</v>
      </c>
      <c r="ULD12">
        <v>0</v>
      </c>
      <c r="ULE12">
        <v>0</v>
      </c>
      <c r="ULF12">
        <v>0</v>
      </c>
      <c r="ULG12">
        <v>0</v>
      </c>
      <c r="ULH12">
        <v>0</v>
      </c>
      <c r="ULI12">
        <v>0</v>
      </c>
      <c r="ULJ12">
        <v>0</v>
      </c>
      <c r="ULK12">
        <v>0</v>
      </c>
      <c r="ULL12">
        <v>0</v>
      </c>
      <c r="ULM12">
        <v>0</v>
      </c>
      <c r="ULN12">
        <v>0</v>
      </c>
      <c r="ULO12">
        <v>0</v>
      </c>
      <c r="ULP12">
        <v>0</v>
      </c>
      <c r="ULQ12">
        <v>0</v>
      </c>
      <c r="ULR12">
        <v>0</v>
      </c>
      <c r="ULS12">
        <v>0</v>
      </c>
      <c r="ULT12">
        <v>0</v>
      </c>
      <c r="ULU12">
        <v>0</v>
      </c>
      <c r="ULV12">
        <v>0</v>
      </c>
      <c r="ULW12">
        <v>0</v>
      </c>
      <c r="ULX12">
        <v>0</v>
      </c>
      <c r="ULY12">
        <v>0</v>
      </c>
      <c r="ULZ12">
        <v>0</v>
      </c>
      <c r="UMA12">
        <v>0</v>
      </c>
      <c r="UMB12">
        <v>0</v>
      </c>
      <c r="UMC12">
        <v>0</v>
      </c>
      <c r="UMD12">
        <v>0</v>
      </c>
      <c r="UME12">
        <v>0</v>
      </c>
      <c r="UMF12">
        <v>0</v>
      </c>
      <c r="UMG12">
        <v>0</v>
      </c>
      <c r="UMH12">
        <v>0</v>
      </c>
      <c r="UMI12">
        <v>0</v>
      </c>
      <c r="UMJ12">
        <v>0</v>
      </c>
      <c r="UMK12">
        <v>0</v>
      </c>
      <c r="UML12">
        <v>0</v>
      </c>
      <c r="UMM12">
        <v>0</v>
      </c>
      <c r="UMN12">
        <v>0</v>
      </c>
      <c r="UMO12">
        <v>0</v>
      </c>
      <c r="UMP12">
        <v>0</v>
      </c>
      <c r="UMQ12">
        <v>0</v>
      </c>
      <c r="UMR12">
        <v>0</v>
      </c>
      <c r="UMS12">
        <v>0</v>
      </c>
      <c r="UMT12">
        <v>0</v>
      </c>
      <c r="UMU12">
        <v>0</v>
      </c>
      <c r="UMV12">
        <v>0</v>
      </c>
      <c r="UMW12">
        <v>0</v>
      </c>
      <c r="UMX12">
        <v>0</v>
      </c>
      <c r="UMY12">
        <v>0</v>
      </c>
      <c r="UMZ12">
        <v>0</v>
      </c>
      <c r="UNA12">
        <v>0</v>
      </c>
      <c r="UNB12">
        <v>0</v>
      </c>
      <c r="UNC12">
        <v>0</v>
      </c>
      <c r="UND12">
        <v>0</v>
      </c>
      <c r="UNE12">
        <v>0</v>
      </c>
      <c r="UNF12">
        <v>0</v>
      </c>
      <c r="UNG12">
        <v>0</v>
      </c>
      <c r="UNH12">
        <v>0</v>
      </c>
      <c r="UNI12">
        <v>0</v>
      </c>
      <c r="UNJ12">
        <v>0</v>
      </c>
      <c r="UNK12">
        <v>0</v>
      </c>
      <c r="UNL12">
        <v>0</v>
      </c>
      <c r="UNM12">
        <v>0</v>
      </c>
      <c r="UNN12">
        <v>0</v>
      </c>
      <c r="UNO12">
        <v>0</v>
      </c>
      <c r="UNP12">
        <v>0</v>
      </c>
      <c r="UNQ12">
        <v>0</v>
      </c>
      <c r="UNR12">
        <v>0</v>
      </c>
      <c r="UNS12">
        <v>0</v>
      </c>
      <c r="UNT12">
        <v>0</v>
      </c>
      <c r="UNU12">
        <v>0</v>
      </c>
      <c r="UNV12">
        <v>0</v>
      </c>
      <c r="UNW12">
        <v>0</v>
      </c>
      <c r="UNX12">
        <v>0</v>
      </c>
      <c r="UNY12">
        <v>0</v>
      </c>
      <c r="UNZ12">
        <v>0</v>
      </c>
      <c r="UOA12">
        <v>0</v>
      </c>
      <c r="UOB12">
        <v>0</v>
      </c>
      <c r="UOC12">
        <v>0</v>
      </c>
      <c r="UOD12">
        <v>0</v>
      </c>
      <c r="UOE12">
        <v>0</v>
      </c>
      <c r="UOF12">
        <v>0</v>
      </c>
      <c r="UOG12">
        <v>0</v>
      </c>
      <c r="UOH12">
        <v>0</v>
      </c>
      <c r="UOI12">
        <v>0</v>
      </c>
      <c r="UOJ12">
        <v>0</v>
      </c>
      <c r="UOK12">
        <v>0</v>
      </c>
      <c r="UOL12">
        <v>0</v>
      </c>
      <c r="UOM12">
        <v>0</v>
      </c>
      <c r="UON12">
        <v>0</v>
      </c>
      <c r="UOO12">
        <v>0</v>
      </c>
      <c r="UOP12">
        <v>0</v>
      </c>
      <c r="UOQ12">
        <v>0</v>
      </c>
      <c r="UOR12">
        <v>0</v>
      </c>
      <c r="UOS12">
        <v>0</v>
      </c>
      <c r="UOT12">
        <v>0</v>
      </c>
      <c r="UOU12">
        <v>0</v>
      </c>
      <c r="UOV12">
        <v>0</v>
      </c>
      <c r="UOW12">
        <v>0</v>
      </c>
      <c r="UOX12">
        <v>0</v>
      </c>
      <c r="UOY12">
        <v>0</v>
      </c>
      <c r="UOZ12">
        <v>0</v>
      </c>
      <c r="UPA12">
        <v>0</v>
      </c>
      <c r="UPB12">
        <v>0</v>
      </c>
      <c r="UPC12">
        <v>0</v>
      </c>
      <c r="UPD12">
        <v>0</v>
      </c>
      <c r="UPE12">
        <v>0</v>
      </c>
      <c r="UPF12">
        <v>0</v>
      </c>
      <c r="UPG12">
        <v>0</v>
      </c>
      <c r="UPH12">
        <v>0</v>
      </c>
      <c r="UPI12">
        <v>0</v>
      </c>
      <c r="UPJ12">
        <v>0</v>
      </c>
      <c r="UPK12">
        <v>0</v>
      </c>
      <c r="UPL12">
        <v>0</v>
      </c>
      <c r="UPM12">
        <v>0</v>
      </c>
      <c r="UPN12">
        <v>0</v>
      </c>
      <c r="UPO12">
        <v>0</v>
      </c>
      <c r="UPP12">
        <v>0</v>
      </c>
      <c r="UPQ12">
        <v>0</v>
      </c>
      <c r="UPR12">
        <v>0</v>
      </c>
      <c r="UPS12">
        <v>0</v>
      </c>
      <c r="UPT12">
        <v>0</v>
      </c>
      <c r="UPU12">
        <v>0</v>
      </c>
      <c r="UPV12">
        <v>0</v>
      </c>
      <c r="UPW12">
        <v>0</v>
      </c>
      <c r="UPX12">
        <v>0</v>
      </c>
      <c r="UPY12">
        <v>0</v>
      </c>
      <c r="UPZ12">
        <v>0</v>
      </c>
      <c r="UQA12">
        <v>0</v>
      </c>
      <c r="UQB12">
        <v>0</v>
      </c>
      <c r="UQC12">
        <v>0</v>
      </c>
      <c r="UQD12">
        <v>0</v>
      </c>
      <c r="UQE12">
        <v>0</v>
      </c>
      <c r="UQF12">
        <v>0</v>
      </c>
      <c r="UQG12">
        <v>0</v>
      </c>
      <c r="UQH12">
        <v>0</v>
      </c>
      <c r="UQI12">
        <v>0</v>
      </c>
      <c r="UQJ12">
        <v>0</v>
      </c>
      <c r="UQK12">
        <v>0</v>
      </c>
      <c r="UQL12">
        <v>0</v>
      </c>
      <c r="UQM12">
        <v>0</v>
      </c>
      <c r="UQN12">
        <v>0</v>
      </c>
      <c r="UQO12">
        <v>0</v>
      </c>
      <c r="UQP12">
        <v>0</v>
      </c>
      <c r="UQQ12">
        <v>0</v>
      </c>
      <c r="UQR12">
        <v>0</v>
      </c>
      <c r="UQS12">
        <v>0</v>
      </c>
      <c r="UQT12">
        <v>0</v>
      </c>
      <c r="UQU12">
        <v>0</v>
      </c>
      <c r="UQV12">
        <v>0</v>
      </c>
      <c r="UQW12">
        <v>0</v>
      </c>
      <c r="UQX12">
        <v>0</v>
      </c>
      <c r="UQY12">
        <v>0</v>
      </c>
      <c r="UQZ12">
        <v>0</v>
      </c>
      <c r="URA12">
        <v>0</v>
      </c>
      <c r="URB12">
        <v>0</v>
      </c>
      <c r="URC12">
        <v>0</v>
      </c>
      <c r="URD12">
        <v>0</v>
      </c>
      <c r="URE12">
        <v>0</v>
      </c>
      <c r="URF12">
        <v>0</v>
      </c>
      <c r="URG12">
        <v>0</v>
      </c>
      <c r="URH12">
        <v>0</v>
      </c>
      <c r="URI12">
        <v>0</v>
      </c>
      <c r="URJ12">
        <v>0</v>
      </c>
      <c r="URK12">
        <v>0</v>
      </c>
      <c r="URL12">
        <v>0</v>
      </c>
      <c r="URM12">
        <v>0</v>
      </c>
      <c r="URN12">
        <v>0</v>
      </c>
      <c r="URO12">
        <v>0</v>
      </c>
      <c r="URP12">
        <v>0</v>
      </c>
      <c r="URQ12">
        <v>0</v>
      </c>
      <c r="URR12">
        <v>0</v>
      </c>
      <c r="URS12">
        <v>0</v>
      </c>
      <c r="URT12">
        <v>0</v>
      </c>
      <c r="URU12">
        <v>0</v>
      </c>
      <c r="URV12">
        <v>0</v>
      </c>
      <c r="URW12">
        <v>0</v>
      </c>
      <c r="URX12">
        <v>0</v>
      </c>
      <c r="URY12">
        <v>0</v>
      </c>
      <c r="URZ12">
        <v>0</v>
      </c>
      <c r="USA12">
        <v>0</v>
      </c>
      <c r="USB12">
        <v>0</v>
      </c>
      <c r="USC12">
        <v>0</v>
      </c>
      <c r="USD12">
        <v>0</v>
      </c>
      <c r="USE12">
        <v>0</v>
      </c>
      <c r="USF12">
        <v>0</v>
      </c>
      <c r="USG12">
        <v>0</v>
      </c>
      <c r="USH12">
        <v>0</v>
      </c>
      <c r="USI12">
        <v>0</v>
      </c>
      <c r="USJ12">
        <v>0</v>
      </c>
      <c r="USK12">
        <v>0</v>
      </c>
      <c r="USL12">
        <v>0</v>
      </c>
      <c r="USM12">
        <v>0</v>
      </c>
      <c r="USN12">
        <v>0</v>
      </c>
      <c r="USO12">
        <v>0</v>
      </c>
      <c r="USP12">
        <v>0</v>
      </c>
      <c r="USQ12">
        <v>0</v>
      </c>
      <c r="USR12">
        <v>0</v>
      </c>
      <c r="USS12">
        <v>0</v>
      </c>
      <c r="UST12">
        <v>0</v>
      </c>
      <c r="USU12">
        <v>0</v>
      </c>
      <c r="USV12">
        <v>0</v>
      </c>
      <c r="USW12">
        <v>0</v>
      </c>
      <c r="USX12">
        <v>0</v>
      </c>
      <c r="USY12">
        <v>0</v>
      </c>
      <c r="USZ12">
        <v>0</v>
      </c>
      <c r="UTA12">
        <v>0</v>
      </c>
      <c r="UTB12">
        <v>0</v>
      </c>
      <c r="UTC12">
        <v>0</v>
      </c>
      <c r="UTD12">
        <v>0</v>
      </c>
      <c r="UTE12">
        <v>0</v>
      </c>
      <c r="UTF12">
        <v>0</v>
      </c>
      <c r="UTG12">
        <v>0</v>
      </c>
      <c r="UTH12">
        <v>0</v>
      </c>
      <c r="UTI12">
        <v>0</v>
      </c>
      <c r="UTJ12">
        <v>0</v>
      </c>
      <c r="UTK12">
        <v>0</v>
      </c>
      <c r="UTL12">
        <v>0</v>
      </c>
      <c r="UTM12">
        <v>0</v>
      </c>
      <c r="UTN12">
        <v>0</v>
      </c>
      <c r="UTO12">
        <v>0</v>
      </c>
      <c r="UTP12">
        <v>0</v>
      </c>
      <c r="UTQ12">
        <v>0</v>
      </c>
      <c r="UTR12">
        <v>0</v>
      </c>
      <c r="UTS12">
        <v>0</v>
      </c>
      <c r="UTT12">
        <v>0</v>
      </c>
      <c r="UTU12">
        <v>0</v>
      </c>
      <c r="UTV12">
        <v>0</v>
      </c>
      <c r="UTW12">
        <v>0</v>
      </c>
      <c r="UTX12">
        <v>0</v>
      </c>
      <c r="UTY12">
        <v>0</v>
      </c>
      <c r="UTZ12">
        <v>0</v>
      </c>
      <c r="UUA12">
        <v>0</v>
      </c>
      <c r="UUB12">
        <v>0</v>
      </c>
      <c r="UUC12">
        <v>0</v>
      </c>
      <c r="UUD12">
        <v>0</v>
      </c>
      <c r="UUE12">
        <v>0</v>
      </c>
      <c r="UUF12">
        <v>0</v>
      </c>
      <c r="UUG12">
        <v>0</v>
      </c>
      <c r="UUH12">
        <v>0</v>
      </c>
      <c r="UUI12">
        <v>0</v>
      </c>
      <c r="UUJ12">
        <v>0</v>
      </c>
      <c r="UUK12">
        <v>0</v>
      </c>
      <c r="UUL12">
        <v>0</v>
      </c>
      <c r="UUM12">
        <v>0</v>
      </c>
      <c r="UUN12">
        <v>0</v>
      </c>
      <c r="UUO12">
        <v>0</v>
      </c>
      <c r="UUP12">
        <v>0</v>
      </c>
      <c r="UUQ12">
        <v>0</v>
      </c>
      <c r="UUR12">
        <v>0</v>
      </c>
      <c r="UUS12">
        <v>0</v>
      </c>
      <c r="UUT12">
        <v>0</v>
      </c>
      <c r="UUU12">
        <v>0</v>
      </c>
      <c r="UUV12">
        <v>0</v>
      </c>
      <c r="UUW12">
        <v>0</v>
      </c>
      <c r="UUX12">
        <v>0</v>
      </c>
      <c r="UUY12">
        <v>0</v>
      </c>
      <c r="UUZ12">
        <v>0</v>
      </c>
      <c r="UVA12">
        <v>0</v>
      </c>
      <c r="UVB12">
        <v>0</v>
      </c>
      <c r="UVC12">
        <v>0</v>
      </c>
      <c r="UVD12">
        <v>0</v>
      </c>
      <c r="UVE12">
        <v>0</v>
      </c>
      <c r="UVF12">
        <v>0</v>
      </c>
      <c r="UVG12">
        <v>0</v>
      </c>
      <c r="UVH12">
        <v>0</v>
      </c>
      <c r="UVI12">
        <v>0</v>
      </c>
      <c r="UVJ12">
        <v>0</v>
      </c>
      <c r="UVK12">
        <v>0</v>
      </c>
      <c r="UVL12">
        <v>0</v>
      </c>
      <c r="UVM12">
        <v>0</v>
      </c>
      <c r="UVN12">
        <v>0</v>
      </c>
      <c r="UVO12">
        <v>0</v>
      </c>
      <c r="UVP12">
        <v>0</v>
      </c>
      <c r="UVQ12">
        <v>0</v>
      </c>
      <c r="UVR12">
        <v>0</v>
      </c>
      <c r="UVS12">
        <v>0</v>
      </c>
      <c r="UVT12">
        <v>0</v>
      </c>
      <c r="UVU12">
        <v>0</v>
      </c>
      <c r="UVV12">
        <v>0</v>
      </c>
      <c r="UVW12">
        <v>0</v>
      </c>
      <c r="UVX12">
        <v>0</v>
      </c>
      <c r="UVY12">
        <v>0</v>
      </c>
      <c r="UVZ12">
        <v>0</v>
      </c>
      <c r="UWA12">
        <v>0</v>
      </c>
      <c r="UWB12">
        <v>0</v>
      </c>
      <c r="UWC12">
        <v>0</v>
      </c>
      <c r="UWD12">
        <v>0</v>
      </c>
      <c r="UWE12">
        <v>0</v>
      </c>
      <c r="UWF12">
        <v>0</v>
      </c>
      <c r="UWG12">
        <v>0</v>
      </c>
      <c r="UWH12">
        <v>0</v>
      </c>
      <c r="UWI12">
        <v>0</v>
      </c>
      <c r="UWJ12">
        <v>0</v>
      </c>
      <c r="UWK12">
        <v>0</v>
      </c>
      <c r="UWL12">
        <v>0</v>
      </c>
      <c r="UWM12">
        <v>0</v>
      </c>
      <c r="UWN12">
        <v>0</v>
      </c>
      <c r="UWO12">
        <v>0</v>
      </c>
      <c r="UWP12">
        <v>0</v>
      </c>
      <c r="UWQ12">
        <v>0</v>
      </c>
      <c r="UWR12">
        <v>0</v>
      </c>
      <c r="UWS12">
        <v>0</v>
      </c>
      <c r="UWT12">
        <v>0</v>
      </c>
      <c r="UWU12">
        <v>0</v>
      </c>
      <c r="UWV12">
        <v>0</v>
      </c>
      <c r="UWW12">
        <v>0</v>
      </c>
      <c r="UWX12">
        <v>0</v>
      </c>
      <c r="UWY12">
        <v>0</v>
      </c>
      <c r="UWZ12">
        <v>0</v>
      </c>
      <c r="UXA12">
        <v>0</v>
      </c>
      <c r="UXB12">
        <v>0</v>
      </c>
      <c r="UXC12">
        <v>0</v>
      </c>
      <c r="UXD12">
        <v>0</v>
      </c>
      <c r="UXE12">
        <v>0</v>
      </c>
      <c r="UXF12">
        <v>0</v>
      </c>
      <c r="UXG12">
        <v>0</v>
      </c>
      <c r="UXH12">
        <v>0</v>
      </c>
      <c r="UXI12">
        <v>0</v>
      </c>
      <c r="UXJ12">
        <v>0</v>
      </c>
      <c r="UXK12">
        <v>0</v>
      </c>
      <c r="UXL12">
        <v>0</v>
      </c>
      <c r="UXM12">
        <v>0</v>
      </c>
      <c r="UXN12">
        <v>0</v>
      </c>
      <c r="UXO12">
        <v>0</v>
      </c>
      <c r="UXP12">
        <v>0</v>
      </c>
      <c r="UXQ12">
        <v>0</v>
      </c>
      <c r="UXR12">
        <v>0</v>
      </c>
      <c r="UXS12">
        <v>0</v>
      </c>
      <c r="UXT12">
        <v>0</v>
      </c>
      <c r="UXU12">
        <v>0</v>
      </c>
      <c r="UXV12">
        <v>0</v>
      </c>
      <c r="UXW12">
        <v>0</v>
      </c>
      <c r="UXX12">
        <v>0</v>
      </c>
      <c r="UXY12">
        <v>0</v>
      </c>
      <c r="UXZ12">
        <v>0</v>
      </c>
      <c r="UYA12">
        <v>0</v>
      </c>
      <c r="UYB12">
        <v>0</v>
      </c>
      <c r="UYC12">
        <v>0</v>
      </c>
      <c r="UYD12">
        <v>0</v>
      </c>
      <c r="UYE12">
        <v>0</v>
      </c>
      <c r="UYF12">
        <v>0</v>
      </c>
      <c r="UYG12">
        <v>0</v>
      </c>
      <c r="UYH12">
        <v>0</v>
      </c>
      <c r="UYI12">
        <v>0</v>
      </c>
      <c r="UYJ12">
        <v>0</v>
      </c>
      <c r="UYK12">
        <v>0</v>
      </c>
      <c r="UYL12">
        <v>0</v>
      </c>
      <c r="UYM12">
        <v>0</v>
      </c>
      <c r="UYN12">
        <v>0</v>
      </c>
      <c r="UYO12">
        <v>0</v>
      </c>
      <c r="UYP12">
        <v>0</v>
      </c>
      <c r="UYQ12">
        <v>0</v>
      </c>
      <c r="UYR12">
        <v>0</v>
      </c>
      <c r="UYS12">
        <v>0</v>
      </c>
      <c r="UYT12">
        <v>0</v>
      </c>
      <c r="UYU12">
        <v>0</v>
      </c>
      <c r="UYV12">
        <v>0</v>
      </c>
      <c r="UYW12">
        <v>0</v>
      </c>
      <c r="UYX12">
        <v>0</v>
      </c>
      <c r="UYY12">
        <v>0</v>
      </c>
      <c r="UYZ12">
        <v>0</v>
      </c>
      <c r="UZA12">
        <v>0</v>
      </c>
      <c r="UZB12">
        <v>0</v>
      </c>
      <c r="UZC12">
        <v>0</v>
      </c>
      <c r="UZD12">
        <v>0</v>
      </c>
      <c r="UZE12">
        <v>0</v>
      </c>
      <c r="UZF12">
        <v>0</v>
      </c>
      <c r="UZG12">
        <v>0</v>
      </c>
      <c r="UZH12">
        <v>0</v>
      </c>
      <c r="UZI12">
        <v>0</v>
      </c>
      <c r="UZJ12">
        <v>0</v>
      </c>
      <c r="UZK12">
        <v>0</v>
      </c>
      <c r="UZL12">
        <v>0</v>
      </c>
      <c r="UZM12">
        <v>0</v>
      </c>
      <c r="UZN12">
        <v>0</v>
      </c>
      <c r="UZO12">
        <v>0</v>
      </c>
      <c r="UZP12">
        <v>0</v>
      </c>
      <c r="UZQ12">
        <v>0</v>
      </c>
      <c r="UZR12">
        <v>0</v>
      </c>
      <c r="UZS12">
        <v>0</v>
      </c>
      <c r="UZT12">
        <v>0</v>
      </c>
      <c r="UZU12">
        <v>0</v>
      </c>
      <c r="UZV12">
        <v>0</v>
      </c>
      <c r="UZW12">
        <v>0</v>
      </c>
      <c r="UZX12">
        <v>0</v>
      </c>
      <c r="UZY12">
        <v>0</v>
      </c>
      <c r="UZZ12">
        <v>0</v>
      </c>
      <c r="VAA12">
        <v>0</v>
      </c>
      <c r="VAB12">
        <v>0</v>
      </c>
      <c r="VAC12">
        <v>0</v>
      </c>
      <c r="VAD12">
        <v>0</v>
      </c>
      <c r="VAE12">
        <v>0</v>
      </c>
      <c r="VAF12">
        <v>0</v>
      </c>
      <c r="VAG12">
        <v>0</v>
      </c>
      <c r="VAH12">
        <v>0</v>
      </c>
      <c r="VAI12">
        <v>0</v>
      </c>
      <c r="VAJ12">
        <v>0</v>
      </c>
      <c r="VAK12">
        <v>0</v>
      </c>
      <c r="VAL12">
        <v>0</v>
      </c>
      <c r="VAM12">
        <v>0</v>
      </c>
      <c r="VAN12">
        <v>0</v>
      </c>
      <c r="VAO12">
        <v>0</v>
      </c>
      <c r="VAP12">
        <v>0</v>
      </c>
      <c r="VAQ12">
        <v>0</v>
      </c>
      <c r="VAR12">
        <v>0</v>
      </c>
      <c r="VAS12">
        <v>0</v>
      </c>
      <c r="VAT12">
        <v>0</v>
      </c>
      <c r="VAU12">
        <v>0</v>
      </c>
      <c r="VAV12">
        <v>0</v>
      </c>
      <c r="VAW12">
        <v>0</v>
      </c>
      <c r="VAX12">
        <v>0</v>
      </c>
      <c r="VAY12">
        <v>0</v>
      </c>
      <c r="VAZ12">
        <v>0</v>
      </c>
      <c r="VBA12">
        <v>0</v>
      </c>
      <c r="VBB12">
        <v>0</v>
      </c>
      <c r="VBC12">
        <v>0</v>
      </c>
      <c r="VBD12">
        <v>0</v>
      </c>
      <c r="VBE12">
        <v>0</v>
      </c>
      <c r="VBF12">
        <v>0</v>
      </c>
      <c r="VBG12">
        <v>0</v>
      </c>
      <c r="VBH12">
        <v>0</v>
      </c>
      <c r="VBI12">
        <v>0</v>
      </c>
      <c r="VBJ12">
        <v>0</v>
      </c>
      <c r="VBK12">
        <v>0</v>
      </c>
      <c r="VBL12">
        <v>0</v>
      </c>
      <c r="VBM12">
        <v>0</v>
      </c>
      <c r="VBN12">
        <v>0</v>
      </c>
      <c r="VBO12">
        <v>0</v>
      </c>
      <c r="VBP12">
        <v>0</v>
      </c>
      <c r="VBQ12">
        <v>0</v>
      </c>
      <c r="VBR12">
        <v>0</v>
      </c>
      <c r="VBS12">
        <v>0</v>
      </c>
      <c r="VBT12">
        <v>0</v>
      </c>
      <c r="VBU12">
        <v>0</v>
      </c>
      <c r="VBV12">
        <v>0</v>
      </c>
      <c r="VBW12">
        <v>0</v>
      </c>
      <c r="VBX12">
        <v>0</v>
      </c>
      <c r="VBY12">
        <v>0</v>
      </c>
      <c r="VBZ12">
        <v>0</v>
      </c>
      <c r="VCA12">
        <v>0</v>
      </c>
      <c r="VCB12">
        <v>0</v>
      </c>
      <c r="VCC12">
        <v>0</v>
      </c>
      <c r="VCD12">
        <v>0</v>
      </c>
      <c r="VCE12">
        <v>0</v>
      </c>
      <c r="VCF12">
        <v>0</v>
      </c>
      <c r="VCG12">
        <v>0</v>
      </c>
      <c r="VCH12">
        <v>0</v>
      </c>
      <c r="VCI12">
        <v>0</v>
      </c>
      <c r="VCJ12">
        <v>0</v>
      </c>
      <c r="VCK12">
        <v>0</v>
      </c>
      <c r="VCL12">
        <v>0</v>
      </c>
      <c r="VCM12">
        <v>0</v>
      </c>
      <c r="VCN12">
        <v>0</v>
      </c>
      <c r="VCO12">
        <v>0</v>
      </c>
      <c r="VCP12">
        <v>0</v>
      </c>
      <c r="VCQ12">
        <v>0</v>
      </c>
      <c r="VCR12">
        <v>0</v>
      </c>
      <c r="VCS12">
        <v>0</v>
      </c>
      <c r="VCT12">
        <v>0</v>
      </c>
      <c r="VCU12">
        <v>0</v>
      </c>
      <c r="VCV12">
        <v>0</v>
      </c>
      <c r="VCW12">
        <v>0</v>
      </c>
      <c r="VCX12">
        <v>0</v>
      </c>
      <c r="VCY12">
        <v>0</v>
      </c>
      <c r="VCZ12">
        <v>0</v>
      </c>
      <c r="VDA12">
        <v>0</v>
      </c>
      <c r="VDB12">
        <v>0</v>
      </c>
      <c r="VDC12">
        <v>0</v>
      </c>
      <c r="VDD12">
        <v>0</v>
      </c>
      <c r="VDE12">
        <v>0</v>
      </c>
      <c r="VDF12">
        <v>0</v>
      </c>
      <c r="VDG12">
        <v>0</v>
      </c>
      <c r="VDH12">
        <v>0</v>
      </c>
      <c r="VDI12">
        <v>0</v>
      </c>
      <c r="VDJ12">
        <v>0</v>
      </c>
      <c r="VDK12">
        <v>0</v>
      </c>
      <c r="VDL12">
        <v>0</v>
      </c>
      <c r="VDM12">
        <v>0</v>
      </c>
      <c r="VDN12">
        <v>0</v>
      </c>
      <c r="VDO12">
        <v>0</v>
      </c>
      <c r="VDP12">
        <v>0</v>
      </c>
      <c r="VDQ12">
        <v>0</v>
      </c>
      <c r="VDR12">
        <v>0</v>
      </c>
      <c r="VDS12">
        <v>0</v>
      </c>
      <c r="VDT12">
        <v>0</v>
      </c>
      <c r="VDU12">
        <v>0</v>
      </c>
      <c r="VDV12">
        <v>0</v>
      </c>
      <c r="VDW12">
        <v>0</v>
      </c>
      <c r="VDX12">
        <v>0</v>
      </c>
      <c r="VDY12">
        <v>0</v>
      </c>
      <c r="VDZ12">
        <v>0</v>
      </c>
      <c r="VEA12">
        <v>0</v>
      </c>
      <c r="VEB12">
        <v>0</v>
      </c>
      <c r="VEC12">
        <v>0</v>
      </c>
      <c r="VED12">
        <v>0</v>
      </c>
      <c r="VEE12">
        <v>0</v>
      </c>
      <c r="VEF12">
        <v>0</v>
      </c>
      <c r="VEG12">
        <v>0</v>
      </c>
      <c r="VEH12">
        <v>0</v>
      </c>
      <c r="VEI12">
        <v>0</v>
      </c>
      <c r="VEJ12">
        <v>0</v>
      </c>
      <c r="VEK12">
        <v>0</v>
      </c>
      <c r="VEL12">
        <v>0</v>
      </c>
      <c r="VEM12">
        <v>0</v>
      </c>
      <c r="VEN12">
        <v>0</v>
      </c>
      <c r="VEO12">
        <v>0</v>
      </c>
      <c r="VEP12">
        <v>0</v>
      </c>
      <c r="VEQ12">
        <v>0</v>
      </c>
      <c r="VER12">
        <v>0</v>
      </c>
      <c r="VES12">
        <v>0</v>
      </c>
      <c r="VET12">
        <v>0</v>
      </c>
      <c r="VEU12">
        <v>0</v>
      </c>
      <c r="VEV12">
        <v>0</v>
      </c>
      <c r="VEW12">
        <v>0</v>
      </c>
      <c r="VEX12">
        <v>0</v>
      </c>
      <c r="VEY12">
        <v>0</v>
      </c>
      <c r="VEZ12">
        <v>0</v>
      </c>
      <c r="VFA12">
        <v>0</v>
      </c>
      <c r="VFB12">
        <v>0</v>
      </c>
      <c r="VFC12">
        <v>0</v>
      </c>
      <c r="VFD12">
        <v>0</v>
      </c>
      <c r="VFE12">
        <v>0</v>
      </c>
      <c r="VFF12">
        <v>0</v>
      </c>
      <c r="VFG12">
        <v>0</v>
      </c>
      <c r="VFH12">
        <v>0</v>
      </c>
      <c r="VFI12">
        <v>0</v>
      </c>
      <c r="VFJ12">
        <v>0</v>
      </c>
      <c r="VFK12">
        <v>0</v>
      </c>
      <c r="VFL12">
        <v>0</v>
      </c>
      <c r="VFM12">
        <v>0</v>
      </c>
      <c r="VFN12">
        <v>0</v>
      </c>
      <c r="VFO12">
        <v>0</v>
      </c>
      <c r="VFP12">
        <v>0</v>
      </c>
      <c r="VFQ12">
        <v>0</v>
      </c>
      <c r="VFR12">
        <v>0</v>
      </c>
      <c r="VFS12">
        <v>0</v>
      </c>
      <c r="VFT12">
        <v>0</v>
      </c>
      <c r="VFU12">
        <v>0</v>
      </c>
      <c r="VFV12">
        <v>0</v>
      </c>
      <c r="VFW12">
        <v>0</v>
      </c>
      <c r="VFX12">
        <v>0</v>
      </c>
      <c r="VFY12">
        <v>0</v>
      </c>
      <c r="VFZ12">
        <v>0</v>
      </c>
      <c r="VGA12">
        <v>0</v>
      </c>
      <c r="VGB12">
        <v>0</v>
      </c>
      <c r="VGC12">
        <v>0</v>
      </c>
      <c r="VGD12">
        <v>0</v>
      </c>
      <c r="VGE12">
        <v>0</v>
      </c>
      <c r="VGF12">
        <v>0</v>
      </c>
      <c r="VGG12">
        <v>0</v>
      </c>
      <c r="VGH12">
        <v>0</v>
      </c>
      <c r="VGI12">
        <v>0</v>
      </c>
      <c r="VGJ12">
        <v>0</v>
      </c>
      <c r="VGK12">
        <v>0</v>
      </c>
      <c r="VGL12">
        <v>0</v>
      </c>
      <c r="VGM12">
        <v>0</v>
      </c>
      <c r="VGN12">
        <v>0</v>
      </c>
      <c r="VGO12">
        <v>0</v>
      </c>
      <c r="VGP12">
        <v>0</v>
      </c>
      <c r="VGQ12">
        <v>0</v>
      </c>
      <c r="VGR12">
        <v>0</v>
      </c>
      <c r="VGS12">
        <v>0</v>
      </c>
      <c r="VGT12">
        <v>0</v>
      </c>
      <c r="VGU12">
        <v>0</v>
      </c>
      <c r="VGV12">
        <v>0</v>
      </c>
      <c r="VGW12">
        <v>0</v>
      </c>
      <c r="VGX12">
        <v>0</v>
      </c>
      <c r="VGY12">
        <v>0</v>
      </c>
      <c r="VGZ12">
        <v>0</v>
      </c>
      <c r="VHA12">
        <v>0</v>
      </c>
      <c r="VHB12">
        <v>0</v>
      </c>
      <c r="VHC12">
        <v>0</v>
      </c>
      <c r="VHD12">
        <v>0</v>
      </c>
      <c r="VHE12">
        <v>0</v>
      </c>
      <c r="VHF12">
        <v>0</v>
      </c>
      <c r="VHG12">
        <v>0</v>
      </c>
      <c r="VHH12">
        <v>0</v>
      </c>
      <c r="VHI12">
        <v>0</v>
      </c>
      <c r="VHJ12">
        <v>0</v>
      </c>
      <c r="VHK12">
        <v>0</v>
      </c>
      <c r="VHL12">
        <v>0</v>
      </c>
      <c r="VHM12">
        <v>0</v>
      </c>
      <c r="VHN12">
        <v>0</v>
      </c>
      <c r="VHO12">
        <v>0</v>
      </c>
      <c r="VHP12">
        <v>0</v>
      </c>
      <c r="VHQ12">
        <v>0</v>
      </c>
      <c r="VHR12">
        <v>0</v>
      </c>
      <c r="VHS12">
        <v>0</v>
      </c>
      <c r="VHT12">
        <v>0</v>
      </c>
      <c r="VHU12">
        <v>0</v>
      </c>
      <c r="VHV12">
        <v>0</v>
      </c>
      <c r="VHW12">
        <v>0</v>
      </c>
      <c r="VHX12">
        <v>0</v>
      </c>
      <c r="VHY12">
        <v>0</v>
      </c>
      <c r="VHZ12">
        <v>0</v>
      </c>
      <c r="VIA12">
        <v>0</v>
      </c>
      <c r="VIB12">
        <v>0</v>
      </c>
      <c r="VIC12">
        <v>0</v>
      </c>
      <c r="VID12">
        <v>0</v>
      </c>
      <c r="VIE12">
        <v>0</v>
      </c>
      <c r="VIF12">
        <v>0</v>
      </c>
      <c r="VIG12">
        <v>0</v>
      </c>
      <c r="VIH12">
        <v>0</v>
      </c>
      <c r="VII12">
        <v>0</v>
      </c>
      <c r="VIJ12">
        <v>0</v>
      </c>
      <c r="VIK12">
        <v>0</v>
      </c>
      <c r="VIL12">
        <v>0</v>
      </c>
      <c r="VIM12">
        <v>0</v>
      </c>
      <c r="VIN12">
        <v>0</v>
      </c>
      <c r="VIO12">
        <v>0</v>
      </c>
      <c r="VIP12">
        <v>0</v>
      </c>
      <c r="VIQ12">
        <v>0</v>
      </c>
      <c r="VIR12">
        <v>0</v>
      </c>
      <c r="VIS12">
        <v>0</v>
      </c>
      <c r="VIT12">
        <v>0</v>
      </c>
      <c r="VIU12">
        <v>0</v>
      </c>
      <c r="VIV12">
        <v>0</v>
      </c>
      <c r="VIW12">
        <v>0</v>
      </c>
      <c r="VIX12">
        <v>0</v>
      </c>
      <c r="VIY12">
        <v>0</v>
      </c>
      <c r="VIZ12">
        <v>0</v>
      </c>
      <c r="VJA12">
        <v>0</v>
      </c>
      <c r="VJB12">
        <v>0</v>
      </c>
      <c r="VJC12">
        <v>0</v>
      </c>
      <c r="VJD12">
        <v>0</v>
      </c>
      <c r="VJE12">
        <v>0</v>
      </c>
      <c r="VJF12">
        <v>0</v>
      </c>
      <c r="VJG12">
        <v>0</v>
      </c>
      <c r="VJH12">
        <v>0</v>
      </c>
      <c r="VJI12">
        <v>0</v>
      </c>
      <c r="VJJ12">
        <v>0</v>
      </c>
      <c r="VJK12">
        <v>0</v>
      </c>
      <c r="VJL12">
        <v>0</v>
      </c>
      <c r="VJM12">
        <v>0</v>
      </c>
      <c r="VJN12">
        <v>0</v>
      </c>
      <c r="VJO12">
        <v>0</v>
      </c>
      <c r="VJP12">
        <v>0</v>
      </c>
      <c r="VJQ12">
        <v>0</v>
      </c>
      <c r="VJR12">
        <v>0</v>
      </c>
      <c r="VJS12">
        <v>0</v>
      </c>
      <c r="VJT12">
        <v>0</v>
      </c>
      <c r="VJU12">
        <v>0</v>
      </c>
      <c r="VJV12">
        <v>0</v>
      </c>
      <c r="VJW12">
        <v>0</v>
      </c>
      <c r="VJX12">
        <v>0</v>
      </c>
      <c r="VJY12">
        <v>0</v>
      </c>
      <c r="VJZ12">
        <v>0</v>
      </c>
      <c r="VKA12">
        <v>0</v>
      </c>
      <c r="VKB12">
        <v>0</v>
      </c>
      <c r="VKC12">
        <v>0</v>
      </c>
      <c r="VKD12">
        <v>0</v>
      </c>
      <c r="VKE12">
        <v>0</v>
      </c>
      <c r="VKF12">
        <v>0</v>
      </c>
      <c r="VKG12">
        <v>0</v>
      </c>
      <c r="VKH12">
        <v>0</v>
      </c>
      <c r="VKI12">
        <v>0</v>
      </c>
      <c r="VKJ12">
        <v>0</v>
      </c>
      <c r="VKK12">
        <v>0</v>
      </c>
      <c r="VKL12">
        <v>0</v>
      </c>
      <c r="VKM12">
        <v>0</v>
      </c>
      <c r="VKN12">
        <v>0</v>
      </c>
      <c r="VKO12">
        <v>0</v>
      </c>
      <c r="VKP12">
        <v>0</v>
      </c>
      <c r="VKQ12">
        <v>0</v>
      </c>
      <c r="VKR12">
        <v>0</v>
      </c>
      <c r="VKS12">
        <v>0</v>
      </c>
      <c r="VKT12">
        <v>0</v>
      </c>
      <c r="VKU12">
        <v>0</v>
      </c>
      <c r="VKV12">
        <v>0</v>
      </c>
      <c r="VKW12">
        <v>0</v>
      </c>
      <c r="VKX12">
        <v>0</v>
      </c>
      <c r="VKY12">
        <v>0</v>
      </c>
      <c r="VKZ12">
        <v>0</v>
      </c>
      <c r="VLA12">
        <v>0</v>
      </c>
      <c r="VLB12">
        <v>0</v>
      </c>
      <c r="VLC12">
        <v>0</v>
      </c>
      <c r="VLD12">
        <v>0</v>
      </c>
      <c r="VLE12">
        <v>0</v>
      </c>
      <c r="VLF12">
        <v>0</v>
      </c>
      <c r="VLG12">
        <v>0</v>
      </c>
      <c r="VLH12">
        <v>0</v>
      </c>
      <c r="VLI12">
        <v>0</v>
      </c>
      <c r="VLJ12">
        <v>0</v>
      </c>
      <c r="VLK12">
        <v>0</v>
      </c>
      <c r="VLL12">
        <v>0</v>
      </c>
      <c r="VLM12">
        <v>0</v>
      </c>
      <c r="VLN12">
        <v>0</v>
      </c>
      <c r="VLO12">
        <v>0</v>
      </c>
      <c r="VLP12">
        <v>0</v>
      </c>
      <c r="VLQ12">
        <v>0</v>
      </c>
      <c r="VLR12">
        <v>0</v>
      </c>
      <c r="VLS12">
        <v>0</v>
      </c>
      <c r="VLT12">
        <v>0</v>
      </c>
      <c r="VLU12">
        <v>0</v>
      </c>
      <c r="VLV12">
        <v>0</v>
      </c>
      <c r="VLW12">
        <v>0</v>
      </c>
      <c r="VLX12">
        <v>0</v>
      </c>
      <c r="VLY12">
        <v>0</v>
      </c>
      <c r="VLZ12">
        <v>0</v>
      </c>
      <c r="VMA12">
        <v>0</v>
      </c>
      <c r="VMB12">
        <v>0</v>
      </c>
      <c r="VMC12">
        <v>0</v>
      </c>
      <c r="VMD12">
        <v>0</v>
      </c>
      <c r="VME12">
        <v>0</v>
      </c>
      <c r="VMF12">
        <v>0</v>
      </c>
      <c r="VMG12">
        <v>0</v>
      </c>
      <c r="VMH12">
        <v>0</v>
      </c>
      <c r="VMI12">
        <v>0</v>
      </c>
      <c r="VMJ12">
        <v>0</v>
      </c>
      <c r="VMK12">
        <v>0</v>
      </c>
      <c r="VML12">
        <v>0</v>
      </c>
      <c r="VMM12">
        <v>0</v>
      </c>
      <c r="VMN12">
        <v>0</v>
      </c>
      <c r="VMO12">
        <v>0</v>
      </c>
      <c r="VMP12">
        <v>0</v>
      </c>
      <c r="VMQ12">
        <v>0</v>
      </c>
      <c r="VMR12">
        <v>0</v>
      </c>
      <c r="VMS12">
        <v>0</v>
      </c>
      <c r="VMT12">
        <v>0</v>
      </c>
      <c r="VMU12">
        <v>0</v>
      </c>
      <c r="VMV12">
        <v>0</v>
      </c>
      <c r="VMW12">
        <v>0</v>
      </c>
      <c r="VMX12">
        <v>0</v>
      </c>
      <c r="VMY12">
        <v>0</v>
      </c>
      <c r="VMZ12">
        <v>0</v>
      </c>
      <c r="VNA12">
        <v>0</v>
      </c>
      <c r="VNB12">
        <v>0</v>
      </c>
      <c r="VNC12">
        <v>0</v>
      </c>
      <c r="VND12">
        <v>0</v>
      </c>
      <c r="VNE12">
        <v>0</v>
      </c>
      <c r="VNF12">
        <v>0</v>
      </c>
      <c r="VNG12">
        <v>0</v>
      </c>
      <c r="VNH12">
        <v>0</v>
      </c>
      <c r="VNI12">
        <v>0</v>
      </c>
      <c r="VNJ12">
        <v>0</v>
      </c>
      <c r="VNK12">
        <v>0</v>
      </c>
      <c r="VNL12">
        <v>0</v>
      </c>
      <c r="VNM12">
        <v>0</v>
      </c>
      <c r="VNN12">
        <v>0</v>
      </c>
      <c r="VNO12">
        <v>0</v>
      </c>
      <c r="VNP12">
        <v>0</v>
      </c>
      <c r="VNQ12">
        <v>0</v>
      </c>
      <c r="VNR12">
        <v>0</v>
      </c>
      <c r="VNS12">
        <v>0</v>
      </c>
      <c r="VNT12">
        <v>0</v>
      </c>
      <c r="VNU12">
        <v>0</v>
      </c>
      <c r="VNV12">
        <v>0</v>
      </c>
      <c r="VNW12">
        <v>0</v>
      </c>
      <c r="VNX12">
        <v>0</v>
      </c>
      <c r="VNY12">
        <v>0</v>
      </c>
      <c r="VNZ12">
        <v>0</v>
      </c>
      <c r="VOA12">
        <v>0</v>
      </c>
      <c r="VOB12">
        <v>0</v>
      </c>
      <c r="VOC12">
        <v>0</v>
      </c>
      <c r="VOD12">
        <v>0</v>
      </c>
      <c r="VOE12">
        <v>0</v>
      </c>
      <c r="VOF12">
        <v>0</v>
      </c>
      <c r="VOG12">
        <v>0</v>
      </c>
      <c r="VOH12">
        <v>0</v>
      </c>
      <c r="VOI12">
        <v>0</v>
      </c>
      <c r="VOJ12">
        <v>0</v>
      </c>
      <c r="VOK12">
        <v>0</v>
      </c>
      <c r="VOL12">
        <v>0</v>
      </c>
      <c r="VOM12">
        <v>0</v>
      </c>
      <c r="VON12">
        <v>0</v>
      </c>
      <c r="VOO12">
        <v>0</v>
      </c>
      <c r="VOP12">
        <v>0</v>
      </c>
      <c r="VOQ12">
        <v>0</v>
      </c>
      <c r="VOR12">
        <v>0</v>
      </c>
      <c r="VOS12">
        <v>0</v>
      </c>
      <c r="VOT12">
        <v>0</v>
      </c>
      <c r="VOU12">
        <v>0</v>
      </c>
      <c r="VOV12">
        <v>0</v>
      </c>
      <c r="VOW12">
        <v>0</v>
      </c>
      <c r="VOX12">
        <v>0</v>
      </c>
      <c r="VOY12">
        <v>0</v>
      </c>
      <c r="VOZ12">
        <v>0</v>
      </c>
      <c r="VPA12">
        <v>0</v>
      </c>
      <c r="VPB12">
        <v>0</v>
      </c>
      <c r="VPC12">
        <v>0</v>
      </c>
      <c r="VPD12">
        <v>0</v>
      </c>
      <c r="VPE12">
        <v>0</v>
      </c>
      <c r="VPF12">
        <v>0</v>
      </c>
      <c r="VPG12">
        <v>0</v>
      </c>
      <c r="VPH12">
        <v>0</v>
      </c>
      <c r="VPI12">
        <v>0</v>
      </c>
      <c r="VPJ12">
        <v>0</v>
      </c>
      <c r="VPK12">
        <v>0</v>
      </c>
      <c r="VPL12">
        <v>0</v>
      </c>
      <c r="VPM12">
        <v>0</v>
      </c>
      <c r="VPN12">
        <v>0</v>
      </c>
      <c r="VPO12">
        <v>0</v>
      </c>
      <c r="VPP12">
        <v>0</v>
      </c>
      <c r="VPQ12">
        <v>0</v>
      </c>
      <c r="VPR12">
        <v>0</v>
      </c>
      <c r="VPS12">
        <v>0</v>
      </c>
      <c r="VPT12">
        <v>0</v>
      </c>
      <c r="VPU12">
        <v>0</v>
      </c>
      <c r="VPV12">
        <v>0</v>
      </c>
      <c r="VPW12">
        <v>0</v>
      </c>
      <c r="VPX12">
        <v>0</v>
      </c>
      <c r="VPY12">
        <v>0</v>
      </c>
      <c r="VPZ12">
        <v>0</v>
      </c>
      <c r="VQA12">
        <v>0</v>
      </c>
      <c r="VQB12">
        <v>0</v>
      </c>
      <c r="VQC12">
        <v>0</v>
      </c>
      <c r="VQD12">
        <v>0</v>
      </c>
      <c r="VQE12">
        <v>0</v>
      </c>
      <c r="VQF12">
        <v>0</v>
      </c>
      <c r="VQG12">
        <v>0</v>
      </c>
      <c r="VQH12">
        <v>0</v>
      </c>
      <c r="VQI12">
        <v>0</v>
      </c>
      <c r="VQJ12">
        <v>0</v>
      </c>
      <c r="VQK12">
        <v>0</v>
      </c>
      <c r="VQL12">
        <v>0</v>
      </c>
      <c r="VQM12">
        <v>0</v>
      </c>
      <c r="VQN12">
        <v>0</v>
      </c>
      <c r="VQO12">
        <v>0</v>
      </c>
      <c r="VQP12">
        <v>0</v>
      </c>
      <c r="VQQ12">
        <v>0</v>
      </c>
      <c r="VQR12">
        <v>0</v>
      </c>
      <c r="VQS12">
        <v>0</v>
      </c>
      <c r="VQT12">
        <v>0</v>
      </c>
      <c r="VQU12">
        <v>0</v>
      </c>
      <c r="VQV12">
        <v>0</v>
      </c>
      <c r="VQW12">
        <v>0</v>
      </c>
      <c r="VQX12">
        <v>0</v>
      </c>
      <c r="VQY12">
        <v>0</v>
      </c>
      <c r="VQZ12">
        <v>0</v>
      </c>
      <c r="VRA12">
        <v>0</v>
      </c>
      <c r="VRB12">
        <v>0</v>
      </c>
      <c r="VRC12">
        <v>0</v>
      </c>
      <c r="VRD12">
        <v>0</v>
      </c>
      <c r="VRE12">
        <v>0</v>
      </c>
      <c r="VRF12">
        <v>0</v>
      </c>
      <c r="VRG12">
        <v>0</v>
      </c>
      <c r="VRH12">
        <v>0</v>
      </c>
      <c r="VRI12">
        <v>0</v>
      </c>
      <c r="VRJ12">
        <v>0</v>
      </c>
      <c r="VRK12">
        <v>0</v>
      </c>
      <c r="VRL12">
        <v>0</v>
      </c>
      <c r="VRM12">
        <v>0</v>
      </c>
      <c r="VRN12">
        <v>0</v>
      </c>
      <c r="VRO12">
        <v>0</v>
      </c>
      <c r="VRP12">
        <v>0</v>
      </c>
      <c r="VRQ12">
        <v>0</v>
      </c>
      <c r="VRR12">
        <v>0</v>
      </c>
      <c r="VRS12">
        <v>0</v>
      </c>
      <c r="VRT12">
        <v>0</v>
      </c>
      <c r="VRU12">
        <v>0</v>
      </c>
      <c r="VRV12">
        <v>0</v>
      </c>
      <c r="VRW12">
        <v>0</v>
      </c>
      <c r="VRX12">
        <v>0</v>
      </c>
      <c r="VRY12">
        <v>0</v>
      </c>
      <c r="VRZ12">
        <v>0</v>
      </c>
      <c r="VSA12">
        <v>0</v>
      </c>
      <c r="VSB12">
        <v>0</v>
      </c>
      <c r="VSC12">
        <v>0</v>
      </c>
      <c r="VSD12">
        <v>0</v>
      </c>
      <c r="VSE12">
        <v>0</v>
      </c>
      <c r="VSF12">
        <v>0</v>
      </c>
      <c r="VSG12">
        <v>0</v>
      </c>
      <c r="VSH12">
        <v>0</v>
      </c>
      <c r="VSI12">
        <v>0</v>
      </c>
      <c r="VSJ12">
        <v>0</v>
      </c>
      <c r="VSK12">
        <v>0</v>
      </c>
      <c r="VSL12">
        <v>0</v>
      </c>
      <c r="VSM12">
        <v>0</v>
      </c>
      <c r="VSN12">
        <v>0</v>
      </c>
      <c r="VSO12">
        <v>0</v>
      </c>
      <c r="VSP12">
        <v>0</v>
      </c>
      <c r="VSQ12">
        <v>0</v>
      </c>
      <c r="VSR12">
        <v>0</v>
      </c>
      <c r="VSS12">
        <v>0</v>
      </c>
      <c r="VST12">
        <v>0</v>
      </c>
      <c r="VSU12">
        <v>0</v>
      </c>
      <c r="VSV12">
        <v>0</v>
      </c>
      <c r="VSW12">
        <v>0</v>
      </c>
      <c r="VSX12">
        <v>0</v>
      </c>
      <c r="VSY12">
        <v>0</v>
      </c>
      <c r="VSZ12">
        <v>0</v>
      </c>
      <c r="VTA12">
        <v>0</v>
      </c>
      <c r="VTB12">
        <v>0</v>
      </c>
      <c r="VTC12">
        <v>0</v>
      </c>
      <c r="VTD12">
        <v>0</v>
      </c>
      <c r="VTE12">
        <v>0</v>
      </c>
      <c r="VTF12">
        <v>0</v>
      </c>
      <c r="VTG12">
        <v>0</v>
      </c>
      <c r="VTH12">
        <v>0</v>
      </c>
      <c r="VTI12">
        <v>0</v>
      </c>
      <c r="VTJ12">
        <v>0</v>
      </c>
      <c r="VTK12">
        <v>0</v>
      </c>
      <c r="VTL12">
        <v>0</v>
      </c>
      <c r="VTM12">
        <v>0</v>
      </c>
      <c r="VTN12">
        <v>0</v>
      </c>
      <c r="VTO12">
        <v>0</v>
      </c>
      <c r="VTP12">
        <v>0</v>
      </c>
      <c r="VTQ12">
        <v>0</v>
      </c>
      <c r="VTR12">
        <v>0</v>
      </c>
      <c r="VTS12">
        <v>0</v>
      </c>
      <c r="VTT12">
        <v>0</v>
      </c>
      <c r="VTU12">
        <v>0</v>
      </c>
      <c r="VTV12">
        <v>0</v>
      </c>
      <c r="VTW12">
        <v>0</v>
      </c>
      <c r="VTX12">
        <v>0</v>
      </c>
      <c r="VTY12">
        <v>0</v>
      </c>
      <c r="VTZ12">
        <v>0</v>
      </c>
      <c r="VUA12">
        <v>0</v>
      </c>
      <c r="VUB12">
        <v>0</v>
      </c>
      <c r="VUC12">
        <v>0</v>
      </c>
      <c r="VUD12">
        <v>0</v>
      </c>
      <c r="VUE12">
        <v>0</v>
      </c>
      <c r="VUF12">
        <v>0</v>
      </c>
      <c r="VUG12">
        <v>0</v>
      </c>
      <c r="VUH12">
        <v>0</v>
      </c>
      <c r="VUI12">
        <v>0</v>
      </c>
      <c r="VUJ12">
        <v>0</v>
      </c>
      <c r="VUK12">
        <v>0</v>
      </c>
      <c r="VUL12">
        <v>0</v>
      </c>
      <c r="VUM12">
        <v>0</v>
      </c>
      <c r="VUN12">
        <v>0</v>
      </c>
      <c r="VUO12">
        <v>0</v>
      </c>
      <c r="VUP12">
        <v>0</v>
      </c>
      <c r="VUQ12">
        <v>0</v>
      </c>
      <c r="VUR12">
        <v>0</v>
      </c>
      <c r="VUS12">
        <v>0</v>
      </c>
      <c r="VUT12">
        <v>0</v>
      </c>
      <c r="VUU12">
        <v>0</v>
      </c>
      <c r="VUV12">
        <v>0</v>
      </c>
      <c r="VUW12">
        <v>0</v>
      </c>
      <c r="VUX12">
        <v>0</v>
      </c>
      <c r="VUY12">
        <v>0</v>
      </c>
      <c r="VUZ12">
        <v>0</v>
      </c>
      <c r="VVA12">
        <v>0</v>
      </c>
      <c r="VVB12">
        <v>0</v>
      </c>
      <c r="VVC12">
        <v>0</v>
      </c>
      <c r="VVD12">
        <v>0</v>
      </c>
      <c r="VVE12">
        <v>0</v>
      </c>
      <c r="VVF12">
        <v>0</v>
      </c>
      <c r="VVG12">
        <v>0</v>
      </c>
      <c r="VVH12">
        <v>0</v>
      </c>
      <c r="VVI12">
        <v>0</v>
      </c>
      <c r="VVJ12">
        <v>0</v>
      </c>
      <c r="VVK12">
        <v>0</v>
      </c>
      <c r="VVL12">
        <v>0</v>
      </c>
      <c r="VVM12">
        <v>0</v>
      </c>
      <c r="VVN12">
        <v>0</v>
      </c>
      <c r="VVO12">
        <v>0</v>
      </c>
      <c r="VVP12">
        <v>0</v>
      </c>
      <c r="VVQ12">
        <v>0</v>
      </c>
      <c r="VVR12">
        <v>0</v>
      </c>
      <c r="VVS12">
        <v>0</v>
      </c>
      <c r="VVT12">
        <v>0</v>
      </c>
      <c r="VVU12">
        <v>0</v>
      </c>
      <c r="VVV12">
        <v>0</v>
      </c>
      <c r="VVW12">
        <v>0</v>
      </c>
      <c r="VVX12">
        <v>0</v>
      </c>
      <c r="VVY12">
        <v>0</v>
      </c>
      <c r="VVZ12">
        <v>0</v>
      </c>
      <c r="VWA12">
        <v>0</v>
      </c>
      <c r="VWB12">
        <v>0</v>
      </c>
      <c r="VWC12">
        <v>0</v>
      </c>
      <c r="VWD12">
        <v>0</v>
      </c>
      <c r="VWE12">
        <v>0</v>
      </c>
      <c r="VWF12">
        <v>0</v>
      </c>
      <c r="VWG12">
        <v>0</v>
      </c>
      <c r="VWH12">
        <v>0</v>
      </c>
      <c r="VWI12">
        <v>0</v>
      </c>
      <c r="VWJ12">
        <v>0</v>
      </c>
      <c r="VWK12">
        <v>0</v>
      </c>
      <c r="VWL12">
        <v>0</v>
      </c>
      <c r="VWM12">
        <v>0</v>
      </c>
      <c r="VWN12">
        <v>0</v>
      </c>
      <c r="VWO12">
        <v>0</v>
      </c>
      <c r="VWP12">
        <v>0</v>
      </c>
      <c r="VWQ12">
        <v>0</v>
      </c>
      <c r="VWR12">
        <v>0</v>
      </c>
      <c r="VWS12">
        <v>0</v>
      </c>
      <c r="VWT12">
        <v>0</v>
      </c>
      <c r="VWU12">
        <v>0</v>
      </c>
      <c r="VWV12">
        <v>0</v>
      </c>
      <c r="VWW12">
        <v>0</v>
      </c>
      <c r="VWX12">
        <v>0</v>
      </c>
      <c r="VWY12">
        <v>0</v>
      </c>
      <c r="VWZ12">
        <v>0</v>
      </c>
      <c r="VXA12">
        <v>0</v>
      </c>
      <c r="VXB12">
        <v>0</v>
      </c>
      <c r="VXC12">
        <v>0</v>
      </c>
      <c r="VXD12">
        <v>0</v>
      </c>
      <c r="VXE12">
        <v>0</v>
      </c>
      <c r="VXF12">
        <v>0</v>
      </c>
      <c r="VXG12">
        <v>0</v>
      </c>
      <c r="VXH12">
        <v>0</v>
      </c>
      <c r="VXI12">
        <v>0</v>
      </c>
      <c r="VXJ12">
        <v>0</v>
      </c>
      <c r="VXK12">
        <v>0</v>
      </c>
      <c r="VXL12">
        <v>0</v>
      </c>
      <c r="VXM12">
        <v>0</v>
      </c>
      <c r="VXN12">
        <v>0</v>
      </c>
      <c r="VXO12">
        <v>0</v>
      </c>
      <c r="VXP12">
        <v>0</v>
      </c>
      <c r="VXQ12">
        <v>0</v>
      </c>
      <c r="VXR12">
        <v>0</v>
      </c>
      <c r="VXS12">
        <v>0</v>
      </c>
      <c r="VXT12">
        <v>0</v>
      </c>
      <c r="VXU12">
        <v>0</v>
      </c>
      <c r="VXV12">
        <v>0</v>
      </c>
      <c r="VXW12">
        <v>0</v>
      </c>
      <c r="VXX12">
        <v>0</v>
      </c>
      <c r="VXY12">
        <v>0</v>
      </c>
      <c r="VXZ12">
        <v>0</v>
      </c>
      <c r="VYA12">
        <v>0</v>
      </c>
      <c r="VYB12">
        <v>0</v>
      </c>
      <c r="VYC12">
        <v>0</v>
      </c>
      <c r="VYD12">
        <v>0</v>
      </c>
      <c r="VYE12">
        <v>0</v>
      </c>
      <c r="VYF12">
        <v>0</v>
      </c>
      <c r="VYG12">
        <v>0</v>
      </c>
      <c r="VYH12">
        <v>0</v>
      </c>
      <c r="VYI12">
        <v>0</v>
      </c>
      <c r="VYJ12">
        <v>0</v>
      </c>
      <c r="VYK12">
        <v>0</v>
      </c>
      <c r="VYL12">
        <v>0</v>
      </c>
      <c r="VYM12">
        <v>0</v>
      </c>
      <c r="VYN12">
        <v>0</v>
      </c>
      <c r="VYO12">
        <v>0</v>
      </c>
      <c r="VYP12">
        <v>0</v>
      </c>
      <c r="VYQ12">
        <v>0</v>
      </c>
      <c r="VYR12">
        <v>0</v>
      </c>
      <c r="VYS12">
        <v>0</v>
      </c>
      <c r="VYT12">
        <v>0</v>
      </c>
      <c r="VYU12">
        <v>0</v>
      </c>
      <c r="VYV12">
        <v>0</v>
      </c>
      <c r="VYW12">
        <v>0</v>
      </c>
      <c r="VYX12">
        <v>0</v>
      </c>
      <c r="VYY12">
        <v>0</v>
      </c>
      <c r="VYZ12">
        <v>0</v>
      </c>
      <c r="VZA12">
        <v>0</v>
      </c>
      <c r="VZB12">
        <v>0</v>
      </c>
      <c r="VZC12">
        <v>0</v>
      </c>
      <c r="VZD12">
        <v>0</v>
      </c>
      <c r="VZE12">
        <v>0</v>
      </c>
      <c r="VZF12">
        <v>0</v>
      </c>
      <c r="VZG12">
        <v>0</v>
      </c>
      <c r="VZH12">
        <v>0</v>
      </c>
      <c r="VZI12">
        <v>0</v>
      </c>
      <c r="VZJ12">
        <v>0</v>
      </c>
      <c r="VZK12">
        <v>0</v>
      </c>
      <c r="VZL12">
        <v>0</v>
      </c>
      <c r="VZM12">
        <v>0</v>
      </c>
      <c r="VZN12">
        <v>0</v>
      </c>
      <c r="VZO12">
        <v>0</v>
      </c>
      <c r="VZP12">
        <v>0</v>
      </c>
      <c r="VZQ12">
        <v>0</v>
      </c>
      <c r="VZR12">
        <v>0</v>
      </c>
      <c r="VZS12">
        <v>0</v>
      </c>
      <c r="VZT12">
        <v>0</v>
      </c>
      <c r="VZU12">
        <v>0</v>
      </c>
      <c r="VZV12">
        <v>0</v>
      </c>
      <c r="VZW12">
        <v>0</v>
      </c>
      <c r="VZX12">
        <v>0</v>
      </c>
      <c r="VZY12">
        <v>0</v>
      </c>
      <c r="VZZ12">
        <v>0</v>
      </c>
      <c r="WAA12">
        <v>0</v>
      </c>
      <c r="WAB12">
        <v>0</v>
      </c>
      <c r="WAC12">
        <v>0</v>
      </c>
      <c r="WAD12">
        <v>0</v>
      </c>
      <c r="WAE12">
        <v>0</v>
      </c>
      <c r="WAF12">
        <v>0</v>
      </c>
      <c r="WAG12">
        <v>0</v>
      </c>
      <c r="WAH12">
        <v>0</v>
      </c>
      <c r="WAI12">
        <v>0</v>
      </c>
      <c r="WAJ12">
        <v>0</v>
      </c>
      <c r="WAK12">
        <v>0</v>
      </c>
      <c r="WAL12">
        <v>0</v>
      </c>
      <c r="WAM12">
        <v>0</v>
      </c>
      <c r="WAN12">
        <v>0</v>
      </c>
      <c r="WAO12">
        <v>0</v>
      </c>
      <c r="WAP12">
        <v>0</v>
      </c>
      <c r="WAQ12">
        <v>0</v>
      </c>
      <c r="WAR12">
        <v>0</v>
      </c>
      <c r="WAS12">
        <v>0</v>
      </c>
      <c r="WAT12">
        <v>0</v>
      </c>
      <c r="WAU12">
        <v>0</v>
      </c>
      <c r="WAV12">
        <v>0</v>
      </c>
      <c r="WAW12">
        <v>0</v>
      </c>
      <c r="WAX12">
        <v>0</v>
      </c>
      <c r="WAY12">
        <v>0</v>
      </c>
      <c r="WAZ12">
        <v>0</v>
      </c>
      <c r="WBA12">
        <v>0</v>
      </c>
      <c r="WBB12">
        <v>0</v>
      </c>
      <c r="WBC12">
        <v>0</v>
      </c>
      <c r="WBD12">
        <v>0</v>
      </c>
      <c r="WBE12">
        <v>0</v>
      </c>
      <c r="WBF12">
        <v>0</v>
      </c>
      <c r="WBG12">
        <v>0</v>
      </c>
      <c r="WBH12">
        <v>0</v>
      </c>
      <c r="WBI12">
        <v>0</v>
      </c>
      <c r="WBJ12">
        <v>0</v>
      </c>
      <c r="WBK12">
        <v>0</v>
      </c>
      <c r="WBL12">
        <v>0</v>
      </c>
      <c r="WBM12">
        <v>0</v>
      </c>
      <c r="WBN12">
        <v>0</v>
      </c>
      <c r="WBO12">
        <v>0</v>
      </c>
      <c r="WBP12">
        <v>0</v>
      </c>
      <c r="WBQ12">
        <v>0</v>
      </c>
      <c r="WBR12">
        <v>0</v>
      </c>
      <c r="WBS12">
        <v>0</v>
      </c>
      <c r="WBT12">
        <v>0</v>
      </c>
      <c r="WBU12">
        <v>0</v>
      </c>
      <c r="WBV12">
        <v>0</v>
      </c>
      <c r="WBW12">
        <v>0</v>
      </c>
      <c r="WBX12">
        <v>0</v>
      </c>
      <c r="WBY12">
        <v>0</v>
      </c>
      <c r="WBZ12">
        <v>0</v>
      </c>
      <c r="WCA12">
        <v>0</v>
      </c>
      <c r="WCB12">
        <v>0</v>
      </c>
      <c r="WCC12">
        <v>0</v>
      </c>
      <c r="WCD12">
        <v>0</v>
      </c>
      <c r="WCE12">
        <v>0</v>
      </c>
      <c r="WCF12">
        <v>0</v>
      </c>
      <c r="WCG12">
        <v>0</v>
      </c>
      <c r="WCH12">
        <v>0</v>
      </c>
      <c r="WCI12">
        <v>0</v>
      </c>
      <c r="WCJ12">
        <v>0</v>
      </c>
      <c r="WCK12">
        <v>0</v>
      </c>
      <c r="WCL12">
        <v>0</v>
      </c>
      <c r="WCM12">
        <v>0</v>
      </c>
      <c r="WCN12">
        <v>0</v>
      </c>
      <c r="WCO12">
        <v>0</v>
      </c>
      <c r="WCP12">
        <v>0</v>
      </c>
      <c r="WCQ12">
        <v>0</v>
      </c>
      <c r="WCR12">
        <v>0</v>
      </c>
      <c r="WCS12">
        <v>0</v>
      </c>
      <c r="WCT12">
        <v>0</v>
      </c>
      <c r="WCU12">
        <v>0</v>
      </c>
      <c r="WCV12">
        <v>0</v>
      </c>
      <c r="WCW12">
        <v>0</v>
      </c>
      <c r="WCX12">
        <v>0</v>
      </c>
      <c r="WCY12">
        <v>0</v>
      </c>
      <c r="WCZ12">
        <v>0</v>
      </c>
      <c r="WDA12">
        <v>0</v>
      </c>
      <c r="WDB12">
        <v>0</v>
      </c>
      <c r="WDC12">
        <v>0</v>
      </c>
      <c r="WDD12">
        <v>0</v>
      </c>
      <c r="WDE12">
        <v>0</v>
      </c>
      <c r="WDF12">
        <v>0</v>
      </c>
      <c r="WDG12">
        <v>0</v>
      </c>
      <c r="WDH12">
        <v>0</v>
      </c>
      <c r="WDI12">
        <v>0</v>
      </c>
      <c r="WDJ12">
        <v>0</v>
      </c>
      <c r="WDK12">
        <v>0</v>
      </c>
      <c r="WDL12">
        <v>0</v>
      </c>
      <c r="WDM12">
        <v>0</v>
      </c>
      <c r="WDN12">
        <v>0</v>
      </c>
      <c r="WDO12">
        <v>0</v>
      </c>
      <c r="WDP12">
        <v>0</v>
      </c>
      <c r="WDQ12">
        <v>0</v>
      </c>
      <c r="WDR12">
        <v>0</v>
      </c>
      <c r="WDS12">
        <v>0</v>
      </c>
      <c r="WDT12">
        <v>0</v>
      </c>
      <c r="WDU12">
        <v>0</v>
      </c>
      <c r="WDV12">
        <v>0</v>
      </c>
      <c r="WDW12">
        <v>0</v>
      </c>
      <c r="WDX12">
        <v>0</v>
      </c>
      <c r="WDY12">
        <v>0</v>
      </c>
      <c r="WDZ12">
        <v>0</v>
      </c>
      <c r="WEA12">
        <v>0</v>
      </c>
      <c r="WEB12">
        <v>0</v>
      </c>
      <c r="WEC12">
        <v>0</v>
      </c>
      <c r="WED12">
        <v>0</v>
      </c>
      <c r="WEE12">
        <v>0</v>
      </c>
      <c r="WEF12">
        <v>0</v>
      </c>
      <c r="WEG12">
        <v>0</v>
      </c>
      <c r="WEH12">
        <v>0</v>
      </c>
      <c r="WEI12">
        <v>0</v>
      </c>
      <c r="WEJ12">
        <v>0</v>
      </c>
      <c r="WEK12">
        <v>0</v>
      </c>
      <c r="WEL12">
        <v>0</v>
      </c>
      <c r="WEM12">
        <v>0</v>
      </c>
      <c r="WEN12">
        <v>0</v>
      </c>
      <c r="WEO12">
        <v>0</v>
      </c>
      <c r="WEP12">
        <v>0</v>
      </c>
      <c r="WEQ12">
        <v>0</v>
      </c>
      <c r="WER12">
        <v>0</v>
      </c>
      <c r="WES12">
        <v>0</v>
      </c>
      <c r="WET12">
        <v>0</v>
      </c>
      <c r="WEU12">
        <v>0</v>
      </c>
      <c r="WEV12">
        <v>0</v>
      </c>
      <c r="WEW12">
        <v>0</v>
      </c>
      <c r="WEX12">
        <v>0</v>
      </c>
      <c r="WEY12">
        <v>0</v>
      </c>
      <c r="WEZ12">
        <v>0</v>
      </c>
      <c r="WFA12">
        <v>0</v>
      </c>
      <c r="WFB12">
        <v>0</v>
      </c>
      <c r="WFC12">
        <v>0</v>
      </c>
      <c r="WFD12">
        <v>0</v>
      </c>
      <c r="WFE12">
        <v>0</v>
      </c>
      <c r="WFF12">
        <v>0</v>
      </c>
      <c r="WFG12">
        <v>0</v>
      </c>
      <c r="WFH12">
        <v>0</v>
      </c>
      <c r="WFI12">
        <v>0</v>
      </c>
      <c r="WFJ12">
        <v>0</v>
      </c>
      <c r="WFK12">
        <v>0</v>
      </c>
      <c r="WFL12">
        <v>0</v>
      </c>
      <c r="WFM12">
        <v>0</v>
      </c>
      <c r="WFN12">
        <v>0</v>
      </c>
      <c r="WFO12">
        <v>0</v>
      </c>
      <c r="WFP12">
        <v>0</v>
      </c>
      <c r="WFQ12">
        <v>0</v>
      </c>
      <c r="WFR12">
        <v>0</v>
      </c>
      <c r="WFS12">
        <v>0</v>
      </c>
      <c r="WFT12">
        <v>0</v>
      </c>
      <c r="WFU12">
        <v>0</v>
      </c>
      <c r="WFV12">
        <v>0</v>
      </c>
      <c r="WFW12">
        <v>0</v>
      </c>
      <c r="WFX12">
        <v>0</v>
      </c>
      <c r="WFY12">
        <v>0</v>
      </c>
      <c r="WFZ12">
        <v>0</v>
      </c>
      <c r="WGA12">
        <v>0</v>
      </c>
      <c r="WGB12">
        <v>0</v>
      </c>
      <c r="WGC12">
        <v>0</v>
      </c>
      <c r="WGD12">
        <v>0</v>
      </c>
      <c r="WGE12">
        <v>0</v>
      </c>
      <c r="WGF12">
        <v>0</v>
      </c>
      <c r="WGG12">
        <v>0</v>
      </c>
      <c r="WGH12">
        <v>0</v>
      </c>
      <c r="WGI12">
        <v>0</v>
      </c>
      <c r="WGJ12">
        <v>0</v>
      </c>
      <c r="WGK12">
        <v>0</v>
      </c>
      <c r="WGL12">
        <v>0</v>
      </c>
      <c r="WGM12">
        <v>0</v>
      </c>
      <c r="WGN12">
        <v>0</v>
      </c>
      <c r="WGO12">
        <v>0</v>
      </c>
      <c r="WGP12">
        <v>0</v>
      </c>
      <c r="WGQ12">
        <v>0</v>
      </c>
      <c r="WGR12">
        <v>0</v>
      </c>
      <c r="WGS12">
        <v>0</v>
      </c>
      <c r="WGT12">
        <v>0</v>
      </c>
      <c r="WGU12">
        <v>0</v>
      </c>
      <c r="WGV12">
        <v>0</v>
      </c>
      <c r="WGW12">
        <v>0</v>
      </c>
      <c r="WGX12">
        <v>0</v>
      </c>
      <c r="WGY12">
        <v>0</v>
      </c>
      <c r="WGZ12">
        <v>0</v>
      </c>
      <c r="WHA12">
        <v>0</v>
      </c>
      <c r="WHB12">
        <v>0</v>
      </c>
      <c r="WHC12">
        <v>0</v>
      </c>
      <c r="WHD12">
        <v>0</v>
      </c>
      <c r="WHE12">
        <v>0</v>
      </c>
      <c r="WHF12">
        <v>0</v>
      </c>
      <c r="WHG12">
        <v>0</v>
      </c>
      <c r="WHH12">
        <v>0</v>
      </c>
      <c r="WHI12">
        <v>0</v>
      </c>
      <c r="WHJ12">
        <v>0</v>
      </c>
      <c r="WHK12">
        <v>0</v>
      </c>
      <c r="WHL12">
        <v>0</v>
      </c>
      <c r="WHM12">
        <v>0</v>
      </c>
      <c r="WHN12">
        <v>0</v>
      </c>
      <c r="WHO12">
        <v>0</v>
      </c>
      <c r="WHP12">
        <v>0</v>
      </c>
      <c r="WHQ12">
        <v>0</v>
      </c>
      <c r="WHR12">
        <v>0</v>
      </c>
      <c r="WHS12">
        <v>0</v>
      </c>
      <c r="WHT12">
        <v>0</v>
      </c>
      <c r="WHU12">
        <v>0</v>
      </c>
      <c r="WHV12">
        <v>0</v>
      </c>
      <c r="WHW12">
        <v>0</v>
      </c>
      <c r="WHX12">
        <v>0</v>
      </c>
      <c r="WHY12">
        <v>0</v>
      </c>
      <c r="WHZ12">
        <v>0</v>
      </c>
      <c r="WIA12">
        <v>0</v>
      </c>
      <c r="WIB12">
        <v>0</v>
      </c>
      <c r="WIC12">
        <v>0</v>
      </c>
      <c r="WID12">
        <v>0</v>
      </c>
      <c r="WIE12">
        <v>0</v>
      </c>
      <c r="WIF12">
        <v>0</v>
      </c>
      <c r="WIG12">
        <v>0</v>
      </c>
      <c r="WIH12">
        <v>0</v>
      </c>
      <c r="WII12">
        <v>0</v>
      </c>
      <c r="WIJ12">
        <v>0</v>
      </c>
      <c r="WIK12">
        <v>0</v>
      </c>
      <c r="WIL12">
        <v>0</v>
      </c>
      <c r="WIM12">
        <v>0</v>
      </c>
      <c r="WIN12">
        <v>0</v>
      </c>
      <c r="WIO12">
        <v>0</v>
      </c>
      <c r="WIP12">
        <v>0</v>
      </c>
      <c r="WIQ12">
        <v>0</v>
      </c>
      <c r="WIR12">
        <v>0</v>
      </c>
      <c r="WIS12">
        <v>0</v>
      </c>
      <c r="WIT12">
        <v>0</v>
      </c>
      <c r="WIU12">
        <v>0</v>
      </c>
      <c r="WIV12">
        <v>0</v>
      </c>
      <c r="WIW12">
        <v>0</v>
      </c>
      <c r="WIX12">
        <v>0</v>
      </c>
      <c r="WIY12">
        <v>0</v>
      </c>
      <c r="WIZ12">
        <v>0</v>
      </c>
      <c r="WJA12">
        <v>0</v>
      </c>
      <c r="WJB12">
        <v>0</v>
      </c>
      <c r="WJC12">
        <v>0</v>
      </c>
      <c r="WJD12">
        <v>0</v>
      </c>
      <c r="WJE12">
        <v>0</v>
      </c>
      <c r="WJF12">
        <v>0</v>
      </c>
      <c r="WJG12">
        <v>0</v>
      </c>
      <c r="WJH12">
        <v>0</v>
      </c>
      <c r="WJI12">
        <v>0</v>
      </c>
      <c r="WJJ12">
        <v>0</v>
      </c>
      <c r="WJK12">
        <v>0</v>
      </c>
      <c r="WJL12">
        <v>0</v>
      </c>
      <c r="WJM12">
        <v>0</v>
      </c>
      <c r="WJN12">
        <v>0</v>
      </c>
      <c r="WJO12">
        <v>0</v>
      </c>
      <c r="WJP12">
        <v>0</v>
      </c>
      <c r="WJQ12">
        <v>0</v>
      </c>
      <c r="WJR12">
        <v>0</v>
      </c>
      <c r="WJS12">
        <v>0</v>
      </c>
      <c r="WJT12">
        <v>0</v>
      </c>
      <c r="WJU12">
        <v>0</v>
      </c>
      <c r="WJV12">
        <v>0</v>
      </c>
      <c r="WJW12">
        <v>0</v>
      </c>
      <c r="WJX12">
        <v>0</v>
      </c>
      <c r="WJY12">
        <v>0</v>
      </c>
      <c r="WJZ12">
        <v>0</v>
      </c>
      <c r="WKA12">
        <v>0</v>
      </c>
      <c r="WKB12">
        <v>0</v>
      </c>
      <c r="WKC12">
        <v>0</v>
      </c>
      <c r="WKD12">
        <v>0</v>
      </c>
      <c r="WKE12">
        <v>0</v>
      </c>
      <c r="WKF12">
        <v>0</v>
      </c>
      <c r="WKG12">
        <v>0</v>
      </c>
      <c r="WKH12">
        <v>0</v>
      </c>
      <c r="WKI12">
        <v>0</v>
      </c>
      <c r="WKJ12">
        <v>0</v>
      </c>
      <c r="WKK12">
        <v>0</v>
      </c>
      <c r="WKL12">
        <v>0</v>
      </c>
      <c r="WKM12">
        <v>0</v>
      </c>
      <c r="WKN12">
        <v>0</v>
      </c>
      <c r="WKO12">
        <v>0</v>
      </c>
      <c r="WKP12">
        <v>0</v>
      </c>
      <c r="WKQ12">
        <v>0</v>
      </c>
      <c r="WKR12">
        <v>0</v>
      </c>
      <c r="WKS12">
        <v>0</v>
      </c>
      <c r="WKT12">
        <v>0</v>
      </c>
      <c r="WKU12">
        <v>0</v>
      </c>
      <c r="WKV12">
        <v>0</v>
      </c>
      <c r="WKW12">
        <v>0</v>
      </c>
      <c r="WKX12">
        <v>0</v>
      </c>
      <c r="WKY12">
        <v>0</v>
      </c>
      <c r="WKZ12">
        <v>0</v>
      </c>
      <c r="WLA12">
        <v>0</v>
      </c>
      <c r="WLB12">
        <v>0</v>
      </c>
      <c r="WLC12">
        <v>0</v>
      </c>
      <c r="WLD12">
        <v>0</v>
      </c>
      <c r="WLE12">
        <v>0</v>
      </c>
      <c r="WLF12">
        <v>0</v>
      </c>
      <c r="WLG12">
        <v>0</v>
      </c>
      <c r="WLH12">
        <v>0</v>
      </c>
      <c r="WLI12">
        <v>0</v>
      </c>
      <c r="WLJ12">
        <v>0</v>
      </c>
      <c r="WLK12">
        <v>0</v>
      </c>
      <c r="WLL12">
        <v>0</v>
      </c>
      <c r="WLM12">
        <v>0</v>
      </c>
      <c r="WLN12">
        <v>0</v>
      </c>
      <c r="WLO12">
        <v>0</v>
      </c>
      <c r="WLP12">
        <v>0</v>
      </c>
      <c r="WLQ12">
        <v>0</v>
      </c>
      <c r="WLR12">
        <v>0</v>
      </c>
      <c r="WLS12">
        <v>0</v>
      </c>
      <c r="WLT12">
        <v>0</v>
      </c>
      <c r="WLU12">
        <v>0</v>
      </c>
      <c r="WLV12">
        <v>0</v>
      </c>
      <c r="WLW12">
        <v>0</v>
      </c>
      <c r="WLX12">
        <v>0</v>
      </c>
      <c r="WLY12">
        <v>0</v>
      </c>
      <c r="WLZ12">
        <v>0</v>
      </c>
      <c r="WMA12">
        <v>0</v>
      </c>
      <c r="WMB12">
        <v>0</v>
      </c>
      <c r="WMC12">
        <v>0</v>
      </c>
      <c r="WMD12">
        <v>0</v>
      </c>
      <c r="WME12">
        <v>0</v>
      </c>
      <c r="WMF12">
        <v>0</v>
      </c>
      <c r="WMG12">
        <v>0</v>
      </c>
      <c r="WMH12">
        <v>0</v>
      </c>
      <c r="WMI12">
        <v>0</v>
      </c>
      <c r="WMJ12">
        <v>0</v>
      </c>
      <c r="WMK12">
        <v>0</v>
      </c>
      <c r="WML12">
        <v>0</v>
      </c>
      <c r="WMM12">
        <v>0</v>
      </c>
      <c r="WMN12">
        <v>0</v>
      </c>
      <c r="WMO12">
        <v>0</v>
      </c>
      <c r="WMP12">
        <v>0</v>
      </c>
      <c r="WMQ12">
        <v>0</v>
      </c>
      <c r="WMR12">
        <v>0</v>
      </c>
      <c r="WMS12">
        <v>0</v>
      </c>
      <c r="WMT12">
        <v>0</v>
      </c>
      <c r="WMU12">
        <v>0</v>
      </c>
      <c r="WMV12">
        <v>0</v>
      </c>
      <c r="WMW12">
        <v>0</v>
      </c>
      <c r="WMX12">
        <v>0</v>
      </c>
      <c r="WMY12">
        <v>0</v>
      </c>
      <c r="WMZ12">
        <v>0</v>
      </c>
      <c r="WNA12">
        <v>0</v>
      </c>
      <c r="WNB12">
        <v>0</v>
      </c>
      <c r="WNC12">
        <v>0</v>
      </c>
      <c r="WND12">
        <v>0</v>
      </c>
      <c r="WNE12">
        <v>0</v>
      </c>
      <c r="WNF12">
        <v>0</v>
      </c>
      <c r="WNG12">
        <v>0</v>
      </c>
      <c r="WNH12">
        <v>0</v>
      </c>
      <c r="WNI12">
        <v>0</v>
      </c>
      <c r="WNJ12">
        <v>0</v>
      </c>
      <c r="WNK12">
        <v>0</v>
      </c>
      <c r="WNL12">
        <v>0</v>
      </c>
      <c r="WNM12">
        <v>0</v>
      </c>
      <c r="WNN12">
        <v>0</v>
      </c>
      <c r="WNO12">
        <v>0</v>
      </c>
      <c r="WNP12">
        <v>0</v>
      </c>
      <c r="WNQ12">
        <v>0</v>
      </c>
      <c r="WNR12">
        <v>0</v>
      </c>
      <c r="WNS12">
        <v>0</v>
      </c>
      <c r="WNT12">
        <v>0</v>
      </c>
      <c r="WNU12">
        <v>0</v>
      </c>
      <c r="WNV12">
        <v>0</v>
      </c>
      <c r="WNW12">
        <v>0</v>
      </c>
      <c r="WNX12">
        <v>0</v>
      </c>
      <c r="WNY12">
        <v>0</v>
      </c>
      <c r="WNZ12">
        <v>0</v>
      </c>
      <c r="WOA12">
        <v>0</v>
      </c>
      <c r="WOB12">
        <v>0</v>
      </c>
      <c r="WOC12">
        <v>0</v>
      </c>
      <c r="WOD12">
        <v>0</v>
      </c>
      <c r="WOE12">
        <v>0</v>
      </c>
      <c r="WOF12">
        <v>0</v>
      </c>
      <c r="WOG12">
        <v>0</v>
      </c>
      <c r="WOH12">
        <v>0</v>
      </c>
      <c r="WOI12">
        <v>0</v>
      </c>
      <c r="WOJ12">
        <v>0</v>
      </c>
      <c r="WOK12">
        <v>0</v>
      </c>
      <c r="WOL12">
        <v>0</v>
      </c>
      <c r="WOM12">
        <v>0</v>
      </c>
      <c r="WON12">
        <v>0</v>
      </c>
      <c r="WOO12">
        <v>0</v>
      </c>
      <c r="WOP12">
        <v>0</v>
      </c>
      <c r="WOQ12">
        <v>0</v>
      </c>
      <c r="WOR12">
        <v>0</v>
      </c>
      <c r="WOS12">
        <v>0</v>
      </c>
      <c r="WOT12">
        <v>0</v>
      </c>
      <c r="WOU12">
        <v>0</v>
      </c>
      <c r="WOV12">
        <v>0</v>
      </c>
      <c r="WOW12">
        <v>0</v>
      </c>
      <c r="WOX12">
        <v>0</v>
      </c>
      <c r="WOY12">
        <v>0</v>
      </c>
      <c r="WOZ12">
        <v>0</v>
      </c>
      <c r="WPA12">
        <v>0</v>
      </c>
      <c r="WPB12">
        <v>0</v>
      </c>
      <c r="WPC12">
        <v>0</v>
      </c>
      <c r="WPD12">
        <v>0</v>
      </c>
      <c r="WPE12">
        <v>0</v>
      </c>
      <c r="WPF12">
        <v>0</v>
      </c>
      <c r="WPG12">
        <v>0</v>
      </c>
      <c r="WPH12">
        <v>0</v>
      </c>
      <c r="WPI12">
        <v>0</v>
      </c>
      <c r="WPJ12">
        <v>0</v>
      </c>
      <c r="WPK12">
        <v>0</v>
      </c>
      <c r="WPL12">
        <v>0</v>
      </c>
      <c r="WPM12">
        <v>0</v>
      </c>
      <c r="WPN12">
        <v>0</v>
      </c>
      <c r="WPO12">
        <v>0</v>
      </c>
      <c r="WPP12">
        <v>0</v>
      </c>
      <c r="WPQ12">
        <v>0</v>
      </c>
      <c r="WPR12">
        <v>0</v>
      </c>
      <c r="WPS12">
        <v>0</v>
      </c>
      <c r="WPT12">
        <v>0</v>
      </c>
      <c r="WPU12">
        <v>0</v>
      </c>
      <c r="WPV12">
        <v>0</v>
      </c>
      <c r="WPW12">
        <v>0</v>
      </c>
      <c r="WPX12">
        <v>0</v>
      </c>
      <c r="WPY12">
        <v>0</v>
      </c>
      <c r="WPZ12">
        <v>0</v>
      </c>
      <c r="WQA12">
        <v>0</v>
      </c>
      <c r="WQB12">
        <v>0</v>
      </c>
      <c r="WQC12">
        <v>0</v>
      </c>
      <c r="WQD12">
        <v>0</v>
      </c>
      <c r="WQE12">
        <v>0</v>
      </c>
      <c r="WQF12">
        <v>0</v>
      </c>
      <c r="WQG12">
        <v>0</v>
      </c>
      <c r="WQH12">
        <v>0</v>
      </c>
      <c r="WQI12">
        <v>0</v>
      </c>
      <c r="WQJ12">
        <v>0</v>
      </c>
      <c r="WQK12">
        <v>0</v>
      </c>
      <c r="WQL12">
        <v>0</v>
      </c>
      <c r="WQM12">
        <v>0</v>
      </c>
      <c r="WQN12">
        <v>0</v>
      </c>
      <c r="WQO12">
        <v>0</v>
      </c>
      <c r="WQP12">
        <v>0</v>
      </c>
      <c r="WQQ12">
        <v>0</v>
      </c>
      <c r="WQR12">
        <v>0</v>
      </c>
      <c r="WQS12">
        <v>0</v>
      </c>
      <c r="WQT12">
        <v>0</v>
      </c>
      <c r="WQU12">
        <v>0</v>
      </c>
      <c r="WQV12">
        <v>0</v>
      </c>
      <c r="WQW12">
        <v>0</v>
      </c>
      <c r="WQX12">
        <v>0</v>
      </c>
      <c r="WQY12">
        <v>0</v>
      </c>
      <c r="WQZ12">
        <v>0</v>
      </c>
      <c r="WRA12">
        <v>0</v>
      </c>
      <c r="WRB12">
        <v>0</v>
      </c>
      <c r="WRC12">
        <v>0</v>
      </c>
      <c r="WRD12">
        <v>0</v>
      </c>
      <c r="WRE12">
        <v>0</v>
      </c>
      <c r="WRF12">
        <v>0</v>
      </c>
      <c r="WRG12">
        <v>0</v>
      </c>
      <c r="WRH12">
        <v>0</v>
      </c>
      <c r="WRI12">
        <v>0</v>
      </c>
      <c r="WRJ12">
        <v>0</v>
      </c>
      <c r="WRK12">
        <v>0</v>
      </c>
      <c r="WRL12">
        <v>0</v>
      </c>
      <c r="WRM12">
        <v>0</v>
      </c>
      <c r="WRN12">
        <v>0</v>
      </c>
      <c r="WRO12">
        <v>0</v>
      </c>
      <c r="WRP12">
        <v>0</v>
      </c>
      <c r="WRQ12">
        <v>0</v>
      </c>
      <c r="WRR12">
        <v>0</v>
      </c>
      <c r="WRS12">
        <v>0</v>
      </c>
      <c r="WRT12">
        <v>0</v>
      </c>
      <c r="WRU12">
        <v>0</v>
      </c>
      <c r="WRV12">
        <v>0</v>
      </c>
      <c r="WRW12">
        <v>0</v>
      </c>
      <c r="WRX12">
        <v>0</v>
      </c>
      <c r="WRY12">
        <v>0</v>
      </c>
      <c r="WRZ12">
        <v>0</v>
      </c>
      <c r="WSA12">
        <v>0</v>
      </c>
      <c r="WSB12">
        <v>0</v>
      </c>
      <c r="WSC12">
        <v>0</v>
      </c>
      <c r="WSD12">
        <v>0</v>
      </c>
      <c r="WSE12">
        <v>0</v>
      </c>
      <c r="WSF12">
        <v>0</v>
      </c>
      <c r="WSG12">
        <v>0</v>
      </c>
      <c r="WSH12">
        <v>0</v>
      </c>
      <c r="WSI12">
        <v>0</v>
      </c>
      <c r="WSJ12">
        <v>0</v>
      </c>
      <c r="WSK12">
        <v>0</v>
      </c>
      <c r="WSL12">
        <v>0</v>
      </c>
      <c r="WSM12">
        <v>0</v>
      </c>
      <c r="WSN12">
        <v>0</v>
      </c>
      <c r="WSO12">
        <v>0</v>
      </c>
      <c r="WSP12">
        <v>0</v>
      </c>
      <c r="WSQ12">
        <v>0</v>
      </c>
      <c r="WSR12">
        <v>0</v>
      </c>
      <c r="WSS12">
        <v>0</v>
      </c>
      <c r="WST12">
        <v>0</v>
      </c>
      <c r="WSU12">
        <v>0</v>
      </c>
      <c r="WSV12">
        <v>0</v>
      </c>
      <c r="WSW12">
        <v>0</v>
      </c>
      <c r="WSX12">
        <v>0</v>
      </c>
      <c r="WSY12">
        <v>0</v>
      </c>
      <c r="WSZ12">
        <v>0</v>
      </c>
      <c r="WTA12">
        <v>0</v>
      </c>
      <c r="WTB12">
        <v>0</v>
      </c>
      <c r="WTC12">
        <v>0</v>
      </c>
      <c r="WTD12">
        <v>0</v>
      </c>
      <c r="WTE12">
        <v>0</v>
      </c>
      <c r="WTF12">
        <v>0</v>
      </c>
      <c r="WTG12">
        <v>0</v>
      </c>
      <c r="WTH12">
        <v>0</v>
      </c>
      <c r="WTI12">
        <v>0</v>
      </c>
      <c r="WTJ12">
        <v>0</v>
      </c>
      <c r="WTK12">
        <v>0</v>
      </c>
      <c r="WTL12">
        <v>0</v>
      </c>
      <c r="WTM12">
        <v>0</v>
      </c>
      <c r="WTN12">
        <v>0</v>
      </c>
      <c r="WTO12">
        <v>0</v>
      </c>
      <c r="WTP12">
        <v>0</v>
      </c>
      <c r="WTQ12">
        <v>0</v>
      </c>
      <c r="WTR12">
        <v>0</v>
      </c>
      <c r="WTS12">
        <v>0</v>
      </c>
      <c r="WTT12">
        <v>0</v>
      </c>
      <c r="WTU12">
        <v>0</v>
      </c>
      <c r="WTV12">
        <v>0</v>
      </c>
      <c r="WTW12">
        <v>0</v>
      </c>
      <c r="WTX12">
        <v>0</v>
      </c>
      <c r="WTY12">
        <v>0</v>
      </c>
      <c r="WTZ12">
        <v>0</v>
      </c>
      <c r="WUA12">
        <v>0</v>
      </c>
      <c r="WUB12">
        <v>0</v>
      </c>
      <c r="WUC12">
        <v>0</v>
      </c>
      <c r="WUD12">
        <v>0</v>
      </c>
      <c r="WUE12">
        <v>0</v>
      </c>
      <c r="WUF12">
        <v>0</v>
      </c>
      <c r="WUG12">
        <v>0</v>
      </c>
      <c r="WUH12">
        <v>0</v>
      </c>
      <c r="WUI12">
        <v>0</v>
      </c>
      <c r="WUJ12">
        <v>0</v>
      </c>
      <c r="WUK12">
        <v>0</v>
      </c>
      <c r="WUL12">
        <v>0</v>
      </c>
      <c r="WUM12">
        <v>0</v>
      </c>
      <c r="WUN12">
        <v>0</v>
      </c>
      <c r="WUO12">
        <v>0</v>
      </c>
      <c r="WUP12">
        <v>0</v>
      </c>
      <c r="WUQ12">
        <v>0</v>
      </c>
      <c r="WUR12">
        <v>0</v>
      </c>
      <c r="WUS12">
        <v>0</v>
      </c>
      <c r="WUT12">
        <v>0</v>
      </c>
      <c r="WUU12">
        <v>0</v>
      </c>
      <c r="WUV12">
        <v>0</v>
      </c>
      <c r="WUW12">
        <v>0</v>
      </c>
      <c r="WUX12">
        <v>0</v>
      </c>
      <c r="WUY12">
        <v>0</v>
      </c>
      <c r="WUZ12">
        <v>0</v>
      </c>
      <c r="WVA12">
        <v>0</v>
      </c>
      <c r="WVB12">
        <v>0</v>
      </c>
      <c r="WVC12">
        <v>0</v>
      </c>
      <c r="WVD12">
        <v>0</v>
      </c>
      <c r="WVE12">
        <v>0</v>
      </c>
      <c r="WVF12">
        <v>0</v>
      </c>
      <c r="WVG12">
        <v>0</v>
      </c>
      <c r="WVH12">
        <v>0</v>
      </c>
      <c r="WVI12">
        <v>0</v>
      </c>
      <c r="WVJ12">
        <v>0</v>
      </c>
      <c r="WVK12">
        <v>0</v>
      </c>
      <c r="WVL12">
        <v>0</v>
      </c>
      <c r="WVM12">
        <v>0</v>
      </c>
      <c r="WVN12">
        <v>0</v>
      </c>
      <c r="WVO12">
        <v>0</v>
      </c>
      <c r="WVP12">
        <v>0</v>
      </c>
      <c r="WVQ12">
        <v>0</v>
      </c>
      <c r="WVR12">
        <v>0</v>
      </c>
      <c r="WVS12">
        <v>0</v>
      </c>
      <c r="WVT12">
        <v>0</v>
      </c>
      <c r="WVU12">
        <v>0</v>
      </c>
      <c r="WVV12">
        <v>0</v>
      </c>
      <c r="WVW12">
        <v>0</v>
      </c>
      <c r="WVX12">
        <v>0</v>
      </c>
      <c r="WVY12">
        <v>0</v>
      </c>
      <c r="WVZ12">
        <v>0</v>
      </c>
      <c r="WWA12">
        <v>0</v>
      </c>
      <c r="WWB12">
        <v>0</v>
      </c>
      <c r="WWC12">
        <v>0</v>
      </c>
      <c r="WWD12">
        <v>0</v>
      </c>
      <c r="WWE12">
        <v>0</v>
      </c>
      <c r="WWF12">
        <v>0</v>
      </c>
      <c r="WWG12">
        <v>0</v>
      </c>
      <c r="WWH12">
        <v>0</v>
      </c>
      <c r="WWI12">
        <v>0</v>
      </c>
      <c r="WWJ12">
        <v>0</v>
      </c>
      <c r="WWK12">
        <v>0</v>
      </c>
      <c r="WWL12">
        <v>0</v>
      </c>
      <c r="WWM12">
        <v>0</v>
      </c>
      <c r="WWN12">
        <v>0</v>
      </c>
      <c r="WWO12">
        <v>0</v>
      </c>
      <c r="WWP12">
        <v>0</v>
      </c>
      <c r="WWQ12">
        <v>0</v>
      </c>
      <c r="WWR12">
        <v>0</v>
      </c>
      <c r="WWS12">
        <v>0</v>
      </c>
      <c r="WWT12">
        <v>0</v>
      </c>
      <c r="WWU12">
        <v>0</v>
      </c>
      <c r="WWV12">
        <v>0</v>
      </c>
      <c r="WWW12">
        <v>0</v>
      </c>
      <c r="WWX12">
        <v>0</v>
      </c>
      <c r="WWY12">
        <v>0</v>
      </c>
      <c r="WWZ12">
        <v>0</v>
      </c>
      <c r="WXA12">
        <v>0</v>
      </c>
      <c r="WXB12">
        <v>0</v>
      </c>
      <c r="WXC12">
        <v>0</v>
      </c>
      <c r="WXD12">
        <v>0</v>
      </c>
      <c r="WXE12">
        <v>0</v>
      </c>
      <c r="WXF12">
        <v>0</v>
      </c>
      <c r="WXG12">
        <v>0</v>
      </c>
      <c r="WXH12">
        <v>0</v>
      </c>
      <c r="WXI12">
        <v>0</v>
      </c>
      <c r="WXJ12">
        <v>0</v>
      </c>
      <c r="WXK12">
        <v>0</v>
      </c>
      <c r="WXL12">
        <v>0</v>
      </c>
      <c r="WXM12">
        <v>0</v>
      </c>
      <c r="WXN12">
        <v>0</v>
      </c>
      <c r="WXO12">
        <v>0</v>
      </c>
      <c r="WXP12">
        <v>0</v>
      </c>
      <c r="WXQ12">
        <v>0</v>
      </c>
      <c r="WXR12">
        <v>0</v>
      </c>
      <c r="WXS12">
        <v>0</v>
      </c>
      <c r="WXT12">
        <v>0</v>
      </c>
      <c r="WXU12">
        <v>0</v>
      </c>
      <c r="WXV12">
        <v>0</v>
      </c>
      <c r="WXW12">
        <v>0</v>
      </c>
      <c r="WXX12">
        <v>0</v>
      </c>
      <c r="WXY12">
        <v>0</v>
      </c>
      <c r="WXZ12">
        <v>0</v>
      </c>
      <c r="WYA12">
        <v>0</v>
      </c>
      <c r="WYB12">
        <v>0</v>
      </c>
      <c r="WYC12">
        <v>0</v>
      </c>
      <c r="WYD12">
        <v>0</v>
      </c>
      <c r="WYE12">
        <v>0</v>
      </c>
      <c r="WYF12">
        <v>0</v>
      </c>
      <c r="WYG12">
        <v>0</v>
      </c>
      <c r="WYH12">
        <v>0</v>
      </c>
      <c r="WYI12">
        <v>0</v>
      </c>
      <c r="WYJ12">
        <v>0</v>
      </c>
      <c r="WYK12">
        <v>0</v>
      </c>
      <c r="WYL12">
        <v>0</v>
      </c>
      <c r="WYM12">
        <v>0</v>
      </c>
      <c r="WYN12">
        <v>0</v>
      </c>
      <c r="WYO12">
        <v>0</v>
      </c>
      <c r="WYP12">
        <v>0</v>
      </c>
      <c r="WYQ12">
        <v>0</v>
      </c>
      <c r="WYR12">
        <v>0</v>
      </c>
      <c r="WYS12">
        <v>0</v>
      </c>
      <c r="WYT12">
        <v>0</v>
      </c>
      <c r="WYU12">
        <v>0</v>
      </c>
      <c r="WYV12">
        <v>0</v>
      </c>
      <c r="WYW12">
        <v>0</v>
      </c>
      <c r="WYX12">
        <v>0</v>
      </c>
      <c r="WYY12">
        <v>0</v>
      </c>
      <c r="WYZ12">
        <v>0</v>
      </c>
      <c r="WZA12">
        <v>0</v>
      </c>
      <c r="WZB12">
        <v>0</v>
      </c>
      <c r="WZC12">
        <v>0</v>
      </c>
      <c r="WZD12">
        <v>0</v>
      </c>
      <c r="WZE12">
        <v>0</v>
      </c>
      <c r="WZF12">
        <v>0</v>
      </c>
      <c r="WZG12">
        <v>0</v>
      </c>
      <c r="WZH12">
        <v>0</v>
      </c>
      <c r="WZI12">
        <v>0</v>
      </c>
      <c r="WZJ12">
        <v>0</v>
      </c>
      <c r="WZK12">
        <v>0</v>
      </c>
      <c r="WZL12">
        <v>0</v>
      </c>
      <c r="WZM12">
        <v>0</v>
      </c>
      <c r="WZN12">
        <v>0</v>
      </c>
      <c r="WZO12">
        <v>0</v>
      </c>
      <c r="WZP12">
        <v>0</v>
      </c>
      <c r="WZQ12">
        <v>0</v>
      </c>
      <c r="WZR12">
        <v>0</v>
      </c>
      <c r="WZS12">
        <v>0</v>
      </c>
      <c r="WZT12">
        <v>0</v>
      </c>
      <c r="WZU12">
        <v>0</v>
      </c>
      <c r="WZV12">
        <v>0</v>
      </c>
      <c r="WZW12">
        <v>0</v>
      </c>
      <c r="WZX12">
        <v>0</v>
      </c>
      <c r="WZY12">
        <v>0</v>
      </c>
      <c r="WZZ12">
        <v>0</v>
      </c>
      <c r="XAA12">
        <v>0</v>
      </c>
      <c r="XAB12">
        <v>0</v>
      </c>
      <c r="XAC12">
        <v>0</v>
      </c>
      <c r="XAD12">
        <v>0</v>
      </c>
      <c r="XAE12">
        <v>0</v>
      </c>
      <c r="XAF12">
        <v>0</v>
      </c>
      <c r="XAG12">
        <v>0</v>
      </c>
      <c r="XAH12">
        <v>0</v>
      </c>
      <c r="XAI12">
        <v>0</v>
      </c>
      <c r="XAJ12">
        <v>0</v>
      </c>
      <c r="XAK12">
        <v>0</v>
      </c>
      <c r="XAL12">
        <v>0</v>
      </c>
      <c r="XAM12">
        <v>0</v>
      </c>
      <c r="XAN12">
        <v>0</v>
      </c>
      <c r="XAO12">
        <v>0</v>
      </c>
      <c r="XAP12">
        <v>0</v>
      </c>
      <c r="XAQ12">
        <v>0</v>
      </c>
      <c r="XAR12">
        <v>0</v>
      </c>
      <c r="XAS12">
        <v>0</v>
      </c>
      <c r="XAT12">
        <v>0</v>
      </c>
      <c r="XAU12">
        <v>0</v>
      </c>
      <c r="XAV12">
        <v>0</v>
      </c>
      <c r="XAW12">
        <v>0</v>
      </c>
      <c r="XAX12">
        <v>0</v>
      </c>
      <c r="XAY12">
        <v>0</v>
      </c>
      <c r="XAZ12">
        <v>0</v>
      </c>
      <c r="XBA12">
        <v>0</v>
      </c>
      <c r="XBB12">
        <v>0</v>
      </c>
      <c r="XBC12">
        <v>0</v>
      </c>
      <c r="XBD12">
        <v>0</v>
      </c>
      <c r="XBE12">
        <v>0</v>
      </c>
      <c r="XBF12">
        <v>0</v>
      </c>
      <c r="XBG12">
        <v>0</v>
      </c>
      <c r="XBH12">
        <v>0</v>
      </c>
      <c r="XBI12">
        <v>0</v>
      </c>
      <c r="XBJ12">
        <v>0</v>
      </c>
      <c r="XBK12">
        <v>0</v>
      </c>
      <c r="XBL12">
        <v>0</v>
      </c>
      <c r="XBM12">
        <v>0</v>
      </c>
      <c r="XBN12">
        <v>0</v>
      </c>
      <c r="XBO12">
        <v>0</v>
      </c>
      <c r="XBP12">
        <v>0</v>
      </c>
      <c r="XBQ12">
        <v>0</v>
      </c>
      <c r="XBR12">
        <v>0</v>
      </c>
      <c r="XBS12">
        <v>0</v>
      </c>
      <c r="XBT12">
        <v>0</v>
      </c>
      <c r="XBU12">
        <v>0</v>
      </c>
      <c r="XBV12">
        <v>0</v>
      </c>
      <c r="XBW12">
        <v>0</v>
      </c>
      <c r="XBX12">
        <v>0</v>
      </c>
      <c r="XBY12">
        <v>0</v>
      </c>
      <c r="XBZ12">
        <v>0</v>
      </c>
      <c r="XCA12">
        <v>0</v>
      </c>
      <c r="XCB12">
        <v>0</v>
      </c>
      <c r="XCC12">
        <v>0</v>
      </c>
      <c r="XCD12">
        <v>0</v>
      </c>
      <c r="XCE12">
        <v>0</v>
      </c>
      <c r="XCF12">
        <v>0</v>
      </c>
      <c r="XCG12">
        <v>0</v>
      </c>
      <c r="XCH12">
        <v>0</v>
      </c>
      <c r="XCI12">
        <v>0</v>
      </c>
      <c r="XCJ12">
        <v>0</v>
      </c>
      <c r="XCK12">
        <v>0</v>
      </c>
      <c r="XCL12">
        <v>0</v>
      </c>
      <c r="XCM12">
        <v>0</v>
      </c>
      <c r="XCN12">
        <v>0</v>
      </c>
      <c r="XCO12">
        <v>0</v>
      </c>
      <c r="XCP12">
        <v>0</v>
      </c>
      <c r="XCQ12">
        <v>0</v>
      </c>
      <c r="XCR12">
        <v>0</v>
      </c>
      <c r="XCS12">
        <v>0</v>
      </c>
      <c r="XCT12">
        <v>0</v>
      </c>
      <c r="XCU12">
        <v>0</v>
      </c>
      <c r="XCV12">
        <v>0</v>
      </c>
      <c r="XCW12">
        <v>0</v>
      </c>
      <c r="XCX12">
        <v>0</v>
      </c>
      <c r="XCY12">
        <v>0</v>
      </c>
      <c r="XCZ12">
        <v>0</v>
      </c>
      <c r="XDA12">
        <v>0</v>
      </c>
      <c r="XDB12">
        <v>0</v>
      </c>
      <c r="XDC12">
        <v>0</v>
      </c>
      <c r="XDD12">
        <v>0</v>
      </c>
      <c r="XDE12">
        <v>0</v>
      </c>
      <c r="XDF12">
        <v>0</v>
      </c>
      <c r="XDG12">
        <v>0</v>
      </c>
      <c r="XDH12">
        <v>0</v>
      </c>
      <c r="XDI12">
        <v>0</v>
      </c>
      <c r="XDJ12">
        <v>0</v>
      </c>
      <c r="XDK12">
        <v>0</v>
      </c>
      <c r="XDL12">
        <v>0</v>
      </c>
      <c r="XDM12">
        <v>0</v>
      </c>
      <c r="XDN12">
        <v>0</v>
      </c>
      <c r="XDO12">
        <v>0</v>
      </c>
      <c r="XDP12">
        <v>0</v>
      </c>
      <c r="XDQ12">
        <v>0</v>
      </c>
      <c r="XDR12">
        <v>0</v>
      </c>
      <c r="XDS12">
        <v>0</v>
      </c>
      <c r="XDT12">
        <v>0</v>
      </c>
      <c r="XDU12">
        <v>0</v>
      </c>
      <c r="XDV12">
        <v>0</v>
      </c>
      <c r="XDW12">
        <v>0</v>
      </c>
      <c r="XDX12">
        <v>0</v>
      </c>
      <c r="XDY12">
        <v>0</v>
      </c>
      <c r="XDZ12">
        <v>0</v>
      </c>
      <c r="XEA12">
        <v>0</v>
      </c>
      <c r="XEB12">
        <v>0</v>
      </c>
      <c r="XEC12">
        <v>0</v>
      </c>
      <c r="XED12">
        <v>0</v>
      </c>
      <c r="XEE12">
        <v>0</v>
      </c>
      <c r="XEF12">
        <v>0</v>
      </c>
      <c r="XEG12">
        <v>0</v>
      </c>
      <c r="XEH12">
        <v>0</v>
      </c>
      <c r="XEI12">
        <v>0</v>
      </c>
      <c r="XEJ12">
        <v>0</v>
      </c>
      <c r="XEK12">
        <v>0</v>
      </c>
      <c r="XEL12">
        <v>0</v>
      </c>
      <c r="XEM12">
        <v>0</v>
      </c>
      <c r="XEN12">
        <v>0</v>
      </c>
      <c r="XEO12">
        <v>0</v>
      </c>
      <c r="XEP12">
        <v>0</v>
      </c>
      <c r="XEQ12">
        <v>0</v>
      </c>
      <c r="XER12">
        <v>0</v>
      </c>
      <c r="XES12">
        <v>0</v>
      </c>
      <c r="XET12">
        <v>0</v>
      </c>
      <c r="XEU12">
        <v>0</v>
      </c>
      <c r="XEV12">
        <v>0</v>
      </c>
      <c r="XEW12">
        <v>0</v>
      </c>
      <c r="XEX12">
        <v>0</v>
      </c>
      <c r="XEY12">
        <v>0</v>
      </c>
      <c r="XEZ12">
        <v>0</v>
      </c>
    </row>
    <row r="13" spans="1:16380" customFormat="1" ht="14.25" customHeight="1">
      <c r="A13" s="61" t="s">
        <v>104</v>
      </c>
      <c r="B13" s="61">
        <v>27</v>
      </c>
      <c r="C13" s="61" t="s">
        <v>105</v>
      </c>
      <c r="D13" s="61" t="s">
        <v>106</v>
      </c>
      <c r="E13" s="61" t="s">
        <v>122</v>
      </c>
      <c r="F13" s="61">
        <v>0</v>
      </c>
      <c r="G13" s="61" t="s">
        <v>128</v>
      </c>
      <c r="H13" s="61">
        <v>1</v>
      </c>
      <c r="I13" s="61">
        <v>0</v>
      </c>
      <c r="J13" s="61">
        <v>0</v>
      </c>
      <c r="K13" s="61">
        <v>0</v>
      </c>
      <c r="L13" s="61">
        <v>1</v>
      </c>
      <c r="M13" s="61">
        <v>1</v>
      </c>
      <c r="N13" s="61">
        <v>1</v>
      </c>
      <c r="O13" s="61">
        <v>1</v>
      </c>
      <c r="P13" s="61">
        <v>1</v>
      </c>
      <c r="Q13" s="61">
        <v>1</v>
      </c>
      <c r="R13" s="61">
        <v>1</v>
      </c>
      <c r="S13" s="61">
        <v>1</v>
      </c>
      <c r="T13" s="61">
        <v>1</v>
      </c>
      <c r="U13" s="61">
        <v>1</v>
      </c>
      <c r="V13" s="61">
        <v>1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61">
        <v>0</v>
      </c>
      <c r="BG13" s="61">
        <v>0</v>
      </c>
      <c r="BH13" s="61">
        <v>0</v>
      </c>
      <c r="BI13" s="61">
        <v>0</v>
      </c>
      <c r="BJ13" s="61">
        <v>0</v>
      </c>
      <c r="BK13" s="61">
        <v>0</v>
      </c>
      <c r="BL13" s="61">
        <v>0</v>
      </c>
      <c r="BM13" s="63">
        <v>0</v>
      </c>
      <c r="BN13" s="64">
        <v>0</v>
      </c>
      <c r="BO13" s="65">
        <v>0</v>
      </c>
      <c r="BP13" s="61">
        <v>1</v>
      </c>
      <c r="BQ13" s="61">
        <v>0</v>
      </c>
      <c r="BR13" s="61">
        <v>0</v>
      </c>
      <c r="BS13" s="61">
        <v>0</v>
      </c>
      <c r="BT13" s="61">
        <v>0</v>
      </c>
      <c r="BU13" s="61">
        <v>0</v>
      </c>
      <c r="BV13" s="61">
        <v>0</v>
      </c>
      <c r="BW13" s="61">
        <v>0</v>
      </c>
      <c r="BX13" s="61">
        <v>0</v>
      </c>
      <c r="BY13" s="61">
        <v>0</v>
      </c>
      <c r="BZ13" s="61">
        <v>0</v>
      </c>
      <c r="CA13" s="61">
        <v>0</v>
      </c>
      <c r="CB13" s="61">
        <v>0</v>
      </c>
      <c r="CC13" s="61">
        <v>0</v>
      </c>
      <c r="CD13" s="61">
        <v>0</v>
      </c>
      <c r="CE13" s="61">
        <v>0</v>
      </c>
      <c r="CF13" s="61">
        <v>0</v>
      </c>
      <c r="CG13" s="61">
        <v>0</v>
      </c>
      <c r="CH13" s="61">
        <v>0</v>
      </c>
      <c r="CI13" s="61">
        <v>0</v>
      </c>
      <c r="CJ13" s="61">
        <v>0</v>
      </c>
      <c r="CK13" s="61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0</v>
      </c>
      <c r="JD13">
        <v>0</v>
      </c>
      <c r="JE13">
        <v>0</v>
      </c>
      <c r="JF13">
        <v>0</v>
      </c>
      <c r="JG13">
        <v>0</v>
      </c>
      <c r="JH13">
        <v>0</v>
      </c>
      <c r="JI13">
        <v>0</v>
      </c>
      <c r="JJ13">
        <v>0</v>
      </c>
      <c r="JK13">
        <v>0</v>
      </c>
      <c r="JL13">
        <v>0</v>
      </c>
      <c r="JM13">
        <v>0</v>
      </c>
      <c r="JN13">
        <v>0</v>
      </c>
      <c r="JO13">
        <v>0</v>
      </c>
      <c r="JP13">
        <v>0</v>
      </c>
      <c r="JQ13">
        <v>0</v>
      </c>
      <c r="JR13">
        <v>0</v>
      </c>
      <c r="JS13">
        <v>0</v>
      </c>
      <c r="JT13">
        <v>0</v>
      </c>
      <c r="JU13">
        <v>0</v>
      </c>
      <c r="JV13">
        <v>0</v>
      </c>
      <c r="JW13">
        <v>0</v>
      </c>
      <c r="JX13">
        <v>0</v>
      </c>
      <c r="JY13">
        <v>0</v>
      </c>
      <c r="JZ13">
        <v>0</v>
      </c>
      <c r="KA13">
        <v>0</v>
      </c>
      <c r="KB13">
        <v>0</v>
      </c>
      <c r="KC13">
        <v>0</v>
      </c>
      <c r="KD13">
        <v>0</v>
      </c>
      <c r="KE13">
        <v>0</v>
      </c>
      <c r="KF13">
        <v>0</v>
      </c>
      <c r="KG13">
        <v>0</v>
      </c>
      <c r="KH13">
        <v>0</v>
      </c>
      <c r="KI13">
        <v>0</v>
      </c>
      <c r="KJ13">
        <v>0</v>
      </c>
      <c r="KK13">
        <v>0</v>
      </c>
      <c r="KL13">
        <v>0</v>
      </c>
      <c r="KM13">
        <v>0</v>
      </c>
      <c r="KN13">
        <v>0</v>
      </c>
      <c r="KO13">
        <v>0</v>
      </c>
      <c r="KP13">
        <v>0</v>
      </c>
      <c r="KQ13">
        <v>0</v>
      </c>
      <c r="KR13">
        <v>0</v>
      </c>
      <c r="KS13">
        <v>0</v>
      </c>
      <c r="KT13">
        <v>0</v>
      </c>
      <c r="KU13">
        <v>0</v>
      </c>
      <c r="KV13">
        <v>0</v>
      </c>
      <c r="KW13">
        <v>0</v>
      </c>
      <c r="KX13">
        <v>0</v>
      </c>
      <c r="KY13">
        <v>0</v>
      </c>
      <c r="KZ13">
        <v>0</v>
      </c>
      <c r="LA13">
        <v>0</v>
      </c>
      <c r="LB13">
        <v>0</v>
      </c>
      <c r="LC13">
        <v>0</v>
      </c>
      <c r="LD13">
        <v>0</v>
      </c>
      <c r="LE13">
        <v>0</v>
      </c>
      <c r="LF13">
        <v>0</v>
      </c>
      <c r="LG13">
        <v>0</v>
      </c>
      <c r="LH13">
        <v>0</v>
      </c>
      <c r="LI13">
        <v>0</v>
      </c>
      <c r="LJ13">
        <v>0</v>
      </c>
      <c r="LK13">
        <v>0</v>
      </c>
      <c r="LL13">
        <v>0</v>
      </c>
      <c r="LM13">
        <v>0</v>
      </c>
      <c r="LN13">
        <v>0</v>
      </c>
      <c r="LO13">
        <v>0</v>
      </c>
      <c r="LP13">
        <v>0</v>
      </c>
      <c r="LQ13">
        <v>0</v>
      </c>
      <c r="LR13">
        <v>0</v>
      </c>
      <c r="LS13">
        <v>0</v>
      </c>
      <c r="LT13">
        <v>0</v>
      </c>
      <c r="LU13">
        <v>0</v>
      </c>
      <c r="LV13">
        <v>0</v>
      </c>
      <c r="LW13">
        <v>0</v>
      </c>
      <c r="LX13">
        <v>0</v>
      </c>
      <c r="LY13">
        <v>0</v>
      </c>
      <c r="LZ13">
        <v>0</v>
      </c>
      <c r="MA13">
        <v>0</v>
      </c>
      <c r="MB13">
        <v>0</v>
      </c>
      <c r="MC13">
        <v>0</v>
      </c>
      <c r="MD13">
        <v>0</v>
      </c>
      <c r="ME13">
        <v>0</v>
      </c>
      <c r="MF13">
        <v>0</v>
      </c>
      <c r="MG13">
        <v>0</v>
      </c>
      <c r="MH13">
        <v>0</v>
      </c>
      <c r="MI13">
        <v>0</v>
      </c>
      <c r="MJ13">
        <v>0</v>
      </c>
      <c r="MK13">
        <v>0</v>
      </c>
      <c r="ML13">
        <v>0</v>
      </c>
      <c r="MM13">
        <v>0</v>
      </c>
      <c r="MN13">
        <v>0</v>
      </c>
      <c r="MO13">
        <v>0</v>
      </c>
      <c r="MP13">
        <v>0</v>
      </c>
      <c r="MQ13">
        <v>0</v>
      </c>
      <c r="MR13">
        <v>0</v>
      </c>
      <c r="MS13">
        <v>0</v>
      </c>
      <c r="MT13">
        <v>0</v>
      </c>
      <c r="MU13">
        <v>0</v>
      </c>
      <c r="MV13">
        <v>0</v>
      </c>
      <c r="MW13">
        <v>0</v>
      </c>
      <c r="MX13">
        <v>0</v>
      </c>
      <c r="MY13">
        <v>0</v>
      </c>
      <c r="MZ13">
        <v>0</v>
      </c>
      <c r="NA13">
        <v>0</v>
      </c>
      <c r="NB13">
        <v>0</v>
      </c>
      <c r="NC13">
        <v>0</v>
      </c>
      <c r="ND13">
        <v>0</v>
      </c>
      <c r="NE13">
        <v>0</v>
      </c>
      <c r="NF13">
        <v>0</v>
      </c>
      <c r="NG13">
        <v>0</v>
      </c>
      <c r="NH13">
        <v>0</v>
      </c>
      <c r="NI13">
        <v>0</v>
      </c>
      <c r="NJ13">
        <v>0</v>
      </c>
      <c r="NK13">
        <v>0</v>
      </c>
      <c r="NL13">
        <v>0</v>
      </c>
      <c r="NM13">
        <v>0</v>
      </c>
      <c r="NN13">
        <v>0</v>
      </c>
      <c r="NO13">
        <v>0</v>
      </c>
      <c r="NP13">
        <v>0</v>
      </c>
      <c r="NQ13">
        <v>0</v>
      </c>
      <c r="NR13">
        <v>0</v>
      </c>
      <c r="NS13">
        <v>0</v>
      </c>
      <c r="NT13">
        <v>0</v>
      </c>
      <c r="NU13">
        <v>0</v>
      </c>
      <c r="NV13">
        <v>0</v>
      </c>
      <c r="NW13">
        <v>0</v>
      </c>
      <c r="NX13">
        <v>0</v>
      </c>
      <c r="NY13">
        <v>0</v>
      </c>
      <c r="NZ13">
        <v>0</v>
      </c>
      <c r="OA13">
        <v>0</v>
      </c>
      <c r="OB13">
        <v>0</v>
      </c>
      <c r="OC13">
        <v>0</v>
      </c>
      <c r="OD13">
        <v>0</v>
      </c>
      <c r="OE13">
        <v>0</v>
      </c>
      <c r="OF13">
        <v>0</v>
      </c>
      <c r="OG13">
        <v>0</v>
      </c>
      <c r="OH13">
        <v>0</v>
      </c>
      <c r="OI13">
        <v>0</v>
      </c>
      <c r="OJ13">
        <v>0</v>
      </c>
      <c r="OK13">
        <v>0</v>
      </c>
      <c r="OL13">
        <v>0</v>
      </c>
      <c r="OM13">
        <v>0</v>
      </c>
      <c r="ON13">
        <v>0</v>
      </c>
      <c r="OO13">
        <v>0</v>
      </c>
      <c r="OP13">
        <v>0</v>
      </c>
      <c r="OQ13">
        <v>0</v>
      </c>
      <c r="OR13">
        <v>0</v>
      </c>
      <c r="OS13">
        <v>0</v>
      </c>
      <c r="OT13">
        <v>0</v>
      </c>
      <c r="OU13">
        <v>0</v>
      </c>
      <c r="OV13">
        <v>0</v>
      </c>
      <c r="OW13">
        <v>0</v>
      </c>
      <c r="OX13">
        <v>0</v>
      </c>
      <c r="OY13">
        <v>0</v>
      </c>
      <c r="OZ13">
        <v>0</v>
      </c>
      <c r="PA13">
        <v>0</v>
      </c>
      <c r="PB13">
        <v>0</v>
      </c>
      <c r="PC13">
        <v>0</v>
      </c>
      <c r="PD13">
        <v>0</v>
      </c>
      <c r="PE13">
        <v>0</v>
      </c>
      <c r="PF13">
        <v>0</v>
      </c>
      <c r="PG13">
        <v>0</v>
      </c>
      <c r="PH13">
        <v>0</v>
      </c>
      <c r="PI13">
        <v>0</v>
      </c>
      <c r="PJ13">
        <v>0</v>
      </c>
      <c r="PK13">
        <v>0</v>
      </c>
      <c r="PL13">
        <v>0</v>
      </c>
      <c r="PM13">
        <v>0</v>
      </c>
      <c r="PN13">
        <v>0</v>
      </c>
      <c r="PO13">
        <v>0</v>
      </c>
      <c r="PP13">
        <v>0</v>
      </c>
      <c r="PQ13">
        <v>0</v>
      </c>
      <c r="PR13">
        <v>0</v>
      </c>
      <c r="PS13">
        <v>0</v>
      </c>
      <c r="PT13">
        <v>0</v>
      </c>
      <c r="PU13">
        <v>0</v>
      </c>
      <c r="PV13">
        <v>0</v>
      </c>
      <c r="PW13">
        <v>0</v>
      </c>
      <c r="PX13">
        <v>0</v>
      </c>
      <c r="PY13">
        <v>0</v>
      </c>
      <c r="PZ13">
        <v>0</v>
      </c>
      <c r="QA13">
        <v>0</v>
      </c>
      <c r="QB13">
        <v>0</v>
      </c>
      <c r="QC13">
        <v>0</v>
      </c>
      <c r="QD13">
        <v>0</v>
      </c>
      <c r="QE13">
        <v>0</v>
      </c>
      <c r="QF13">
        <v>0</v>
      </c>
      <c r="QG13">
        <v>0</v>
      </c>
      <c r="QH13">
        <v>0</v>
      </c>
      <c r="QI13">
        <v>0</v>
      </c>
      <c r="QJ13">
        <v>0</v>
      </c>
      <c r="QK13">
        <v>0</v>
      </c>
      <c r="QL13">
        <v>0</v>
      </c>
      <c r="QM13">
        <v>0</v>
      </c>
      <c r="QN13">
        <v>0</v>
      </c>
      <c r="QO13">
        <v>0</v>
      </c>
      <c r="QP13">
        <v>0</v>
      </c>
      <c r="QQ13">
        <v>0</v>
      </c>
      <c r="QR13">
        <v>0</v>
      </c>
      <c r="QS13">
        <v>0</v>
      </c>
      <c r="QT13">
        <v>0</v>
      </c>
      <c r="QU13">
        <v>0</v>
      </c>
      <c r="QV13">
        <v>0</v>
      </c>
      <c r="QW13">
        <v>0</v>
      </c>
      <c r="QX13">
        <v>0</v>
      </c>
      <c r="QY13">
        <v>0</v>
      </c>
      <c r="QZ13">
        <v>0</v>
      </c>
      <c r="RA13">
        <v>0</v>
      </c>
      <c r="RB13">
        <v>0</v>
      </c>
      <c r="RC13">
        <v>0</v>
      </c>
      <c r="RD13">
        <v>0</v>
      </c>
      <c r="RE13">
        <v>0</v>
      </c>
      <c r="RF13">
        <v>0</v>
      </c>
      <c r="RG13">
        <v>0</v>
      </c>
      <c r="RH13">
        <v>0</v>
      </c>
      <c r="RI13">
        <v>0</v>
      </c>
      <c r="RJ13">
        <v>0</v>
      </c>
      <c r="RK13">
        <v>0</v>
      </c>
      <c r="RL13">
        <v>0</v>
      </c>
      <c r="RM13">
        <v>0</v>
      </c>
      <c r="RN13">
        <v>0</v>
      </c>
      <c r="RO13">
        <v>0</v>
      </c>
      <c r="RP13">
        <v>0</v>
      </c>
      <c r="RQ13">
        <v>0</v>
      </c>
      <c r="RR13">
        <v>0</v>
      </c>
      <c r="RS13">
        <v>0</v>
      </c>
      <c r="RT13">
        <v>0</v>
      </c>
      <c r="RU13">
        <v>0</v>
      </c>
      <c r="RV13">
        <v>0</v>
      </c>
      <c r="RW13">
        <v>0</v>
      </c>
      <c r="RX13">
        <v>0</v>
      </c>
      <c r="RY13">
        <v>0</v>
      </c>
      <c r="RZ13">
        <v>0</v>
      </c>
      <c r="SA13">
        <v>0</v>
      </c>
      <c r="SB13">
        <v>0</v>
      </c>
      <c r="SC13">
        <v>0</v>
      </c>
      <c r="SD13">
        <v>0</v>
      </c>
      <c r="SE13">
        <v>0</v>
      </c>
      <c r="SF13">
        <v>0</v>
      </c>
      <c r="SG13">
        <v>0</v>
      </c>
      <c r="SH13">
        <v>0</v>
      </c>
      <c r="SI13">
        <v>0</v>
      </c>
      <c r="SJ13">
        <v>0</v>
      </c>
      <c r="SK13">
        <v>0</v>
      </c>
      <c r="SL13">
        <v>0</v>
      </c>
      <c r="SM13">
        <v>0</v>
      </c>
      <c r="SN13">
        <v>0</v>
      </c>
      <c r="SO13">
        <v>0</v>
      </c>
      <c r="SP13">
        <v>0</v>
      </c>
      <c r="SQ13">
        <v>0</v>
      </c>
      <c r="SR13">
        <v>0</v>
      </c>
      <c r="SS13">
        <v>0</v>
      </c>
      <c r="ST13">
        <v>0</v>
      </c>
      <c r="SU13">
        <v>0</v>
      </c>
      <c r="SV13">
        <v>0</v>
      </c>
      <c r="SW13">
        <v>0</v>
      </c>
      <c r="SX13">
        <v>0</v>
      </c>
      <c r="SY13">
        <v>0</v>
      </c>
      <c r="SZ13">
        <v>0</v>
      </c>
      <c r="TA13">
        <v>0</v>
      </c>
      <c r="TB13">
        <v>0</v>
      </c>
      <c r="TC13">
        <v>0</v>
      </c>
      <c r="TD13">
        <v>0</v>
      </c>
      <c r="TE13">
        <v>0</v>
      </c>
      <c r="TF13">
        <v>0</v>
      </c>
      <c r="TG13">
        <v>0</v>
      </c>
      <c r="TH13">
        <v>0</v>
      </c>
      <c r="TI13">
        <v>0</v>
      </c>
      <c r="TJ13">
        <v>0</v>
      </c>
      <c r="TK13">
        <v>0</v>
      </c>
      <c r="TL13">
        <v>0</v>
      </c>
      <c r="TM13">
        <v>0</v>
      </c>
      <c r="TN13">
        <v>0</v>
      </c>
      <c r="TO13">
        <v>0</v>
      </c>
      <c r="TP13">
        <v>0</v>
      </c>
      <c r="TQ13">
        <v>0</v>
      </c>
      <c r="TR13">
        <v>0</v>
      </c>
      <c r="TS13">
        <v>0</v>
      </c>
      <c r="TT13">
        <v>0</v>
      </c>
      <c r="TU13">
        <v>0</v>
      </c>
      <c r="TV13">
        <v>0</v>
      </c>
      <c r="TW13">
        <v>0</v>
      </c>
      <c r="TX13">
        <v>0</v>
      </c>
      <c r="TY13">
        <v>0</v>
      </c>
      <c r="TZ13">
        <v>0</v>
      </c>
      <c r="UA13">
        <v>0</v>
      </c>
      <c r="UB13">
        <v>0</v>
      </c>
      <c r="UC13">
        <v>0</v>
      </c>
      <c r="UD13">
        <v>0</v>
      </c>
      <c r="UE13">
        <v>0</v>
      </c>
      <c r="UF13">
        <v>0</v>
      </c>
      <c r="UG13">
        <v>0</v>
      </c>
      <c r="UH13">
        <v>0</v>
      </c>
      <c r="UI13">
        <v>0</v>
      </c>
      <c r="UJ13">
        <v>0</v>
      </c>
      <c r="UK13">
        <v>0</v>
      </c>
      <c r="UL13">
        <v>0</v>
      </c>
      <c r="UM13">
        <v>0</v>
      </c>
      <c r="UN13">
        <v>0</v>
      </c>
      <c r="UO13">
        <v>0</v>
      </c>
      <c r="UP13">
        <v>0</v>
      </c>
      <c r="UQ13">
        <v>0</v>
      </c>
      <c r="UR13">
        <v>0</v>
      </c>
      <c r="US13">
        <v>0</v>
      </c>
      <c r="UT13">
        <v>0</v>
      </c>
      <c r="UU13">
        <v>0</v>
      </c>
      <c r="UV13">
        <v>0</v>
      </c>
      <c r="UW13">
        <v>0</v>
      </c>
      <c r="UX13">
        <v>0</v>
      </c>
      <c r="UY13">
        <v>0</v>
      </c>
      <c r="UZ13">
        <v>0</v>
      </c>
      <c r="VA13">
        <v>0</v>
      </c>
      <c r="VB13">
        <v>0</v>
      </c>
      <c r="VC13">
        <v>0</v>
      </c>
      <c r="VD13">
        <v>0</v>
      </c>
      <c r="VE13">
        <v>0</v>
      </c>
      <c r="VF13">
        <v>0</v>
      </c>
      <c r="VG13">
        <v>0</v>
      </c>
      <c r="VH13">
        <v>0</v>
      </c>
      <c r="VI13">
        <v>0</v>
      </c>
      <c r="VJ13">
        <v>0</v>
      </c>
      <c r="VK13">
        <v>0</v>
      </c>
      <c r="VL13">
        <v>0</v>
      </c>
      <c r="VM13">
        <v>0</v>
      </c>
      <c r="VN13">
        <v>0</v>
      </c>
      <c r="VO13">
        <v>0</v>
      </c>
      <c r="VP13">
        <v>0</v>
      </c>
      <c r="VQ13">
        <v>0</v>
      </c>
      <c r="VR13">
        <v>0</v>
      </c>
      <c r="VS13">
        <v>0</v>
      </c>
      <c r="VT13">
        <v>0</v>
      </c>
      <c r="VU13">
        <v>0</v>
      </c>
      <c r="VV13">
        <v>0</v>
      </c>
      <c r="VW13">
        <v>0</v>
      </c>
      <c r="VX13">
        <v>0</v>
      </c>
      <c r="VY13">
        <v>0</v>
      </c>
      <c r="VZ13">
        <v>0</v>
      </c>
      <c r="WA13">
        <v>0</v>
      </c>
      <c r="WB13">
        <v>0</v>
      </c>
      <c r="WC13">
        <v>0</v>
      </c>
      <c r="WD13">
        <v>0</v>
      </c>
      <c r="WE13">
        <v>0</v>
      </c>
      <c r="WF13">
        <v>0</v>
      </c>
      <c r="WG13">
        <v>0</v>
      </c>
      <c r="WH13">
        <v>0</v>
      </c>
      <c r="WI13">
        <v>0</v>
      </c>
      <c r="WJ13">
        <v>0</v>
      </c>
      <c r="WK13">
        <v>0</v>
      </c>
      <c r="WL13">
        <v>0</v>
      </c>
      <c r="WM13">
        <v>0</v>
      </c>
      <c r="WN13">
        <v>0</v>
      </c>
      <c r="WO13">
        <v>0</v>
      </c>
      <c r="WP13">
        <v>0</v>
      </c>
      <c r="WQ13">
        <v>0</v>
      </c>
      <c r="WR13">
        <v>0</v>
      </c>
      <c r="WS13">
        <v>0</v>
      </c>
      <c r="WT13">
        <v>0</v>
      </c>
      <c r="WU13">
        <v>0</v>
      </c>
      <c r="WV13">
        <v>0</v>
      </c>
      <c r="WW13">
        <v>0</v>
      </c>
      <c r="WX13">
        <v>0</v>
      </c>
      <c r="WY13">
        <v>0</v>
      </c>
      <c r="WZ13">
        <v>0</v>
      </c>
      <c r="XA13">
        <v>0</v>
      </c>
      <c r="XB13">
        <v>0</v>
      </c>
      <c r="XC13">
        <v>0</v>
      </c>
      <c r="XD13">
        <v>0</v>
      </c>
      <c r="XE13">
        <v>0</v>
      </c>
      <c r="XF13">
        <v>0</v>
      </c>
      <c r="XG13">
        <v>0</v>
      </c>
      <c r="XH13">
        <v>0</v>
      </c>
      <c r="XI13">
        <v>0</v>
      </c>
      <c r="XJ13">
        <v>0</v>
      </c>
      <c r="XK13">
        <v>0</v>
      </c>
      <c r="XL13">
        <v>0</v>
      </c>
      <c r="XM13">
        <v>0</v>
      </c>
      <c r="XN13">
        <v>0</v>
      </c>
      <c r="XO13">
        <v>0</v>
      </c>
      <c r="XP13">
        <v>0</v>
      </c>
      <c r="XQ13">
        <v>0</v>
      </c>
      <c r="XR13">
        <v>0</v>
      </c>
      <c r="XS13">
        <v>0</v>
      </c>
      <c r="XT13">
        <v>0</v>
      </c>
      <c r="XU13">
        <v>0</v>
      </c>
      <c r="XV13">
        <v>0</v>
      </c>
      <c r="XW13">
        <v>0</v>
      </c>
      <c r="XX13">
        <v>0</v>
      </c>
      <c r="XY13">
        <v>0</v>
      </c>
      <c r="XZ13">
        <v>0</v>
      </c>
      <c r="YA13">
        <v>0</v>
      </c>
      <c r="YB13">
        <v>0</v>
      </c>
      <c r="YC13">
        <v>0</v>
      </c>
      <c r="YD13">
        <v>0</v>
      </c>
      <c r="YE13">
        <v>0</v>
      </c>
      <c r="YF13">
        <v>0</v>
      </c>
      <c r="YG13">
        <v>0</v>
      </c>
      <c r="YH13">
        <v>0</v>
      </c>
      <c r="YI13">
        <v>0</v>
      </c>
      <c r="YJ13">
        <v>0</v>
      </c>
      <c r="YK13">
        <v>0</v>
      </c>
      <c r="YL13">
        <v>0</v>
      </c>
      <c r="YM13">
        <v>0</v>
      </c>
      <c r="YN13">
        <v>0</v>
      </c>
      <c r="YO13">
        <v>0</v>
      </c>
      <c r="YP13">
        <v>0</v>
      </c>
      <c r="YQ13">
        <v>0</v>
      </c>
      <c r="YR13">
        <v>0</v>
      </c>
      <c r="YS13">
        <v>0</v>
      </c>
      <c r="YT13">
        <v>0</v>
      </c>
      <c r="YU13">
        <v>0</v>
      </c>
      <c r="YV13">
        <v>0</v>
      </c>
      <c r="YW13">
        <v>0</v>
      </c>
      <c r="YX13">
        <v>0</v>
      </c>
      <c r="YY13">
        <v>0</v>
      </c>
      <c r="YZ13">
        <v>0</v>
      </c>
      <c r="ZA13">
        <v>0</v>
      </c>
      <c r="ZB13">
        <v>0</v>
      </c>
      <c r="ZC13">
        <v>0</v>
      </c>
      <c r="ZD13">
        <v>0</v>
      </c>
      <c r="ZE13">
        <v>0</v>
      </c>
      <c r="ZF13">
        <v>0</v>
      </c>
      <c r="ZG13">
        <v>0</v>
      </c>
      <c r="ZH13">
        <v>0</v>
      </c>
      <c r="ZI13">
        <v>0</v>
      </c>
      <c r="ZJ13">
        <v>0</v>
      </c>
      <c r="ZK13">
        <v>0</v>
      </c>
      <c r="ZL13">
        <v>0</v>
      </c>
      <c r="ZM13">
        <v>0</v>
      </c>
      <c r="ZN13">
        <v>0</v>
      </c>
      <c r="ZO13">
        <v>0</v>
      </c>
      <c r="ZP13">
        <v>0</v>
      </c>
      <c r="ZQ13">
        <v>0</v>
      </c>
      <c r="ZR13">
        <v>0</v>
      </c>
      <c r="ZS13">
        <v>0</v>
      </c>
      <c r="ZT13">
        <v>0</v>
      </c>
      <c r="ZU13">
        <v>0</v>
      </c>
      <c r="ZV13">
        <v>0</v>
      </c>
      <c r="ZW13">
        <v>0</v>
      </c>
      <c r="ZX13">
        <v>0</v>
      </c>
      <c r="ZY13">
        <v>0</v>
      </c>
      <c r="ZZ13">
        <v>0</v>
      </c>
      <c r="AAA13">
        <v>0</v>
      </c>
      <c r="AAB13">
        <v>0</v>
      </c>
      <c r="AAC13">
        <v>0</v>
      </c>
      <c r="AAD13">
        <v>0</v>
      </c>
      <c r="AAE13">
        <v>0</v>
      </c>
      <c r="AAF13">
        <v>0</v>
      </c>
      <c r="AAG13">
        <v>0</v>
      </c>
      <c r="AAH13">
        <v>0</v>
      </c>
      <c r="AAI13">
        <v>0</v>
      </c>
      <c r="AAJ13">
        <v>0</v>
      </c>
      <c r="AAK13">
        <v>0</v>
      </c>
      <c r="AAL13">
        <v>0</v>
      </c>
      <c r="AAM13">
        <v>0</v>
      </c>
      <c r="AAN13">
        <v>0</v>
      </c>
      <c r="AAO13">
        <v>0</v>
      </c>
      <c r="AAP13">
        <v>0</v>
      </c>
      <c r="AAQ13">
        <v>0</v>
      </c>
      <c r="AAR13">
        <v>0</v>
      </c>
      <c r="AAS13">
        <v>0</v>
      </c>
      <c r="AAT13">
        <v>0</v>
      </c>
      <c r="AAU13">
        <v>0</v>
      </c>
      <c r="AAV13">
        <v>0</v>
      </c>
      <c r="AAW13">
        <v>0</v>
      </c>
      <c r="AAX13">
        <v>0</v>
      </c>
      <c r="AAY13">
        <v>0</v>
      </c>
      <c r="AAZ13">
        <v>0</v>
      </c>
      <c r="ABA13">
        <v>0</v>
      </c>
      <c r="ABB13">
        <v>0</v>
      </c>
      <c r="ABC13">
        <v>0</v>
      </c>
      <c r="ABD13">
        <v>0</v>
      </c>
      <c r="ABE13">
        <v>0</v>
      </c>
      <c r="ABF13">
        <v>0</v>
      </c>
      <c r="ABG13">
        <v>0</v>
      </c>
      <c r="ABH13">
        <v>0</v>
      </c>
      <c r="ABI13">
        <v>0</v>
      </c>
      <c r="ABJ13">
        <v>0</v>
      </c>
      <c r="ABK13">
        <v>0</v>
      </c>
      <c r="ABL13">
        <v>0</v>
      </c>
      <c r="ABM13">
        <v>0</v>
      </c>
      <c r="ABN13">
        <v>0</v>
      </c>
      <c r="ABO13">
        <v>0</v>
      </c>
      <c r="ABP13">
        <v>0</v>
      </c>
      <c r="ABQ13">
        <v>0</v>
      </c>
      <c r="ABR13">
        <v>0</v>
      </c>
      <c r="ABS13">
        <v>0</v>
      </c>
      <c r="ABT13">
        <v>0</v>
      </c>
      <c r="ABU13">
        <v>0</v>
      </c>
      <c r="ABV13">
        <v>0</v>
      </c>
      <c r="ABW13">
        <v>0</v>
      </c>
      <c r="ABX13">
        <v>0</v>
      </c>
      <c r="ABY13">
        <v>0</v>
      </c>
      <c r="ABZ13">
        <v>0</v>
      </c>
      <c r="ACA13">
        <v>0</v>
      </c>
      <c r="ACB13">
        <v>0</v>
      </c>
      <c r="ACC13">
        <v>0</v>
      </c>
      <c r="ACD13">
        <v>0</v>
      </c>
      <c r="ACE13">
        <v>0</v>
      </c>
      <c r="ACF13">
        <v>0</v>
      </c>
      <c r="ACG13">
        <v>0</v>
      </c>
      <c r="ACH13">
        <v>0</v>
      </c>
      <c r="ACI13">
        <v>0</v>
      </c>
      <c r="ACJ13">
        <v>0</v>
      </c>
      <c r="ACK13">
        <v>0</v>
      </c>
      <c r="ACL13">
        <v>0</v>
      </c>
      <c r="ACM13">
        <v>0</v>
      </c>
      <c r="ACN13">
        <v>0</v>
      </c>
      <c r="ACO13">
        <v>0</v>
      </c>
      <c r="ACP13">
        <v>0</v>
      </c>
      <c r="ACQ13">
        <v>0</v>
      </c>
      <c r="ACR13">
        <v>0</v>
      </c>
      <c r="ACS13">
        <v>0</v>
      </c>
      <c r="ACT13">
        <v>0</v>
      </c>
      <c r="ACU13">
        <v>0</v>
      </c>
      <c r="ACV13">
        <v>0</v>
      </c>
      <c r="ACW13">
        <v>0</v>
      </c>
      <c r="ACX13">
        <v>0</v>
      </c>
      <c r="ACY13">
        <v>0</v>
      </c>
      <c r="ACZ13">
        <v>0</v>
      </c>
      <c r="ADA13">
        <v>0</v>
      </c>
      <c r="ADB13">
        <v>0</v>
      </c>
      <c r="ADC13">
        <v>0</v>
      </c>
      <c r="ADD13">
        <v>0</v>
      </c>
      <c r="ADE13">
        <v>0</v>
      </c>
      <c r="ADF13">
        <v>0</v>
      </c>
      <c r="ADG13">
        <v>0</v>
      </c>
      <c r="ADH13">
        <v>0</v>
      </c>
      <c r="ADI13">
        <v>0</v>
      </c>
      <c r="ADJ13">
        <v>0</v>
      </c>
      <c r="ADK13">
        <v>0</v>
      </c>
      <c r="ADL13">
        <v>0</v>
      </c>
      <c r="ADM13">
        <v>0</v>
      </c>
      <c r="ADN13">
        <v>0</v>
      </c>
      <c r="ADO13">
        <v>0</v>
      </c>
      <c r="ADP13">
        <v>0</v>
      </c>
      <c r="ADQ13">
        <v>0</v>
      </c>
      <c r="ADR13">
        <v>0</v>
      </c>
      <c r="ADS13">
        <v>0</v>
      </c>
      <c r="ADT13">
        <v>0</v>
      </c>
      <c r="ADU13">
        <v>0</v>
      </c>
      <c r="ADV13">
        <v>0</v>
      </c>
      <c r="ADW13">
        <v>0</v>
      </c>
      <c r="ADX13">
        <v>0</v>
      </c>
      <c r="ADY13">
        <v>0</v>
      </c>
      <c r="ADZ13">
        <v>0</v>
      </c>
      <c r="AEA13">
        <v>0</v>
      </c>
      <c r="AEB13">
        <v>0</v>
      </c>
      <c r="AEC13">
        <v>0</v>
      </c>
      <c r="AED13">
        <v>0</v>
      </c>
      <c r="AEE13">
        <v>0</v>
      </c>
      <c r="AEF13">
        <v>0</v>
      </c>
      <c r="AEG13">
        <v>0</v>
      </c>
      <c r="AEH13">
        <v>0</v>
      </c>
      <c r="AEI13">
        <v>0</v>
      </c>
      <c r="AEJ13">
        <v>0</v>
      </c>
      <c r="AEK13">
        <v>0</v>
      </c>
      <c r="AEL13">
        <v>0</v>
      </c>
      <c r="AEM13">
        <v>0</v>
      </c>
      <c r="AEN13">
        <v>0</v>
      </c>
      <c r="AEO13">
        <v>0</v>
      </c>
      <c r="AEP13">
        <v>0</v>
      </c>
      <c r="AEQ13">
        <v>0</v>
      </c>
      <c r="AER13">
        <v>0</v>
      </c>
      <c r="AES13">
        <v>0</v>
      </c>
      <c r="AET13">
        <v>0</v>
      </c>
      <c r="AEU13">
        <v>0</v>
      </c>
      <c r="AEV13">
        <v>0</v>
      </c>
      <c r="AEW13">
        <v>0</v>
      </c>
      <c r="AEX13">
        <v>0</v>
      </c>
      <c r="AEY13">
        <v>0</v>
      </c>
      <c r="AEZ13">
        <v>0</v>
      </c>
      <c r="AFA13">
        <v>0</v>
      </c>
      <c r="AFB13">
        <v>0</v>
      </c>
      <c r="AFC13">
        <v>0</v>
      </c>
      <c r="AFD13">
        <v>0</v>
      </c>
      <c r="AFE13">
        <v>0</v>
      </c>
      <c r="AFF13">
        <v>0</v>
      </c>
      <c r="AFG13">
        <v>0</v>
      </c>
      <c r="AFH13">
        <v>0</v>
      </c>
      <c r="AFI13">
        <v>0</v>
      </c>
      <c r="AFJ13">
        <v>0</v>
      </c>
      <c r="AFK13">
        <v>0</v>
      </c>
      <c r="AFL13">
        <v>0</v>
      </c>
      <c r="AFM13">
        <v>0</v>
      </c>
      <c r="AFN13">
        <v>0</v>
      </c>
      <c r="AFO13">
        <v>0</v>
      </c>
      <c r="AFP13">
        <v>0</v>
      </c>
      <c r="AFQ13">
        <v>0</v>
      </c>
      <c r="AFR13">
        <v>0</v>
      </c>
      <c r="AFS13">
        <v>0</v>
      </c>
      <c r="AFT13">
        <v>0</v>
      </c>
      <c r="AFU13">
        <v>0</v>
      </c>
      <c r="AFV13">
        <v>0</v>
      </c>
      <c r="AFW13">
        <v>0</v>
      </c>
      <c r="AFX13">
        <v>0</v>
      </c>
      <c r="AFY13">
        <v>0</v>
      </c>
      <c r="AFZ13">
        <v>0</v>
      </c>
      <c r="AGA13">
        <v>0</v>
      </c>
      <c r="AGB13">
        <v>0</v>
      </c>
      <c r="AGC13">
        <v>0</v>
      </c>
      <c r="AGD13">
        <v>0</v>
      </c>
      <c r="AGE13">
        <v>0</v>
      </c>
      <c r="AGF13">
        <v>0</v>
      </c>
      <c r="AGG13">
        <v>0</v>
      </c>
      <c r="AGH13">
        <v>0</v>
      </c>
      <c r="AGI13">
        <v>0</v>
      </c>
      <c r="AGJ13">
        <v>0</v>
      </c>
      <c r="AGK13">
        <v>0</v>
      </c>
      <c r="AGL13">
        <v>0</v>
      </c>
      <c r="AGM13">
        <v>0</v>
      </c>
      <c r="AGN13">
        <v>0</v>
      </c>
      <c r="AGO13">
        <v>0</v>
      </c>
      <c r="AGP13">
        <v>0</v>
      </c>
      <c r="AGQ13">
        <v>0</v>
      </c>
      <c r="AGR13">
        <v>0</v>
      </c>
      <c r="AGS13">
        <v>0</v>
      </c>
      <c r="AGT13">
        <v>0</v>
      </c>
      <c r="AGU13">
        <v>0</v>
      </c>
      <c r="AGV13">
        <v>0</v>
      </c>
      <c r="AGW13">
        <v>0</v>
      </c>
      <c r="AGX13">
        <v>0</v>
      </c>
      <c r="AGY13">
        <v>0</v>
      </c>
      <c r="AGZ13">
        <v>0</v>
      </c>
      <c r="AHA13">
        <v>0</v>
      </c>
      <c r="AHB13">
        <v>0</v>
      </c>
      <c r="AHC13">
        <v>0</v>
      </c>
      <c r="AHD13">
        <v>0</v>
      </c>
      <c r="AHE13">
        <v>0</v>
      </c>
      <c r="AHF13">
        <v>0</v>
      </c>
      <c r="AHG13">
        <v>0</v>
      </c>
      <c r="AHH13">
        <v>0</v>
      </c>
      <c r="AHI13">
        <v>0</v>
      </c>
      <c r="AHJ13">
        <v>0</v>
      </c>
      <c r="AHK13">
        <v>0</v>
      </c>
      <c r="AHL13">
        <v>0</v>
      </c>
      <c r="AHM13">
        <v>0</v>
      </c>
      <c r="AHN13">
        <v>0</v>
      </c>
      <c r="AHO13">
        <v>0</v>
      </c>
      <c r="AHP13">
        <v>0</v>
      </c>
      <c r="AHQ13">
        <v>0</v>
      </c>
      <c r="AHR13">
        <v>0</v>
      </c>
      <c r="AHS13">
        <v>0</v>
      </c>
      <c r="AHT13">
        <v>0</v>
      </c>
      <c r="AHU13">
        <v>0</v>
      </c>
      <c r="AHV13">
        <v>0</v>
      </c>
      <c r="AHW13">
        <v>0</v>
      </c>
      <c r="AHX13">
        <v>0</v>
      </c>
      <c r="AHY13">
        <v>0</v>
      </c>
      <c r="AHZ13">
        <v>0</v>
      </c>
      <c r="AIA13">
        <v>0</v>
      </c>
      <c r="AIB13">
        <v>0</v>
      </c>
      <c r="AIC13">
        <v>0</v>
      </c>
      <c r="AID13">
        <v>0</v>
      </c>
      <c r="AIE13">
        <v>0</v>
      </c>
      <c r="AIF13">
        <v>0</v>
      </c>
      <c r="AIG13">
        <v>0</v>
      </c>
      <c r="AIH13">
        <v>0</v>
      </c>
      <c r="AII13">
        <v>0</v>
      </c>
      <c r="AIJ13">
        <v>0</v>
      </c>
      <c r="AIK13">
        <v>0</v>
      </c>
      <c r="AIL13">
        <v>0</v>
      </c>
      <c r="AIM13">
        <v>0</v>
      </c>
      <c r="AIN13">
        <v>0</v>
      </c>
      <c r="AIO13">
        <v>0</v>
      </c>
      <c r="AIP13">
        <v>0</v>
      </c>
      <c r="AIQ13">
        <v>0</v>
      </c>
      <c r="AIR13">
        <v>0</v>
      </c>
      <c r="AIS13">
        <v>0</v>
      </c>
      <c r="AIT13">
        <v>0</v>
      </c>
      <c r="AIU13">
        <v>0</v>
      </c>
      <c r="AIV13">
        <v>0</v>
      </c>
      <c r="AIW13">
        <v>0</v>
      </c>
      <c r="AIX13">
        <v>0</v>
      </c>
      <c r="AIY13">
        <v>0</v>
      </c>
      <c r="AIZ13">
        <v>0</v>
      </c>
      <c r="AJA13">
        <v>0</v>
      </c>
      <c r="AJB13">
        <v>0</v>
      </c>
      <c r="AJC13">
        <v>0</v>
      </c>
      <c r="AJD13">
        <v>0</v>
      </c>
      <c r="AJE13">
        <v>0</v>
      </c>
      <c r="AJF13">
        <v>0</v>
      </c>
      <c r="AJG13">
        <v>0</v>
      </c>
      <c r="AJH13">
        <v>0</v>
      </c>
      <c r="AJI13">
        <v>0</v>
      </c>
      <c r="AJJ13">
        <v>0</v>
      </c>
      <c r="AJK13">
        <v>0</v>
      </c>
      <c r="AJL13">
        <v>0</v>
      </c>
      <c r="AJM13">
        <v>0</v>
      </c>
      <c r="AJN13">
        <v>0</v>
      </c>
      <c r="AJO13">
        <v>0</v>
      </c>
      <c r="AJP13">
        <v>0</v>
      </c>
      <c r="AJQ13">
        <v>0</v>
      </c>
      <c r="AJR13">
        <v>0</v>
      </c>
      <c r="AJS13">
        <v>0</v>
      </c>
      <c r="AJT13">
        <v>0</v>
      </c>
      <c r="AJU13">
        <v>0</v>
      </c>
      <c r="AJV13">
        <v>0</v>
      </c>
      <c r="AJW13">
        <v>0</v>
      </c>
      <c r="AJX13">
        <v>0</v>
      </c>
      <c r="AJY13">
        <v>0</v>
      </c>
      <c r="AJZ13">
        <v>0</v>
      </c>
      <c r="AKA13">
        <v>0</v>
      </c>
      <c r="AKB13">
        <v>0</v>
      </c>
      <c r="AKC13">
        <v>0</v>
      </c>
      <c r="AKD13">
        <v>0</v>
      </c>
      <c r="AKE13">
        <v>0</v>
      </c>
      <c r="AKF13">
        <v>0</v>
      </c>
      <c r="AKG13">
        <v>0</v>
      </c>
      <c r="AKH13">
        <v>0</v>
      </c>
      <c r="AKI13">
        <v>0</v>
      </c>
      <c r="AKJ13">
        <v>0</v>
      </c>
      <c r="AKK13">
        <v>0</v>
      </c>
      <c r="AKL13">
        <v>0</v>
      </c>
      <c r="AKM13">
        <v>0</v>
      </c>
      <c r="AKN13">
        <v>0</v>
      </c>
      <c r="AKO13">
        <v>0</v>
      </c>
      <c r="AKP13">
        <v>0</v>
      </c>
      <c r="AKQ13">
        <v>0</v>
      </c>
      <c r="AKR13">
        <v>0</v>
      </c>
      <c r="AKS13">
        <v>0</v>
      </c>
      <c r="AKT13">
        <v>0</v>
      </c>
      <c r="AKU13">
        <v>0</v>
      </c>
      <c r="AKV13">
        <v>0</v>
      </c>
      <c r="AKW13">
        <v>0</v>
      </c>
      <c r="AKX13">
        <v>0</v>
      </c>
      <c r="AKY13">
        <v>0</v>
      </c>
      <c r="AKZ13">
        <v>0</v>
      </c>
      <c r="ALA13">
        <v>0</v>
      </c>
      <c r="ALB13">
        <v>0</v>
      </c>
      <c r="ALC13">
        <v>0</v>
      </c>
      <c r="ALD13">
        <v>0</v>
      </c>
      <c r="ALE13">
        <v>0</v>
      </c>
      <c r="ALF13">
        <v>0</v>
      </c>
      <c r="ALG13">
        <v>0</v>
      </c>
      <c r="ALH13">
        <v>0</v>
      </c>
      <c r="ALI13">
        <v>0</v>
      </c>
      <c r="ALJ13">
        <v>0</v>
      </c>
      <c r="ALK13">
        <v>0</v>
      </c>
      <c r="ALL13">
        <v>0</v>
      </c>
      <c r="ALM13">
        <v>0</v>
      </c>
      <c r="ALN13">
        <v>0</v>
      </c>
      <c r="ALO13">
        <v>0</v>
      </c>
      <c r="ALP13">
        <v>0</v>
      </c>
      <c r="ALQ13">
        <v>0</v>
      </c>
      <c r="ALR13">
        <v>0</v>
      </c>
      <c r="ALS13">
        <v>0</v>
      </c>
      <c r="ALT13">
        <v>0</v>
      </c>
      <c r="ALU13">
        <v>0</v>
      </c>
      <c r="ALV13">
        <v>0</v>
      </c>
      <c r="ALW13">
        <v>0</v>
      </c>
      <c r="ALX13">
        <v>0</v>
      </c>
      <c r="ALY13">
        <v>0</v>
      </c>
      <c r="ALZ13">
        <v>0</v>
      </c>
      <c r="AMA13">
        <v>0</v>
      </c>
      <c r="AMB13">
        <v>0</v>
      </c>
      <c r="AMC13">
        <v>0</v>
      </c>
      <c r="AMD13">
        <v>0</v>
      </c>
      <c r="AME13">
        <v>0</v>
      </c>
      <c r="AMF13">
        <v>0</v>
      </c>
      <c r="AMG13">
        <v>0</v>
      </c>
      <c r="AMH13">
        <v>0</v>
      </c>
      <c r="AMI13">
        <v>0</v>
      </c>
      <c r="AMJ13">
        <v>0</v>
      </c>
      <c r="AMK13">
        <v>0</v>
      </c>
      <c r="AML13">
        <v>0</v>
      </c>
      <c r="AMM13">
        <v>0</v>
      </c>
      <c r="AMN13">
        <v>0</v>
      </c>
      <c r="AMO13">
        <v>0</v>
      </c>
      <c r="AMP13">
        <v>0</v>
      </c>
      <c r="AMQ13">
        <v>0</v>
      </c>
      <c r="AMR13">
        <v>0</v>
      </c>
      <c r="AMS13">
        <v>0</v>
      </c>
      <c r="AMT13">
        <v>0</v>
      </c>
      <c r="AMU13">
        <v>0</v>
      </c>
      <c r="AMV13">
        <v>0</v>
      </c>
      <c r="AMW13">
        <v>0</v>
      </c>
      <c r="AMX13">
        <v>0</v>
      </c>
      <c r="AMY13">
        <v>0</v>
      </c>
      <c r="AMZ13">
        <v>0</v>
      </c>
      <c r="ANA13">
        <v>0</v>
      </c>
      <c r="ANB13">
        <v>0</v>
      </c>
      <c r="ANC13">
        <v>0</v>
      </c>
      <c r="AND13">
        <v>0</v>
      </c>
      <c r="ANE13">
        <v>0</v>
      </c>
      <c r="ANF13">
        <v>0</v>
      </c>
      <c r="ANG13">
        <v>0</v>
      </c>
      <c r="ANH13">
        <v>0</v>
      </c>
      <c r="ANI13">
        <v>0</v>
      </c>
      <c r="ANJ13">
        <v>0</v>
      </c>
      <c r="ANK13">
        <v>0</v>
      </c>
      <c r="ANL13">
        <v>0</v>
      </c>
      <c r="ANM13">
        <v>0</v>
      </c>
      <c r="ANN13">
        <v>0</v>
      </c>
      <c r="ANO13">
        <v>0</v>
      </c>
      <c r="ANP13">
        <v>0</v>
      </c>
      <c r="ANQ13">
        <v>0</v>
      </c>
      <c r="ANR13">
        <v>0</v>
      </c>
      <c r="ANS13">
        <v>0</v>
      </c>
      <c r="ANT13">
        <v>0</v>
      </c>
      <c r="ANU13">
        <v>0</v>
      </c>
      <c r="ANV13">
        <v>0</v>
      </c>
      <c r="ANW13">
        <v>0</v>
      </c>
      <c r="ANX13">
        <v>0</v>
      </c>
      <c r="ANY13">
        <v>0</v>
      </c>
      <c r="ANZ13">
        <v>0</v>
      </c>
      <c r="AOA13">
        <v>0</v>
      </c>
      <c r="AOB13">
        <v>0</v>
      </c>
      <c r="AOC13">
        <v>0</v>
      </c>
      <c r="AOD13">
        <v>0</v>
      </c>
      <c r="AOE13">
        <v>0</v>
      </c>
      <c r="AOF13">
        <v>0</v>
      </c>
      <c r="AOG13">
        <v>0</v>
      </c>
      <c r="AOH13">
        <v>0</v>
      </c>
      <c r="AOI13">
        <v>0</v>
      </c>
      <c r="AOJ13">
        <v>0</v>
      </c>
      <c r="AOK13">
        <v>0</v>
      </c>
      <c r="AOL13">
        <v>0</v>
      </c>
      <c r="AOM13">
        <v>0</v>
      </c>
      <c r="AON13">
        <v>0</v>
      </c>
      <c r="AOO13">
        <v>0</v>
      </c>
      <c r="AOP13">
        <v>0</v>
      </c>
      <c r="AOQ13">
        <v>0</v>
      </c>
      <c r="AOR13">
        <v>0</v>
      </c>
      <c r="AOS13">
        <v>0</v>
      </c>
      <c r="AOT13">
        <v>0</v>
      </c>
      <c r="AOU13">
        <v>0</v>
      </c>
      <c r="AOV13">
        <v>0</v>
      </c>
      <c r="AOW13">
        <v>0</v>
      </c>
      <c r="AOX13">
        <v>0</v>
      </c>
      <c r="AOY13">
        <v>0</v>
      </c>
      <c r="AOZ13">
        <v>0</v>
      </c>
      <c r="APA13">
        <v>0</v>
      </c>
      <c r="APB13">
        <v>0</v>
      </c>
      <c r="APC13">
        <v>0</v>
      </c>
      <c r="APD13">
        <v>0</v>
      </c>
      <c r="APE13">
        <v>0</v>
      </c>
      <c r="APF13">
        <v>0</v>
      </c>
      <c r="APG13">
        <v>0</v>
      </c>
      <c r="APH13">
        <v>0</v>
      </c>
      <c r="API13">
        <v>0</v>
      </c>
      <c r="APJ13">
        <v>0</v>
      </c>
      <c r="APK13">
        <v>0</v>
      </c>
      <c r="APL13">
        <v>0</v>
      </c>
      <c r="APM13">
        <v>0</v>
      </c>
      <c r="APN13">
        <v>0</v>
      </c>
      <c r="APO13">
        <v>0</v>
      </c>
      <c r="APP13">
        <v>0</v>
      </c>
      <c r="APQ13">
        <v>0</v>
      </c>
      <c r="APR13">
        <v>0</v>
      </c>
      <c r="APS13">
        <v>0</v>
      </c>
      <c r="APT13">
        <v>0</v>
      </c>
      <c r="APU13">
        <v>0</v>
      </c>
      <c r="APV13">
        <v>0</v>
      </c>
      <c r="APW13">
        <v>0</v>
      </c>
      <c r="APX13">
        <v>0</v>
      </c>
      <c r="APY13">
        <v>0</v>
      </c>
      <c r="APZ13">
        <v>0</v>
      </c>
      <c r="AQA13">
        <v>0</v>
      </c>
      <c r="AQB13">
        <v>0</v>
      </c>
      <c r="AQC13">
        <v>0</v>
      </c>
      <c r="AQD13">
        <v>0</v>
      </c>
      <c r="AQE13">
        <v>0</v>
      </c>
      <c r="AQF13">
        <v>0</v>
      </c>
      <c r="AQG13">
        <v>0</v>
      </c>
      <c r="AQH13">
        <v>0</v>
      </c>
      <c r="AQI13">
        <v>0</v>
      </c>
      <c r="AQJ13">
        <v>0</v>
      </c>
      <c r="AQK13">
        <v>0</v>
      </c>
      <c r="AQL13">
        <v>0</v>
      </c>
      <c r="AQM13">
        <v>0</v>
      </c>
      <c r="AQN13">
        <v>0</v>
      </c>
      <c r="AQO13">
        <v>0</v>
      </c>
      <c r="AQP13">
        <v>0</v>
      </c>
      <c r="AQQ13">
        <v>0</v>
      </c>
      <c r="AQR13">
        <v>0</v>
      </c>
      <c r="AQS13">
        <v>0</v>
      </c>
      <c r="AQT13">
        <v>0</v>
      </c>
      <c r="AQU13">
        <v>0</v>
      </c>
      <c r="AQV13">
        <v>0</v>
      </c>
      <c r="AQW13">
        <v>0</v>
      </c>
      <c r="AQX13">
        <v>0</v>
      </c>
      <c r="AQY13">
        <v>0</v>
      </c>
      <c r="AQZ13">
        <v>0</v>
      </c>
      <c r="ARA13">
        <v>0</v>
      </c>
      <c r="ARB13">
        <v>0</v>
      </c>
      <c r="ARC13">
        <v>0</v>
      </c>
      <c r="ARD13">
        <v>0</v>
      </c>
      <c r="ARE13">
        <v>0</v>
      </c>
      <c r="ARF13">
        <v>0</v>
      </c>
      <c r="ARG13">
        <v>0</v>
      </c>
      <c r="ARH13">
        <v>0</v>
      </c>
      <c r="ARI13">
        <v>0</v>
      </c>
      <c r="ARJ13">
        <v>0</v>
      </c>
      <c r="ARK13">
        <v>0</v>
      </c>
      <c r="ARL13">
        <v>0</v>
      </c>
      <c r="ARM13">
        <v>0</v>
      </c>
      <c r="ARN13">
        <v>0</v>
      </c>
      <c r="ARO13">
        <v>0</v>
      </c>
      <c r="ARP13">
        <v>0</v>
      </c>
      <c r="ARQ13">
        <v>0</v>
      </c>
      <c r="ARR13">
        <v>0</v>
      </c>
      <c r="ARS13">
        <v>0</v>
      </c>
      <c r="ART13">
        <v>0</v>
      </c>
      <c r="ARU13">
        <v>0</v>
      </c>
      <c r="ARV13">
        <v>0</v>
      </c>
      <c r="ARW13">
        <v>0</v>
      </c>
      <c r="ARX13">
        <v>0</v>
      </c>
      <c r="ARY13">
        <v>0</v>
      </c>
      <c r="ARZ13">
        <v>0</v>
      </c>
      <c r="ASA13">
        <v>0</v>
      </c>
      <c r="ASB13">
        <v>0</v>
      </c>
      <c r="ASC13">
        <v>0</v>
      </c>
      <c r="ASD13">
        <v>0</v>
      </c>
      <c r="ASE13">
        <v>0</v>
      </c>
      <c r="ASF13">
        <v>0</v>
      </c>
      <c r="ASG13">
        <v>0</v>
      </c>
      <c r="ASH13">
        <v>0</v>
      </c>
      <c r="ASI13">
        <v>0</v>
      </c>
      <c r="ASJ13">
        <v>0</v>
      </c>
      <c r="ASK13">
        <v>0</v>
      </c>
      <c r="ASL13">
        <v>0</v>
      </c>
      <c r="ASM13">
        <v>0</v>
      </c>
      <c r="ASN13">
        <v>0</v>
      </c>
      <c r="ASO13">
        <v>0</v>
      </c>
      <c r="ASP13">
        <v>0</v>
      </c>
      <c r="ASQ13">
        <v>0</v>
      </c>
      <c r="ASR13">
        <v>0</v>
      </c>
      <c r="ASS13">
        <v>0</v>
      </c>
      <c r="AST13">
        <v>0</v>
      </c>
      <c r="ASU13">
        <v>0</v>
      </c>
      <c r="ASV13">
        <v>0</v>
      </c>
      <c r="ASW13">
        <v>0</v>
      </c>
      <c r="ASX13">
        <v>0</v>
      </c>
      <c r="ASY13">
        <v>0</v>
      </c>
      <c r="ASZ13">
        <v>0</v>
      </c>
      <c r="ATA13">
        <v>0</v>
      </c>
      <c r="ATB13">
        <v>0</v>
      </c>
      <c r="ATC13">
        <v>0</v>
      </c>
      <c r="ATD13">
        <v>0</v>
      </c>
      <c r="ATE13">
        <v>0</v>
      </c>
      <c r="ATF13">
        <v>0</v>
      </c>
      <c r="ATG13">
        <v>0</v>
      </c>
      <c r="ATH13">
        <v>0</v>
      </c>
      <c r="ATI13">
        <v>0</v>
      </c>
      <c r="ATJ13">
        <v>0</v>
      </c>
      <c r="ATK13">
        <v>0</v>
      </c>
      <c r="ATL13">
        <v>0</v>
      </c>
      <c r="ATM13">
        <v>0</v>
      </c>
      <c r="ATN13">
        <v>0</v>
      </c>
      <c r="ATO13">
        <v>0</v>
      </c>
      <c r="ATP13">
        <v>0</v>
      </c>
      <c r="ATQ13">
        <v>0</v>
      </c>
      <c r="ATR13">
        <v>0</v>
      </c>
      <c r="ATS13">
        <v>0</v>
      </c>
      <c r="ATT13">
        <v>0</v>
      </c>
      <c r="ATU13">
        <v>0</v>
      </c>
      <c r="ATV13">
        <v>0</v>
      </c>
      <c r="ATW13">
        <v>0</v>
      </c>
      <c r="ATX13">
        <v>0</v>
      </c>
      <c r="ATY13">
        <v>0</v>
      </c>
      <c r="ATZ13">
        <v>0</v>
      </c>
      <c r="AUA13">
        <v>0</v>
      </c>
      <c r="AUB13">
        <v>0</v>
      </c>
      <c r="AUC13">
        <v>0</v>
      </c>
      <c r="AUD13">
        <v>0</v>
      </c>
      <c r="AUE13">
        <v>0</v>
      </c>
      <c r="AUF13">
        <v>0</v>
      </c>
      <c r="AUG13">
        <v>0</v>
      </c>
      <c r="AUH13">
        <v>0</v>
      </c>
      <c r="AUI13">
        <v>0</v>
      </c>
      <c r="AUJ13">
        <v>0</v>
      </c>
      <c r="AUK13">
        <v>0</v>
      </c>
      <c r="AUL13">
        <v>0</v>
      </c>
      <c r="AUM13">
        <v>0</v>
      </c>
      <c r="AUN13">
        <v>0</v>
      </c>
      <c r="AUO13">
        <v>0</v>
      </c>
      <c r="AUP13">
        <v>0</v>
      </c>
      <c r="AUQ13">
        <v>0</v>
      </c>
      <c r="AUR13">
        <v>0</v>
      </c>
      <c r="AUS13">
        <v>0</v>
      </c>
      <c r="AUT13">
        <v>0</v>
      </c>
      <c r="AUU13">
        <v>0</v>
      </c>
      <c r="AUV13">
        <v>0</v>
      </c>
      <c r="AUW13">
        <v>0</v>
      </c>
      <c r="AUX13">
        <v>0</v>
      </c>
      <c r="AUY13">
        <v>0</v>
      </c>
      <c r="AUZ13">
        <v>0</v>
      </c>
      <c r="AVA13">
        <v>0</v>
      </c>
      <c r="AVB13">
        <v>0</v>
      </c>
      <c r="AVC13">
        <v>0</v>
      </c>
      <c r="AVD13">
        <v>0</v>
      </c>
      <c r="AVE13">
        <v>0</v>
      </c>
      <c r="AVF13">
        <v>0</v>
      </c>
      <c r="AVG13">
        <v>0</v>
      </c>
      <c r="AVH13">
        <v>0</v>
      </c>
      <c r="AVI13">
        <v>0</v>
      </c>
      <c r="AVJ13">
        <v>0</v>
      </c>
      <c r="AVK13">
        <v>0</v>
      </c>
      <c r="AVL13">
        <v>0</v>
      </c>
      <c r="AVM13">
        <v>0</v>
      </c>
      <c r="AVN13">
        <v>0</v>
      </c>
      <c r="AVO13">
        <v>0</v>
      </c>
      <c r="AVP13">
        <v>0</v>
      </c>
      <c r="AVQ13">
        <v>0</v>
      </c>
      <c r="AVR13">
        <v>0</v>
      </c>
      <c r="AVS13">
        <v>0</v>
      </c>
      <c r="AVT13">
        <v>0</v>
      </c>
      <c r="AVU13">
        <v>0</v>
      </c>
      <c r="AVV13">
        <v>0</v>
      </c>
      <c r="AVW13">
        <v>0</v>
      </c>
      <c r="AVX13">
        <v>0</v>
      </c>
      <c r="AVY13">
        <v>0</v>
      </c>
      <c r="AVZ13">
        <v>0</v>
      </c>
      <c r="AWA13">
        <v>0</v>
      </c>
      <c r="AWB13">
        <v>0</v>
      </c>
      <c r="AWC13">
        <v>0</v>
      </c>
      <c r="AWD13">
        <v>0</v>
      </c>
      <c r="AWE13">
        <v>0</v>
      </c>
      <c r="AWF13">
        <v>0</v>
      </c>
      <c r="AWG13">
        <v>0</v>
      </c>
      <c r="AWH13">
        <v>0</v>
      </c>
      <c r="AWI13">
        <v>0</v>
      </c>
      <c r="AWJ13">
        <v>0</v>
      </c>
      <c r="AWK13">
        <v>0</v>
      </c>
      <c r="AWL13">
        <v>0</v>
      </c>
      <c r="AWM13">
        <v>0</v>
      </c>
      <c r="AWN13">
        <v>0</v>
      </c>
      <c r="AWO13">
        <v>0</v>
      </c>
      <c r="AWP13">
        <v>0</v>
      </c>
      <c r="AWQ13">
        <v>0</v>
      </c>
      <c r="AWR13">
        <v>0</v>
      </c>
      <c r="AWS13">
        <v>0</v>
      </c>
      <c r="AWT13">
        <v>0</v>
      </c>
      <c r="AWU13">
        <v>0</v>
      </c>
      <c r="AWV13">
        <v>0</v>
      </c>
      <c r="AWW13">
        <v>0</v>
      </c>
      <c r="AWX13">
        <v>0</v>
      </c>
      <c r="AWY13">
        <v>0</v>
      </c>
      <c r="AWZ13">
        <v>0</v>
      </c>
      <c r="AXA13">
        <v>0</v>
      </c>
      <c r="AXB13">
        <v>0</v>
      </c>
      <c r="AXC13">
        <v>0</v>
      </c>
      <c r="AXD13">
        <v>0</v>
      </c>
      <c r="AXE13">
        <v>0</v>
      </c>
      <c r="AXF13">
        <v>0</v>
      </c>
      <c r="AXG13">
        <v>0</v>
      </c>
      <c r="AXH13">
        <v>0</v>
      </c>
      <c r="AXI13">
        <v>0</v>
      </c>
      <c r="AXJ13">
        <v>0</v>
      </c>
      <c r="AXK13">
        <v>0</v>
      </c>
      <c r="AXL13">
        <v>0</v>
      </c>
      <c r="AXM13">
        <v>0</v>
      </c>
      <c r="AXN13">
        <v>0</v>
      </c>
      <c r="AXO13">
        <v>0</v>
      </c>
      <c r="AXP13">
        <v>0</v>
      </c>
      <c r="AXQ13">
        <v>0</v>
      </c>
      <c r="AXR13">
        <v>0</v>
      </c>
      <c r="AXS13">
        <v>0</v>
      </c>
      <c r="AXT13">
        <v>0</v>
      </c>
      <c r="AXU13">
        <v>0</v>
      </c>
      <c r="AXV13">
        <v>0</v>
      </c>
      <c r="AXW13">
        <v>0</v>
      </c>
      <c r="AXX13">
        <v>0</v>
      </c>
      <c r="AXY13">
        <v>0</v>
      </c>
      <c r="AXZ13">
        <v>0</v>
      </c>
      <c r="AYA13">
        <v>0</v>
      </c>
      <c r="AYB13">
        <v>0</v>
      </c>
      <c r="AYC13">
        <v>0</v>
      </c>
      <c r="AYD13">
        <v>0</v>
      </c>
      <c r="AYE13">
        <v>0</v>
      </c>
      <c r="AYF13">
        <v>0</v>
      </c>
      <c r="AYG13">
        <v>0</v>
      </c>
      <c r="AYH13">
        <v>0</v>
      </c>
      <c r="AYI13">
        <v>0</v>
      </c>
      <c r="AYJ13">
        <v>0</v>
      </c>
      <c r="AYK13">
        <v>0</v>
      </c>
      <c r="AYL13">
        <v>0</v>
      </c>
      <c r="AYM13">
        <v>0</v>
      </c>
      <c r="AYN13">
        <v>0</v>
      </c>
      <c r="AYO13">
        <v>0</v>
      </c>
      <c r="AYP13">
        <v>0</v>
      </c>
      <c r="AYQ13">
        <v>0</v>
      </c>
      <c r="AYR13">
        <v>0</v>
      </c>
      <c r="AYS13">
        <v>0</v>
      </c>
      <c r="AYT13">
        <v>0</v>
      </c>
      <c r="AYU13">
        <v>0</v>
      </c>
      <c r="AYV13">
        <v>0</v>
      </c>
      <c r="AYW13">
        <v>0</v>
      </c>
      <c r="AYX13">
        <v>0</v>
      </c>
      <c r="AYY13">
        <v>0</v>
      </c>
      <c r="AYZ13">
        <v>0</v>
      </c>
      <c r="AZA13">
        <v>0</v>
      </c>
      <c r="AZB13">
        <v>0</v>
      </c>
      <c r="AZC13">
        <v>0</v>
      </c>
      <c r="AZD13">
        <v>0</v>
      </c>
      <c r="AZE13">
        <v>0</v>
      </c>
      <c r="AZF13">
        <v>0</v>
      </c>
      <c r="AZG13">
        <v>0</v>
      </c>
      <c r="AZH13">
        <v>0</v>
      </c>
      <c r="AZI13">
        <v>0</v>
      </c>
      <c r="AZJ13">
        <v>0</v>
      </c>
      <c r="AZK13">
        <v>0</v>
      </c>
      <c r="AZL13">
        <v>0</v>
      </c>
      <c r="AZM13">
        <v>0</v>
      </c>
      <c r="AZN13">
        <v>0</v>
      </c>
      <c r="AZO13">
        <v>0</v>
      </c>
      <c r="AZP13">
        <v>0</v>
      </c>
      <c r="AZQ13">
        <v>0</v>
      </c>
      <c r="AZR13">
        <v>0</v>
      </c>
      <c r="AZS13">
        <v>0</v>
      </c>
      <c r="AZT13">
        <v>0</v>
      </c>
      <c r="AZU13">
        <v>0</v>
      </c>
      <c r="AZV13">
        <v>0</v>
      </c>
      <c r="AZW13">
        <v>0</v>
      </c>
      <c r="AZX13">
        <v>0</v>
      </c>
      <c r="AZY13">
        <v>0</v>
      </c>
      <c r="AZZ13">
        <v>0</v>
      </c>
      <c r="BAA13">
        <v>0</v>
      </c>
      <c r="BAB13">
        <v>0</v>
      </c>
      <c r="BAC13">
        <v>0</v>
      </c>
      <c r="BAD13">
        <v>0</v>
      </c>
      <c r="BAE13">
        <v>0</v>
      </c>
      <c r="BAF13">
        <v>0</v>
      </c>
      <c r="BAG13">
        <v>0</v>
      </c>
      <c r="BAH13">
        <v>0</v>
      </c>
      <c r="BAI13">
        <v>0</v>
      </c>
      <c r="BAJ13">
        <v>0</v>
      </c>
      <c r="BAK13">
        <v>0</v>
      </c>
      <c r="BAL13">
        <v>0</v>
      </c>
      <c r="BAM13">
        <v>0</v>
      </c>
      <c r="BAN13">
        <v>0</v>
      </c>
      <c r="BAO13">
        <v>0</v>
      </c>
      <c r="BAP13">
        <v>0</v>
      </c>
      <c r="BAQ13">
        <v>0</v>
      </c>
      <c r="BAR13">
        <v>0</v>
      </c>
      <c r="BAS13">
        <v>0</v>
      </c>
      <c r="BAT13">
        <v>0</v>
      </c>
      <c r="BAU13">
        <v>0</v>
      </c>
      <c r="BAV13">
        <v>0</v>
      </c>
      <c r="BAW13">
        <v>0</v>
      </c>
      <c r="BAX13">
        <v>0</v>
      </c>
      <c r="BAY13">
        <v>0</v>
      </c>
      <c r="BAZ13">
        <v>0</v>
      </c>
      <c r="BBA13">
        <v>0</v>
      </c>
      <c r="BBB13">
        <v>0</v>
      </c>
      <c r="BBC13">
        <v>0</v>
      </c>
      <c r="BBD13">
        <v>0</v>
      </c>
      <c r="BBE13">
        <v>0</v>
      </c>
      <c r="BBF13">
        <v>0</v>
      </c>
      <c r="BBG13">
        <v>0</v>
      </c>
      <c r="BBH13">
        <v>0</v>
      </c>
      <c r="BBI13">
        <v>0</v>
      </c>
      <c r="BBJ13">
        <v>0</v>
      </c>
      <c r="BBK13">
        <v>0</v>
      </c>
      <c r="BBL13">
        <v>0</v>
      </c>
      <c r="BBM13">
        <v>0</v>
      </c>
      <c r="BBN13">
        <v>0</v>
      </c>
      <c r="BBO13">
        <v>0</v>
      </c>
      <c r="BBP13">
        <v>0</v>
      </c>
      <c r="BBQ13">
        <v>0</v>
      </c>
      <c r="BBR13">
        <v>0</v>
      </c>
      <c r="BBS13">
        <v>0</v>
      </c>
      <c r="BBT13">
        <v>0</v>
      </c>
      <c r="BBU13">
        <v>0</v>
      </c>
      <c r="BBV13">
        <v>0</v>
      </c>
      <c r="BBW13">
        <v>0</v>
      </c>
      <c r="BBX13">
        <v>0</v>
      </c>
      <c r="BBY13">
        <v>0</v>
      </c>
      <c r="BBZ13">
        <v>0</v>
      </c>
      <c r="BCA13">
        <v>0</v>
      </c>
      <c r="BCB13">
        <v>0</v>
      </c>
      <c r="BCC13">
        <v>0</v>
      </c>
      <c r="BCD13">
        <v>0</v>
      </c>
      <c r="BCE13">
        <v>0</v>
      </c>
      <c r="BCF13">
        <v>0</v>
      </c>
      <c r="BCG13">
        <v>0</v>
      </c>
      <c r="BCH13">
        <v>0</v>
      </c>
      <c r="BCI13">
        <v>0</v>
      </c>
      <c r="BCJ13">
        <v>0</v>
      </c>
      <c r="BCK13">
        <v>0</v>
      </c>
      <c r="BCL13">
        <v>0</v>
      </c>
      <c r="BCM13">
        <v>0</v>
      </c>
      <c r="BCN13">
        <v>0</v>
      </c>
      <c r="BCO13">
        <v>0</v>
      </c>
      <c r="BCP13">
        <v>0</v>
      </c>
      <c r="BCQ13">
        <v>0</v>
      </c>
      <c r="BCR13">
        <v>0</v>
      </c>
      <c r="BCS13">
        <v>0</v>
      </c>
      <c r="BCT13">
        <v>0</v>
      </c>
      <c r="BCU13">
        <v>0</v>
      </c>
      <c r="BCV13">
        <v>0</v>
      </c>
      <c r="BCW13">
        <v>0</v>
      </c>
      <c r="BCX13">
        <v>0</v>
      </c>
      <c r="BCY13">
        <v>0</v>
      </c>
      <c r="BCZ13">
        <v>0</v>
      </c>
      <c r="BDA13">
        <v>0</v>
      </c>
      <c r="BDB13">
        <v>0</v>
      </c>
      <c r="BDC13">
        <v>0</v>
      </c>
      <c r="BDD13">
        <v>0</v>
      </c>
      <c r="BDE13">
        <v>0</v>
      </c>
      <c r="BDF13">
        <v>0</v>
      </c>
      <c r="BDG13">
        <v>0</v>
      </c>
      <c r="BDH13">
        <v>0</v>
      </c>
      <c r="BDI13">
        <v>0</v>
      </c>
      <c r="BDJ13">
        <v>0</v>
      </c>
      <c r="BDK13">
        <v>0</v>
      </c>
      <c r="BDL13">
        <v>0</v>
      </c>
      <c r="BDM13">
        <v>0</v>
      </c>
      <c r="BDN13">
        <v>0</v>
      </c>
      <c r="BDO13">
        <v>0</v>
      </c>
      <c r="BDP13">
        <v>0</v>
      </c>
      <c r="BDQ13">
        <v>0</v>
      </c>
      <c r="BDR13">
        <v>0</v>
      </c>
      <c r="BDS13">
        <v>0</v>
      </c>
      <c r="BDT13">
        <v>0</v>
      </c>
      <c r="BDU13">
        <v>0</v>
      </c>
      <c r="BDV13">
        <v>0</v>
      </c>
      <c r="BDW13">
        <v>0</v>
      </c>
      <c r="BDX13">
        <v>0</v>
      </c>
      <c r="BDY13">
        <v>0</v>
      </c>
      <c r="BDZ13">
        <v>0</v>
      </c>
      <c r="BEA13">
        <v>0</v>
      </c>
      <c r="BEB13">
        <v>0</v>
      </c>
      <c r="BEC13">
        <v>0</v>
      </c>
      <c r="BED13">
        <v>0</v>
      </c>
      <c r="BEE13">
        <v>0</v>
      </c>
      <c r="BEF13">
        <v>0</v>
      </c>
      <c r="BEG13">
        <v>0</v>
      </c>
      <c r="BEH13">
        <v>0</v>
      </c>
      <c r="BEI13">
        <v>0</v>
      </c>
      <c r="BEJ13">
        <v>0</v>
      </c>
      <c r="BEK13">
        <v>0</v>
      </c>
      <c r="BEL13">
        <v>0</v>
      </c>
      <c r="BEM13">
        <v>0</v>
      </c>
      <c r="BEN13">
        <v>0</v>
      </c>
      <c r="BEO13">
        <v>0</v>
      </c>
      <c r="BEP13">
        <v>0</v>
      </c>
      <c r="BEQ13">
        <v>0</v>
      </c>
      <c r="BER13">
        <v>0</v>
      </c>
      <c r="BES13">
        <v>0</v>
      </c>
      <c r="BET13">
        <v>0</v>
      </c>
      <c r="BEU13">
        <v>0</v>
      </c>
      <c r="BEV13">
        <v>0</v>
      </c>
      <c r="BEW13">
        <v>0</v>
      </c>
      <c r="BEX13">
        <v>0</v>
      </c>
      <c r="BEY13">
        <v>0</v>
      </c>
      <c r="BEZ13">
        <v>0</v>
      </c>
      <c r="BFA13">
        <v>0</v>
      </c>
      <c r="BFB13">
        <v>0</v>
      </c>
      <c r="BFC13">
        <v>0</v>
      </c>
      <c r="BFD13">
        <v>0</v>
      </c>
      <c r="BFE13">
        <v>0</v>
      </c>
      <c r="BFF13">
        <v>0</v>
      </c>
      <c r="BFG13">
        <v>0</v>
      </c>
      <c r="BFH13">
        <v>0</v>
      </c>
      <c r="BFI13">
        <v>0</v>
      </c>
      <c r="BFJ13">
        <v>0</v>
      </c>
      <c r="BFK13">
        <v>0</v>
      </c>
      <c r="BFL13">
        <v>0</v>
      </c>
      <c r="BFM13">
        <v>0</v>
      </c>
      <c r="BFN13">
        <v>0</v>
      </c>
      <c r="BFO13">
        <v>0</v>
      </c>
      <c r="BFP13">
        <v>0</v>
      </c>
      <c r="BFQ13">
        <v>0</v>
      </c>
      <c r="BFR13">
        <v>0</v>
      </c>
      <c r="BFS13">
        <v>0</v>
      </c>
      <c r="BFT13">
        <v>0</v>
      </c>
      <c r="BFU13">
        <v>0</v>
      </c>
      <c r="BFV13">
        <v>0</v>
      </c>
      <c r="BFW13">
        <v>0</v>
      </c>
      <c r="BFX13">
        <v>0</v>
      </c>
      <c r="BFY13">
        <v>0</v>
      </c>
      <c r="BFZ13">
        <v>0</v>
      </c>
      <c r="BGA13">
        <v>0</v>
      </c>
      <c r="BGB13">
        <v>0</v>
      </c>
      <c r="BGC13">
        <v>0</v>
      </c>
      <c r="BGD13">
        <v>0</v>
      </c>
      <c r="BGE13">
        <v>0</v>
      </c>
      <c r="BGF13">
        <v>0</v>
      </c>
      <c r="BGG13">
        <v>0</v>
      </c>
      <c r="BGH13">
        <v>0</v>
      </c>
      <c r="BGI13">
        <v>0</v>
      </c>
      <c r="BGJ13">
        <v>0</v>
      </c>
      <c r="BGK13">
        <v>0</v>
      </c>
      <c r="BGL13">
        <v>0</v>
      </c>
      <c r="BGM13">
        <v>0</v>
      </c>
      <c r="BGN13">
        <v>0</v>
      </c>
      <c r="BGO13">
        <v>0</v>
      </c>
      <c r="BGP13">
        <v>0</v>
      </c>
      <c r="BGQ13">
        <v>0</v>
      </c>
      <c r="BGR13">
        <v>0</v>
      </c>
      <c r="BGS13">
        <v>0</v>
      </c>
      <c r="BGT13">
        <v>0</v>
      </c>
      <c r="BGU13">
        <v>0</v>
      </c>
      <c r="BGV13">
        <v>0</v>
      </c>
      <c r="BGW13">
        <v>0</v>
      </c>
      <c r="BGX13">
        <v>0</v>
      </c>
      <c r="BGY13">
        <v>0</v>
      </c>
      <c r="BGZ13">
        <v>0</v>
      </c>
      <c r="BHA13">
        <v>0</v>
      </c>
      <c r="BHB13">
        <v>0</v>
      </c>
      <c r="BHC13">
        <v>0</v>
      </c>
      <c r="BHD13">
        <v>0</v>
      </c>
      <c r="BHE13">
        <v>0</v>
      </c>
      <c r="BHF13">
        <v>0</v>
      </c>
      <c r="BHG13">
        <v>0</v>
      </c>
      <c r="BHH13">
        <v>0</v>
      </c>
      <c r="BHI13">
        <v>0</v>
      </c>
      <c r="BHJ13">
        <v>0</v>
      </c>
      <c r="BHK13">
        <v>0</v>
      </c>
      <c r="BHL13">
        <v>0</v>
      </c>
      <c r="BHM13">
        <v>0</v>
      </c>
      <c r="BHN13">
        <v>0</v>
      </c>
      <c r="BHO13">
        <v>0</v>
      </c>
      <c r="BHP13">
        <v>0</v>
      </c>
      <c r="BHQ13">
        <v>0</v>
      </c>
      <c r="BHR13">
        <v>0</v>
      </c>
      <c r="BHS13">
        <v>0</v>
      </c>
      <c r="BHT13">
        <v>0</v>
      </c>
      <c r="BHU13">
        <v>0</v>
      </c>
      <c r="BHV13">
        <v>0</v>
      </c>
      <c r="BHW13">
        <v>0</v>
      </c>
      <c r="BHX13">
        <v>0</v>
      </c>
      <c r="BHY13">
        <v>0</v>
      </c>
      <c r="BHZ13">
        <v>0</v>
      </c>
      <c r="BIA13">
        <v>0</v>
      </c>
      <c r="BIB13">
        <v>0</v>
      </c>
      <c r="BIC13">
        <v>0</v>
      </c>
      <c r="BID13">
        <v>0</v>
      </c>
      <c r="BIE13">
        <v>0</v>
      </c>
      <c r="BIF13">
        <v>0</v>
      </c>
      <c r="BIG13">
        <v>0</v>
      </c>
      <c r="BIH13">
        <v>0</v>
      </c>
      <c r="BII13">
        <v>0</v>
      </c>
      <c r="BIJ13">
        <v>0</v>
      </c>
      <c r="BIK13">
        <v>0</v>
      </c>
      <c r="BIL13">
        <v>0</v>
      </c>
      <c r="BIM13">
        <v>0</v>
      </c>
      <c r="BIN13">
        <v>0</v>
      </c>
      <c r="BIO13">
        <v>0</v>
      </c>
      <c r="BIP13">
        <v>0</v>
      </c>
      <c r="BIQ13">
        <v>0</v>
      </c>
      <c r="BIR13">
        <v>0</v>
      </c>
      <c r="BIS13">
        <v>0</v>
      </c>
      <c r="BIT13">
        <v>0</v>
      </c>
      <c r="BIU13">
        <v>0</v>
      </c>
      <c r="BIV13">
        <v>0</v>
      </c>
      <c r="BIW13">
        <v>0</v>
      </c>
      <c r="BIX13">
        <v>0</v>
      </c>
      <c r="BIY13">
        <v>0</v>
      </c>
      <c r="BIZ13">
        <v>0</v>
      </c>
      <c r="BJA13">
        <v>0</v>
      </c>
      <c r="BJB13">
        <v>0</v>
      </c>
      <c r="BJC13">
        <v>0</v>
      </c>
      <c r="BJD13">
        <v>0</v>
      </c>
      <c r="BJE13">
        <v>0</v>
      </c>
      <c r="BJF13">
        <v>0</v>
      </c>
      <c r="BJG13">
        <v>0</v>
      </c>
      <c r="BJH13">
        <v>0</v>
      </c>
      <c r="BJI13">
        <v>0</v>
      </c>
      <c r="BJJ13">
        <v>0</v>
      </c>
      <c r="BJK13">
        <v>0</v>
      </c>
      <c r="BJL13">
        <v>0</v>
      </c>
      <c r="BJM13">
        <v>0</v>
      </c>
      <c r="BJN13">
        <v>0</v>
      </c>
      <c r="BJO13">
        <v>0</v>
      </c>
      <c r="BJP13">
        <v>0</v>
      </c>
      <c r="BJQ13">
        <v>0</v>
      </c>
      <c r="BJR13">
        <v>0</v>
      </c>
      <c r="BJS13">
        <v>0</v>
      </c>
      <c r="BJT13">
        <v>0</v>
      </c>
      <c r="BJU13">
        <v>0</v>
      </c>
      <c r="BJV13">
        <v>0</v>
      </c>
      <c r="BJW13">
        <v>0</v>
      </c>
      <c r="BJX13">
        <v>0</v>
      </c>
      <c r="BJY13">
        <v>0</v>
      </c>
      <c r="BJZ13">
        <v>0</v>
      </c>
      <c r="BKA13">
        <v>0</v>
      </c>
      <c r="BKB13">
        <v>0</v>
      </c>
      <c r="BKC13">
        <v>0</v>
      </c>
      <c r="BKD13">
        <v>0</v>
      </c>
      <c r="BKE13">
        <v>0</v>
      </c>
      <c r="BKF13">
        <v>0</v>
      </c>
      <c r="BKG13">
        <v>0</v>
      </c>
      <c r="BKH13">
        <v>0</v>
      </c>
      <c r="BKI13">
        <v>0</v>
      </c>
      <c r="BKJ13">
        <v>0</v>
      </c>
      <c r="BKK13">
        <v>0</v>
      </c>
      <c r="BKL13">
        <v>0</v>
      </c>
      <c r="BKM13">
        <v>0</v>
      </c>
      <c r="BKN13">
        <v>0</v>
      </c>
      <c r="BKO13">
        <v>0</v>
      </c>
      <c r="BKP13">
        <v>0</v>
      </c>
      <c r="BKQ13">
        <v>0</v>
      </c>
      <c r="BKR13">
        <v>0</v>
      </c>
      <c r="BKS13">
        <v>0</v>
      </c>
      <c r="BKT13">
        <v>0</v>
      </c>
      <c r="BKU13">
        <v>0</v>
      </c>
      <c r="BKV13">
        <v>0</v>
      </c>
      <c r="BKW13">
        <v>0</v>
      </c>
      <c r="BKX13">
        <v>0</v>
      </c>
      <c r="BKY13">
        <v>0</v>
      </c>
      <c r="BKZ13">
        <v>0</v>
      </c>
      <c r="BLA13">
        <v>0</v>
      </c>
      <c r="BLB13">
        <v>0</v>
      </c>
      <c r="BLC13">
        <v>0</v>
      </c>
      <c r="BLD13">
        <v>0</v>
      </c>
      <c r="BLE13">
        <v>0</v>
      </c>
      <c r="BLF13">
        <v>0</v>
      </c>
      <c r="BLG13">
        <v>0</v>
      </c>
      <c r="BLH13">
        <v>0</v>
      </c>
      <c r="BLI13">
        <v>0</v>
      </c>
      <c r="BLJ13">
        <v>0</v>
      </c>
      <c r="BLK13">
        <v>0</v>
      </c>
      <c r="BLL13">
        <v>0</v>
      </c>
      <c r="BLM13">
        <v>0</v>
      </c>
      <c r="BLN13">
        <v>0</v>
      </c>
      <c r="BLO13">
        <v>0</v>
      </c>
      <c r="BLP13">
        <v>0</v>
      </c>
      <c r="BLQ13">
        <v>0</v>
      </c>
      <c r="BLR13">
        <v>0</v>
      </c>
      <c r="BLS13">
        <v>0</v>
      </c>
      <c r="BLT13">
        <v>0</v>
      </c>
      <c r="BLU13">
        <v>0</v>
      </c>
      <c r="BLV13">
        <v>0</v>
      </c>
      <c r="BLW13">
        <v>0</v>
      </c>
      <c r="BLX13">
        <v>0</v>
      </c>
      <c r="BLY13">
        <v>0</v>
      </c>
      <c r="BLZ13">
        <v>0</v>
      </c>
      <c r="BMA13">
        <v>0</v>
      </c>
      <c r="BMB13">
        <v>0</v>
      </c>
      <c r="BMC13">
        <v>0</v>
      </c>
      <c r="BMD13">
        <v>0</v>
      </c>
      <c r="BME13">
        <v>0</v>
      </c>
      <c r="BMF13">
        <v>0</v>
      </c>
      <c r="BMG13">
        <v>0</v>
      </c>
      <c r="BMH13">
        <v>0</v>
      </c>
      <c r="BMI13">
        <v>0</v>
      </c>
      <c r="BMJ13">
        <v>0</v>
      </c>
      <c r="BMK13">
        <v>0</v>
      </c>
      <c r="BML13">
        <v>0</v>
      </c>
      <c r="BMM13">
        <v>0</v>
      </c>
      <c r="BMN13">
        <v>0</v>
      </c>
      <c r="BMO13">
        <v>0</v>
      </c>
      <c r="BMP13">
        <v>0</v>
      </c>
      <c r="BMQ13">
        <v>0</v>
      </c>
      <c r="BMR13">
        <v>0</v>
      </c>
      <c r="BMS13">
        <v>0</v>
      </c>
      <c r="BMT13">
        <v>0</v>
      </c>
      <c r="BMU13">
        <v>0</v>
      </c>
      <c r="BMV13">
        <v>0</v>
      </c>
      <c r="BMW13">
        <v>0</v>
      </c>
      <c r="BMX13">
        <v>0</v>
      </c>
      <c r="BMY13">
        <v>0</v>
      </c>
      <c r="BMZ13">
        <v>0</v>
      </c>
      <c r="BNA13">
        <v>0</v>
      </c>
      <c r="BNB13">
        <v>0</v>
      </c>
      <c r="BNC13">
        <v>0</v>
      </c>
      <c r="BND13">
        <v>0</v>
      </c>
      <c r="BNE13">
        <v>0</v>
      </c>
      <c r="BNF13">
        <v>0</v>
      </c>
      <c r="BNG13">
        <v>0</v>
      </c>
      <c r="BNH13">
        <v>0</v>
      </c>
      <c r="BNI13">
        <v>0</v>
      </c>
      <c r="BNJ13">
        <v>0</v>
      </c>
      <c r="BNK13">
        <v>0</v>
      </c>
      <c r="BNL13">
        <v>0</v>
      </c>
      <c r="BNM13">
        <v>0</v>
      </c>
      <c r="BNN13">
        <v>0</v>
      </c>
      <c r="BNO13">
        <v>0</v>
      </c>
      <c r="BNP13">
        <v>0</v>
      </c>
      <c r="BNQ13">
        <v>0</v>
      </c>
      <c r="BNR13">
        <v>0</v>
      </c>
      <c r="BNS13">
        <v>0</v>
      </c>
      <c r="BNT13">
        <v>0</v>
      </c>
      <c r="BNU13">
        <v>0</v>
      </c>
      <c r="BNV13">
        <v>0</v>
      </c>
      <c r="BNW13">
        <v>0</v>
      </c>
      <c r="BNX13">
        <v>0</v>
      </c>
      <c r="BNY13">
        <v>0</v>
      </c>
      <c r="BNZ13">
        <v>0</v>
      </c>
      <c r="BOA13">
        <v>0</v>
      </c>
      <c r="BOB13">
        <v>0</v>
      </c>
      <c r="BOC13">
        <v>0</v>
      </c>
      <c r="BOD13">
        <v>0</v>
      </c>
      <c r="BOE13">
        <v>0</v>
      </c>
      <c r="BOF13">
        <v>0</v>
      </c>
      <c r="BOG13">
        <v>0</v>
      </c>
      <c r="BOH13">
        <v>0</v>
      </c>
      <c r="BOI13">
        <v>0</v>
      </c>
      <c r="BOJ13">
        <v>0</v>
      </c>
      <c r="BOK13">
        <v>0</v>
      </c>
      <c r="BOL13">
        <v>0</v>
      </c>
      <c r="BOM13">
        <v>0</v>
      </c>
      <c r="BON13">
        <v>0</v>
      </c>
      <c r="BOO13">
        <v>0</v>
      </c>
      <c r="BOP13">
        <v>0</v>
      </c>
      <c r="BOQ13">
        <v>0</v>
      </c>
      <c r="BOR13">
        <v>0</v>
      </c>
      <c r="BOS13">
        <v>0</v>
      </c>
      <c r="BOT13">
        <v>0</v>
      </c>
      <c r="BOU13">
        <v>0</v>
      </c>
      <c r="BOV13">
        <v>0</v>
      </c>
      <c r="BOW13">
        <v>0</v>
      </c>
      <c r="BOX13">
        <v>0</v>
      </c>
      <c r="BOY13">
        <v>0</v>
      </c>
      <c r="BOZ13">
        <v>0</v>
      </c>
      <c r="BPA13">
        <v>0</v>
      </c>
      <c r="BPB13">
        <v>0</v>
      </c>
      <c r="BPC13">
        <v>0</v>
      </c>
      <c r="BPD13">
        <v>0</v>
      </c>
      <c r="BPE13">
        <v>0</v>
      </c>
      <c r="BPF13">
        <v>0</v>
      </c>
      <c r="BPG13">
        <v>0</v>
      </c>
      <c r="BPH13">
        <v>0</v>
      </c>
      <c r="BPI13">
        <v>0</v>
      </c>
      <c r="BPJ13">
        <v>0</v>
      </c>
      <c r="BPK13">
        <v>0</v>
      </c>
      <c r="BPL13">
        <v>0</v>
      </c>
      <c r="BPM13">
        <v>0</v>
      </c>
      <c r="BPN13">
        <v>0</v>
      </c>
      <c r="BPO13">
        <v>0</v>
      </c>
      <c r="BPP13">
        <v>0</v>
      </c>
      <c r="BPQ13">
        <v>0</v>
      </c>
      <c r="BPR13">
        <v>0</v>
      </c>
      <c r="BPS13">
        <v>0</v>
      </c>
      <c r="BPT13">
        <v>0</v>
      </c>
      <c r="BPU13">
        <v>0</v>
      </c>
      <c r="BPV13">
        <v>0</v>
      </c>
      <c r="BPW13">
        <v>0</v>
      </c>
      <c r="BPX13">
        <v>0</v>
      </c>
      <c r="BPY13">
        <v>0</v>
      </c>
      <c r="BPZ13">
        <v>0</v>
      </c>
      <c r="BQA13">
        <v>0</v>
      </c>
      <c r="BQB13">
        <v>0</v>
      </c>
      <c r="BQC13">
        <v>0</v>
      </c>
      <c r="BQD13">
        <v>0</v>
      </c>
      <c r="BQE13">
        <v>0</v>
      </c>
      <c r="BQF13">
        <v>0</v>
      </c>
      <c r="BQG13">
        <v>0</v>
      </c>
      <c r="BQH13">
        <v>0</v>
      </c>
      <c r="BQI13">
        <v>0</v>
      </c>
      <c r="BQJ13">
        <v>0</v>
      </c>
      <c r="BQK13">
        <v>0</v>
      </c>
      <c r="BQL13">
        <v>0</v>
      </c>
      <c r="BQM13">
        <v>0</v>
      </c>
      <c r="BQN13">
        <v>0</v>
      </c>
      <c r="BQO13">
        <v>0</v>
      </c>
      <c r="BQP13">
        <v>0</v>
      </c>
      <c r="BQQ13">
        <v>0</v>
      </c>
      <c r="BQR13">
        <v>0</v>
      </c>
      <c r="BQS13">
        <v>0</v>
      </c>
      <c r="BQT13">
        <v>0</v>
      </c>
      <c r="BQU13">
        <v>0</v>
      </c>
      <c r="BQV13">
        <v>0</v>
      </c>
      <c r="BQW13">
        <v>0</v>
      </c>
      <c r="BQX13">
        <v>0</v>
      </c>
      <c r="BQY13">
        <v>0</v>
      </c>
      <c r="BQZ13">
        <v>0</v>
      </c>
      <c r="BRA13">
        <v>0</v>
      </c>
      <c r="BRB13">
        <v>0</v>
      </c>
      <c r="BRC13">
        <v>0</v>
      </c>
      <c r="BRD13">
        <v>0</v>
      </c>
      <c r="BRE13">
        <v>0</v>
      </c>
      <c r="BRF13">
        <v>0</v>
      </c>
      <c r="BRG13">
        <v>0</v>
      </c>
      <c r="BRH13">
        <v>0</v>
      </c>
      <c r="BRI13">
        <v>0</v>
      </c>
      <c r="BRJ13">
        <v>0</v>
      </c>
      <c r="BRK13">
        <v>0</v>
      </c>
      <c r="BRL13">
        <v>0</v>
      </c>
      <c r="BRM13">
        <v>0</v>
      </c>
      <c r="BRN13">
        <v>0</v>
      </c>
      <c r="BRO13">
        <v>0</v>
      </c>
      <c r="BRP13">
        <v>0</v>
      </c>
      <c r="BRQ13">
        <v>0</v>
      </c>
      <c r="BRR13">
        <v>0</v>
      </c>
      <c r="BRS13">
        <v>0</v>
      </c>
      <c r="BRT13">
        <v>0</v>
      </c>
      <c r="BRU13">
        <v>0</v>
      </c>
      <c r="BRV13">
        <v>0</v>
      </c>
      <c r="BRW13">
        <v>0</v>
      </c>
      <c r="BRX13">
        <v>0</v>
      </c>
      <c r="BRY13">
        <v>0</v>
      </c>
      <c r="BRZ13">
        <v>0</v>
      </c>
      <c r="BSA13">
        <v>0</v>
      </c>
      <c r="BSB13">
        <v>0</v>
      </c>
      <c r="BSC13">
        <v>0</v>
      </c>
      <c r="BSD13">
        <v>0</v>
      </c>
      <c r="BSE13">
        <v>0</v>
      </c>
      <c r="BSF13">
        <v>0</v>
      </c>
      <c r="BSG13">
        <v>0</v>
      </c>
      <c r="BSH13">
        <v>0</v>
      </c>
      <c r="BSI13">
        <v>0</v>
      </c>
      <c r="BSJ13">
        <v>0</v>
      </c>
      <c r="BSK13">
        <v>0</v>
      </c>
      <c r="BSL13">
        <v>0</v>
      </c>
      <c r="BSM13">
        <v>0</v>
      </c>
      <c r="BSN13">
        <v>0</v>
      </c>
      <c r="BSO13">
        <v>0</v>
      </c>
      <c r="BSP13">
        <v>0</v>
      </c>
      <c r="BSQ13">
        <v>0</v>
      </c>
      <c r="BSR13">
        <v>0</v>
      </c>
      <c r="BSS13">
        <v>0</v>
      </c>
      <c r="BST13">
        <v>0</v>
      </c>
      <c r="BSU13">
        <v>0</v>
      </c>
      <c r="BSV13">
        <v>0</v>
      </c>
      <c r="BSW13">
        <v>0</v>
      </c>
      <c r="BSX13">
        <v>0</v>
      </c>
      <c r="BSY13">
        <v>0</v>
      </c>
      <c r="BSZ13">
        <v>0</v>
      </c>
      <c r="BTA13">
        <v>0</v>
      </c>
      <c r="BTB13">
        <v>0</v>
      </c>
      <c r="BTC13">
        <v>0</v>
      </c>
      <c r="BTD13">
        <v>0</v>
      </c>
      <c r="BTE13">
        <v>0</v>
      </c>
      <c r="BTF13">
        <v>0</v>
      </c>
      <c r="BTG13">
        <v>0</v>
      </c>
      <c r="BTH13">
        <v>0</v>
      </c>
      <c r="BTI13">
        <v>0</v>
      </c>
      <c r="BTJ13">
        <v>0</v>
      </c>
      <c r="BTK13">
        <v>0</v>
      </c>
      <c r="BTL13">
        <v>0</v>
      </c>
      <c r="BTM13">
        <v>0</v>
      </c>
      <c r="BTN13">
        <v>0</v>
      </c>
      <c r="BTO13">
        <v>0</v>
      </c>
      <c r="BTP13">
        <v>0</v>
      </c>
      <c r="BTQ13">
        <v>0</v>
      </c>
      <c r="BTR13">
        <v>0</v>
      </c>
      <c r="BTS13">
        <v>0</v>
      </c>
      <c r="BTT13">
        <v>0</v>
      </c>
      <c r="BTU13">
        <v>0</v>
      </c>
      <c r="BTV13">
        <v>0</v>
      </c>
      <c r="BTW13">
        <v>0</v>
      </c>
      <c r="BTX13">
        <v>0</v>
      </c>
      <c r="BTY13">
        <v>0</v>
      </c>
      <c r="BTZ13">
        <v>0</v>
      </c>
      <c r="BUA13">
        <v>0</v>
      </c>
      <c r="BUB13">
        <v>0</v>
      </c>
      <c r="BUC13">
        <v>0</v>
      </c>
      <c r="BUD13">
        <v>0</v>
      </c>
      <c r="BUE13">
        <v>0</v>
      </c>
      <c r="BUF13">
        <v>0</v>
      </c>
      <c r="BUG13">
        <v>0</v>
      </c>
      <c r="BUH13">
        <v>0</v>
      </c>
      <c r="BUI13">
        <v>0</v>
      </c>
      <c r="BUJ13">
        <v>0</v>
      </c>
      <c r="BUK13">
        <v>0</v>
      </c>
      <c r="BUL13">
        <v>0</v>
      </c>
      <c r="BUM13">
        <v>0</v>
      </c>
      <c r="BUN13">
        <v>0</v>
      </c>
      <c r="BUO13">
        <v>0</v>
      </c>
      <c r="BUP13">
        <v>0</v>
      </c>
      <c r="BUQ13">
        <v>0</v>
      </c>
      <c r="BUR13">
        <v>0</v>
      </c>
      <c r="BUS13">
        <v>0</v>
      </c>
      <c r="BUT13">
        <v>0</v>
      </c>
      <c r="BUU13">
        <v>0</v>
      </c>
      <c r="BUV13">
        <v>0</v>
      </c>
      <c r="BUW13">
        <v>0</v>
      </c>
      <c r="BUX13">
        <v>0</v>
      </c>
      <c r="BUY13">
        <v>0</v>
      </c>
      <c r="BUZ13">
        <v>0</v>
      </c>
      <c r="BVA13">
        <v>0</v>
      </c>
      <c r="BVB13">
        <v>0</v>
      </c>
      <c r="BVC13">
        <v>0</v>
      </c>
      <c r="BVD13">
        <v>0</v>
      </c>
      <c r="BVE13">
        <v>0</v>
      </c>
      <c r="BVF13">
        <v>0</v>
      </c>
      <c r="BVG13">
        <v>0</v>
      </c>
      <c r="BVH13">
        <v>0</v>
      </c>
      <c r="BVI13">
        <v>0</v>
      </c>
      <c r="BVJ13">
        <v>0</v>
      </c>
      <c r="BVK13">
        <v>0</v>
      </c>
      <c r="BVL13">
        <v>0</v>
      </c>
      <c r="BVM13">
        <v>0</v>
      </c>
      <c r="BVN13">
        <v>0</v>
      </c>
      <c r="BVO13">
        <v>0</v>
      </c>
      <c r="BVP13">
        <v>0</v>
      </c>
      <c r="BVQ13">
        <v>0</v>
      </c>
      <c r="BVR13">
        <v>0</v>
      </c>
      <c r="BVS13">
        <v>0</v>
      </c>
      <c r="BVT13">
        <v>0</v>
      </c>
      <c r="BVU13">
        <v>0</v>
      </c>
      <c r="BVV13">
        <v>0</v>
      </c>
      <c r="BVW13">
        <v>0</v>
      </c>
      <c r="BVX13">
        <v>0</v>
      </c>
      <c r="BVY13">
        <v>0</v>
      </c>
      <c r="BVZ13">
        <v>0</v>
      </c>
      <c r="BWA13">
        <v>0</v>
      </c>
      <c r="BWB13">
        <v>0</v>
      </c>
      <c r="BWC13">
        <v>0</v>
      </c>
      <c r="BWD13">
        <v>0</v>
      </c>
      <c r="BWE13">
        <v>0</v>
      </c>
      <c r="BWF13">
        <v>0</v>
      </c>
      <c r="BWG13">
        <v>0</v>
      </c>
      <c r="BWH13">
        <v>0</v>
      </c>
      <c r="BWI13">
        <v>0</v>
      </c>
      <c r="BWJ13">
        <v>0</v>
      </c>
      <c r="BWK13">
        <v>0</v>
      </c>
      <c r="BWL13">
        <v>0</v>
      </c>
      <c r="BWM13">
        <v>0</v>
      </c>
      <c r="BWN13">
        <v>0</v>
      </c>
      <c r="BWO13">
        <v>0</v>
      </c>
      <c r="BWP13">
        <v>0</v>
      </c>
      <c r="BWQ13">
        <v>0</v>
      </c>
      <c r="BWR13">
        <v>0</v>
      </c>
      <c r="BWS13">
        <v>0</v>
      </c>
      <c r="BWT13">
        <v>0</v>
      </c>
      <c r="BWU13">
        <v>0</v>
      </c>
      <c r="BWV13">
        <v>0</v>
      </c>
      <c r="BWW13">
        <v>0</v>
      </c>
      <c r="BWX13">
        <v>0</v>
      </c>
      <c r="BWY13">
        <v>0</v>
      </c>
      <c r="BWZ13">
        <v>0</v>
      </c>
      <c r="BXA13">
        <v>0</v>
      </c>
      <c r="BXB13">
        <v>0</v>
      </c>
      <c r="BXC13">
        <v>0</v>
      </c>
      <c r="BXD13">
        <v>0</v>
      </c>
      <c r="BXE13">
        <v>0</v>
      </c>
      <c r="BXF13">
        <v>0</v>
      </c>
      <c r="BXG13">
        <v>0</v>
      </c>
      <c r="BXH13">
        <v>0</v>
      </c>
      <c r="BXI13">
        <v>0</v>
      </c>
      <c r="BXJ13">
        <v>0</v>
      </c>
      <c r="BXK13">
        <v>0</v>
      </c>
      <c r="BXL13">
        <v>0</v>
      </c>
      <c r="BXM13">
        <v>0</v>
      </c>
      <c r="BXN13">
        <v>0</v>
      </c>
      <c r="BXO13">
        <v>0</v>
      </c>
      <c r="BXP13">
        <v>0</v>
      </c>
      <c r="BXQ13">
        <v>0</v>
      </c>
      <c r="BXR13">
        <v>0</v>
      </c>
      <c r="BXS13">
        <v>0</v>
      </c>
      <c r="BXT13">
        <v>0</v>
      </c>
      <c r="BXU13">
        <v>0</v>
      </c>
      <c r="BXV13">
        <v>0</v>
      </c>
      <c r="BXW13">
        <v>0</v>
      </c>
      <c r="BXX13">
        <v>0</v>
      </c>
      <c r="BXY13">
        <v>0</v>
      </c>
      <c r="BXZ13">
        <v>0</v>
      </c>
      <c r="BYA13">
        <v>0</v>
      </c>
      <c r="BYB13">
        <v>0</v>
      </c>
      <c r="BYC13">
        <v>0</v>
      </c>
      <c r="BYD13">
        <v>0</v>
      </c>
      <c r="BYE13">
        <v>0</v>
      </c>
      <c r="BYF13">
        <v>0</v>
      </c>
      <c r="BYG13">
        <v>0</v>
      </c>
      <c r="BYH13">
        <v>0</v>
      </c>
      <c r="BYI13">
        <v>0</v>
      </c>
      <c r="BYJ13">
        <v>0</v>
      </c>
      <c r="BYK13">
        <v>0</v>
      </c>
      <c r="BYL13">
        <v>0</v>
      </c>
      <c r="BYM13">
        <v>0</v>
      </c>
      <c r="BYN13">
        <v>0</v>
      </c>
      <c r="BYO13">
        <v>0</v>
      </c>
      <c r="BYP13">
        <v>0</v>
      </c>
      <c r="BYQ13">
        <v>0</v>
      </c>
      <c r="BYR13">
        <v>0</v>
      </c>
      <c r="BYS13">
        <v>0</v>
      </c>
      <c r="BYT13">
        <v>0</v>
      </c>
      <c r="BYU13">
        <v>0</v>
      </c>
      <c r="BYV13">
        <v>0</v>
      </c>
      <c r="BYW13">
        <v>0</v>
      </c>
      <c r="BYX13">
        <v>0</v>
      </c>
      <c r="BYY13">
        <v>0</v>
      </c>
      <c r="BYZ13">
        <v>0</v>
      </c>
      <c r="BZA13">
        <v>0</v>
      </c>
      <c r="BZB13">
        <v>0</v>
      </c>
      <c r="BZC13">
        <v>0</v>
      </c>
      <c r="BZD13">
        <v>0</v>
      </c>
      <c r="BZE13">
        <v>0</v>
      </c>
      <c r="BZF13">
        <v>0</v>
      </c>
      <c r="BZG13">
        <v>0</v>
      </c>
      <c r="BZH13">
        <v>0</v>
      </c>
      <c r="BZI13">
        <v>0</v>
      </c>
      <c r="BZJ13">
        <v>0</v>
      </c>
      <c r="BZK13">
        <v>0</v>
      </c>
      <c r="BZL13">
        <v>0</v>
      </c>
      <c r="BZM13">
        <v>0</v>
      </c>
      <c r="BZN13">
        <v>0</v>
      </c>
      <c r="BZO13">
        <v>0</v>
      </c>
      <c r="BZP13">
        <v>0</v>
      </c>
      <c r="BZQ13">
        <v>0</v>
      </c>
      <c r="BZR13">
        <v>0</v>
      </c>
      <c r="BZS13">
        <v>0</v>
      </c>
      <c r="BZT13">
        <v>0</v>
      </c>
      <c r="BZU13">
        <v>0</v>
      </c>
      <c r="BZV13">
        <v>0</v>
      </c>
      <c r="BZW13">
        <v>0</v>
      </c>
      <c r="BZX13">
        <v>0</v>
      </c>
      <c r="BZY13">
        <v>0</v>
      </c>
      <c r="BZZ13">
        <v>0</v>
      </c>
      <c r="CAA13">
        <v>0</v>
      </c>
      <c r="CAB13">
        <v>0</v>
      </c>
      <c r="CAC13">
        <v>0</v>
      </c>
      <c r="CAD13">
        <v>0</v>
      </c>
      <c r="CAE13">
        <v>0</v>
      </c>
      <c r="CAF13">
        <v>0</v>
      </c>
      <c r="CAG13">
        <v>0</v>
      </c>
      <c r="CAH13">
        <v>0</v>
      </c>
      <c r="CAI13">
        <v>0</v>
      </c>
      <c r="CAJ13">
        <v>0</v>
      </c>
      <c r="CAK13">
        <v>0</v>
      </c>
      <c r="CAL13">
        <v>0</v>
      </c>
      <c r="CAM13">
        <v>0</v>
      </c>
      <c r="CAN13">
        <v>0</v>
      </c>
      <c r="CAO13">
        <v>0</v>
      </c>
      <c r="CAP13">
        <v>0</v>
      </c>
      <c r="CAQ13">
        <v>0</v>
      </c>
      <c r="CAR13">
        <v>0</v>
      </c>
      <c r="CAS13">
        <v>0</v>
      </c>
      <c r="CAT13">
        <v>0</v>
      </c>
      <c r="CAU13">
        <v>0</v>
      </c>
      <c r="CAV13">
        <v>0</v>
      </c>
      <c r="CAW13">
        <v>0</v>
      </c>
      <c r="CAX13">
        <v>0</v>
      </c>
      <c r="CAY13">
        <v>0</v>
      </c>
      <c r="CAZ13">
        <v>0</v>
      </c>
      <c r="CBA13">
        <v>0</v>
      </c>
      <c r="CBB13">
        <v>0</v>
      </c>
      <c r="CBC13">
        <v>0</v>
      </c>
      <c r="CBD13">
        <v>0</v>
      </c>
      <c r="CBE13">
        <v>0</v>
      </c>
      <c r="CBF13">
        <v>0</v>
      </c>
      <c r="CBG13">
        <v>0</v>
      </c>
      <c r="CBH13">
        <v>0</v>
      </c>
      <c r="CBI13">
        <v>0</v>
      </c>
      <c r="CBJ13">
        <v>0</v>
      </c>
      <c r="CBK13">
        <v>0</v>
      </c>
      <c r="CBL13">
        <v>0</v>
      </c>
      <c r="CBM13">
        <v>0</v>
      </c>
      <c r="CBN13">
        <v>0</v>
      </c>
      <c r="CBO13">
        <v>0</v>
      </c>
      <c r="CBP13">
        <v>0</v>
      </c>
      <c r="CBQ13">
        <v>0</v>
      </c>
      <c r="CBR13">
        <v>0</v>
      </c>
      <c r="CBS13">
        <v>0</v>
      </c>
      <c r="CBT13">
        <v>0</v>
      </c>
      <c r="CBU13">
        <v>0</v>
      </c>
      <c r="CBV13">
        <v>0</v>
      </c>
      <c r="CBW13">
        <v>0</v>
      </c>
      <c r="CBX13">
        <v>0</v>
      </c>
      <c r="CBY13">
        <v>0</v>
      </c>
      <c r="CBZ13">
        <v>0</v>
      </c>
      <c r="CCA13">
        <v>0</v>
      </c>
      <c r="CCB13">
        <v>0</v>
      </c>
      <c r="CCC13">
        <v>0</v>
      </c>
      <c r="CCD13">
        <v>0</v>
      </c>
      <c r="CCE13">
        <v>0</v>
      </c>
      <c r="CCF13">
        <v>0</v>
      </c>
      <c r="CCG13">
        <v>0</v>
      </c>
      <c r="CCH13">
        <v>0</v>
      </c>
      <c r="CCI13">
        <v>0</v>
      </c>
      <c r="CCJ13">
        <v>0</v>
      </c>
      <c r="CCK13">
        <v>0</v>
      </c>
      <c r="CCL13">
        <v>0</v>
      </c>
      <c r="CCM13">
        <v>0</v>
      </c>
      <c r="CCN13">
        <v>0</v>
      </c>
      <c r="CCO13">
        <v>0</v>
      </c>
      <c r="CCP13">
        <v>0</v>
      </c>
      <c r="CCQ13">
        <v>0</v>
      </c>
      <c r="CCR13">
        <v>0</v>
      </c>
      <c r="CCS13">
        <v>0</v>
      </c>
      <c r="CCT13">
        <v>0</v>
      </c>
      <c r="CCU13">
        <v>0</v>
      </c>
      <c r="CCV13">
        <v>0</v>
      </c>
      <c r="CCW13">
        <v>0</v>
      </c>
      <c r="CCX13">
        <v>0</v>
      </c>
      <c r="CCY13">
        <v>0</v>
      </c>
      <c r="CCZ13">
        <v>0</v>
      </c>
      <c r="CDA13">
        <v>0</v>
      </c>
      <c r="CDB13">
        <v>0</v>
      </c>
      <c r="CDC13">
        <v>0</v>
      </c>
      <c r="CDD13">
        <v>0</v>
      </c>
      <c r="CDE13">
        <v>0</v>
      </c>
      <c r="CDF13">
        <v>0</v>
      </c>
      <c r="CDG13">
        <v>0</v>
      </c>
      <c r="CDH13">
        <v>0</v>
      </c>
      <c r="CDI13">
        <v>0</v>
      </c>
      <c r="CDJ13">
        <v>0</v>
      </c>
      <c r="CDK13">
        <v>0</v>
      </c>
      <c r="CDL13">
        <v>0</v>
      </c>
      <c r="CDM13">
        <v>0</v>
      </c>
      <c r="CDN13">
        <v>0</v>
      </c>
      <c r="CDO13">
        <v>0</v>
      </c>
      <c r="CDP13">
        <v>0</v>
      </c>
      <c r="CDQ13">
        <v>0</v>
      </c>
      <c r="CDR13">
        <v>0</v>
      </c>
      <c r="CDS13">
        <v>0</v>
      </c>
      <c r="CDT13">
        <v>0</v>
      </c>
      <c r="CDU13">
        <v>0</v>
      </c>
      <c r="CDV13">
        <v>0</v>
      </c>
      <c r="CDW13">
        <v>0</v>
      </c>
      <c r="CDX13">
        <v>0</v>
      </c>
      <c r="CDY13">
        <v>0</v>
      </c>
      <c r="CDZ13">
        <v>0</v>
      </c>
      <c r="CEA13">
        <v>0</v>
      </c>
      <c r="CEB13">
        <v>0</v>
      </c>
      <c r="CEC13">
        <v>0</v>
      </c>
      <c r="CED13">
        <v>0</v>
      </c>
      <c r="CEE13">
        <v>0</v>
      </c>
      <c r="CEF13">
        <v>0</v>
      </c>
      <c r="CEG13">
        <v>0</v>
      </c>
      <c r="CEH13">
        <v>0</v>
      </c>
      <c r="CEI13">
        <v>0</v>
      </c>
      <c r="CEJ13">
        <v>0</v>
      </c>
      <c r="CEK13">
        <v>0</v>
      </c>
      <c r="CEL13">
        <v>0</v>
      </c>
      <c r="CEM13">
        <v>0</v>
      </c>
      <c r="CEN13">
        <v>0</v>
      </c>
      <c r="CEO13">
        <v>0</v>
      </c>
      <c r="CEP13">
        <v>0</v>
      </c>
      <c r="CEQ13">
        <v>0</v>
      </c>
      <c r="CER13">
        <v>0</v>
      </c>
      <c r="CES13">
        <v>0</v>
      </c>
      <c r="CET13">
        <v>0</v>
      </c>
      <c r="CEU13">
        <v>0</v>
      </c>
      <c r="CEV13">
        <v>0</v>
      </c>
      <c r="CEW13">
        <v>0</v>
      </c>
      <c r="CEX13">
        <v>0</v>
      </c>
      <c r="CEY13">
        <v>0</v>
      </c>
      <c r="CEZ13">
        <v>0</v>
      </c>
      <c r="CFA13">
        <v>0</v>
      </c>
      <c r="CFB13">
        <v>0</v>
      </c>
      <c r="CFC13">
        <v>0</v>
      </c>
      <c r="CFD13">
        <v>0</v>
      </c>
      <c r="CFE13">
        <v>0</v>
      </c>
      <c r="CFF13">
        <v>0</v>
      </c>
      <c r="CFG13">
        <v>0</v>
      </c>
      <c r="CFH13">
        <v>0</v>
      </c>
      <c r="CFI13">
        <v>0</v>
      </c>
      <c r="CFJ13">
        <v>0</v>
      </c>
      <c r="CFK13">
        <v>0</v>
      </c>
      <c r="CFL13">
        <v>0</v>
      </c>
      <c r="CFM13">
        <v>0</v>
      </c>
      <c r="CFN13">
        <v>0</v>
      </c>
      <c r="CFO13">
        <v>0</v>
      </c>
      <c r="CFP13">
        <v>0</v>
      </c>
      <c r="CFQ13">
        <v>0</v>
      </c>
      <c r="CFR13">
        <v>0</v>
      </c>
      <c r="CFS13">
        <v>0</v>
      </c>
      <c r="CFT13">
        <v>0</v>
      </c>
      <c r="CFU13">
        <v>0</v>
      </c>
      <c r="CFV13">
        <v>0</v>
      </c>
      <c r="CFW13">
        <v>0</v>
      </c>
      <c r="CFX13">
        <v>0</v>
      </c>
      <c r="CFY13">
        <v>0</v>
      </c>
      <c r="CFZ13">
        <v>0</v>
      </c>
      <c r="CGA13">
        <v>0</v>
      </c>
      <c r="CGB13">
        <v>0</v>
      </c>
      <c r="CGC13">
        <v>0</v>
      </c>
      <c r="CGD13">
        <v>0</v>
      </c>
      <c r="CGE13">
        <v>0</v>
      </c>
      <c r="CGF13">
        <v>0</v>
      </c>
      <c r="CGG13">
        <v>0</v>
      </c>
      <c r="CGH13">
        <v>0</v>
      </c>
      <c r="CGI13">
        <v>0</v>
      </c>
      <c r="CGJ13">
        <v>0</v>
      </c>
      <c r="CGK13">
        <v>0</v>
      </c>
      <c r="CGL13">
        <v>0</v>
      </c>
      <c r="CGM13">
        <v>0</v>
      </c>
      <c r="CGN13">
        <v>0</v>
      </c>
      <c r="CGO13">
        <v>0</v>
      </c>
      <c r="CGP13">
        <v>0</v>
      </c>
      <c r="CGQ13">
        <v>0</v>
      </c>
      <c r="CGR13">
        <v>0</v>
      </c>
      <c r="CGS13">
        <v>0</v>
      </c>
      <c r="CGT13">
        <v>0</v>
      </c>
      <c r="CGU13">
        <v>0</v>
      </c>
      <c r="CGV13">
        <v>0</v>
      </c>
      <c r="CGW13">
        <v>0</v>
      </c>
      <c r="CGX13">
        <v>0</v>
      </c>
      <c r="CGY13">
        <v>0</v>
      </c>
      <c r="CGZ13">
        <v>0</v>
      </c>
      <c r="CHA13">
        <v>0</v>
      </c>
      <c r="CHB13">
        <v>0</v>
      </c>
      <c r="CHC13">
        <v>0</v>
      </c>
      <c r="CHD13">
        <v>0</v>
      </c>
      <c r="CHE13">
        <v>0</v>
      </c>
      <c r="CHF13">
        <v>0</v>
      </c>
      <c r="CHG13">
        <v>0</v>
      </c>
      <c r="CHH13">
        <v>0</v>
      </c>
      <c r="CHI13">
        <v>0</v>
      </c>
      <c r="CHJ13">
        <v>0</v>
      </c>
      <c r="CHK13">
        <v>0</v>
      </c>
      <c r="CHL13">
        <v>0</v>
      </c>
      <c r="CHM13">
        <v>0</v>
      </c>
      <c r="CHN13">
        <v>0</v>
      </c>
      <c r="CHO13">
        <v>0</v>
      </c>
      <c r="CHP13">
        <v>0</v>
      </c>
      <c r="CHQ13">
        <v>0</v>
      </c>
      <c r="CHR13">
        <v>0</v>
      </c>
      <c r="CHS13">
        <v>0</v>
      </c>
      <c r="CHT13">
        <v>0</v>
      </c>
      <c r="CHU13">
        <v>0</v>
      </c>
      <c r="CHV13">
        <v>0</v>
      </c>
      <c r="CHW13">
        <v>0</v>
      </c>
      <c r="CHX13">
        <v>0</v>
      </c>
      <c r="CHY13">
        <v>0</v>
      </c>
      <c r="CHZ13">
        <v>0</v>
      </c>
      <c r="CIA13">
        <v>0</v>
      </c>
      <c r="CIB13">
        <v>0</v>
      </c>
      <c r="CIC13">
        <v>0</v>
      </c>
      <c r="CID13">
        <v>0</v>
      </c>
      <c r="CIE13">
        <v>0</v>
      </c>
      <c r="CIF13">
        <v>0</v>
      </c>
      <c r="CIG13">
        <v>0</v>
      </c>
      <c r="CIH13">
        <v>0</v>
      </c>
      <c r="CII13">
        <v>0</v>
      </c>
      <c r="CIJ13">
        <v>0</v>
      </c>
      <c r="CIK13">
        <v>0</v>
      </c>
      <c r="CIL13">
        <v>0</v>
      </c>
      <c r="CIM13">
        <v>0</v>
      </c>
      <c r="CIN13">
        <v>0</v>
      </c>
      <c r="CIO13">
        <v>0</v>
      </c>
      <c r="CIP13">
        <v>0</v>
      </c>
      <c r="CIQ13">
        <v>0</v>
      </c>
      <c r="CIR13">
        <v>0</v>
      </c>
      <c r="CIS13">
        <v>0</v>
      </c>
      <c r="CIT13">
        <v>0</v>
      </c>
      <c r="CIU13">
        <v>0</v>
      </c>
      <c r="CIV13">
        <v>0</v>
      </c>
      <c r="CIW13">
        <v>0</v>
      </c>
      <c r="CIX13">
        <v>0</v>
      </c>
      <c r="CIY13">
        <v>0</v>
      </c>
      <c r="CIZ13">
        <v>0</v>
      </c>
      <c r="CJA13">
        <v>0</v>
      </c>
      <c r="CJB13">
        <v>0</v>
      </c>
      <c r="CJC13">
        <v>0</v>
      </c>
      <c r="CJD13">
        <v>0</v>
      </c>
      <c r="CJE13">
        <v>0</v>
      </c>
      <c r="CJF13">
        <v>0</v>
      </c>
      <c r="CJG13">
        <v>0</v>
      </c>
      <c r="CJH13">
        <v>0</v>
      </c>
      <c r="CJI13">
        <v>0</v>
      </c>
      <c r="CJJ13">
        <v>0</v>
      </c>
      <c r="CJK13">
        <v>0</v>
      </c>
      <c r="CJL13">
        <v>0</v>
      </c>
      <c r="CJM13">
        <v>0</v>
      </c>
      <c r="CJN13">
        <v>0</v>
      </c>
      <c r="CJO13">
        <v>0</v>
      </c>
      <c r="CJP13">
        <v>0</v>
      </c>
      <c r="CJQ13">
        <v>0</v>
      </c>
      <c r="CJR13">
        <v>0</v>
      </c>
      <c r="CJS13">
        <v>0</v>
      </c>
      <c r="CJT13">
        <v>0</v>
      </c>
      <c r="CJU13">
        <v>0</v>
      </c>
      <c r="CJV13">
        <v>0</v>
      </c>
      <c r="CJW13">
        <v>0</v>
      </c>
      <c r="CJX13">
        <v>0</v>
      </c>
      <c r="CJY13">
        <v>0</v>
      </c>
      <c r="CJZ13">
        <v>0</v>
      </c>
      <c r="CKA13">
        <v>0</v>
      </c>
      <c r="CKB13">
        <v>0</v>
      </c>
      <c r="CKC13">
        <v>0</v>
      </c>
      <c r="CKD13">
        <v>0</v>
      </c>
      <c r="CKE13">
        <v>0</v>
      </c>
      <c r="CKF13">
        <v>0</v>
      </c>
      <c r="CKG13">
        <v>0</v>
      </c>
      <c r="CKH13">
        <v>0</v>
      </c>
      <c r="CKI13">
        <v>0</v>
      </c>
      <c r="CKJ13">
        <v>0</v>
      </c>
      <c r="CKK13">
        <v>0</v>
      </c>
      <c r="CKL13">
        <v>0</v>
      </c>
      <c r="CKM13">
        <v>0</v>
      </c>
      <c r="CKN13">
        <v>0</v>
      </c>
      <c r="CKO13">
        <v>0</v>
      </c>
      <c r="CKP13">
        <v>0</v>
      </c>
      <c r="CKQ13">
        <v>0</v>
      </c>
      <c r="CKR13">
        <v>0</v>
      </c>
      <c r="CKS13">
        <v>0</v>
      </c>
      <c r="CKT13">
        <v>0</v>
      </c>
      <c r="CKU13">
        <v>0</v>
      </c>
      <c r="CKV13">
        <v>0</v>
      </c>
      <c r="CKW13">
        <v>0</v>
      </c>
      <c r="CKX13">
        <v>0</v>
      </c>
      <c r="CKY13">
        <v>0</v>
      </c>
      <c r="CKZ13">
        <v>0</v>
      </c>
      <c r="CLA13">
        <v>0</v>
      </c>
      <c r="CLB13">
        <v>0</v>
      </c>
      <c r="CLC13">
        <v>0</v>
      </c>
      <c r="CLD13">
        <v>0</v>
      </c>
      <c r="CLE13">
        <v>0</v>
      </c>
      <c r="CLF13">
        <v>0</v>
      </c>
      <c r="CLG13">
        <v>0</v>
      </c>
      <c r="CLH13">
        <v>0</v>
      </c>
      <c r="CLI13">
        <v>0</v>
      </c>
      <c r="CLJ13">
        <v>0</v>
      </c>
      <c r="CLK13">
        <v>0</v>
      </c>
      <c r="CLL13">
        <v>0</v>
      </c>
      <c r="CLM13">
        <v>0</v>
      </c>
      <c r="CLN13">
        <v>0</v>
      </c>
      <c r="CLO13">
        <v>0</v>
      </c>
      <c r="CLP13">
        <v>0</v>
      </c>
      <c r="CLQ13">
        <v>0</v>
      </c>
      <c r="CLR13">
        <v>0</v>
      </c>
      <c r="CLS13">
        <v>0</v>
      </c>
      <c r="CLT13">
        <v>0</v>
      </c>
      <c r="CLU13">
        <v>0</v>
      </c>
      <c r="CLV13">
        <v>0</v>
      </c>
      <c r="CLW13">
        <v>0</v>
      </c>
      <c r="CLX13">
        <v>0</v>
      </c>
      <c r="CLY13">
        <v>0</v>
      </c>
      <c r="CLZ13">
        <v>0</v>
      </c>
      <c r="CMA13">
        <v>0</v>
      </c>
      <c r="CMB13">
        <v>0</v>
      </c>
      <c r="CMC13">
        <v>0</v>
      </c>
      <c r="CMD13">
        <v>0</v>
      </c>
      <c r="CME13">
        <v>0</v>
      </c>
      <c r="CMF13">
        <v>0</v>
      </c>
      <c r="CMG13">
        <v>0</v>
      </c>
      <c r="CMH13">
        <v>0</v>
      </c>
      <c r="CMI13">
        <v>0</v>
      </c>
      <c r="CMJ13">
        <v>0</v>
      </c>
      <c r="CMK13">
        <v>0</v>
      </c>
      <c r="CML13">
        <v>0</v>
      </c>
      <c r="CMM13">
        <v>0</v>
      </c>
      <c r="CMN13">
        <v>0</v>
      </c>
      <c r="CMO13">
        <v>0</v>
      </c>
      <c r="CMP13">
        <v>0</v>
      </c>
      <c r="CMQ13">
        <v>0</v>
      </c>
      <c r="CMR13">
        <v>0</v>
      </c>
      <c r="CMS13">
        <v>0</v>
      </c>
      <c r="CMT13">
        <v>0</v>
      </c>
      <c r="CMU13">
        <v>0</v>
      </c>
      <c r="CMV13">
        <v>0</v>
      </c>
      <c r="CMW13">
        <v>0</v>
      </c>
      <c r="CMX13">
        <v>0</v>
      </c>
      <c r="CMY13">
        <v>0</v>
      </c>
      <c r="CMZ13">
        <v>0</v>
      </c>
      <c r="CNA13">
        <v>0</v>
      </c>
      <c r="CNB13">
        <v>0</v>
      </c>
      <c r="CNC13">
        <v>0</v>
      </c>
      <c r="CND13">
        <v>0</v>
      </c>
      <c r="CNE13">
        <v>0</v>
      </c>
      <c r="CNF13">
        <v>0</v>
      </c>
      <c r="CNG13">
        <v>0</v>
      </c>
      <c r="CNH13">
        <v>0</v>
      </c>
      <c r="CNI13">
        <v>0</v>
      </c>
      <c r="CNJ13">
        <v>0</v>
      </c>
      <c r="CNK13">
        <v>0</v>
      </c>
      <c r="CNL13">
        <v>0</v>
      </c>
      <c r="CNM13">
        <v>0</v>
      </c>
      <c r="CNN13">
        <v>0</v>
      </c>
      <c r="CNO13">
        <v>0</v>
      </c>
      <c r="CNP13">
        <v>0</v>
      </c>
      <c r="CNQ13">
        <v>0</v>
      </c>
      <c r="CNR13">
        <v>0</v>
      </c>
      <c r="CNS13">
        <v>0</v>
      </c>
      <c r="CNT13">
        <v>0</v>
      </c>
      <c r="CNU13">
        <v>0</v>
      </c>
      <c r="CNV13">
        <v>0</v>
      </c>
      <c r="CNW13">
        <v>0</v>
      </c>
      <c r="CNX13">
        <v>0</v>
      </c>
      <c r="CNY13">
        <v>0</v>
      </c>
      <c r="CNZ13">
        <v>0</v>
      </c>
      <c r="COA13">
        <v>0</v>
      </c>
      <c r="COB13">
        <v>0</v>
      </c>
      <c r="COC13">
        <v>0</v>
      </c>
      <c r="COD13">
        <v>0</v>
      </c>
      <c r="COE13">
        <v>0</v>
      </c>
      <c r="COF13">
        <v>0</v>
      </c>
      <c r="COG13">
        <v>0</v>
      </c>
      <c r="COH13">
        <v>0</v>
      </c>
      <c r="COI13">
        <v>0</v>
      </c>
      <c r="COJ13">
        <v>0</v>
      </c>
      <c r="COK13">
        <v>0</v>
      </c>
      <c r="COL13">
        <v>0</v>
      </c>
      <c r="COM13">
        <v>0</v>
      </c>
      <c r="CON13">
        <v>0</v>
      </c>
      <c r="COO13">
        <v>0</v>
      </c>
      <c r="COP13">
        <v>0</v>
      </c>
      <c r="COQ13">
        <v>0</v>
      </c>
      <c r="COR13">
        <v>0</v>
      </c>
      <c r="COS13">
        <v>0</v>
      </c>
      <c r="COT13">
        <v>0</v>
      </c>
      <c r="COU13">
        <v>0</v>
      </c>
      <c r="COV13">
        <v>0</v>
      </c>
      <c r="COW13">
        <v>0</v>
      </c>
      <c r="COX13">
        <v>0</v>
      </c>
      <c r="COY13">
        <v>0</v>
      </c>
      <c r="COZ13">
        <v>0</v>
      </c>
      <c r="CPA13">
        <v>0</v>
      </c>
      <c r="CPB13">
        <v>0</v>
      </c>
      <c r="CPC13">
        <v>0</v>
      </c>
      <c r="CPD13">
        <v>0</v>
      </c>
      <c r="CPE13">
        <v>0</v>
      </c>
      <c r="CPF13">
        <v>0</v>
      </c>
      <c r="CPG13">
        <v>0</v>
      </c>
      <c r="CPH13">
        <v>0</v>
      </c>
      <c r="CPI13">
        <v>0</v>
      </c>
      <c r="CPJ13">
        <v>0</v>
      </c>
      <c r="CPK13">
        <v>0</v>
      </c>
      <c r="CPL13">
        <v>0</v>
      </c>
      <c r="CPM13">
        <v>0</v>
      </c>
      <c r="CPN13">
        <v>0</v>
      </c>
      <c r="CPO13">
        <v>0</v>
      </c>
      <c r="CPP13">
        <v>0</v>
      </c>
      <c r="CPQ13">
        <v>0</v>
      </c>
      <c r="CPR13">
        <v>0</v>
      </c>
      <c r="CPS13">
        <v>0</v>
      </c>
      <c r="CPT13">
        <v>0</v>
      </c>
      <c r="CPU13">
        <v>0</v>
      </c>
      <c r="CPV13">
        <v>0</v>
      </c>
      <c r="CPW13">
        <v>0</v>
      </c>
      <c r="CPX13">
        <v>0</v>
      </c>
      <c r="CPY13">
        <v>0</v>
      </c>
      <c r="CPZ13">
        <v>0</v>
      </c>
      <c r="CQA13">
        <v>0</v>
      </c>
      <c r="CQB13">
        <v>0</v>
      </c>
      <c r="CQC13">
        <v>0</v>
      </c>
      <c r="CQD13">
        <v>0</v>
      </c>
      <c r="CQE13">
        <v>0</v>
      </c>
      <c r="CQF13">
        <v>0</v>
      </c>
      <c r="CQG13">
        <v>0</v>
      </c>
      <c r="CQH13">
        <v>0</v>
      </c>
      <c r="CQI13">
        <v>0</v>
      </c>
      <c r="CQJ13">
        <v>0</v>
      </c>
      <c r="CQK13">
        <v>0</v>
      </c>
      <c r="CQL13">
        <v>0</v>
      </c>
      <c r="CQM13">
        <v>0</v>
      </c>
      <c r="CQN13">
        <v>0</v>
      </c>
      <c r="CQO13">
        <v>0</v>
      </c>
      <c r="CQP13">
        <v>0</v>
      </c>
      <c r="CQQ13">
        <v>0</v>
      </c>
      <c r="CQR13">
        <v>0</v>
      </c>
      <c r="CQS13">
        <v>0</v>
      </c>
      <c r="CQT13">
        <v>0</v>
      </c>
      <c r="CQU13">
        <v>0</v>
      </c>
      <c r="CQV13">
        <v>0</v>
      </c>
      <c r="CQW13">
        <v>0</v>
      </c>
      <c r="CQX13">
        <v>0</v>
      </c>
      <c r="CQY13">
        <v>0</v>
      </c>
      <c r="CQZ13">
        <v>0</v>
      </c>
      <c r="CRA13">
        <v>0</v>
      </c>
      <c r="CRB13">
        <v>0</v>
      </c>
      <c r="CRC13">
        <v>0</v>
      </c>
      <c r="CRD13">
        <v>0</v>
      </c>
      <c r="CRE13">
        <v>0</v>
      </c>
      <c r="CRF13">
        <v>0</v>
      </c>
      <c r="CRG13">
        <v>0</v>
      </c>
      <c r="CRH13">
        <v>0</v>
      </c>
      <c r="CRI13">
        <v>0</v>
      </c>
      <c r="CRJ13">
        <v>0</v>
      </c>
      <c r="CRK13">
        <v>0</v>
      </c>
      <c r="CRL13">
        <v>0</v>
      </c>
      <c r="CRM13">
        <v>0</v>
      </c>
      <c r="CRN13">
        <v>0</v>
      </c>
      <c r="CRO13">
        <v>0</v>
      </c>
      <c r="CRP13">
        <v>0</v>
      </c>
      <c r="CRQ13">
        <v>0</v>
      </c>
      <c r="CRR13">
        <v>0</v>
      </c>
      <c r="CRS13">
        <v>0</v>
      </c>
      <c r="CRT13">
        <v>0</v>
      </c>
      <c r="CRU13">
        <v>0</v>
      </c>
      <c r="CRV13">
        <v>0</v>
      </c>
      <c r="CRW13">
        <v>0</v>
      </c>
      <c r="CRX13">
        <v>0</v>
      </c>
      <c r="CRY13">
        <v>0</v>
      </c>
      <c r="CRZ13">
        <v>0</v>
      </c>
      <c r="CSA13">
        <v>0</v>
      </c>
      <c r="CSB13">
        <v>0</v>
      </c>
      <c r="CSC13">
        <v>0</v>
      </c>
      <c r="CSD13">
        <v>0</v>
      </c>
      <c r="CSE13">
        <v>0</v>
      </c>
      <c r="CSF13">
        <v>0</v>
      </c>
      <c r="CSG13">
        <v>0</v>
      </c>
      <c r="CSH13">
        <v>0</v>
      </c>
      <c r="CSI13">
        <v>0</v>
      </c>
      <c r="CSJ13">
        <v>0</v>
      </c>
      <c r="CSK13">
        <v>0</v>
      </c>
      <c r="CSL13">
        <v>0</v>
      </c>
      <c r="CSM13">
        <v>0</v>
      </c>
      <c r="CSN13">
        <v>0</v>
      </c>
      <c r="CSO13">
        <v>0</v>
      </c>
      <c r="CSP13">
        <v>0</v>
      </c>
      <c r="CSQ13">
        <v>0</v>
      </c>
      <c r="CSR13">
        <v>0</v>
      </c>
      <c r="CSS13">
        <v>0</v>
      </c>
      <c r="CST13">
        <v>0</v>
      </c>
      <c r="CSU13">
        <v>0</v>
      </c>
      <c r="CSV13">
        <v>0</v>
      </c>
      <c r="CSW13">
        <v>0</v>
      </c>
      <c r="CSX13">
        <v>0</v>
      </c>
      <c r="CSY13">
        <v>0</v>
      </c>
      <c r="CSZ13">
        <v>0</v>
      </c>
      <c r="CTA13">
        <v>0</v>
      </c>
      <c r="CTB13">
        <v>0</v>
      </c>
      <c r="CTC13">
        <v>0</v>
      </c>
      <c r="CTD13">
        <v>0</v>
      </c>
      <c r="CTE13">
        <v>0</v>
      </c>
      <c r="CTF13">
        <v>0</v>
      </c>
      <c r="CTG13">
        <v>0</v>
      </c>
      <c r="CTH13">
        <v>0</v>
      </c>
      <c r="CTI13">
        <v>0</v>
      </c>
      <c r="CTJ13">
        <v>0</v>
      </c>
      <c r="CTK13">
        <v>0</v>
      </c>
      <c r="CTL13">
        <v>0</v>
      </c>
      <c r="CTM13">
        <v>0</v>
      </c>
      <c r="CTN13">
        <v>0</v>
      </c>
      <c r="CTO13">
        <v>0</v>
      </c>
      <c r="CTP13">
        <v>0</v>
      </c>
      <c r="CTQ13">
        <v>0</v>
      </c>
      <c r="CTR13">
        <v>0</v>
      </c>
      <c r="CTS13">
        <v>0</v>
      </c>
      <c r="CTT13">
        <v>0</v>
      </c>
      <c r="CTU13">
        <v>0</v>
      </c>
      <c r="CTV13">
        <v>0</v>
      </c>
      <c r="CTW13">
        <v>0</v>
      </c>
      <c r="CTX13">
        <v>0</v>
      </c>
      <c r="CTY13">
        <v>0</v>
      </c>
      <c r="CTZ13">
        <v>0</v>
      </c>
      <c r="CUA13">
        <v>0</v>
      </c>
      <c r="CUB13">
        <v>0</v>
      </c>
      <c r="CUC13">
        <v>0</v>
      </c>
      <c r="CUD13">
        <v>0</v>
      </c>
      <c r="CUE13">
        <v>0</v>
      </c>
      <c r="CUF13">
        <v>0</v>
      </c>
      <c r="CUG13">
        <v>0</v>
      </c>
      <c r="CUH13">
        <v>0</v>
      </c>
      <c r="CUI13">
        <v>0</v>
      </c>
      <c r="CUJ13">
        <v>0</v>
      </c>
      <c r="CUK13">
        <v>0</v>
      </c>
      <c r="CUL13">
        <v>0</v>
      </c>
      <c r="CUM13">
        <v>0</v>
      </c>
      <c r="CUN13">
        <v>0</v>
      </c>
      <c r="CUO13">
        <v>0</v>
      </c>
      <c r="CUP13">
        <v>0</v>
      </c>
      <c r="CUQ13">
        <v>0</v>
      </c>
      <c r="CUR13">
        <v>0</v>
      </c>
      <c r="CUS13">
        <v>0</v>
      </c>
      <c r="CUT13">
        <v>0</v>
      </c>
      <c r="CUU13">
        <v>0</v>
      </c>
      <c r="CUV13">
        <v>0</v>
      </c>
      <c r="CUW13">
        <v>0</v>
      </c>
      <c r="CUX13">
        <v>0</v>
      </c>
      <c r="CUY13">
        <v>0</v>
      </c>
      <c r="CUZ13">
        <v>0</v>
      </c>
      <c r="CVA13">
        <v>0</v>
      </c>
      <c r="CVB13">
        <v>0</v>
      </c>
      <c r="CVC13">
        <v>0</v>
      </c>
      <c r="CVD13">
        <v>0</v>
      </c>
      <c r="CVE13">
        <v>0</v>
      </c>
      <c r="CVF13">
        <v>0</v>
      </c>
      <c r="CVG13">
        <v>0</v>
      </c>
      <c r="CVH13">
        <v>0</v>
      </c>
      <c r="CVI13">
        <v>0</v>
      </c>
      <c r="CVJ13">
        <v>0</v>
      </c>
      <c r="CVK13">
        <v>0</v>
      </c>
      <c r="CVL13">
        <v>0</v>
      </c>
      <c r="CVM13">
        <v>0</v>
      </c>
      <c r="CVN13">
        <v>0</v>
      </c>
      <c r="CVO13">
        <v>0</v>
      </c>
      <c r="CVP13">
        <v>0</v>
      </c>
      <c r="CVQ13">
        <v>0</v>
      </c>
      <c r="CVR13">
        <v>0</v>
      </c>
      <c r="CVS13">
        <v>0</v>
      </c>
      <c r="CVT13">
        <v>0</v>
      </c>
      <c r="CVU13">
        <v>0</v>
      </c>
      <c r="CVV13">
        <v>0</v>
      </c>
      <c r="CVW13">
        <v>0</v>
      </c>
      <c r="CVX13">
        <v>0</v>
      </c>
      <c r="CVY13">
        <v>0</v>
      </c>
      <c r="CVZ13">
        <v>0</v>
      </c>
      <c r="CWA13">
        <v>0</v>
      </c>
      <c r="CWB13">
        <v>0</v>
      </c>
      <c r="CWC13">
        <v>0</v>
      </c>
      <c r="CWD13">
        <v>0</v>
      </c>
      <c r="CWE13">
        <v>0</v>
      </c>
      <c r="CWF13">
        <v>0</v>
      </c>
      <c r="CWG13">
        <v>0</v>
      </c>
      <c r="CWH13">
        <v>0</v>
      </c>
      <c r="CWI13">
        <v>0</v>
      </c>
      <c r="CWJ13">
        <v>0</v>
      </c>
      <c r="CWK13">
        <v>0</v>
      </c>
      <c r="CWL13">
        <v>0</v>
      </c>
      <c r="CWM13">
        <v>0</v>
      </c>
      <c r="CWN13">
        <v>0</v>
      </c>
      <c r="CWO13">
        <v>0</v>
      </c>
      <c r="CWP13">
        <v>0</v>
      </c>
      <c r="CWQ13">
        <v>0</v>
      </c>
      <c r="CWR13">
        <v>0</v>
      </c>
      <c r="CWS13">
        <v>0</v>
      </c>
      <c r="CWT13">
        <v>0</v>
      </c>
      <c r="CWU13">
        <v>0</v>
      </c>
      <c r="CWV13">
        <v>0</v>
      </c>
      <c r="CWW13">
        <v>0</v>
      </c>
      <c r="CWX13">
        <v>0</v>
      </c>
      <c r="CWY13">
        <v>0</v>
      </c>
      <c r="CWZ13">
        <v>0</v>
      </c>
      <c r="CXA13">
        <v>0</v>
      </c>
      <c r="CXB13">
        <v>0</v>
      </c>
      <c r="CXC13">
        <v>0</v>
      </c>
      <c r="CXD13">
        <v>0</v>
      </c>
      <c r="CXE13">
        <v>0</v>
      </c>
      <c r="CXF13">
        <v>0</v>
      </c>
      <c r="CXG13">
        <v>0</v>
      </c>
      <c r="CXH13">
        <v>0</v>
      </c>
      <c r="CXI13">
        <v>0</v>
      </c>
      <c r="CXJ13">
        <v>0</v>
      </c>
      <c r="CXK13">
        <v>0</v>
      </c>
      <c r="CXL13">
        <v>0</v>
      </c>
      <c r="CXM13">
        <v>0</v>
      </c>
      <c r="CXN13">
        <v>0</v>
      </c>
      <c r="CXO13">
        <v>0</v>
      </c>
      <c r="CXP13">
        <v>0</v>
      </c>
      <c r="CXQ13">
        <v>0</v>
      </c>
      <c r="CXR13">
        <v>0</v>
      </c>
      <c r="CXS13">
        <v>0</v>
      </c>
      <c r="CXT13">
        <v>0</v>
      </c>
      <c r="CXU13">
        <v>0</v>
      </c>
      <c r="CXV13">
        <v>0</v>
      </c>
      <c r="CXW13">
        <v>0</v>
      </c>
      <c r="CXX13">
        <v>0</v>
      </c>
      <c r="CXY13">
        <v>0</v>
      </c>
      <c r="CXZ13">
        <v>0</v>
      </c>
      <c r="CYA13">
        <v>0</v>
      </c>
      <c r="CYB13">
        <v>0</v>
      </c>
      <c r="CYC13">
        <v>0</v>
      </c>
      <c r="CYD13">
        <v>0</v>
      </c>
      <c r="CYE13">
        <v>0</v>
      </c>
      <c r="CYF13">
        <v>0</v>
      </c>
      <c r="CYG13">
        <v>0</v>
      </c>
      <c r="CYH13">
        <v>0</v>
      </c>
      <c r="CYI13">
        <v>0</v>
      </c>
      <c r="CYJ13">
        <v>0</v>
      </c>
      <c r="CYK13">
        <v>0</v>
      </c>
      <c r="CYL13">
        <v>0</v>
      </c>
      <c r="CYM13">
        <v>0</v>
      </c>
      <c r="CYN13">
        <v>0</v>
      </c>
      <c r="CYO13">
        <v>0</v>
      </c>
      <c r="CYP13">
        <v>0</v>
      </c>
      <c r="CYQ13">
        <v>0</v>
      </c>
      <c r="CYR13">
        <v>0</v>
      </c>
      <c r="CYS13">
        <v>0</v>
      </c>
      <c r="CYT13">
        <v>0</v>
      </c>
      <c r="CYU13">
        <v>0</v>
      </c>
      <c r="CYV13">
        <v>0</v>
      </c>
      <c r="CYW13">
        <v>0</v>
      </c>
      <c r="CYX13">
        <v>0</v>
      </c>
      <c r="CYY13">
        <v>0</v>
      </c>
      <c r="CYZ13">
        <v>0</v>
      </c>
      <c r="CZA13">
        <v>0</v>
      </c>
      <c r="CZB13">
        <v>0</v>
      </c>
      <c r="CZC13">
        <v>0</v>
      </c>
      <c r="CZD13">
        <v>0</v>
      </c>
      <c r="CZE13">
        <v>0</v>
      </c>
      <c r="CZF13">
        <v>0</v>
      </c>
      <c r="CZG13">
        <v>0</v>
      </c>
      <c r="CZH13">
        <v>0</v>
      </c>
      <c r="CZI13">
        <v>0</v>
      </c>
      <c r="CZJ13">
        <v>0</v>
      </c>
      <c r="CZK13">
        <v>0</v>
      </c>
      <c r="CZL13">
        <v>0</v>
      </c>
      <c r="CZM13">
        <v>0</v>
      </c>
      <c r="CZN13">
        <v>0</v>
      </c>
      <c r="CZO13">
        <v>0</v>
      </c>
      <c r="CZP13">
        <v>0</v>
      </c>
      <c r="CZQ13">
        <v>0</v>
      </c>
      <c r="CZR13">
        <v>0</v>
      </c>
      <c r="CZS13">
        <v>0</v>
      </c>
      <c r="CZT13">
        <v>0</v>
      </c>
      <c r="CZU13">
        <v>0</v>
      </c>
      <c r="CZV13">
        <v>0</v>
      </c>
      <c r="CZW13">
        <v>0</v>
      </c>
      <c r="CZX13">
        <v>0</v>
      </c>
      <c r="CZY13">
        <v>0</v>
      </c>
      <c r="CZZ13">
        <v>0</v>
      </c>
      <c r="DAA13">
        <v>0</v>
      </c>
      <c r="DAB13">
        <v>0</v>
      </c>
      <c r="DAC13">
        <v>0</v>
      </c>
      <c r="DAD13">
        <v>0</v>
      </c>
      <c r="DAE13">
        <v>0</v>
      </c>
      <c r="DAF13">
        <v>0</v>
      </c>
      <c r="DAG13">
        <v>0</v>
      </c>
      <c r="DAH13">
        <v>0</v>
      </c>
      <c r="DAI13">
        <v>0</v>
      </c>
      <c r="DAJ13">
        <v>0</v>
      </c>
      <c r="DAK13">
        <v>0</v>
      </c>
      <c r="DAL13">
        <v>0</v>
      </c>
      <c r="DAM13">
        <v>0</v>
      </c>
      <c r="DAN13">
        <v>0</v>
      </c>
      <c r="DAO13">
        <v>0</v>
      </c>
      <c r="DAP13">
        <v>0</v>
      </c>
      <c r="DAQ13">
        <v>0</v>
      </c>
      <c r="DAR13">
        <v>0</v>
      </c>
      <c r="DAS13">
        <v>0</v>
      </c>
      <c r="DAT13">
        <v>0</v>
      </c>
      <c r="DAU13">
        <v>0</v>
      </c>
      <c r="DAV13">
        <v>0</v>
      </c>
      <c r="DAW13">
        <v>0</v>
      </c>
      <c r="DAX13">
        <v>0</v>
      </c>
      <c r="DAY13">
        <v>0</v>
      </c>
      <c r="DAZ13">
        <v>0</v>
      </c>
      <c r="DBA13">
        <v>0</v>
      </c>
      <c r="DBB13">
        <v>0</v>
      </c>
      <c r="DBC13">
        <v>0</v>
      </c>
      <c r="DBD13">
        <v>0</v>
      </c>
      <c r="DBE13">
        <v>0</v>
      </c>
      <c r="DBF13">
        <v>0</v>
      </c>
      <c r="DBG13">
        <v>0</v>
      </c>
      <c r="DBH13">
        <v>0</v>
      </c>
      <c r="DBI13">
        <v>0</v>
      </c>
      <c r="DBJ13">
        <v>0</v>
      </c>
      <c r="DBK13">
        <v>0</v>
      </c>
      <c r="DBL13">
        <v>0</v>
      </c>
      <c r="DBM13">
        <v>0</v>
      </c>
      <c r="DBN13">
        <v>0</v>
      </c>
      <c r="DBO13">
        <v>0</v>
      </c>
      <c r="DBP13">
        <v>0</v>
      </c>
      <c r="DBQ13">
        <v>0</v>
      </c>
      <c r="DBR13">
        <v>0</v>
      </c>
      <c r="DBS13">
        <v>0</v>
      </c>
      <c r="DBT13">
        <v>0</v>
      </c>
      <c r="DBU13">
        <v>0</v>
      </c>
      <c r="DBV13">
        <v>0</v>
      </c>
      <c r="DBW13">
        <v>0</v>
      </c>
      <c r="DBX13">
        <v>0</v>
      </c>
      <c r="DBY13">
        <v>0</v>
      </c>
      <c r="DBZ13">
        <v>0</v>
      </c>
      <c r="DCA13">
        <v>0</v>
      </c>
      <c r="DCB13">
        <v>0</v>
      </c>
      <c r="DCC13">
        <v>0</v>
      </c>
      <c r="DCD13">
        <v>0</v>
      </c>
      <c r="DCE13">
        <v>0</v>
      </c>
      <c r="DCF13">
        <v>0</v>
      </c>
      <c r="DCG13">
        <v>0</v>
      </c>
      <c r="DCH13">
        <v>0</v>
      </c>
      <c r="DCI13">
        <v>0</v>
      </c>
      <c r="DCJ13">
        <v>0</v>
      </c>
      <c r="DCK13">
        <v>0</v>
      </c>
      <c r="DCL13">
        <v>0</v>
      </c>
      <c r="DCM13">
        <v>0</v>
      </c>
      <c r="DCN13">
        <v>0</v>
      </c>
      <c r="DCO13">
        <v>0</v>
      </c>
      <c r="DCP13">
        <v>0</v>
      </c>
      <c r="DCQ13">
        <v>0</v>
      </c>
      <c r="DCR13">
        <v>0</v>
      </c>
      <c r="DCS13">
        <v>0</v>
      </c>
      <c r="DCT13">
        <v>0</v>
      </c>
      <c r="DCU13">
        <v>0</v>
      </c>
      <c r="DCV13">
        <v>0</v>
      </c>
      <c r="DCW13">
        <v>0</v>
      </c>
      <c r="DCX13">
        <v>0</v>
      </c>
      <c r="DCY13">
        <v>0</v>
      </c>
      <c r="DCZ13">
        <v>0</v>
      </c>
      <c r="DDA13">
        <v>0</v>
      </c>
      <c r="DDB13">
        <v>0</v>
      </c>
      <c r="DDC13">
        <v>0</v>
      </c>
      <c r="DDD13">
        <v>0</v>
      </c>
      <c r="DDE13">
        <v>0</v>
      </c>
      <c r="DDF13">
        <v>0</v>
      </c>
      <c r="DDG13">
        <v>0</v>
      </c>
      <c r="DDH13">
        <v>0</v>
      </c>
      <c r="DDI13">
        <v>0</v>
      </c>
      <c r="DDJ13">
        <v>0</v>
      </c>
      <c r="DDK13">
        <v>0</v>
      </c>
      <c r="DDL13">
        <v>0</v>
      </c>
      <c r="DDM13">
        <v>0</v>
      </c>
      <c r="DDN13">
        <v>0</v>
      </c>
      <c r="DDO13">
        <v>0</v>
      </c>
      <c r="DDP13">
        <v>0</v>
      </c>
      <c r="DDQ13">
        <v>0</v>
      </c>
      <c r="DDR13">
        <v>0</v>
      </c>
      <c r="DDS13">
        <v>0</v>
      </c>
      <c r="DDT13">
        <v>0</v>
      </c>
      <c r="DDU13">
        <v>0</v>
      </c>
      <c r="DDV13">
        <v>0</v>
      </c>
      <c r="DDW13">
        <v>0</v>
      </c>
      <c r="DDX13">
        <v>0</v>
      </c>
      <c r="DDY13">
        <v>0</v>
      </c>
      <c r="DDZ13">
        <v>0</v>
      </c>
      <c r="DEA13">
        <v>0</v>
      </c>
      <c r="DEB13">
        <v>0</v>
      </c>
      <c r="DEC13">
        <v>0</v>
      </c>
      <c r="DED13">
        <v>0</v>
      </c>
      <c r="DEE13">
        <v>0</v>
      </c>
      <c r="DEF13">
        <v>0</v>
      </c>
      <c r="DEG13">
        <v>0</v>
      </c>
      <c r="DEH13">
        <v>0</v>
      </c>
      <c r="DEI13">
        <v>0</v>
      </c>
      <c r="DEJ13">
        <v>0</v>
      </c>
      <c r="DEK13">
        <v>0</v>
      </c>
      <c r="DEL13">
        <v>0</v>
      </c>
      <c r="DEM13">
        <v>0</v>
      </c>
      <c r="DEN13">
        <v>0</v>
      </c>
      <c r="DEO13">
        <v>0</v>
      </c>
      <c r="DEP13">
        <v>0</v>
      </c>
      <c r="DEQ13">
        <v>0</v>
      </c>
      <c r="DER13">
        <v>0</v>
      </c>
      <c r="DES13">
        <v>0</v>
      </c>
      <c r="DET13">
        <v>0</v>
      </c>
      <c r="DEU13">
        <v>0</v>
      </c>
      <c r="DEV13">
        <v>0</v>
      </c>
      <c r="DEW13">
        <v>0</v>
      </c>
      <c r="DEX13">
        <v>0</v>
      </c>
      <c r="DEY13">
        <v>0</v>
      </c>
      <c r="DEZ13">
        <v>0</v>
      </c>
      <c r="DFA13">
        <v>0</v>
      </c>
      <c r="DFB13">
        <v>0</v>
      </c>
      <c r="DFC13">
        <v>0</v>
      </c>
      <c r="DFD13">
        <v>0</v>
      </c>
      <c r="DFE13">
        <v>0</v>
      </c>
      <c r="DFF13">
        <v>0</v>
      </c>
      <c r="DFG13">
        <v>0</v>
      </c>
      <c r="DFH13">
        <v>0</v>
      </c>
      <c r="DFI13">
        <v>0</v>
      </c>
      <c r="DFJ13">
        <v>0</v>
      </c>
      <c r="DFK13">
        <v>0</v>
      </c>
      <c r="DFL13">
        <v>0</v>
      </c>
      <c r="DFM13">
        <v>0</v>
      </c>
      <c r="DFN13">
        <v>0</v>
      </c>
      <c r="DFO13">
        <v>0</v>
      </c>
      <c r="DFP13">
        <v>0</v>
      </c>
      <c r="DFQ13">
        <v>0</v>
      </c>
      <c r="DFR13">
        <v>0</v>
      </c>
      <c r="DFS13">
        <v>0</v>
      </c>
      <c r="DFT13">
        <v>0</v>
      </c>
      <c r="DFU13">
        <v>0</v>
      </c>
      <c r="DFV13">
        <v>0</v>
      </c>
      <c r="DFW13">
        <v>0</v>
      </c>
      <c r="DFX13">
        <v>0</v>
      </c>
      <c r="DFY13">
        <v>0</v>
      </c>
      <c r="DFZ13">
        <v>0</v>
      </c>
      <c r="DGA13">
        <v>0</v>
      </c>
      <c r="DGB13">
        <v>0</v>
      </c>
      <c r="DGC13">
        <v>0</v>
      </c>
      <c r="DGD13">
        <v>0</v>
      </c>
      <c r="DGE13">
        <v>0</v>
      </c>
      <c r="DGF13">
        <v>0</v>
      </c>
      <c r="DGG13">
        <v>0</v>
      </c>
      <c r="DGH13">
        <v>0</v>
      </c>
      <c r="DGI13">
        <v>0</v>
      </c>
      <c r="DGJ13">
        <v>0</v>
      </c>
      <c r="DGK13">
        <v>0</v>
      </c>
      <c r="DGL13">
        <v>0</v>
      </c>
      <c r="DGM13">
        <v>0</v>
      </c>
      <c r="DGN13">
        <v>0</v>
      </c>
      <c r="DGO13">
        <v>0</v>
      </c>
      <c r="DGP13">
        <v>0</v>
      </c>
      <c r="DGQ13">
        <v>0</v>
      </c>
      <c r="DGR13">
        <v>0</v>
      </c>
      <c r="DGS13">
        <v>0</v>
      </c>
      <c r="DGT13">
        <v>0</v>
      </c>
      <c r="DGU13">
        <v>0</v>
      </c>
      <c r="DGV13">
        <v>0</v>
      </c>
      <c r="DGW13">
        <v>0</v>
      </c>
      <c r="DGX13">
        <v>0</v>
      </c>
      <c r="DGY13">
        <v>0</v>
      </c>
      <c r="DGZ13">
        <v>0</v>
      </c>
      <c r="DHA13">
        <v>0</v>
      </c>
      <c r="DHB13">
        <v>0</v>
      </c>
      <c r="DHC13">
        <v>0</v>
      </c>
      <c r="DHD13">
        <v>0</v>
      </c>
      <c r="DHE13">
        <v>0</v>
      </c>
      <c r="DHF13">
        <v>0</v>
      </c>
      <c r="DHG13">
        <v>0</v>
      </c>
      <c r="DHH13">
        <v>0</v>
      </c>
      <c r="DHI13">
        <v>0</v>
      </c>
      <c r="DHJ13">
        <v>0</v>
      </c>
      <c r="DHK13">
        <v>0</v>
      </c>
      <c r="DHL13">
        <v>0</v>
      </c>
      <c r="DHM13">
        <v>0</v>
      </c>
      <c r="DHN13">
        <v>0</v>
      </c>
      <c r="DHO13">
        <v>0</v>
      </c>
      <c r="DHP13">
        <v>0</v>
      </c>
      <c r="DHQ13">
        <v>0</v>
      </c>
      <c r="DHR13">
        <v>0</v>
      </c>
      <c r="DHS13">
        <v>0</v>
      </c>
      <c r="DHT13">
        <v>0</v>
      </c>
      <c r="DHU13">
        <v>0</v>
      </c>
      <c r="DHV13">
        <v>0</v>
      </c>
      <c r="DHW13">
        <v>0</v>
      </c>
      <c r="DHX13">
        <v>0</v>
      </c>
      <c r="DHY13">
        <v>0</v>
      </c>
      <c r="DHZ13">
        <v>0</v>
      </c>
      <c r="DIA13">
        <v>0</v>
      </c>
      <c r="DIB13">
        <v>0</v>
      </c>
      <c r="DIC13">
        <v>0</v>
      </c>
      <c r="DID13">
        <v>0</v>
      </c>
      <c r="DIE13">
        <v>0</v>
      </c>
      <c r="DIF13">
        <v>0</v>
      </c>
      <c r="DIG13">
        <v>0</v>
      </c>
      <c r="DIH13">
        <v>0</v>
      </c>
      <c r="DII13">
        <v>0</v>
      </c>
      <c r="DIJ13">
        <v>0</v>
      </c>
      <c r="DIK13">
        <v>0</v>
      </c>
      <c r="DIL13">
        <v>0</v>
      </c>
      <c r="DIM13">
        <v>0</v>
      </c>
      <c r="DIN13">
        <v>0</v>
      </c>
      <c r="DIO13">
        <v>0</v>
      </c>
      <c r="DIP13">
        <v>0</v>
      </c>
      <c r="DIQ13">
        <v>0</v>
      </c>
      <c r="DIR13">
        <v>0</v>
      </c>
      <c r="DIS13">
        <v>0</v>
      </c>
      <c r="DIT13">
        <v>0</v>
      </c>
      <c r="DIU13">
        <v>0</v>
      </c>
      <c r="DIV13">
        <v>0</v>
      </c>
      <c r="DIW13">
        <v>0</v>
      </c>
      <c r="DIX13">
        <v>0</v>
      </c>
      <c r="DIY13">
        <v>0</v>
      </c>
      <c r="DIZ13">
        <v>0</v>
      </c>
      <c r="DJA13">
        <v>0</v>
      </c>
      <c r="DJB13">
        <v>0</v>
      </c>
      <c r="DJC13">
        <v>0</v>
      </c>
      <c r="DJD13">
        <v>0</v>
      </c>
      <c r="DJE13">
        <v>0</v>
      </c>
      <c r="DJF13">
        <v>0</v>
      </c>
      <c r="DJG13">
        <v>0</v>
      </c>
      <c r="DJH13">
        <v>0</v>
      </c>
      <c r="DJI13">
        <v>0</v>
      </c>
      <c r="DJJ13">
        <v>0</v>
      </c>
      <c r="DJK13">
        <v>0</v>
      </c>
      <c r="DJL13">
        <v>0</v>
      </c>
      <c r="DJM13">
        <v>0</v>
      </c>
      <c r="DJN13">
        <v>0</v>
      </c>
      <c r="DJO13">
        <v>0</v>
      </c>
      <c r="DJP13">
        <v>0</v>
      </c>
      <c r="DJQ13">
        <v>0</v>
      </c>
      <c r="DJR13">
        <v>0</v>
      </c>
      <c r="DJS13">
        <v>0</v>
      </c>
      <c r="DJT13">
        <v>0</v>
      </c>
      <c r="DJU13">
        <v>0</v>
      </c>
      <c r="DJV13">
        <v>0</v>
      </c>
      <c r="DJW13">
        <v>0</v>
      </c>
      <c r="DJX13">
        <v>0</v>
      </c>
      <c r="DJY13">
        <v>0</v>
      </c>
      <c r="DJZ13">
        <v>0</v>
      </c>
      <c r="DKA13">
        <v>0</v>
      </c>
      <c r="DKB13">
        <v>0</v>
      </c>
      <c r="DKC13">
        <v>0</v>
      </c>
      <c r="DKD13">
        <v>0</v>
      </c>
      <c r="DKE13">
        <v>0</v>
      </c>
      <c r="DKF13">
        <v>0</v>
      </c>
      <c r="DKG13">
        <v>0</v>
      </c>
      <c r="DKH13">
        <v>0</v>
      </c>
      <c r="DKI13">
        <v>0</v>
      </c>
      <c r="DKJ13">
        <v>0</v>
      </c>
      <c r="DKK13">
        <v>0</v>
      </c>
      <c r="DKL13">
        <v>0</v>
      </c>
      <c r="DKM13">
        <v>0</v>
      </c>
      <c r="DKN13">
        <v>0</v>
      </c>
      <c r="DKO13">
        <v>0</v>
      </c>
      <c r="DKP13">
        <v>0</v>
      </c>
      <c r="DKQ13">
        <v>0</v>
      </c>
      <c r="DKR13">
        <v>0</v>
      </c>
      <c r="DKS13">
        <v>0</v>
      </c>
      <c r="DKT13">
        <v>0</v>
      </c>
      <c r="DKU13">
        <v>0</v>
      </c>
      <c r="DKV13">
        <v>0</v>
      </c>
      <c r="DKW13">
        <v>0</v>
      </c>
      <c r="DKX13">
        <v>0</v>
      </c>
      <c r="DKY13">
        <v>0</v>
      </c>
      <c r="DKZ13">
        <v>0</v>
      </c>
      <c r="DLA13">
        <v>0</v>
      </c>
      <c r="DLB13">
        <v>0</v>
      </c>
      <c r="DLC13">
        <v>0</v>
      </c>
      <c r="DLD13">
        <v>0</v>
      </c>
      <c r="DLE13">
        <v>0</v>
      </c>
      <c r="DLF13">
        <v>0</v>
      </c>
      <c r="DLG13">
        <v>0</v>
      </c>
      <c r="DLH13">
        <v>0</v>
      </c>
      <c r="DLI13">
        <v>0</v>
      </c>
      <c r="DLJ13">
        <v>0</v>
      </c>
      <c r="DLK13">
        <v>0</v>
      </c>
      <c r="DLL13">
        <v>0</v>
      </c>
      <c r="DLM13">
        <v>0</v>
      </c>
      <c r="DLN13">
        <v>0</v>
      </c>
      <c r="DLO13">
        <v>0</v>
      </c>
      <c r="DLP13">
        <v>0</v>
      </c>
      <c r="DLQ13">
        <v>0</v>
      </c>
      <c r="DLR13">
        <v>0</v>
      </c>
      <c r="DLS13">
        <v>0</v>
      </c>
      <c r="DLT13">
        <v>0</v>
      </c>
      <c r="DLU13">
        <v>0</v>
      </c>
      <c r="DLV13">
        <v>0</v>
      </c>
      <c r="DLW13">
        <v>0</v>
      </c>
      <c r="DLX13">
        <v>0</v>
      </c>
      <c r="DLY13">
        <v>0</v>
      </c>
      <c r="DLZ13">
        <v>0</v>
      </c>
      <c r="DMA13">
        <v>0</v>
      </c>
      <c r="DMB13">
        <v>0</v>
      </c>
      <c r="DMC13">
        <v>0</v>
      </c>
      <c r="DMD13">
        <v>0</v>
      </c>
      <c r="DME13">
        <v>0</v>
      </c>
      <c r="DMF13">
        <v>0</v>
      </c>
      <c r="DMG13">
        <v>0</v>
      </c>
      <c r="DMH13">
        <v>0</v>
      </c>
      <c r="DMI13">
        <v>0</v>
      </c>
      <c r="DMJ13">
        <v>0</v>
      </c>
      <c r="DMK13">
        <v>0</v>
      </c>
      <c r="DML13">
        <v>0</v>
      </c>
      <c r="DMM13">
        <v>0</v>
      </c>
      <c r="DMN13">
        <v>0</v>
      </c>
      <c r="DMO13">
        <v>0</v>
      </c>
      <c r="DMP13">
        <v>0</v>
      </c>
      <c r="DMQ13">
        <v>0</v>
      </c>
      <c r="DMR13">
        <v>0</v>
      </c>
      <c r="DMS13">
        <v>0</v>
      </c>
      <c r="DMT13">
        <v>0</v>
      </c>
      <c r="DMU13">
        <v>0</v>
      </c>
      <c r="DMV13">
        <v>0</v>
      </c>
      <c r="DMW13">
        <v>0</v>
      </c>
      <c r="DMX13">
        <v>0</v>
      </c>
      <c r="DMY13">
        <v>0</v>
      </c>
      <c r="DMZ13">
        <v>0</v>
      </c>
      <c r="DNA13">
        <v>0</v>
      </c>
      <c r="DNB13">
        <v>0</v>
      </c>
      <c r="DNC13">
        <v>0</v>
      </c>
      <c r="DND13">
        <v>0</v>
      </c>
      <c r="DNE13">
        <v>0</v>
      </c>
      <c r="DNF13">
        <v>0</v>
      </c>
      <c r="DNG13">
        <v>0</v>
      </c>
      <c r="DNH13">
        <v>0</v>
      </c>
      <c r="DNI13">
        <v>0</v>
      </c>
      <c r="DNJ13">
        <v>0</v>
      </c>
      <c r="DNK13">
        <v>0</v>
      </c>
      <c r="DNL13">
        <v>0</v>
      </c>
      <c r="DNM13">
        <v>0</v>
      </c>
      <c r="DNN13">
        <v>0</v>
      </c>
      <c r="DNO13">
        <v>0</v>
      </c>
      <c r="DNP13">
        <v>0</v>
      </c>
      <c r="DNQ13">
        <v>0</v>
      </c>
      <c r="DNR13">
        <v>0</v>
      </c>
      <c r="DNS13">
        <v>0</v>
      </c>
      <c r="DNT13">
        <v>0</v>
      </c>
      <c r="DNU13">
        <v>0</v>
      </c>
      <c r="DNV13">
        <v>0</v>
      </c>
      <c r="DNW13">
        <v>0</v>
      </c>
      <c r="DNX13">
        <v>0</v>
      </c>
      <c r="DNY13">
        <v>0</v>
      </c>
      <c r="DNZ13">
        <v>0</v>
      </c>
      <c r="DOA13">
        <v>0</v>
      </c>
      <c r="DOB13">
        <v>0</v>
      </c>
      <c r="DOC13">
        <v>0</v>
      </c>
      <c r="DOD13">
        <v>0</v>
      </c>
      <c r="DOE13">
        <v>0</v>
      </c>
      <c r="DOF13">
        <v>0</v>
      </c>
      <c r="DOG13">
        <v>0</v>
      </c>
      <c r="DOH13">
        <v>0</v>
      </c>
      <c r="DOI13">
        <v>0</v>
      </c>
      <c r="DOJ13">
        <v>0</v>
      </c>
      <c r="DOK13">
        <v>0</v>
      </c>
      <c r="DOL13">
        <v>0</v>
      </c>
      <c r="DOM13">
        <v>0</v>
      </c>
      <c r="DON13">
        <v>0</v>
      </c>
      <c r="DOO13">
        <v>0</v>
      </c>
      <c r="DOP13">
        <v>0</v>
      </c>
      <c r="DOQ13">
        <v>0</v>
      </c>
      <c r="DOR13">
        <v>0</v>
      </c>
      <c r="DOS13">
        <v>0</v>
      </c>
      <c r="DOT13">
        <v>0</v>
      </c>
      <c r="DOU13">
        <v>0</v>
      </c>
      <c r="DOV13">
        <v>0</v>
      </c>
      <c r="DOW13">
        <v>0</v>
      </c>
      <c r="DOX13">
        <v>0</v>
      </c>
      <c r="DOY13">
        <v>0</v>
      </c>
      <c r="DOZ13">
        <v>0</v>
      </c>
      <c r="DPA13">
        <v>0</v>
      </c>
      <c r="DPB13">
        <v>0</v>
      </c>
      <c r="DPC13">
        <v>0</v>
      </c>
      <c r="DPD13">
        <v>0</v>
      </c>
      <c r="DPE13">
        <v>0</v>
      </c>
      <c r="DPF13">
        <v>0</v>
      </c>
      <c r="DPG13">
        <v>0</v>
      </c>
      <c r="DPH13">
        <v>0</v>
      </c>
      <c r="DPI13">
        <v>0</v>
      </c>
      <c r="DPJ13">
        <v>0</v>
      </c>
      <c r="DPK13">
        <v>0</v>
      </c>
      <c r="DPL13">
        <v>0</v>
      </c>
      <c r="DPM13">
        <v>0</v>
      </c>
      <c r="DPN13">
        <v>0</v>
      </c>
      <c r="DPO13">
        <v>0</v>
      </c>
      <c r="DPP13">
        <v>0</v>
      </c>
      <c r="DPQ13">
        <v>0</v>
      </c>
      <c r="DPR13">
        <v>0</v>
      </c>
      <c r="DPS13">
        <v>0</v>
      </c>
      <c r="DPT13">
        <v>0</v>
      </c>
      <c r="DPU13">
        <v>0</v>
      </c>
      <c r="DPV13">
        <v>0</v>
      </c>
      <c r="DPW13">
        <v>0</v>
      </c>
      <c r="DPX13">
        <v>0</v>
      </c>
      <c r="DPY13">
        <v>0</v>
      </c>
      <c r="DPZ13">
        <v>0</v>
      </c>
      <c r="DQA13">
        <v>0</v>
      </c>
      <c r="DQB13">
        <v>0</v>
      </c>
      <c r="DQC13">
        <v>0</v>
      </c>
      <c r="DQD13">
        <v>0</v>
      </c>
      <c r="DQE13">
        <v>0</v>
      </c>
      <c r="DQF13">
        <v>0</v>
      </c>
      <c r="DQG13">
        <v>0</v>
      </c>
      <c r="DQH13">
        <v>0</v>
      </c>
      <c r="DQI13">
        <v>0</v>
      </c>
      <c r="DQJ13">
        <v>0</v>
      </c>
      <c r="DQK13">
        <v>0</v>
      </c>
      <c r="DQL13">
        <v>0</v>
      </c>
      <c r="DQM13">
        <v>0</v>
      </c>
      <c r="DQN13">
        <v>0</v>
      </c>
      <c r="DQO13">
        <v>0</v>
      </c>
      <c r="DQP13">
        <v>0</v>
      </c>
      <c r="DQQ13">
        <v>0</v>
      </c>
      <c r="DQR13">
        <v>0</v>
      </c>
      <c r="DQS13">
        <v>0</v>
      </c>
      <c r="DQT13">
        <v>0</v>
      </c>
      <c r="DQU13">
        <v>0</v>
      </c>
      <c r="DQV13">
        <v>0</v>
      </c>
      <c r="DQW13">
        <v>0</v>
      </c>
      <c r="DQX13">
        <v>0</v>
      </c>
      <c r="DQY13">
        <v>0</v>
      </c>
      <c r="DQZ13">
        <v>0</v>
      </c>
      <c r="DRA13">
        <v>0</v>
      </c>
      <c r="DRB13">
        <v>0</v>
      </c>
      <c r="DRC13">
        <v>0</v>
      </c>
      <c r="DRD13">
        <v>0</v>
      </c>
      <c r="DRE13">
        <v>0</v>
      </c>
      <c r="DRF13">
        <v>0</v>
      </c>
      <c r="DRG13">
        <v>0</v>
      </c>
      <c r="DRH13">
        <v>0</v>
      </c>
      <c r="DRI13">
        <v>0</v>
      </c>
      <c r="DRJ13">
        <v>0</v>
      </c>
      <c r="DRK13">
        <v>0</v>
      </c>
      <c r="DRL13">
        <v>0</v>
      </c>
      <c r="DRM13">
        <v>0</v>
      </c>
      <c r="DRN13">
        <v>0</v>
      </c>
      <c r="DRO13">
        <v>0</v>
      </c>
      <c r="DRP13">
        <v>0</v>
      </c>
      <c r="DRQ13">
        <v>0</v>
      </c>
      <c r="DRR13">
        <v>0</v>
      </c>
      <c r="DRS13">
        <v>0</v>
      </c>
      <c r="DRT13">
        <v>0</v>
      </c>
      <c r="DRU13">
        <v>0</v>
      </c>
      <c r="DRV13">
        <v>0</v>
      </c>
      <c r="DRW13">
        <v>0</v>
      </c>
      <c r="DRX13">
        <v>0</v>
      </c>
      <c r="DRY13">
        <v>0</v>
      </c>
      <c r="DRZ13">
        <v>0</v>
      </c>
      <c r="DSA13">
        <v>0</v>
      </c>
      <c r="DSB13">
        <v>0</v>
      </c>
      <c r="DSC13">
        <v>0</v>
      </c>
      <c r="DSD13">
        <v>0</v>
      </c>
      <c r="DSE13">
        <v>0</v>
      </c>
      <c r="DSF13">
        <v>0</v>
      </c>
      <c r="DSG13">
        <v>0</v>
      </c>
      <c r="DSH13">
        <v>0</v>
      </c>
      <c r="DSI13">
        <v>0</v>
      </c>
      <c r="DSJ13">
        <v>0</v>
      </c>
      <c r="DSK13">
        <v>0</v>
      </c>
      <c r="DSL13">
        <v>0</v>
      </c>
      <c r="DSM13">
        <v>0</v>
      </c>
      <c r="DSN13">
        <v>0</v>
      </c>
      <c r="DSO13">
        <v>0</v>
      </c>
      <c r="DSP13">
        <v>0</v>
      </c>
      <c r="DSQ13">
        <v>0</v>
      </c>
      <c r="DSR13">
        <v>0</v>
      </c>
      <c r="DSS13">
        <v>0</v>
      </c>
      <c r="DST13">
        <v>0</v>
      </c>
      <c r="DSU13">
        <v>0</v>
      </c>
      <c r="DSV13">
        <v>0</v>
      </c>
      <c r="DSW13">
        <v>0</v>
      </c>
      <c r="DSX13">
        <v>0</v>
      </c>
      <c r="DSY13">
        <v>0</v>
      </c>
      <c r="DSZ13">
        <v>0</v>
      </c>
      <c r="DTA13">
        <v>0</v>
      </c>
      <c r="DTB13">
        <v>0</v>
      </c>
      <c r="DTC13">
        <v>0</v>
      </c>
      <c r="DTD13">
        <v>0</v>
      </c>
      <c r="DTE13">
        <v>0</v>
      </c>
      <c r="DTF13">
        <v>0</v>
      </c>
      <c r="DTG13">
        <v>0</v>
      </c>
      <c r="DTH13">
        <v>0</v>
      </c>
      <c r="DTI13">
        <v>0</v>
      </c>
      <c r="DTJ13">
        <v>0</v>
      </c>
      <c r="DTK13">
        <v>0</v>
      </c>
      <c r="DTL13">
        <v>0</v>
      </c>
      <c r="DTM13">
        <v>0</v>
      </c>
      <c r="DTN13">
        <v>0</v>
      </c>
      <c r="DTO13">
        <v>0</v>
      </c>
      <c r="DTP13">
        <v>0</v>
      </c>
      <c r="DTQ13">
        <v>0</v>
      </c>
      <c r="DTR13">
        <v>0</v>
      </c>
      <c r="DTS13">
        <v>0</v>
      </c>
      <c r="DTT13">
        <v>0</v>
      </c>
      <c r="DTU13">
        <v>0</v>
      </c>
      <c r="DTV13">
        <v>0</v>
      </c>
      <c r="DTW13">
        <v>0</v>
      </c>
      <c r="DTX13">
        <v>0</v>
      </c>
      <c r="DTY13">
        <v>0</v>
      </c>
      <c r="DTZ13">
        <v>0</v>
      </c>
      <c r="DUA13">
        <v>0</v>
      </c>
      <c r="DUB13">
        <v>0</v>
      </c>
      <c r="DUC13">
        <v>0</v>
      </c>
      <c r="DUD13">
        <v>0</v>
      </c>
      <c r="DUE13">
        <v>0</v>
      </c>
      <c r="DUF13">
        <v>0</v>
      </c>
      <c r="DUG13">
        <v>0</v>
      </c>
      <c r="DUH13">
        <v>0</v>
      </c>
      <c r="DUI13">
        <v>0</v>
      </c>
      <c r="DUJ13">
        <v>0</v>
      </c>
      <c r="DUK13">
        <v>0</v>
      </c>
      <c r="DUL13">
        <v>0</v>
      </c>
      <c r="DUM13">
        <v>0</v>
      </c>
      <c r="DUN13">
        <v>0</v>
      </c>
      <c r="DUO13">
        <v>0</v>
      </c>
      <c r="DUP13">
        <v>0</v>
      </c>
      <c r="DUQ13">
        <v>0</v>
      </c>
      <c r="DUR13">
        <v>0</v>
      </c>
      <c r="DUS13">
        <v>0</v>
      </c>
      <c r="DUT13">
        <v>0</v>
      </c>
      <c r="DUU13">
        <v>0</v>
      </c>
      <c r="DUV13">
        <v>0</v>
      </c>
      <c r="DUW13">
        <v>0</v>
      </c>
      <c r="DUX13">
        <v>0</v>
      </c>
      <c r="DUY13">
        <v>0</v>
      </c>
      <c r="DUZ13">
        <v>0</v>
      </c>
      <c r="DVA13">
        <v>0</v>
      </c>
      <c r="DVB13">
        <v>0</v>
      </c>
      <c r="DVC13">
        <v>0</v>
      </c>
      <c r="DVD13">
        <v>0</v>
      </c>
      <c r="DVE13">
        <v>0</v>
      </c>
      <c r="DVF13">
        <v>0</v>
      </c>
      <c r="DVG13">
        <v>0</v>
      </c>
      <c r="DVH13">
        <v>0</v>
      </c>
      <c r="DVI13">
        <v>0</v>
      </c>
      <c r="DVJ13">
        <v>0</v>
      </c>
      <c r="DVK13">
        <v>0</v>
      </c>
      <c r="DVL13">
        <v>0</v>
      </c>
      <c r="DVM13">
        <v>0</v>
      </c>
      <c r="DVN13">
        <v>0</v>
      </c>
      <c r="DVO13">
        <v>0</v>
      </c>
      <c r="DVP13">
        <v>0</v>
      </c>
      <c r="DVQ13">
        <v>0</v>
      </c>
      <c r="DVR13">
        <v>0</v>
      </c>
      <c r="DVS13">
        <v>0</v>
      </c>
      <c r="DVT13">
        <v>0</v>
      </c>
      <c r="DVU13">
        <v>0</v>
      </c>
      <c r="DVV13">
        <v>0</v>
      </c>
      <c r="DVW13">
        <v>0</v>
      </c>
      <c r="DVX13">
        <v>0</v>
      </c>
      <c r="DVY13">
        <v>0</v>
      </c>
      <c r="DVZ13">
        <v>0</v>
      </c>
      <c r="DWA13">
        <v>0</v>
      </c>
      <c r="DWB13">
        <v>0</v>
      </c>
      <c r="DWC13">
        <v>0</v>
      </c>
      <c r="DWD13">
        <v>0</v>
      </c>
      <c r="DWE13">
        <v>0</v>
      </c>
      <c r="DWF13">
        <v>0</v>
      </c>
      <c r="DWG13">
        <v>0</v>
      </c>
      <c r="DWH13">
        <v>0</v>
      </c>
      <c r="DWI13">
        <v>0</v>
      </c>
      <c r="DWJ13">
        <v>0</v>
      </c>
      <c r="DWK13">
        <v>0</v>
      </c>
      <c r="DWL13">
        <v>0</v>
      </c>
      <c r="DWM13">
        <v>0</v>
      </c>
      <c r="DWN13">
        <v>0</v>
      </c>
      <c r="DWO13">
        <v>0</v>
      </c>
      <c r="DWP13">
        <v>0</v>
      </c>
      <c r="DWQ13">
        <v>0</v>
      </c>
      <c r="DWR13">
        <v>0</v>
      </c>
      <c r="DWS13">
        <v>0</v>
      </c>
      <c r="DWT13">
        <v>0</v>
      </c>
      <c r="DWU13">
        <v>0</v>
      </c>
      <c r="DWV13">
        <v>0</v>
      </c>
      <c r="DWW13">
        <v>0</v>
      </c>
      <c r="DWX13">
        <v>0</v>
      </c>
      <c r="DWY13">
        <v>0</v>
      </c>
      <c r="DWZ13">
        <v>0</v>
      </c>
      <c r="DXA13">
        <v>0</v>
      </c>
      <c r="DXB13">
        <v>0</v>
      </c>
      <c r="DXC13">
        <v>0</v>
      </c>
      <c r="DXD13">
        <v>0</v>
      </c>
      <c r="DXE13">
        <v>0</v>
      </c>
      <c r="DXF13">
        <v>0</v>
      </c>
      <c r="DXG13">
        <v>0</v>
      </c>
      <c r="DXH13">
        <v>0</v>
      </c>
      <c r="DXI13">
        <v>0</v>
      </c>
      <c r="DXJ13">
        <v>0</v>
      </c>
      <c r="DXK13">
        <v>0</v>
      </c>
      <c r="DXL13">
        <v>0</v>
      </c>
      <c r="DXM13">
        <v>0</v>
      </c>
      <c r="DXN13">
        <v>0</v>
      </c>
      <c r="DXO13">
        <v>0</v>
      </c>
      <c r="DXP13">
        <v>0</v>
      </c>
      <c r="DXQ13">
        <v>0</v>
      </c>
      <c r="DXR13">
        <v>0</v>
      </c>
      <c r="DXS13">
        <v>0</v>
      </c>
      <c r="DXT13">
        <v>0</v>
      </c>
      <c r="DXU13">
        <v>0</v>
      </c>
      <c r="DXV13">
        <v>0</v>
      </c>
      <c r="DXW13">
        <v>0</v>
      </c>
      <c r="DXX13">
        <v>0</v>
      </c>
      <c r="DXY13">
        <v>0</v>
      </c>
      <c r="DXZ13">
        <v>0</v>
      </c>
      <c r="DYA13">
        <v>0</v>
      </c>
      <c r="DYB13">
        <v>0</v>
      </c>
      <c r="DYC13">
        <v>0</v>
      </c>
      <c r="DYD13">
        <v>0</v>
      </c>
      <c r="DYE13">
        <v>0</v>
      </c>
      <c r="DYF13">
        <v>0</v>
      </c>
      <c r="DYG13">
        <v>0</v>
      </c>
      <c r="DYH13">
        <v>0</v>
      </c>
      <c r="DYI13">
        <v>0</v>
      </c>
      <c r="DYJ13">
        <v>0</v>
      </c>
      <c r="DYK13">
        <v>0</v>
      </c>
      <c r="DYL13">
        <v>0</v>
      </c>
      <c r="DYM13">
        <v>0</v>
      </c>
      <c r="DYN13">
        <v>0</v>
      </c>
      <c r="DYO13">
        <v>0</v>
      </c>
      <c r="DYP13">
        <v>0</v>
      </c>
      <c r="DYQ13">
        <v>0</v>
      </c>
      <c r="DYR13">
        <v>0</v>
      </c>
      <c r="DYS13">
        <v>0</v>
      </c>
      <c r="DYT13">
        <v>0</v>
      </c>
      <c r="DYU13">
        <v>0</v>
      </c>
      <c r="DYV13">
        <v>0</v>
      </c>
      <c r="DYW13">
        <v>0</v>
      </c>
      <c r="DYX13">
        <v>0</v>
      </c>
      <c r="DYY13">
        <v>0</v>
      </c>
      <c r="DYZ13">
        <v>0</v>
      </c>
      <c r="DZA13">
        <v>0</v>
      </c>
      <c r="DZB13">
        <v>0</v>
      </c>
      <c r="DZC13">
        <v>0</v>
      </c>
      <c r="DZD13">
        <v>0</v>
      </c>
      <c r="DZE13">
        <v>0</v>
      </c>
      <c r="DZF13">
        <v>0</v>
      </c>
      <c r="DZG13">
        <v>0</v>
      </c>
      <c r="DZH13">
        <v>0</v>
      </c>
      <c r="DZI13">
        <v>0</v>
      </c>
      <c r="DZJ13">
        <v>0</v>
      </c>
      <c r="DZK13">
        <v>0</v>
      </c>
      <c r="DZL13">
        <v>0</v>
      </c>
      <c r="DZM13">
        <v>0</v>
      </c>
      <c r="DZN13">
        <v>0</v>
      </c>
      <c r="DZO13">
        <v>0</v>
      </c>
      <c r="DZP13">
        <v>0</v>
      </c>
      <c r="DZQ13">
        <v>0</v>
      </c>
      <c r="DZR13">
        <v>0</v>
      </c>
      <c r="DZS13">
        <v>0</v>
      </c>
      <c r="DZT13">
        <v>0</v>
      </c>
      <c r="DZU13">
        <v>0</v>
      </c>
      <c r="DZV13">
        <v>0</v>
      </c>
      <c r="DZW13">
        <v>0</v>
      </c>
      <c r="DZX13">
        <v>0</v>
      </c>
      <c r="DZY13">
        <v>0</v>
      </c>
      <c r="DZZ13">
        <v>0</v>
      </c>
      <c r="EAA13">
        <v>0</v>
      </c>
      <c r="EAB13">
        <v>0</v>
      </c>
      <c r="EAC13">
        <v>0</v>
      </c>
      <c r="EAD13">
        <v>0</v>
      </c>
      <c r="EAE13">
        <v>0</v>
      </c>
      <c r="EAF13">
        <v>0</v>
      </c>
      <c r="EAG13">
        <v>0</v>
      </c>
      <c r="EAH13">
        <v>0</v>
      </c>
      <c r="EAI13">
        <v>0</v>
      </c>
      <c r="EAJ13">
        <v>0</v>
      </c>
      <c r="EAK13">
        <v>0</v>
      </c>
      <c r="EAL13">
        <v>0</v>
      </c>
      <c r="EAM13">
        <v>0</v>
      </c>
      <c r="EAN13">
        <v>0</v>
      </c>
      <c r="EAO13">
        <v>0</v>
      </c>
      <c r="EAP13">
        <v>0</v>
      </c>
      <c r="EAQ13">
        <v>0</v>
      </c>
      <c r="EAR13">
        <v>0</v>
      </c>
      <c r="EAS13">
        <v>0</v>
      </c>
      <c r="EAT13">
        <v>0</v>
      </c>
      <c r="EAU13">
        <v>0</v>
      </c>
      <c r="EAV13">
        <v>0</v>
      </c>
      <c r="EAW13">
        <v>0</v>
      </c>
      <c r="EAX13">
        <v>0</v>
      </c>
      <c r="EAY13">
        <v>0</v>
      </c>
      <c r="EAZ13">
        <v>0</v>
      </c>
      <c r="EBA13">
        <v>0</v>
      </c>
      <c r="EBB13">
        <v>0</v>
      </c>
      <c r="EBC13">
        <v>0</v>
      </c>
      <c r="EBD13">
        <v>0</v>
      </c>
      <c r="EBE13">
        <v>0</v>
      </c>
      <c r="EBF13">
        <v>0</v>
      </c>
      <c r="EBG13">
        <v>0</v>
      </c>
      <c r="EBH13">
        <v>0</v>
      </c>
      <c r="EBI13">
        <v>0</v>
      </c>
      <c r="EBJ13">
        <v>0</v>
      </c>
      <c r="EBK13">
        <v>0</v>
      </c>
      <c r="EBL13">
        <v>0</v>
      </c>
      <c r="EBM13">
        <v>0</v>
      </c>
      <c r="EBN13">
        <v>0</v>
      </c>
      <c r="EBO13">
        <v>0</v>
      </c>
      <c r="EBP13">
        <v>0</v>
      </c>
      <c r="EBQ13">
        <v>0</v>
      </c>
      <c r="EBR13">
        <v>0</v>
      </c>
      <c r="EBS13">
        <v>0</v>
      </c>
      <c r="EBT13">
        <v>0</v>
      </c>
      <c r="EBU13">
        <v>0</v>
      </c>
      <c r="EBV13">
        <v>0</v>
      </c>
      <c r="EBW13">
        <v>0</v>
      </c>
      <c r="EBX13">
        <v>0</v>
      </c>
      <c r="EBY13">
        <v>0</v>
      </c>
      <c r="EBZ13">
        <v>0</v>
      </c>
      <c r="ECA13">
        <v>0</v>
      </c>
      <c r="ECB13">
        <v>0</v>
      </c>
      <c r="ECC13">
        <v>0</v>
      </c>
      <c r="ECD13">
        <v>0</v>
      </c>
      <c r="ECE13">
        <v>0</v>
      </c>
      <c r="ECF13">
        <v>0</v>
      </c>
      <c r="ECG13">
        <v>0</v>
      </c>
      <c r="ECH13">
        <v>0</v>
      </c>
      <c r="ECI13">
        <v>0</v>
      </c>
      <c r="ECJ13">
        <v>0</v>
      </c>
      <c r="ECK13">
        <v>0</v>
      </c>
      <c r="ECL13">
        <v>0</v>
      </c>
      <c r="ECM13">
        <v>0</v>
      </c>
      <c r="ECN13">
        <v>0</v>
      </c>
      <c r="ECO13">
        <v>0</v>
      </c>
      <c r="ECP13">
        <v>0</v>
      </c>
      <c r="ECQ13">
        <v>0</v>
      </c>
      <c r="ECR13">
        <v>0</v>
      </c>
      <c r="ECS13">
        <v>0</v>
      </c>
      <c r="ECT13">
        <v>0</v>
      </c>
      <c r="ECU13">
        <v>0</v>
      </c>
      <c r="ECV13">
        <v>0</v>
      </c>
      <c r="ECW13">
        <v>0</v>
      </c>
      <c r="ECX13">
        <v>0</v>
      </c>
      <c r="ECY13">
        <v>0</v>
      </c>
      <c r="ECZ13">
        <v>0</v>
      </c>
      <c r="EDA13">
        <v>0</v>
      </c>
      <c r="EDB13">
        <v>0</v>
      </c>
      <c r="EDC13">
        <v>0</v>
      </c>
      <c r="EDD13">
        <v>0</v>
      </c>
      <c r="EDE13">
        <v>0</v>
      </c>
      <c r="EDF13">
        <v>0</v>
      </c>
      <c r="EDG13">
        <v>0</v>
      </c>
      <c r="EDH13">
        <v>0</v>
      </c>
      <c r="EDI13">
        <v>0</v>
      </c>
      <c r="EDJ13">
        <v>0</v>
      </c>
      <c r="EDK13">
        <v>0</v>
      </c>
      <c r="EDL13">
        <v>0</v>
      </c>
      <c r="EDM13">
        <v>0</v>
      </c>
      <c r="EDN13">
        <v>0</v>
      </c>
      <c r="EDO13">
        <v>0</v>
      </c>
      <c r="EDP13">
        <v>0</v>
      </c>
      <c r="EDQ13">
        <v>0</v>
      </c>
      <c r="EDR13">
        <v>0</v>
      </c>
      <c r="EDS13">
        <v>0</v>
      </c>
      <c r="EDT13">
        <v>0</v>
      </c>
      <c r="EDU13">
        <v>0</v>
      </c>
      <c r="EDV13">
        <v>0</v>
      </c>
      <c r="EDW13">
        <v>0</v>
      </c>
      <c r="EDX13">
        <v>0</v>
      </c>
      <c r="EDY13">
        <v>0</v>
      </c>
      <c r="EDZ13">
        <v>0</v>
      </c>
      <c r="EEA13">
        <v>0</v>
      </c>
      <c r="EEB13">
        <v>0</v>
      </c>
      <c r="EEC13">
        <v>0</v>
      </c>
      <c r="EED13">
        <v>0</v>
      </c>
      <c r="EEE13">
        <v>0</v>
      </c>
      <c r="EEF13">
        <v>0</v>
      </c>
      <c r="EEG13">
        <v>0</v>
      </c>
      <c r="EEH13">
        <v>0</v>
      </c>
      <c r="EEI13">
        <v>0</v>
      </c>
      <c r="EEJ13">
        <v>0</v>
      </c>
      <c r="EEK13">
        <v>0</v>
      </c>
      <c r="EEL13">
        <v>0</v>
      </c>
      <c r="EEM13">
        <v>0</v>
      </c>
      <c r="EEN13">
        <v>0</v>
      </c>
      <c r="EEO13">
        <v>0</v>
      </c>
      <c r="EEP13">
        <v>0</v>
      </c>
      <c r="EEQ13">
        <v>0</v>
      </c>
      <c r="EER13">
        <v>0</v>
      </c>
      <c r="EES13">
        <v>0</v>
      </c>
      <c r="EET13">
        <v>0</v>
      </c>
      <c r="EEU13">
        <v>0</v>
      </c>
      <c r="EEV13">
        <v>0</v>
      </c>
      <c r="EEW13">
        <v>0</v>
      </c>
      <c r="EEX13">
        <v>0</v>
      </c>
      <c r="EEY13">
        <v>0</v>
      </c>
      <c r="EEZ13">
        <v>0</v>
      </c>
      <c r="EFA13">
        <v>0</v>
      </c>
      <c r="EFB13">
        <v>0</v>
      </c>
      <c r="EFC13">
        <v>0</v>
      </c>
      <c r="EFD13">
        <v>0</v>
      </c>
      <c r="EFE13">
        <v>0</v>
      </c>
      <c r="EFF13">
        <v>0</v>
      </c>
      <c r="EFG13">
        <v>0</v>
      </c>
      <c r="EFH13">
        <v>0</v>
      </c>
      <c r="EFI13">
        <v>0</v>
      </c>
      <c r="EFJ13">
        <v>0</v>
      </c>
      <c r="EFK13">
        <v>0</v>
      </c>
      <c r="EFL13">
        <v>0</v>
      </c>
      <c r="EFM13">
        <v>0</v>
      </c>
      <c r="EFN13">
        <v>0</v>
      </c>
      <c r="EFO13">
        <v>0</v>
      </c>
      <c r="EFP13">
        <v>0</v>
      </c>
      <c r="EFQ13">
        <v>0</v>
      </c>
      <c r="EFR13">
        <v>0</v>
      </c>
      <c r="EFS13">
        <v>0</v>
      </c>
      <c r="EFT13">
        <v>0</v>
      </c>
      <c r="EFU13">
        <v>0</v>
      </c>
      <c r="EFV13">
        <v>0</v>
      </c>
      <c r="EFW13">
        <v>0</v>
      </c>
      <c r="EFX13">
        <v>0</v>
      </c>
      <c r="EFY13">
        <v>0</v>
      </c>
      <c r="EFZ13">
        <v>0</v>
      </c>
      <c r="EGA13">
        <v>0</v>
      </c>
      <c r="EGB13">
        <v>0</v>
      </c>
      <c r="EGC13">
        <v>0</v>
      </c>
      <c r="EGD13">
        <v>0</v>
      </c>
      <c r="EGE13">
        <v>0</v>
      </c>
      <c r="EGF13">
        <v>0</v>
      </c>
      <c r="EGG13">
        <v>0</v>
      </c>
      <c r="EGH13">
        <v>0</v>
      </c>
      <c r="EGI13">
        <v>0</v>
      </c>
      <c r="EGJ13">
        <v>0</v>
      </c>
      <c r="EGK13">
        <v>0</v>
      </c>
      <c r="EGL13">
        <v>0</v>
      </c>
      <c r="EGM13">
        <v>0</v>
      </c>
      <c r="EGN13">
        <v>0</v>
      </c>
      <c r="EGO13">
        <v>0</v>
      </c>
      <c r="EGP13">
        <v>0</v>
      </c>
      <c r="EGQ13">
        <v>0</v>
      </c>
      <c r="EGR13">
        <v>0</v>
      </c>
      <c r="EGS13">
        <v>0</v>
      </c>
      <c r="EGT13">
        <v>0</v>
      </c>
      <c r="EGU13">
        <v>0</v>
      </c>
      <c r="EGV13">
        <v>0</v>
      </c>
      <c r="EGW13">
        <v>0</v>
      </c>
      <c r="EGX13">
        <v>0</v>
      </c>
      <c r="EGY13">
        <v>0</v>
      </c>
      <c r="EGZ13">
        <v>0</v>
      </c>
      <c r="EHA13">
        <v>0</v>
      </c>
      <c r="EHB13">
        <v>0</v>
      </c>
      <c r="EHC13">
        <v>0</v>
      </c>
      <c r="EHD13">
        <v>0</v>
      </c>
      <c r="EHE13">
        <v>0</v>
      </c>
      <c r="EHF13">
        <v>0</v>
      </c>
      <c r="EHG13">
        <v>0</v>
      </c>
      <c r="EHH13">
        <v>0</v>
      </c>
      <c r="EHI13">
        <v>0</v>
      </c>
      <c r="EHJ13">
        <v>0</v>
      </c>
      <c r="EHK13">
        <v>0</v>
      </c>
      <c r="EHL13">
        <v>0</v>
      </c>
      <c r="EHM13">
        <v>0</v>
      </c>
      <c r="EHN13">
        <v>0</v>
      </c>
      <c r="EHO13">
        <v>0</v>
      </c>
      <c r="EHP13">
        <v>0</v>
      </c>
      <c r="EHQ13">
        <v>0</v>
      </c>
      <c r="EHR13">
        <v>0</v>
      </c>
      <c r="EHS13">
        <v>0</v>
      </c>
      <c r="EHT13">
        <v>0</v>
      </c>
      <c r="EHU13">
        <v>0</v>
      </c>
      <c r="EHV13">
        <v>0</v>
      </c>
      <c r="EHW13">
        <v>0</v>
      </c>
      <c r="EHX13">
        <v>0</v>
      </c>
      <c r="EHY13">
        <v>0</v>
      </c>
      <c r="EHZ13">
        <v>0</v>
      </c>
      <c r="EIA13">
        <v>0</v>
      </c>
      <c r="EIB13">
        <v>0</v>
      </c>
      <c r="EIC13">
        <v>0</v>
      </c>
      <c r="EID13">
        <v>0</v>
      </c>
      <c r="EIE13">
        <v>0</v>
      </c>
      <c r="EIF13">
        <v>0</v>
      </c>
      <c r="EIG13">
        <v>0</v>
      </c>
      <c r="EIH13">
        <v>0</v>
      </c>
      <c r="EII13">
        <v>0</v>
      </c>
      <c r="EIJ13">
        <v>0</v>
      </c>
      <c r="EIK13">
        <v>0</v>
      </c>
      <c r="EIL13">
        <v>0</v>
      </c>
      <c r="EIM13">
        <v>0</v>
      </c>
      <c r="EIN13">
        <v>0</v>
      </c>
      <c r="EIO13">
        <v>0</v>
      </c>
      <c r="EIP13">
        <v>0</v>
      </c>
      <c r="EIQ13">
        <v>0</v>
      </c>
      <c r="EIR13">
        <v>0</v>
      </c>
      <c r="EIS13">
        <v>0</v>
      </c>
      <c r="EIT13">
        <v>0</v>
      </c>
      <c r="EIU13">
        <v>0</v>
      </c>
      <c r="EIV13">
        <v>0</v>
      </c>
      <c r="EIW13">
        <v>0</v>
      </c>
      <c r="EIX13">
        <v>0</v>
      </c>
      <c r="EIY13">
        <v>0</v>
      </c>
      <c r="EIZ13">
        <v>0</v>
      </c>
      <c r="EJA13">
        <v>0</v>
      </c>
      <c r="EJB13">
        <v>0</v>
      </c>
      <c r="EJC13">
        <v>0</v>
      </c>
      <c r="EJD13">
        <v>0</v>
      </c>
      <c r="EJE13">
        <v>0</v>
      </c>
      <c r="EJF13">
        <v>0</v>
      </c>
      <c r="EJG13">
        <v>0</v>
      </c>
      <c r="EJH13">
        <v>0</v>
      </c>
      <c r="EJI13">
        <v>0</v>
      </c>
      <c r="EJJ13">
        <v>0</v>
      </c>
      <c r="EJK13">
        <v>0</v>
      </c>
      <c r="EJL13">
        <v>0</v>
      </c>
      <c r="EJM13">
        <v>0</v>
      </c>
      <c r="EJN13">
        <v>0</v>
      </c>
      <c r="EJO13">
        <v>0</v>
      </c>
      <c r="EJP13">
        <v>0</v>
      </c>
      <c r="EJQ13">
        <v>0</v>
      </c>
      <c r="EJR13">
        <v>0</v>
      </c>
      <c r="EJS13">
        <v>0</v>
      </c>
      <c r="EJT13">
        <v>0</v>
      </c>
      <c r="EJU13">
        <v>0</v>
      </c>
      <c r="EJV13">
        <v>0</v>
      </c>
      <c r="EJW13">
        <v>0</v>
      </c>
      <c r="EJX13">
        <v>0</v>
      </c>
      <c r="EJY13">
        <v>0</v>
      </c>
      <c r="EJZ13">
        <v>0</v>
      </c>
      <c r="EKA13">
        <v>0</v>
      </c>
      <c r="EKB13">
        <v>0</v>
      </c>
      <c r="EKC13">
        <v>0</v>
      </c>
      <c r="EKD13">
        <v>0</v>
      </c>
      <c r="EKE13">
        <v>0</v>
      </c>
      <c r="EKF13">
        <v>0</v>
      </c>
      <c r="EKG13">
        <v>0</v>
      </c>
      <c r="EKH13">
        <v>0</v>
      </c>
      <c r="EKI13">
        <v>0</v>
      </c>
      <c r="EKJ13">
        <v>0</v>
      </c>
      <c r="EKK13">
        <v>0</v>
      </c>
      <c r="EKL13">
        <v>0</v>
      </c>
      <c r="EKM13">
        <v>0</v>
      </c>
      <c r="EKN13">
        <v>0</v>
      </c>
      <c r="EKO13">
        <v>0</v>
      </c>
      <c r="EKP13">
        <v>0</v>
      </c>
      <c r="EKQ13">
        <v>0</v>
      </c>
      <c r="EKR13">
        <v>0</v>
      </c>
      <c r="EKS13">
        <v>0</v>
      </c>
      <c r="EKT13">
        <v>0</v>
      </c>
      <c r="EKU13">
        <v>0</v>
      </c>
      <c r="EKV13">
        <v>0</v>
      </c>
      <c r="EKW13">
        <v>0</v>
      </c>
      <c r="EKX13">
        <v>0</v>
      </c>
      <c r="EKY13">
        <v>0</v>
      </c>
      <c r="EKZ13">
        <v>0</v>
      </c>
      <c r="ELA13">
        <v>0</v>
      </c>
      <c r="ELB13">
        <v>0</v>
      </c>
      <c r="ELC13">
        <v>0</v>
      </c>
      <c r="ELD13">
        <v>0</v>
      </c>
      <c r="ELE13">
        <v>0</v>
      </c>
      <c r="ELF13">
        <v>0</v>
      </c>
      <c r="ELG13">
        <v>0</v>
      </c>
      <c r="ELH13">
        <v>0</v>
      </c>
      <c r="ELI13">
        <v>0</v>
      </c>
      <c r="ELJ13">
        <v>0</v>
      </c>
      <c r="ELK13">
        <v>0</v>
      </c>
      <c r="ELL13">
        <v>0</v>
      </c>
      <c r="ELM13">
        <v>0</v>
      </c>
      <c r="ELN13">
        <v>0</v>
      </c>
      <c r="ELO13">
        <v>0</v>
      </c>
      <c r="ELP13">
        <v>0</v>
      </c>
      <c r="ELQ13">
        <v>0</v>
      </c>
      <c r="ELR13">
        <v>0</v>
      </c>
      <c r="ELS13">
        <v>0</v>
      </c>
      <c r="ELT13">
        <v>0</v>
      </c>
      <c r="ELU13">
        <v>0</v>
      </c>
      <c r="ELV13">
        <v>0</v>
      </c>
      <c r="ELW13">
        <v>0</v>
      </c>
      <c r="ELX13">
        <v>0</v>
      </c>
      <c r="ELY13">
        <v>0</v>
      </c>
      <c r="ELZ13">
        <v>0</v>
      </c>
      <c r="EMA13">
        <v>0</v>
      </c>
      <c r="EMB13">
        <v>0</v>
      </c>
      <c r="EMC13">
        <v>0</v>
      </c>
      <c r="EMD13">
        <v>0</v>
      </c>
      <c r="EME13">
        <v>0</v>
      </c>
      <c r="EMF13">
        <v>0</v>
      </c>
      <c r="EMG13">
        <v>0</v>
      </c>
      <c r="EMH13">
        <v>0</v>
      </c>
      <c r="EMI13">
        <v>0</v>
      </c>
      <c r="EMJ13">
        <v>0</v>
      </c>
      <c r="EMK13">
        <v>0</v>
      </c>
      <c r="EML13">
        <v>0</v>
      </c>
      <c r="EMM13">
        <v>0</v>
      </c>
      <c r="EMN13">
        <v>0</v>
      </c>
      <c r="EMO13">
        <v>0</v>
      </c>
      <c r="EMP13">
        <v>0</v>
      </c>
      <c r="EMQ13">
        <v>0</v>
      </c>
      <c r="EMR13">
        <v>0</v>
      </c>
      <c r="EMS13">
        <v>0</v>
      </c>
      <c r="EMT13">
        <v>0</v>
      </c>
      <c r="EMU13">
        <v>0</v>
      </c>
      <c r="EMV13">
        <v>0</v>
      </c>
      <c r="EMW13">
        <v>0</v>
      </c>
      <c r="EMX13">
        <v>0</v>
      </c>
      <c r="EMY13">
        <v>0</v>
      </c>
      <c r="EMZ13">
        <v>0</v>
      </c>
      <c r="ENA13">
        <v>0</v>
      </c>
      <c r="ENB13">
        <v>0</v>
      </c>
      <c r="ENC13">
        <v>0</v>
      </c>
      <c r="END13">
        <v>0</v>
      </c>
      <c r="ENE13">
        <v>0</v>
      </c>
      <c r="ENF13">
        <v>0</v>
      </c>
      <c r="ENG13">
        <v>0</v>
      </c>
      <c r="ENH13">
        <v>0</v>
      </c>
      <c r="ENI13">
        <v>0</v>
      </c>
      <c r="ENJ13">
        <v>0</v>
      </c>
      <c r="ENK13">
        <v>0</v>
      </c>
      <c r="ENL13">
        <v>0</v>
      </c>
      <c r="ENM13">
        <v>0</v>
      </c>
      <c r="ENN13">
        <v>0</v>
      </c>
      <c r="ENO13">
        <v>0</v>
      </c>
      <c r="ENP13">
        <v>0</v>
      </c>
      <c r="ENQ13">
        <v>0</v>
      </c>
      <c r="ENR13">
        <v>0</v>
      </c>
      <c r="ENS13">
        <v>0</v>
      </c>
      <c r="ENT13">
        <v>0</v>
      </c>
      <c r="ENU13">
        <v>0</v>
      </c>
      <c r="ENV13">
        <v>0</v>
      </c>
      <c r="ENW13">
        <v>0</v>
      </c>
      <c r="ENX13">
        <v>0</v>
      </c>
      <c r="ENY13">
        <v>0</v>
      </c>
      <c r="ENZ13">
        <v>0</v>
      </c>
      <c r="EOA13">
        <v>0</v>
      </c>
      <c r="EOB13">
        <v>0</v>
      </c>
      <c r="EOC13">
        <v>0</v>
      </c>
      <c r="EOD13">
        <v>0</v>
      </c>
      <c r="EOE13">
        <v>0</v>
      </c>
      <c r="EOF13">
        <v>0</v>
      </c>
      <c r="EOG13">
        <v>0</v>
      </c>
      <c r="EOH13">
        <v>0</v>
      </c>
      <c r="EOI13">
        <v>0</v>
      </c>
      <c r="EOJ13">
        <v>0</v>
      </c>
      <c r="EOK13">
        <v>0</v>
      </c>
      <c r="EOL13">
        <v>0</v>
      </c>
      <c r="EOM13">
        <v>0</v>
      </c>
      <c r="EON13">
        <v>0</v>
      </c>
      <c r="EOO13">
        <v>0</v>
      </c>
      <c r="EOP13">
        <v>0</v>
      </c>
      <c r="EOQ13">
        <v>0</v>
      </c>
      <c r="EOR13">
        <v>0</v>
      </c>
      <c r="EOS13">
        <v>0</v>
      </c>
      <c r="EOT13">
        <v>0</v>
      </c>
      <c r="EOU13">
        <v>0</v>
      </c>
      <c r="EOV13">
        <v>0</v>
      </c>
      <c r="EOW13">
        <v>0</v>
      </c>
      <c r="EOX13">
        <v>0</v>
      </c>
      <c r="EOY13">
        <v>0</v>
      </c>
      <c r="EOZ13">
        <v>0</v>
      </c>
      <c r="EPA13">
        <v>0</v>
      </c>
      <c r="EPB13">
        <v>0</v>
      </c>
      <c r="EPC13">
        <v>0</v>
      </c>
      <c r="EPD13">
        <v>0</v>
      </c>
      <c r="EPE13">
        <v>0</v>
      </c>
      <c r="EPF13">
        <v>0</v>
      </c>
      <c r="EPG13">
        <v>0</v>
      </c>
      <c r="EPH13">
        <v>0</v>
      </c>
      <c r="EPI13">
        <v>0</v>
      </c>
      <c r="EPJ13">
        <v>0</v>
      </c>
      <c r="EPK13">
        <v>0</v>
      </c>
      <c r="EPL13">
        <v>0</v>
      </c>
      <c r="EPM13">
        <v>0</v>
      </c>
      <c r="EPN13">
        <v>0</v>
      </c>
      <c r="EPO13">
        <v>0</v>
      </c>
      <c r="EPP13">
        <v>0</v>
      </c>
      <c r="EPQ13">
        <v>0</v>
      </c>
      <c r="EPR13">
        <v>0</v>
      </c>
      <c r="EPS13">
        <v>0</v>
      </c>
      <c r="EPT13">
        <v>0</v>
      </c>
      <c r="EPU13">
        <v>0</v>
      </c>
      <c r="EPV13">
        <v>0</v>
      </c>
      <c r="EPW13">
        <v>0</v>
      </c>
      <c r="EPX13">
        <v>0</v>
      </c>
      <c r="EPY13">
        <v>0</v>
      </c>
      <c r="EPZ13">
        <v>0</v>
      </c>
      <c r="EQA13">
        <v>0</v>
      </c>
      <c r="EQB13">
        <v>0</v>
      </c>
      <c r="EQC13">
        <v>0</v>
      </c>
      <c r="EQD13">
        <v>0</v>
      </c>
      <c r="EQE13">
        <v>0</v>
      </c>
      <c r="EQF13">
        <v>0</v>
      </c>
      <c r="EQG13">
        <v>0</v>
      </c>
      <c r="EQH13">
        <v>0</v>
      </c>
      <c r="EQI13">
        <v>0</v>
      </c>
      <c r="EQJ13">
        <v>0</v>
      </c>
      <c r="EQK13">
        <v>0</v>
      </c>
      <c r="EQL13">
        <v>0</v>
      </c>
      <c r="EQM13">
        <v>0</v>
      </c>
      <c r="EQN13">
        <v>0</v>
      </c>
      <c r="EQO13">
        <v>0</v>
      </c>
      <c r="EQP13">
        <v>0</v>
      </c>
      <c r="EQQ13">
        <v>0</v>
      </c>
      <c r="EQR13">
        <v>0</v>
      </c>
      <c r="EQS13">
        <v>0</v>
      </c>
      <c r="EQT13">
        <v>0</v>
      </c>
      <c r="EQU13">
        <v>0</v>
      </c>
      <c r="EQV13">
        <v>0</v>
      </c>
      <c r="EQW13">
        <v>0</v>
      </c>
      <c r="EQX13">
        <v>0</v>
      </c>
      <c r="EQY13">
        <v>0</v>
      </c>
      <c r="EQZ13">
        <v>0</v>
      </c>
      <c r="ERA13">
        <v>0</v>
      </c>
      <c r="ERB13">
        <v>0</v>
      </c>
      <c r="ERC13">
        <v>0</v>
      </c>
      <c r="ERD13">
        <v>0</v>
      </c>
      <c r="ERE13">
        <v>0</v>
      </c>
      <c r="ERF13">
        <v>0</v>
      </c>
      <c r="ERG13">
        <v>0</v>
      </c>
      <c r="ERH13">
        <v>0</v>
      </c>
      <c r="ERI13">
        <v>0</v>
      </c>
      <c r="ERJ13">
        <v>0</v>
      </c>
      <c r="ERK13">
        <v>0</v>
      </c>
      <c r="ERL13">
        <v>0</v>
      </c>
      <c r="ERM13">
        <v>0</v>
      </c>
      <c r="ERN13">
        <v>0</v>
      </c>
      <c r="ERO13">
        <v>0</v>
      </c>
      <c r="ERP13">
        <v>0</v>
      </c>
      <c r="ERQ13">
        <v>0</v>
      </c>
      <c r="ERR13">
        <v>0</v>
      </c>
      <c r="ERS13">
        <v>0</v>
      </c>
      <c r="ERT13">
        <v>0</v>
      </c>
      <c r="ERU13">
        <v>0</v>
      </c>
      <c r="ERV13">
        <v>0</v>
      </c>
      <c r="ERW13">
        <v>0</v>
      </c>
      <c r="ERX13">
        <v>0</v>
      </c>
      <c r="ERY13">
        <v>0</v>
      </c>
      <c r="ERZ13">
        <v>0</v>
      </c>
      <c r="ESA13">
        <v>0</v>
      </c>
      <c r="ESB13">
        <v>0</v>
      </c>
      <c r="ESC13">
        <v>0</v>
      </c>
      <c r="ESD13">
        <v>0</v>
      </c>
      <c r="ESE13">
        <v>0</v>
      </c>
      <c r="ESF13">
        <v>0</v>
      </c>
      <c r="ESG13">
        <v>0</v>
      </c>
      <c r="ESH13">
        <v>0</v>
      </c>
      <c r="ESI13">
        <v>0</v>
      </c>
      <c r="ESJ13">
        <v>0</v>
      </c>
      <c r="ESK13">
        <v>0</v>
      </c>
      <c r="ESL13">
        <v>0</v>
      </c>
      <c r="ESM13">
        <v>0</v>
      </c>
      <c r="ESN13">
        <v>0</v>
      </c>
      <c r="ESO13">
        <v>0</v>
      </c>
      <c r="ESP13">
        <v>0</v>
      </c>
      <c r="ESQ13">
        <v>0</v>
      </c>
      <c r="ESR13">
        <v>0</v>
      </c>
      <c r="ESS13">
        <v>0</v>
      </c>
      <c r="EST13">
        <v>0</v>
      </c>
      <c r="ESU13">
        <v>0</v>
      </c>
      <c r="ESV13">
        <v>0</v>
      </c>
      <c r="ESW13">
        <v>0</v>
      </c>
      <c r="ESX13">
        <v>0</v>
      </c>
      <c r="ESY13">
        <v>0</v>
      </c>
      <c r="ESZ13">
        <v>0</v>
      </c>
      <c r="ETA13">
        <v>0</v>
      </c>
      <c r="ETB13">
        <v>0</v>
      </c>
      <c r="ETC13">
        <v>0</v>
      </c>
      <c r="ETD13">
        <v>0</v>
      </c>
      <c r="ETE13">
        <v>0</v>
      </c>
      <c r="ETF13">
        <v>0</v>
      </c>
      <c r="ETG13">
        <v>0</v>
      </c>
      <c r="ETH13">
        <v>0</v>
      </c>
      <c r="ETI13">
        <v>0</v>
      </c>
      <c r="ETJ13">
        <v>0</v>
      </c>
      <c r="ETK13">
        <v>0</v>
      </c>
      <c r="ETL13">
        <v>0</v>
      </c>
      <c r="ETM13">
        <v>0</v>
      </c>
      <c r="ETN13">
        <v>0</v>
      </c>
      <c r="ETO13">
        <v>0</v>
      </c>
      <c r="ETP13">
        <v>0</v>
      </c>
      <c r="ETQ13">
        <v>0</v>
      </c>
      <c r="ETR13">
        <v>0</v>
      </c>
      <c r="ETS13">
        <v>0</v>
      </c>
      <c r="ETT13">
        <v>0</v>
      </c>
      <c r="ETU13">
        <v>0</v>
      </c>
      <c r="ETV13">
        <v>0</v>
      </c>
      <c r="ETW13">
        <v>0</v>
      </c>
      <c r="ETX13">
        <v>0</v>
      </c>
      <c r="ETY13">
        <v>0</v>
      </c>
      <c r="ETZ13">
        <v>0</v>
      </c>
      <c r="EUA13">
        <v>0</v>
      </c>
      <c r="EUB13">
        <v>0</v>
      </c>
      <c r="EUC13">
        <v>0</v>
      </c>
      <c r="EUD13">
        <v>0</v>
      </c>
      <c r="EUE13">
        <v>0</v>
      </c>
      <c r="EUF13">
        <v>0</v>
      </c>
      <c r="EUG13">
        <v>0</v>
      </c>
      <c r="EUH13">
        <v>0</v>
      </c>
      <c r="EUI13">
        <v>0</v>
      </c>
      <c r="EUJ13">
        <v>0</v>
      </c>
      <c r="EUK13">
        <v>0</v>
      </c>
      <c r="EUL13">
        <v>0</v>
      </c>
      <c r="EUM13">
        <v>0</v>
      </c>
      <c r="EUN13">
        <v>0</v>
      </c>
      <c r="EUO13">
        <v>0</v>
      </c>
      <c r="EUP13">
        <v>0</v>
      </c>
      <c r="EUQ13">
        <v>0</v>
      </c>
      <c r="EUR13">
        <v>0</v>
      </c>
      <c r="EUS13">
        <v>0</v>
      </c>
      <c r="EUT13">
        <v>0</v>
      </c>
      <c r="EUU13">
        <v>0</v>
      </c>
      <c r="EUV13">
        <v>0</v>
      </c>
      <c r="EUW13">
        <v>0</v>
      </c>
      <c r="EUX13">
        <v>0</v>
      </c>
      <c r="EUY13">
        <v>0</v>
      </c>
      <c r="EUZ13">
        <v>0</v>
      </c>
      <c r="EVA13">
        <v>0</v>
      </c>
      <c r="EVB13">
        <v>0</v>
      </c>
      <c r="EVC13">
        <v>0</v>
      </c>
      <c r="EVD13">
        <v>0</v>
      </c>
      <c r="EVE13">
        <v>0</v>
      </c>
      <c r="EVF13">
        <v>0</v>
      </c>
      <c r="EVG13">
        <v>0</v>
      </c>
      <c r="EVH13">
        <v>0</v>
      </c>
      <c r="EVI13">
        <v>0</v>
      </c>
      <c r="EVJ13">
        <v>0</v>
      </c>
      <c r="EVK13">
        <v>0</v>
      </c>
      <c r="EVL13">
        <v>0</v>
      </c>
      <c r="EVM13">
        <v>0</v>
      </c>
      <c r="EVN13">
        <v>0</v>
      </c>
      <c r="EVO13">
        <v>0</v>
      </c>
      <c r="EVP13">
        <v>0</v>
      </c>
      <c r="EVQ13">
        <v>0</v>
      </c>
      <c r="EVR13">
        <v>0</v>
      </c>
      <c r="EVS13">
        <v>0</v>
      </c>
      <c r="EVT13">
        <v>0</v>
      </c>
      <c r="EVU13">
        <v>0</v>
      </c>
      <c r="EVV13">
        <v>0</v>
      </c>
      <c r="EVW13">
        <v>0</v>
      </c>
      <c r="EVX13">
        <v>0</v>
      </c>
      <c r="EVY13">
        <v>0</v>
      </c>
      <c r="EVZ13">
        <v>0</v>
      </c>
      <c r="EWA13">
        <v>0</v>
      </c>
      <c r="EWB13">
        <v>0</v>
      </c>
      <c r="EWC13">
        <v>0</v>
      </c>
      <c r="EWD13">
        <v>0</v>
      </c>
      <c r="EWE13">
        <v>0</v>
      </c>
      <c r="EWF13">
        <v>0</v>
      </c>
      <c r="EWG13">
        <v>0</v>
      </c>
      <c r="EWH13">
        <v>0</v>
      </c>
      <c r="EWI13">
        <v>0</v>
      </c>
      <c r="EWJ13">
        <v>0</v>
      </c>
      <c r="EWK13">
        <v>0</v>
      </c>
      <c r="EWL13">
        <v>0</v>
      </c>
      <c r="EWM13">
        <v>0</v>
      </c>
      <c r="EWN13">
        <v>0</v>
      </c>
      <c r="EWO13">
        <v>0</v>
      </c>
      <c r="EWP13">
        <v>0</v>
      </c>
      <c r="EWQ13">
        <v>0</v>
      </c>
      <c r="EWR13">
        <v>0</v>
      </c>
      <c r="EWS13">
        <v>0</v>
      </c>
      <c r="EWT13">
        <v>0</v>
      </c>
      <c r="EWU13">
        <v>0</v>
      </c>
      <c r="EWV13">
        <v>0</v>
      </c>
      <c r="EWW13">
        <v>0</v>
      </c>
      <c r="EWX13">
        <v>0</v>
      </c>
      <c r="EWY13">
        <v>0</v>
      </c>
      <c r="EWZ13">
        <v>0</v>
      </c>
      <c r="EXA13">
        <v>0</v>
      </c>
      <c r="EXB13">
        <v>0</v>
      </c>
      <c r="EXC13">
        <v>0</v>
      </c>
      <c r="EXD13">
        <v>0</v>
      </c>
      <c r="EXE13">
        <v>0</v>
      </c>
      <c r="EXF13">
        <v>0</v>
      </c>
      <c r="EXG13">
        <v>0</v>
      </c>
      <c r="EXH13">
        <v>0</v>
      </c>
      <c r="EXI13">
        <v>0</v>
      </c>
      <c r="EXJ13">
        <v>0</v>
      </c>
      <c r="EXK13">
        <v>0</v>
      </c>
      <c r="EXL13">
        <v>0</v>
      </c>
      <c r="EXM13">
        <v>0</v>
      </c>
      <c r="EXN13">
        <v>0</v>
      </c>
      <c r="EXO13">
        <v>0</v>
      </c>
      <c r="EXP13">
        <v>0</v>
      </c>
      <c r="EXQ13">
        <v>0</v>
      </c>
      <c r="EXR13">
        <v>0</v>
      </c>
      <c r="EXS13">
        <v>0</v>
      </c>
      <c r="EXT13">
        <v>0</v>
      </c>
      <c r="EXU13">
        <v>0</v>
      </c>
      <c r="EXV13">
        <v>0</v>
      </c>
      <c r="EXW13">
        <v>0</v>
      </c>
      <c r="EXX13">
        <v>0</v>
      </c>
      <c r="EXY13">
        <v>0</v>
      </c>
      <c r="EXZ13">
        <v>0</v>
      </c>
      <c r="EYA13">
        <v>0</v>
      </c>
      <c r="EYB13">
        <v>0</v>
      </c>
      <c r="EYC13">
        <v>0</v>
      </c>
      <c r="EYD13">
        <v>0</v>
      </c>
      <c r="EYE13">
        <v>0</v>
      </c>
      <c r="EYF13">
        <v>0</v>
      </c>
      <c r="EYG13">
        <v>0</v>
      </c>
      <c r="EYH13">
        <v>0</v>
      </c>
      <c r="EYI13">
        <v>0</v>
      </c>
      <c r="EYJ13">
        <v>0</v>
      </c>
      <c r="EYK13">
        <v>0</v>
      </c>
      <c r="EYL13">
        <v>0</v>
      </c>
      <c r="EYM13">
        <v>0</v>
      </c>
      <c r="EYN13">
        <v>0</v>
      </c>
      <c r="EYO13">
        <v>0</v>
      </c>
      <c r="EYP13">
        <v>0</v>
      </c>
      <c r="EYQ13">
        <v>0</v>
      </c>
      <c r="EYR13">
        <v>0</v>
      </c>
      <c r="EYS13">
        <v>0</v>
      </c>
      <c r="EYT13">
        <v>0</v>
      </c>
      <c r="EYU13">
        <v>0</v>
      </c>
      <c r="EYV13">
        <v>0</v>
      </c>
      <c r="EYW13">
        <v>0</v>
      </c>
      <c r="EYX13">
        <v>0</v>
      </c>
      <c r="EYY13">
        <v>0</v>
      </c>
      <c r="EYZ13">
        <v>0</v>
      </c>
      <c r="EZA13">
        <v>0</v>
      </c>
      <c r="EZB13">
        <v>0</v>
      </c>
      <c r="EZC13">
        <v>0</v>
      </c>
      <c r="EZD13">
        <v>0</v>
      </c>
      <c r="EZE13">
        <v>0</v>
      </c>
      <c r="EZF13">
        <v>0</v>
      </c>
      <c r="EZG13">
        <v>0</v>
      </c>
      <c r="EZH13">
        <v>0</v>
      </c>
      <c r="EZI13">
        <v>0</v>
      </c>
      <c r="EZJ13">
        <v>0</v>
      </c>
      <c r="EZK13">
        <v>0</v>
      </c>
      <c r="EZL13">
        <v>0</v>
      </c>
      <c r="EZM13">
        <v>0</v>
      </c>
      <c r="EZN13">
        <v>0</v>
      </c>
      <c r="EZO13">
        <v>0</v>
      </c>
      <c r="EZP13">
        <v>0</v>
      </c>
      <c r="EZQ13">
        <v>0</v>
      </c>
      <c r="EZR13">
        <v>0</v>
      </c>
      <c r="EZS13">
        <v>0</v>
      </c>
      <c r="EZT13">
        <v>0</v>
      </c>
      <c r="EZU13">
        <v>0</v>
      </c>
      <c r="EZV13">
        <v>0</v>
      </c>
      <c r="EZW13">
        <v>0</v>
      </c>
      <c r="EZX13">
        <v>0</v>
      </c>
      <c r="EZY13">
        <v>0</v>
      </c>
      <c r="EZZ13">
        <v>0</v>
      </c>
      <c r="FAA13">
        <v>0</v>
      </c>
      <c r="FAB13">
        <v>0</v>
      </c>
      <c r="FAC13">
        <v>0</v>
      </c>
      <c r="FAD13">
        <v>0</v>
      </c>
      <c r="FAE13">
        <v>0</v>
      </c>
      <c r="FAF13">
        <v>0</v>
      </c>
      <c r="FAG13">
        <v>0</v>
      </c>
      <c r="FAH13">
        <v>0</v>
      </c>
      <c r="FAI13">
        <v>0</v>
      </c>
      <c r="FAJ13">
        <v>0</v>
      </c>
      <c r="FAK13">
        <v>0</v>
      </c>
      <c r="FAL13">
        <v>0</v>
      </c>
      <c r="FAM13">
        <v>0</v>
      </c>
      <c r="FAN13">
        <v>0</v>
      </c>
      <c r="FAO13">
        <v>0</v>
      </c>
      <c r="FAP13">
        <v>0</v>
      </c>
      <c r="FAQ13">
        <v>0</v>
      </c>
      <c r="FAR13">
        <v>0</v>
      </c>
      <c r="FAS13">
        <v>0</v>
      </c>
      <c r="FAT13">
        <v>0</v>
      </c>
      <c r="FAU13">
        <v>0</v>
      </c>
      <c r="FAV13">
        <v>0</v>
      </c>
      <c r="FAW13">
        <v>0</v>
      </c>
      <c r="FAX13">
        <v>0</v>
      </c>
      <c r="FAY13">
        <v>0</v>
      </c>
      <c r="FAZ13">
        <v>0</v>
      </c>
      <c r="FBA13">
        <v>0</v>
      </c>
      <c r="FBB13">
        <v>0</v>
      </c>
      <c r="FBC13">
        <v>0</v>
      </c>
      <c r="FBD13">
        <v>0</v>
      </c>
      <c r="FBE13">
        <v>0</v>
      </c>
      <c r="FBF13">
        <v>0</v>
      </c>
      <c r="FBG13">
        <v>0</v>
      </c>
      <c r="FBH13">
        <v>0</v>
      </c>
      <c r="FBI13">
        <v>0</v>
      </c>
      <c r="FBJ13">
        <v>0</v>
      </c>
      <c r="FBK13">
        <v>0</v>
      </c>
      <c r="FBL13">
        <v>0</v>
      </c>
      <c r="FBM13">
        <v>0</v>
      </c>
      <c r="FBN13">
        <v>0</v>
      </c>
      <c r="FBO13">
        <v>0</v>
      </c>
      <c r="FBP13">
        <v>0</v>
      </c>
      <c r="FBQ13">
        <v>0</v>
      </c>
      <c r="FBR13">
        <v>0</v>
      </c>
      <c r="FBS13">
        <v>0</v>
      </c>
      <c r="FBT13">
        <v>0</v>
      </c>
      <c r="FBU13">
        <v>0</v>
      </c>
      <c r="FBV13">
        <v>0</v>
      </c>
      <c r="FBW13">
        <v>0</v>
      </c>
      <c r="FBX13">
        <v>0</v>
      </c>
      <c r="FBY13">
        <v>0</v>
      </c>
      <c r="FBZ13">
        <v>0</v>
      </c>
      <c r="FCA13">
        <v>0</v>
      </c>
      <c r="FCB13">
        <v>0</v>
      </c>
      <c r="FCC13">
        <v>0</v>
      </c>
      <c r="FCD13">
        <v>0</v>
      </c>
      <c r="FCE13">
        <v>0</v>
      </c>
      <c r="FCF13">
        <v>0</v>
      </c>
      <c r="FCG13">
        <v>0</v>
      </c>
      <c r="FCH13">
        <v>0</v>
      </c>
      <c r="FCI13">
        <v>0</v>
      </c>
      <c r="FCJ13">
        <v>0</v>
      </c>
      <c r="FCK13">
        <v>0</v>
      </c>
      <c r="FCL13">
        <v>0</v>
      </c>
      <c r="FCM13">
        <v>0</v>
      </c>
      <c r="FCN13">
        <v>0</v>
      </c>
      <c r="FCO13">
        <v>0</v>
      </c>
      <c r="FCP13">
        <v>0</v>
      </c>
      <c r="FCQ13">
        <v>0</v>
      </c>
      <c r="FCR13">
        <v>0</v>
      </c>
      <c r="FCS13">
        <v>0</v>
      </c>
      <c r="FCT13">
        <v>0</v>
      </c>
      <c r="FCU13">
        <v>0</v>
      </c>
      <c r="FCV13">
        <v>0</v>
      </c>
      <c r="FCW13">
        <v>0</v>
      </c>
      <c r="FCX13">
        <v>0</v>
      </c>
      <c r="FCY13">
        <v>0</v>
      </c>
      <c r="FCZ13">
        <v>0</v>
      </c>
      <c r="FDA13">
        <v>0</v>
      </c>
      <c r="FDB13">
        <v>0</v>
      </c>
      <c r="FDC13">
        <v>0</v>
      </c>
      <c r="FDD13">
        <v>0</v>
      </c>
      <c r="FDE13">
        <v>0</v>
      </c>
      <c r="FDF13">
        <v>0</v>
      </c>
      <c r="FDG13">
        <v>0</v>
      </c>
      <c r="FDH13">
        <v>0</v>
      </c>
      <c r="FDI13">
        <v>0</v>
      </c>
      <c r="FDJ13">
        <v>0</v>
      </c>
      <c r="FDK13">
        <v>0</v>
      </c>
      <c r="FDL13">
        <v>0</v>
      </c>
      <c r="FDM13">
        <v>0</v>
      </c>
      <c r="FDN13">
        <v>0</v>
      </c>
      <c r="FDO13">
        <v>0</v>
      </c>
      <c r="FDP13">
        <v>0</v>
      </c>
      <c r="FDQ13">
        <v>0</v>
      </c>
      <c r="FDR13">
        <v>0</v>
      </c>
      <c r="FDS13">
        <v>0</v>
      </c>
      <c r="FDT13">
        <v>0</v>
      </c>
      <c r="FDU13">
        <v>0</v>
      </c>
      <c r="FDV13">
        <v>0</v>
      </c>
      <c r="FDW13">
        <v>0</v>
      </c>
      <c r="FDX13">
        <v>0</v>
      </c>
      <c r="FDY13">
        <v>0</v>
      </c>
      <c r="FDZ13">
        <v>0</v>
      </c>
      <c r="FEA13">
        <v>0</v>
      </c>
      <c r="FEB13">
        <v>0</v>
      </c>
      <c r="FEC13">
        <v>0</v>
      </c>
      <c r="FED13">
        <v>0</v>
      </c>
      <c r="FEE13">
        <v>0</v>
      </c>
      <c r="FEF13">
        <v>0</v>
      </c>
      <c r="FEG13">
        <v>0</v>
      </c>
      <c r="FEH13">
        <v>0</v>
      </c>
      <c r="FEI13">
        <v>0</v>
      </c>
      <c r="FEJ13">
        <v>0</v>
      </c>
      <c r="FEK13">
        <v>0</v>
      </c>
      <c r="FEL13">
        <v>0</v>
      </c>
      <c r="FEM13">
        <v>0</v>
      </c>
      <c r="FEN13">
        <v>0</v>
      </c>
      <c r="FEO13">
        <v>0</v>
      </c>
      <c r="FEP13">
        <v>0</v>
      </c>
      <c r="FEQ13">
        <v>0</v>
      </c>
      <c r="FER13">
        <v>0</v>
      </c>
      <c r="FES13">
        <v>0</v>
      </c>
      <c r="FET13">
        <v>0</v>
      </c>
      <c r="FEU13">
        <v>0</v>
      </c>
      <c r="FEV13">
        <v>0</v>
      </c>
      <c r="FEW13">
        <v>0</v>
      </c>
      <c r="FEX13">
        <v>0</v>
      </c>
      <c r="FEY13">
        <v>0</v>
      </c>
      <c r="FEZ13">
        <v>0</v>
      </c>
      <c r="FFA13">
        <v>0</v>
      </c>
      <c r="FFB13">
        <v>0</v>
      </c>
      <c r="FFC13">
        <v>0</v>
      </c>
      <c r="FFD13">
        <v>0</v>
      </c>
      <c r="FFE13">
        <v>0</v>
      </c>
      <c r="FFF13">
        <v>0</v>
      </c>
      <c r="FFG13">
        <v>0</v>
      </c>
      <c r="FFH13">
        <v>0</v>
      </c>
      <c r="FFI13">
        <v>0</v>
      </c>
      <c r="FFJ13">
        <v>0</v>
      </c>
      <c r="FFK13">
        <v>0</v>
      </c>
      <c r="FFL13">
        <v>0</v>
      </c>
      <c r="FFM13">
        <v>0</v>
      </c>
      <c r="FFN13">
        <v>0</v>
      </c>
      <c r="FFO13">
        <v>0</v>
      </c>
      <c r="FFP13">
        <v>0</v>
      </c>
      <c r="FFQ13">
        <v>0</v>
      </c>
      <c r="FFR13">
        <v>0</v>
      </c>
      <c r="FFS13">
        <v>0</v>
      </c>
      <c r="FFT13">
        <v>0</v>
      </c>
      <c r="FFU13">
        <v>0</v>
      </c>
      <c r="FFV13">
        <v>0</v>
      </c>
      <c r="FFW13">
        <v>0</v>
      </c>
      <c r="FFX13">
        <v>0</v>
      </c>
      <c r="FFY13">
        <v>0</v>
      </c>
      <c r="FFZ13">
        <v>0</v>
      </c>
      <c r="FGA13">
        <v>0</v>
      </c>
      <c r="FGB13">
        <v>0</v>
      </c>
      <c r="FGC13">
        <v>0</v>
      </c>
      <c r="FGD13">
        <v>0</v>
      </c>
      <c r="FGE13">
        <v>0</v>
      </c>
      <c r="FGF13">
        <v>0</v>
      </c>
      <c r="FGG13">
        <v>0</v>
      </c>
      <c r="FGH13">
        <v>0</v>
      </c>
      <c r="FGI13">
        <v>0</v>
      </c>
      <c r="FGJ13">
        <v>0</v>
      </c>
      <c r="FGK13">
        <v>0</v>
      </c>
      <c r="FGL13">
        <v>0</v>
      </c>
      <c r="FGM13">
        <v>0</v>
      </c>
      <c r="FGN13">
        <v>0</v>
      </c>
      <c r="FGO13">
        <v>0</v>
      </c>
      <c r="FGP13">
        <v>0</v>
      </c>
      <c r="FGQ13">
        <v>0</v>
      </c>
      <c r="FGR13">
        <v>0</v>
      </c>
      <c r="FGS13">
        <v>0</v>
      </c>
      <c r="FGT13">
        <v>0</v>
      </c>
      <c r="FGU13">
        <v>0</v>
      </c>
      <c r="FGV13">
        <v>0</v>
      </c>
      <c r="FGW13">
        <v>0</v>
      </c>
      <c r="FGX13">
        <v>0</v>
      </c>
      <c r="FGY13">
        <v>0</v>
      </c>
      <c r="FGZ13">
        <v>0</v>
      </c>
      <c r="FHA13">
        <v>0</v>
      </c>
      <c r="FHB13">
        <v>0</v>
      </c>
      <c r="FHC13">
        <v>0</v>
      </c>
      <c r="FHD13">
        <v>0</v>
      </c>
      <c r="FHE13">
        <v>0</v>
      </c>
      <c r="FHF13">
        <v>0</v>
      </c>
      <c r="FHG13">
        <v>0</v>
      </c>
      <c r="FHH13">
        <v>0</v>
      </c>
      <c r="FHI13">
        <v>0</v>
      </c>
      <c r="FHJ13">
        <v>0</v>
      </c>
      <c r="FHK13">
        <v>0</v>
      </c>
      <c r="FHL13">
        <v>0</v>
      </c>
      <c r="FHM13">
        <v>0</v>
      </c>
      <c r="FHN13">
        <v>0</v>
      </c>
      <c r="FHO13">
        <v>0</v>
      </c>
      <c r="FHP13">
        <v>0</v>
      </c>
      <c r="FHQ13">
        <v>0</v>
      </c>
      <c r="FHR13">
        <v>0</v>
      </c>
      <c r="FHS13">
        <v>0</v>
      </c>
      <c r="FHT13">
        <v>0</v>
      </c>
      <c r="FHU13">
        <v>0</v>
      </c>
      <c r="FHV13">
        <v>0</v>
      </c>
      <c r="FHW13">
        <v>0</v>
      </c>
      <c r="FHX13">
        <v>0</v>
      </c>
      <c r="FHY13">
        <v>0</v>
      </c>
      <c r="FHZ13">
        <v>0</v>
      </c>
      <c r="FIA13">
        <v>0</v>
      </c>
      <c r="FIB13">
        <v>0</v>
      </c>
      <c r="FIC13">
        <v>0</v>
      </c>
      <c r="FID13">
        <v>0</v>
      </c>
      <c r="FIE13">
        <v>0</v>
      </c>
      <c r="FIF13">
        <v>0</v>
      </c>
      <c r="FIG13">
        <v>0</v>
      </c>
      <c r="FIH13">
        <v>0</v>
      </c>
      <c r="FII13">
        <v>0</v>
      </c>
      <c r="FIJ13">
        <v>0</v>
      </c>
      <c r="FIK13">
        <v>0</v>
      </c>
      <c r="FIL13">
        <v>0</v>
      </c>
      <c r="FIM13">
        <v>0</v>
      </c>
      <c r="FIN13">
        <v>0</v>
      </c>
      <c r="FIO13">
        <v>0</v>
      </c>
      <c r="FIP13">
        <v>0</v>
      </c>
      <c r="FIQ13">
        <v>0</v>
      </c>
      <c r="FIR13">
        <v>0</v>
      </c>
      <c r="FIS13">
        <v>0</v>
      </c>
      <c r="FIT13">
        <v>0</v>
      </c>
      <c r="FIU13">
        <v>0</v>
      </c>
      <c r="FIV13">
        <v>0</v>
      </c>
      <c r="FIW13">
        <v>0</v>
      </c>
      <c r="FIX13">
        <v>0</v>
      </c>
      <c r="FIY13">
        <v>0</v>
      </c>
      <c r="FIZ13">
        <v>0</v>
      </c>
      <c r="FJA13">
        <v>0</v>
      </c>
      <c r="FJB13">
        <v>0</v>
      </c>
      <c r="FJC13">
        <v>0</v>
      </c>
      <c r="FJD13">
        <v>0</v>
      </c>
      <c r="FJE13">
        <v>0</v>
      </c>
      <c r="FJF13">
        <v>0</v>
      </c>
      <c r="FJG13">
        <v>0</v>
      </c>
      <c r="FJH13">
        <v>0</v>
      </c>
      <c r="FJI13">
        <v>0</v>
      </c>
      <c r="FJJ13">
        <v>0</v>
      </c>
      <c r="FJK13">
        <v>0</v>
      </c>
      <c r="FJL13">
        <v>0</v>
      </c>
      <c r="FJM13">
        <v>0</v>
      </c>
      <c r="FJN13">
        <v>0</v>
      </c>
      <c r="FJO13">
        <v>0</v>
      </c>
      <c r="FJP13">
        <v>0</v>
      </c>
      <c r="FJQ13">
        <v>0</v>
      </c>
      <c r="FJR13">
        <v>0</v>
      </c>
      <c r="FJS13">
        <v>0</v>
      </c>
      <c r="FJT13">
        <v>0</v>
      </c>
      <c r="FJU13">
        <v>0</v>
      </c>
      <c r="FJV13">
        <v>0</v>
      </c>
      <c r="FJW13">
        <v>0</v>
      </c>
      <c r="FJX13">
        <v>0</v>
      </c>
      <c r="FJY13">
        <v>0</v>
      </c>
      <c r="FJZ13">
        <v>0</v>
      </c>
      <c r="FKA13">
        <v>0</v>
      </c>
      <c r="FKB13">
        <v>0</v>
      </c>
      <c r="FKC13">
        <v>0</v>
      </c>
      <c r="FKD13">
        <v>0</v>
      </c>
      <c r="FKE13">
        <v>0</v>
      </c>
      <c r="FKF13">
        <v>0</v>
      </c>
      <c r="FKG13">
        <v>0</v>
      </c>
      <c r="FKH13">
        <v>0</v>
      </c>
      <c r="FKI13">
        <v>0</v>
      </c>
      <c r="FKJ13">
        <v>0</v>
      </c>
      <c r="FKK13">
        <v>0</v>
      </c>
      <c r="FKL13">
        <v>0</v>
      </c>
      <c r="FKM13">
        <v>0</v>
      </c>
      <c r="FKN13">
        <v>0</v>
      </c>
      <c r="FKO13">
        <v>0</v>
      </c>
      <c r="FKP13">
        <v>0</v>
      </c>
      <c r="FKQ13">
        <v>0</v>
      </c>
      <c r="FKR13">
        <v>0</v>
      </c>
      <c r="FKS13">
        <v>0</v>
      </c>
      <c r="FKT13">
        <v>0</v>
      </c>
      <c r="FKU13">
        <v>0</v>
      </c>
      <c r="FKV13">
        <v>0</v>
      </c>
      <c r="FKW13">
        <v>0</v>
      </c>
      <c r="FKX13">
        <v>0</v>
      </c>
      <c r="FKY13">
        <v>0</v>
      </c>
      <c r="FKZ13">
        <v>0</v>
      </c>
      <c r="FLA13">
        <v>0</v>
      </c>
      <c r="FLB13">
        <v>0</v>
      </c>
      <c r="FLC13">
        <v>0</v>
      </c>
      <c r="FLD13">
        <v>0</v>
      </c>
      <c r="FLE13">
        <v>0</v>
      </c>
      <c r="FLF13">
        <v>0</v>
      </c>
      <c r="FLG13">
        <v>0</v>
      </c>
      <c r="FLH13">
        <v>0</v>
      </c>
      <c r="FLI13">
        <v>0</v>
      </c>
      <c r="FLJ13">
        <v>0</v>
      </c>
      <c r="FLK13">
        <v>0</v>
      </c>
      <c r="FLL13">
        <v>0</v>
      </c>
      <c r="FLM13">
        <v>0</v>
      </c>
      <c r="FLN13">
        <v>0</v>
      </c>
      <c r="FLO13">
        <v>0</v>
      </c>
      <c r="FLP13">
        <v>0</v>
      </c>
      <c r="FLQ13">
        <v>0</v>
      </c>
      <c r="FLR13">
        <v>0</v>
      </c>
      <c r="FLS13">
        <v>0</v>
      </c>
      <c r="FLT13">
        <v>0</v>
      </c>
      <c r="FLU13">
        <v>0</v>
      </c>
      <c r="FLV13">
        <v>0</v>
      </c>
      <c r="FLW13">
        <v>0</v>
      </c>
      <c r="FLX13">
        <v>0</v>
      </c>
      <c r="FLY13">
        <v>0</v>
      </c>
      <c r="FLZ13">
        <v>0</v>
      </c>
      <c r="FMA13">
        <v>0</v>
      </c>
      <c r="FMB13">
        <v>0</v>
      </c>
      <c r="FMC13">
        <v>0</v>
      </c>
      <c r="FMD13">
        <v>0</v>
      </c>
      <c r="FME13">
        <v>0</v>
      </c>
      <c r="FMF13">
        <v>0</v>
      </c>
      <c r="FMG13">
        <v>0</v>
      </c>
      <c r="FMH13">
        <v>0</v>
      </c>
      <c r="FMI13">
        <v>0</v>
      </c>
      <c r="FMJ13">
        <v>0</v>
      </c>
      <c r="FMK13">
        <v>0</v>
      </c>
      <c r="FML13">
        <v>0</v>
      </c>
      <c r="FMM13">
        <v>0</v>
      </c>
      <c r="FMN13">
        <v>0</v>
      </c>
      <c r="FMO13">
        <v>0</v>
      </c>
      <c r="FMP13">
        <v>0</v>
      </c>
      <c r="FMQ13">
        <v>0</v>
      </c>
      <c r="FMR13">
        <v>0</v>
      </c>
      <c r="FMS13">
        <v>0</v>
      </c>
      <c r="FMT13">
        <v>0</v>
      </c>
      <c r="FMU13">
        <v>0</v>
      </c>
      <c r="FMV13">
        <v>0</v>
      </c>
      <c r="FMW13">
        <v>0</v>
      </c>
      <c r="FMX13">
        <v>0</v>
      </c>
      <c r="FMY13">
        <v>0</v>
      </c>
      <c r="FMZ13">
        <v>0</v>
      </c>
      <c r="FNA13">
        <v>0</v>
      </c>
      <c r="FNB13">
        <v>0</v>
      </c>
      <c r="FNC13">
        <v>0</v>
      </c>
      <c r="FND13">
        <v>0</v>
      </c>
      <c r="FNE13">
        <v>0</v>
      </c>
      <c r="FNF13">
        <v>0</v>
      </c>
      <c r="FNG13">
        <v>0</v>
      </c>
      <c r="FNH13">
        <v>0</v>
      </c>
      <c r="FNI13">
        <v>0</v>
      </c>
      <c r="FNJ13">
        <v>0</v>
      </c>
      <c r="FNK13">
        <v>0</v>
      </c>
      <c r="FNL13">
        <v>0</v>
      </c>
      <c r="FNM13">
        <v>0</v>
      </c>
      <c r="FNN13">
        <v>0</v>
      </c>
      <c r="FNO13">
        <v>0</v>
      </c>
      <c r="FNP13">
        <v>0</v>
      </c>
      <c r="FNQ13">
        <v>0</v>
      </c>
      <c r="FNR13">
        <v>0</v>
      </c>
      <c r="FNS13">
        <v>0</v>
      </c>
      <c r="FNT13">
        <v>0</v>
      </c>
      <c r="FNU13">
        <v>0</v>
      </c>
      <c r="FNV13">
        <v>0</v>
      </c>
      <c r="FNW13">
        <v>0</v>
      </c>
      <c r="FNX13">
        <v>0</v>
      </c>
      <c r="FNY13">
        <v>0</v>
      </c>
      <c r="FNZ13">
        <v>0</v>
      </c>
      <c r="FOA13">
        <v>0</v>
      </c>
      <c r="FOB13">
        <v>0</v>
      </c>
      <c r="FOC13">
        <v>0</v>
      </c>
      <c r="FOD13">
        <v>0</v>
      </c>
      <c r="FOE13">
        <v>0</v>
      </c>
      <c r="FOF13">
        <v>0</v>
      </c>
      <c r="FOG13">
        <v>0</v>
      </c>
      <c r="FOH13">
        <v>0</v>
      </c>
      <c r="FOI13">
        <v>0</v>
      </c>
      <c r="FOJ13">
        <v>0</v>
      </c>
      <c r="FOK13">
        <v>0</v>
      </c>
      <c r="FOL13">
        <v>0</v>
      </c>
      <c r="FOM13">
        <v>0</v>
      </c>
      <c r="FON13">
        <v>0</v>
      </c>
      <c r="FOO13">
        <v>0</v>
      </c>
      <c r="FOP13">
        <v>0</v>
      </c>
      <c r="FOQ13">
        <v>0</v>
      </c>
      <c r="FOR13">
        <v>0</v>
      </c>
      <c r="FOS13">
        <v>0</v>
      </c>
      <c r="FOT13">
        <v>0</v>
      </c>
      <c r="FOU13">
        <v>0</v>
      </c>
      <c r="FOV13">
        <v>0</v>
      </c>
      <c r="FOW13">
        <v>0</v>
      </c>
      <c r="FOX13">
        <v>0</v>
      </c>
      <c r="FOY13">
        <v>0</v>
      </c>
      <c r="FOZ13">
        <v>0</v>
      </c>
      <c r="FPA13">
        <v>0</v>
      </c>
      <c r="FPB13">
        <v>0</v>
      </c>
      <c r="FPC13">
        <v>0</v>
      </c>
      <c r="FPD13">
        <v>0</v>
      </c>
      <c r="FPE13">
        <v>0</v>
      </c>
      <c r="FPF13">
        <v>0</v>
      </c>
      <c r="FPG13">
        <v>0</v>
      </c>
      <c r="FPH13">
        <v>0</v>
      </c>
      <c r="FPI13">
        <v>0</v>
      </c>
      <c r="FPJ13">
        <v>0</v>
      </c>
      <c r="FPK13">
        <v>0</v>
      </c>
      <c r="FPL13">
        <v>0</v>
      </c>
      <c r="FPM13">
        <v>0</v>
      </c>
      <c r="FPN13">
        <v>0</v>
      </c>
      <c r="FPO13">
        <v>0</v>
      </c>
      <c r="FPP13">
        <v>0</v>
      </c>
      <c r="FPQ13">
        <v>0</v>
      </c>
      <c r="FPR13">
        <v>0</v>
      </c>
      <c r="FPS13">
        <v>0</v>
      </c>
      <c r="FPT13">
        <v>0</v>
      </c>
      <c r="FPU13">
        <v>0</v>
      </c>
      <c r="FPV13">
        <v>0</v>
      </c>
      <c r="FPW13">
        <v>0</v>
      </c>
      <c r="FPX13">
        <v>0</v>
      </c>
      <c r="FPY13">
        <v>0</v>
      </c>
      <c r="FPZ13">
        <v>0</v>
      </c>
      <c r="FQA13">
        <v>0</v>
      </c>
      <c r="FQB13">
        <v>0</v>
      </c>
      <c r="FQC13">
        <v>0</v>
      </c>
      <c r="FQD13">
        <v>0</v>
      </c>
      <c r="FQE13">
        <v>0</v>
      </c>
      <c r="FQF13">
        <v>0</v>
      </c>
      <c r="FQG13">
        <v>0</v>
      </c>
      <c r="FQH13">
        <v>0</v>
      </c>
      <c r="FQI13">
        <v>0</v>
      </c>
      <c r="FQJ13">
        <v>0</v>
      </c>
      <c r="FQK13">
        <v>0</v>
      </c>
      <c r="FQL13">
        <v>0</v>
      </c>
      <c r="FQM13">
        <v>0</v>
      </c>
      <c r="FQN13">
        <v>0</v>
      </c>
      <c r="FQO13">
        <v>0</v>
      </c>
      <c r="FQP13">
        <v>0</v>
      </c>
      <c r="FQQ13">
        <v>0</v>
      </c>
      <c r="FQR13">
        <v>0</v>
      </c>
      <c r="FQS13">
        <v>0</v>
      </c>
      <c r="FQT13">
        <v>0</v>
      </c>
      <c r="FQU13">
        <v>0</v>
      </c>
      <c r="FQV13">
        <v>0</v>
      </c>
      <c r="FQW13">
        <v>0</v>
      </c>
      <c r="FQX13">
        <v>0</v>
      </c>
      <c r="FQY13">
        <v>0</v>
      </c>
      <c r="FQZ13">
        <v>0</v>
      </c>
      <c r="FRA13">
        <v>0</v>
      </c>
      <c r="FRB13">
        <v>0</v>
      </c>
      <c r="FRC13">
        <v>0</v>
      </c>
      <c r="FRD13">
        <v>0</v>
      </c>
      <c r="FRE13">
        <v>0</v>
      </c>
      <c r="FRF13">
        <v>0</v>
      </c>
      <c r="FRG13">
        <v>0</v>
      </c>
      <c r="FRH13">
        <v>0</v>
      </c>
      <c r="FRI13">
        <v>0</v>
      </c>
      <c r="FRJ13">
        <v>0</v>
      </c>
      <c r="FRK13">
        <v>0</v>
      </c>
      <c r="FRL13">
        <v>0</v>
      </c>
      <c r="FRM13">
        <v>0</v>
      </c>
      <c r="FRN13">
        <v>0</v>
      </c>
      <c r="FRO13">
        <v>0</v>
      </c>
      <c r="FRP13">
        <v>0</v>
      </c>
      <c r="FRQ13">
        <v>0</v>
      </c>
      <c r="FRR13">
        <v>0</v>
      </c>
      <c r="FRS13">
        <v>0</v>
      </c>
      <c r="FRT13">
        <v>0</v>
      </c>
      <c r="FRU13">
        <v>0</v>
      </c>
      <c r="FRV13">
        <v>0</v>
      </c>
      <c r="FRW13">
        <v>0</v>
      </c>
      <c r="FRX13">
        <v>0</v>
      </c>
      <c r="FRY13">
        <v>0</v>
      </c>
      <c r="FRZ13">
        <v>0</v>
      </c>
      <c r="FSA13">
        <v>0</v>
      </c>
      <c r="FSB13">
        <v>0</v>
      </c>
      <c r="FSC13">
        <v>0</v>
      </c>
      <c r="FSD13">
        <v>0</v>
      </c>
      <c r="FSE13">
        <v>0</v>
      </c>
      <c r="FSF13">
        <v>0</v>
      </c>
      <c r="FSG13">
        <v>0</v>
      </c>
      <c r="FSH13">
        <v>0</v>
      </c>
      <c r="FSI13">
        <v>0</v>
      </c>
      <c r="FSJ13">
        <v>0</v>
      </c>
      <c r="FSK13">
        <v>0</v>
      </c>
      <c r="FSL13">
        <v>0</v>
      </c>
      <c r="FSM13">
        <v>0</v>
      </c>
      <c r="FSN13">
        <v>0</v>
      </c>
      <c r="FSO13">
        <v>0</v>
      </c>
      <c r="FSP13">
        <v>0</v>
      </c>
      <c r="FSQ13">
        <v>0</v>
      </c>
      <c r="FSR13">
        <v>0</v>
      </c>
      <c r="FSS13">
        <v>0</v>
      </c>
      <c r="FST13">
        <v>0</v>
      </c>
      <c r="FSU13">
        <v>0</v>
      </c>
      <c r="FSV13">
        <v>0</v>
      </c>
      <c r="FSW13">
        <v>0</v>
      </c>
      <c r="FSX13">
        <v>0</v>
      </c>
      <c r="FSY13">
        <v>0</v>
      </c>
      <c r="FSZ13">
        <v>0</v>
      </c>
      <c r="FTA13">
        <v>0</v>
      </c>
      <c r="FTB13">
        <v>0</v>
      </c>
      <c r="FTC13">
        <v>0</v>
      </c>
      <c r="FTD13">
        <v>0</v>
      </c>
      <c r="FTE13">
        <v>0</v>
      </c>
      <c r="FTF13">
        <v>0</v>
      </c>
      <c r="FTG13">
        <v>0</v>
      </c>
      <c r="FTH13">
        <v>0</v>
      </c>
      <c r="FTI13">
        <v>0</v>
      </c>
      <c r="FTJ13">
        <v>0</v>
      </c>
      <c r="FTK13">
        <v>0</v>
      </c>
      <c r="FTL13">
        <v>0</v>
      </c>
      <c r="FTM13">
        <v>0</v>
      </c>
      <c r="FTN13">
        <v>0</v>
      </c>
      <c r="FTO13">
        <v>0</v>
      </c>
      <c r="FTP13">
        <v>0</v>
      </c>
      <c r="FTQ13">
        <v>0</v>
      </c>
      <c r="FTR13">
        <v>0</v>
      </c>
      <c r="FTS13">
        <v>0</v>
      </c>
      <c r="FTT13">
        <v>0</v>
      </c>
      <c r="FTU13">
        <v>0</v>
      </c>
      <c r="FTV13">
        <v>0</v>
      </c>
      <c r="FTW13">
        <v>0</v>
      </c>
      <c r="FTX13">
        <v>0</v>
      </c>
      <c r="FTY13">
        <v>0</v>
      </c>
      <c r="FTZ13">
        <v>0</v>
      </c>
      <c r="FUA13">
        <v>0</v>
      </c>
      <c r="FUB13">
        <v>0</v>
      </c>
      <c r="FUC13">
        <v>0</v>
      </c>
      <c r="FUD13">
        <v>0</v>
      </c>
      <c r="FUE13">
        <v>0</v>
      </c>
      <c r="FUF13">
        <v>0</v>
      </c>
      <c r="FUG13">
        <v>0</v>
      </c>
      <c r="FUH13">
        <v>0</v>
      </c>
      <c r="FUI13">
        <v>0</v>
      </c>
      <c r="FUJ13">
        <v>0</v>
      </c>
      <c r="FUK13">
        <v>0</v>
      </c>
      <c r="FUL13">
        <v>0</v>
      </c>
      <c r="FUM13">
        <v>0</v>
      </c>
      <c r="FUN13">
        <v>0</v>
      </c>
      <c r="FUO13">
        <v>0</v>
      </c>
      <c r="FUP13">
        <v>0</v>
      </c>
      <c r="FUQ13">
        <v>0</v>
      </c>
      <c r="FUR13">
        <v>0</v>
      </c>
      <c r="FUS13">
        <v>0</v>
      </c>
      <c r="FUT13">
        <v>0</v>
      </c>
      <c r="FUU13">
        <v>0</v>
      </c>
      <c r="FUV13">
        <v>0</v>
      </c>
      <c r="FUW13">
        <v>0</v>
      </c>
      <c r="FUX13">
        <v>0</v>
      </c>
      <c r="FUY13">
        <v>0</v>
      </c>
      <c r="FUZ13">
        <v>0</v>
      </c>
      <c r="FVA13">
        <v>0</v>
      </c>
      <c r="FVB13">
        <v>0</v>
      </c>
      <c r="FVC13">
        <v>0</v>
      </c>
      <c r="FVD13">
        <v>0</v>
      </c>
      <c r="FVE13">
        <v>0</v>
      </c>
      <c r="FVF13">
        <v>0</v>
      </c>
      <c r="FVG13">
        <v>0</v>
      </c>
      <c r="FVH13">
        <v>0</v>
      </c>
      <c r="FVI13">
        <v>0</v>
      </c>
      <c r="FVJ13">
        <v>0</v>
      </c>
      <c r="FVK13">
        <v>0</v>
      </c>
      <c r="FVL13">
        <v>0</v>
      </c>
      <c r="FVM13">
        <v>0</v>
      </c>
      <c r="FVN13">
        <v>0</v>
      </c>
      <c r="FVO13">
        <v>0</v>
      </c>
      <c r="FVP13">
        <v>0</v>
      </c>
      <c r="FVQ13">
        <v>0</v>
      </c>
      <c r="FVR13">
        <v>0</v>
      </c>
      <c r="FVS13">
        <v>0</v>
      </c>
      <c r="FVT13">
        <v>0</v>
      </c>
      <c r="FVU13">
        <v>0</v>
      </c>
      <c r="FVV13">
        <v>0</v>
      </c>
      <c r="FVW13">
        <v>0</v>
      </c>
      <c r="FVX13">
        <v>0</v>
      </c>
      <c r="FVY13">
        <v>0</v>
      </c>
      <c r="FVZ13">
        <v>0</v>
      </c>
      <c r="FWA13">
        <v>0</v>
      </c>
      <c r="FWB13">
        <v>0</v>
      </c>
      <c r="FWC13">
        <v>0</v>
      </c>
      <c r="FWD13">
        <v>0</v>
      </c>
      <c r="FWE13">
        <v>0</v>
      </c>
      <c r="FWF13">
        <v>0</v>
      </c>
      <c r="FWG13">
        <v>0</v>
      </c>
      <c r="FWH13">
        <v>0</v>
      </c>
      <c r="FWI13">
        <v>0</v>
      </c>
      <c r="FWJ13">
        <v>0</v>
      </c>
      <c r="FWK13">
        <v>0</v>
      </c>
      <c r="FWL13">
        <v>0</v>
      </c>
      <c r="FWM13">
        <v>0</v>
      </c>
      <c r="FWN13">
        <v>0</v>
      </c>
      <c r="FWO13">
        <v>0</v>
      </c>
      <c r="FWP13">
        <v>0</v>
      </c>
      <c r="FWQ13">
        <v>0</v>
      </c>
      <c r="FWR13">
        <v>0</v>
      </c>
      <c r="FWS13">
        <v>0</v>
      </c>
      <c r="FWT13">
        <v>0</v>
      </c>
      <c r="FWU13">
        <v>0</v>
      </c>
      <c r="FWV13">
        <v>0</v>
      </c>
      <c r="FWW13">
        <v>0</v>
      </c>
      <c r="FWX13">
        <v>0</v>
      </c>
      <c r="FWY13">
        <v>0</v>
      </c>
      <c r="FWZ13">
        <v>0</v>
      </c>
      <c r="FXA13">
        <v>0</v>
      </c>
      <c r="FXB13">
        <v>0</v>
      </c>
      <c r="FXC13">
        <v>0</v>
      </c>
      <c r="FXD13">
        <v>0</v>
      </c>
      <c r="FXE13">
        <v>0</v>
      </c>
      <c r="FXF13">
        <v>0</v>
      </c>
      <c r="FXG13">
        <v>0</v>
      </c>
      <c r="FXH13">
        <v>0</v>
      </c>
      <c r="FXI13">
        <v>0</v>
      </c>
      <c r="FXJ13">
        <v>0</v>
      </c>
      <c r="FXK13">
        <v>0</v>
      </c>
      <c r="FXL13">
        <v>0</v>
      </c>
      <c r="FXM13">
        <v>0</v>
      </c>
      <c r="FXN13">
        <v>0</v>
      </c>
      <c r="FXO13">
        <v>0</v>
      </c>
      <c r="FXP13">
        <v>0</v>
      </c>
      <c r="FXQ13">
        <v>0</v>
      </c>
      <c r="FXR13">
        <v>0</v>
      </c>
      <c r="FXS13">
        <v>0</v>
      </c>
      <c r="FXT13">
        <v>0</v>
      </c>
      <c r="FXU13">
        <v>0</v>
      </c>
      <c r="FXV13">
        <v>0</v>
      </c>
      <c r="FXW13">
        <v>0</v>
      </c>
      <c r="FXX13">
        <v>0</v>
      </c>
      <c r="FXY13">
        <v>0</v>
      </c>
      <c r="FXZ13">
        <v>0</v>
      </c>
      <c r="FYA13">
        <v>0</v>
      </c>
      <c r="FYB13">
        <v>0</v>
      </c>
      <c r="FYC13">
        <v>0</v>
      </c>
      <c r="FYD13">
        <v>0</v>
      </c>
      <c r="FYE13">
        <v>0</v>
      </c>
      <c r="FYF13">
        <v>0</v>
      </c>
      <c r="FYG13">
        <v>0</v>
      </c>
      <c r="FYH13">
        <v>0</v>
      </c>
      <c r="FYI13">
        <v>0</v>
      </c>
      <c r="FYJ13">
        <v>0</v>
      </c>
      <c r="FYK13">
        <v>0</v>
      </c>
      <c r="FYL13">
        <v>0</v>
      </c>
      <c r="FYM13">
        <v>0</v>
      </c>
      <c r="FYN13">
        <v>0</v>
      </c>
      <c r="FYO13">
        <v>0</v>
      </c>
      <c r="FYP13">
        <v>0</v>
      </c>
      <c r="FYQ13">
        <v>0</v>
      </c>
      <c r="FYR13">
        <v>0</v>
      </c>
      <c r="FYS13">
        <v>0</v>
      </c>
      <c r="FYT13">
        <v>0</v>
      </c>
      <c r="FYU13">
        <v>0</v>
      </c>
      <c r="FYV13">
        <v>0</v>
      </c>
      <c r="FYW13">
        <v>0</v>
      </c>
      <c r="FYX13">
        <v>0</v>
      </c>
      <c r="FYY13">
        <v>0</v>
      </c>
      <c r="FYZ13">
        <v>0</v>
      </c>
      <c r="FZA13">
        <v>0</v>
      </c>
      <c r="FZB13">
        <v>0</v>
      </c>
      <c r="FZC13">
        <v>0</v>
      </c>
      <c r="FZD13">
        <v>0</v>
      </c>
      <c r="FZE13">
        <v>0</v>
      </c>
      <c r="FZF13">
        <v>0</v>
      </c>
      <c r="FZG13">
        <v>0</v>
      </c>
      <c r="FZH13">
        <v>0</v>
      </c>
      <c r="FZI13">
        <v>0</v>
      </c>
      <c r="FZJ13">
        <v>0</v>
      </c>
      <c r="FZK13">
        <v>0</v>
      </c>
      <c r="FZL13">
        <v>0</v>
      </c>
      <c r="FZM13">
        <v>0</v>
      </c>
      <c r="FZN13">
        <v>0</v>
      </c>
      <c r="FZO13">
        <v>0</v>
      </c>
      <c r="FZP13">
        <v>0</v>
      </c>
      <c r="FZQ13">
        <v>0</v>
      </c>
      <c r="FZR13">
        <v>0</v>
      </c>
      <c r="FZS13">
        <v>0</v>
      </c>
      <c r="FZT13">
        <v>0</v>
      </c>
      <c r="FZU13">
        <v>0</v>
      </c>
      <c r="FZV13">
        <v>0</v>
      </c>
      <c r="FZW13">
        <v>0</v>
      </c>
      <c r="FZX13">
        <v>0</v>
      </c>
      <c r="FZY13">
        <v>0</v>
      </c>
      <c r="FZZ13">
        <v>0</v>
      </c>
      <c r="GAA13">
        <v>0</v>
      </c>
      <c r="GAB13">
        <v>0</v>
      </c>
      <c r="GAC13">
        <v>0</v>
      </c>
      <c r="GAD13">
        <v>0</v>
      </c>
      <c r="GAE13">
        <v>0</v>
      </c>
      <c r="GAF13">
        <v>0</v>
      </c>
      <c r="GAG13">
        <v>0</v>
      </c>
      <c r="GAH13">
        <v>0</v>
      </c>
      <c r="GAI13">
        <v>0</v>
      </c>
      <c r="GAJ13">
        <v>0</v>
      </c>
      <c r="GAK13">
        <v>0</v>
      </c>
      <c r="GAL13">
        <v>0</v>
      </c>
      <c r="GAM13">
        <v>0</v>
      </c>
      <c r="GAN13">
        <v>0</v>
      </c>
      <c r="GAO13">
        <v>0</v>
      </c>
      <c r="GAP13">
        <v>0</v>
      </c>
      <c r="GAQ13">
        <v>0</v>
      </c>
      <c r="GAR13">
        <v>0</v>
      </c>
      <c r="GAS13">
        <v>0</v>
      </c>
      <c r="GAT13">
        <v>0</v>
      </c>
      <c r="GAU13">
        <v>0</v>
      </c>
      <c r="GAV13">
        <v>0</v>
      </c>
      <c r="GAW13">
        <v>0</v>
      </c>
      <c r="GAX13">
        <v>0</v>
      </c>
      <c r="GAY13">
        <v>0</v>
      </c>
      <c r="GAZ13">
        <v>0</v>
      </c>
      <c r="GBA13">
        <v>0</v>
      </c>
      <c r="GBB13">
        <v>0</v>
      </c>
      <c r="GBC13">
        <v>0</v>
      </c>
      <c r="GBD13">
        <v>0</v>
      </c>
      <c r="GBE13">
        <v>0</v>
      </c>
      <c r="GBF13">
        <v>0</v>
      </c>
      <c r="GBG13">
        <v>0</v>
      </c>
      <c r="GBH13">
        <v>0</v>
      </c>
      <c r="GBI13">
        <v>0</v>
      </c>
      <c r="GBJ13">
        <v>0</v>
      </c>
      <c r="GBK13">
        <v>0</v>
      </c>
      <c r="GBL13">
        <v>0</v>
      </c>
      <c r="GBM13">
        <v>0</v>
      </c>
      <c r="GBN13">
        <v>0</v>
      </c>
      <c r="GBO13">
        <v>0</v>
      </c>
      <c r="GBP13">
        <v>0</v>
      </c>
      <c r="GBQ13">
        <v>0</v>
      </c>
      <c r="GBR13">
        <v>0</v>
      </c>
      <c r="GBS13">
        <v>0</v>
      </c>
      <c r="GBT13">
        <v>0</v>
      </c>
      <c r="GBU13">
        <v>0</v>
      </c>
      <c r="GBV13">
        <v>0</v>
      </c>
      <c r="GBW13">
        <v>0</v>
      </c>
      <c r="GBX13">
        <v>0</v>
      </c>
      <c r="GBY13">
        <v>0</v>
      </c>
      <c r="GBZ13">
        <v>0</v>
      </c>
      <c r="GCA13">
        <v>0</v>
      </c>
      <c r="GCB13">
        <v>0</v>
      </c>
      <c r="GCC13">
        <v>0</v>
      </c>
      <c r="GCD13">
        <v>0</v>
      </c>
      <c r="GCE13">
        <v>0</v>
      </c>
      <c r="GCF13">
        <v>0</v>
      </c>
      <c r="GCG13">
        <v>0</v>
      </c>
      <c r="GCH13">
        <v>0</v>
      </c>
      <c r="GCI13">
        <v>0</v>
      </c>
      <c r="GCJ13">
        <v>0</v>
      </c>
      <c r="GCK13">
        <v>0</v>
      </c>
      <c r="GCL13">
        <v>0</v>
      </c>
      <c r="GCM13">
        <v>0</v>
      </c>
      <c r="GCN13">
        <v>0</v>
      </c>
      <c r="GCO13">
        <v>0</v>
      </c>
      <c r="GCP13">
        <v>0</v>
      </c>
      <c r="GCQ13">
        <v>0</v>
      </c>
      <c r="GCR13">
        <v>0</v>
      </c>
      <c r="GCS13">
        <v>0</v>
      </c>
      <c r="GCT13">
        <v>0</v>
      </c>
      <c r="GCU13">
        <v>0</v>
      </c>
      <c r="GCV13">
        <v>0</v>
      </c>
      <c r="GCW13">
        <v>0</v>
      </c>
      <c r="GCX13">
        <v>0</v>
      </c>
      <c r="GCY13">
        <v>0</v>
      </c>
      <c r="GCZ13">
        <v>0</v>
      </c>
      <c r="GDA13">
        <v>0</v>
      </c>
      <c r="GDB13">
        <v>0</v>
      </c>
      <c r="GDC13">
        <v>0</v>
      </c>
      <c r="GDD13">
        <v>0</v>
      </c>
      <c r="GDE13">
        <v>0</v>
      </c>
      <c r="GDF13">
        <v>0</v>
      </c>
      <c r="GDG13">
        <v>0</v>
      </c>
      <c r="GDH13">
        <v>0</v>
      </c>
      <c r="GDI13">
        <v>0</v>
      </c>
      <c r="GDJ13">
        <v>0</v>
      </c>
      <c r="GDK13">
        <v>0</v>
      </c>
      <c r="GDL13">
        <v>0</v>
      </c>
      <c r="GDM13">
        <v>0</v>
      </c>
      <c r="GDN13">
        <v>0</v>
      </c>
      <c r="GDO13">
        <v>0</v>
      </c>
      <c r="GDP13">
        <v>0</v>
      </c>
      <c r="GDQ13">
        <v>0</v>
      </c>
      <c r="GDR13">
        <v>0</v>
      </c>
      <c r="GDS13">
        <v>0</v>
      </c>
      <c r="GDT13">
        <v>0</v>
      </c>
      <c r="GDU13">
        <v>0</v>
      </c>
      <c r="GDV13">
        <v>0</v>
      </c>
      <c r="GDW13">
        <v>0</v>
      </c>
      <c r="GDX13">
        <v>0</v>
      </c>
      <c r="GDY13">
        <v>0</v>
      </c>
      <c r="GDZ13">
        <v>0</v>
      </c>
      <c r="GEA13">
        <v>0</v>
      </c>
      <c r="GEB13">
        <v>0</v>
      </c>
      <c r="GEC13">
        <v>0</v>
      </c>
      <c r="GED13">
        <v>0</v>
      </c>
      <c r="GEE13">
        <v>0</v>
      </c>
      <c r="GEF13">
        <v>0</v>
      </c>
      <c r="GEG13">
        <v>0</v>
      </c>
      <c r="GEH13">
        <v>0</v>
      </c>
      <c r="GEI13">
        <v>0</v>
      </c>
      <c r="GEJ13">
        <v>0</v>
      </c>
      <c r="GEK13">
        <v>0</v>
      </c>
      <c r="GEL13">
        <v>0</v>
      </c>
      <c r="GEM13">
        <v>0</v>
      </c>
      <c r="GEN13">
        <v>0</v>
      </c>
      <c r="GEO13">
        <v>0</v>
      </c>
      <c r="GEP13">
        <v>0</v>
      </c>
      <c r="GEQ13">
        <v>0</v>
      </c>
      <c r="GER13">
        <v>0</v>
      </c>
      <c r="GES13">
        <v>0</v>
      </c>
      <c r="GET13">
        <v>0</v>
      </c>
      <c r="GEU13">
        <v>0</v>
      </c>
      <c r="GEV13">
        <v>0</v>
      </c>
      <c r="GEW13">
        <v>0</v>
      </c>
      <c r="GEX13">
        <v>0</v>
      </c>
      <c r="GEY13">
        <v>0</v>
      </c>
      <c r="GEZ13">
        <v>0</v>
      </c>
      <c r="GFA13">
        <v>0</v>
      </c>
      <c r="GFB13">
        <v>0</v>
      </c>
      <c r="GFC13">
        <v>0</v>
      </c>
      <c r="GFD13">
        <v>0</v>
      </c>
      <c r="GFE13">
        <v>0</v>
      </c>
      <c r="GFF13">
        <v>0</v>
      </c>
      <c r="GFG13">
        <v>0</v>
      </c>
      <c r="GFH13">
        <v>0</v>
      </c>
      <c r="GFI13">
        <v>0</v>
      </c>
      <c r="GFJ13">
        <v>0</v>
      </c>
      <c r="GFK13">
        <v>0</v>
      </c>
      <c r="GFL13">
        <v>0</v>
      </c>
      <c r="GFM13">
        <v>0</v>
      </c>
      <c r="GFN13">
        <v>0</v>
      </c>
      <c r="GFO13">
        <v>0</v>
      </c>
      <c r="GFP13">
        <v>0</v>
      </c>
      <c r="GFQ13">
        <v>0</v>
      </c>
      <c r="GFR13">
        <v>0</v>
      </c>
      <c r="GFS13">
        <v>0</v>
      </c>
      <c r="GFT13">
        <v>0</v>
      </c>
      <c r="GFU13">
        <v>0</v>
      </c>
      <c r="GFV13">
        <v>0</v>
      </c>
      <c r="GFW13">
        <v>0</v>
      </c>
      <c r="GFX13">
        <v>0</v>
      </c>
      <c r="GFY13">
        <v>0</v>
      </c>
      <c r="GFZ13">
        <v>0</v>
      </c>
      <c r="GGA13">
        <v>0</v>
      </c>
      <c r="GGB13">
        <v>0</v>
      </c>
      <c r="GGC13">
        <v>0</v>
      </c>
      <c r="GGD13">
        <v>0</v>
      </c>
      <c r="GGE13">
        <v>0</v>
      </c>
      <c r="GGF13">
        <v>0</v>
      </c>
      <c r="GGG13">
        <v>0</v>
      </c>
      <c r="GGH13">
        <v>0</v>
      </c>
      <c r="GGI13">
        <v>0</v>
      </c>
      <c r="GGJ13">
        <v>0</v>
      </c>
      <c r="GGK13">
        <v>0</v>
      </c>
      <c r="GGL13">
        <v>0</v>
      </c>
      <c r="GGM13">
        <v>0</v>
      </c>
      <c r="GGN13">
        <v>0</v>
      </c>
      <c r="GGO13">
        <v>0</v>
      </c>
      <c r="GGP13">
        <v>0</v>
      </c>
      <c r="GGQ13">
        <v>0</v>
      </c>
      <c r="GGR13">
        <v>0</v>
      </c>
      <c r="GGS13">
        <v>0</v>
      </c>
      <c r="GGT13">
        <v>0</v>
      </c>
      <c r="GGU13">
        <v>0</v>
      </c>
      <c r="GGV13">
        <v>0</v>
      </c>
      <c r="GGW13">
        <v>0</v>
      </c>
      <c r="GGX13">
        <v>0</v>
      </c>
      <c r="GGY13">
        <v>0</v>
      </c>
      <c r="GGZ13">
        <v>0</v>
      </c>
      <c r="GHA13">
        <v>0</v>
      </c>
      <c r="GHB13">
        <v>0</v>
      </c>
      <c r="GHC13">
        <v>0</v>
      </c>
      <c r="GHD13">
        <v>0</v>
      </c>
      <c r="GHE13">
        <v>0</v>
      </c>
      <c r="GHF13">
        <v>0</v>
      </c>
      <c r="GHG13">
        <v>0</v>
      </c>
      <c r="GHH13">
        <v>0</v>
      </c>
      <c r="GHI13">
        <v>0</v>
      </c>
      <c r="GHJ13">
        <v>0</v>
      </c>
      <c r="GHK13">
        <v>0</v>
      </c>
      <c r="GHL13">
        <v>0</v>
      </c>
      <c r="GHM13">
        <v>0</v>
      </c>
      <c r="GHN13">
        <v>0</v>
      </c>
      <c r="GHO13">
        <v>0</v>
      </c>
      <c r="GHP13">
        <v>0</v>
      </c>
      <c r="GHQ13">
        <v>0</v>
      </c>
      <c r="GHR13">
        <v>0</v>
      </c>
      <c r="GHS13">
        <v>0</v>
      </c>
      <c r="GHT13">
        <v>0</v>
      </c>
      <c r="GHU13">
        <v>0</v>
      </c>
      <c r="GHV13">
        <v>0</v>
      </c>
      <c r="GHW13">
        <v>0</v>
      </c>
      <c r="GHX13">
        <v>0</v>
      </c>
      <c r="GHY13">
        <v>0</v>
      </c>
      <c r="GHZ13">
        <v>0</v>
      </c>
      <c r="GIA13">
        <v>0</v>
      </c>
      <c r="GIB13">
        <v>0</v>
      </c>
      <c r="GIC13">
        <v>0</v>
      </c>
      <c r="GID13">
        <v>0</v>
      </c>
      <c r="GIE13">
        <v>0</v>
      </c>
      <c r="GIF13">
        <v>0</v>
      </c>
      <c r="GIG13">
        <v>0</v>
      </c>
      <c r="GIH13">
        <v>0</v>
      </c>
      <c r="GII13">
        <v>0</v>
      </c>
      <c r="GIJ13">
        <v>0</v>
      </c>
      <c r="GIK13">
        <v>0</v>
      </c>
      <c r="GIL13">
        <v>0</v>
      </c>
      <c r="GIM13">
        <v>0</v>
      </c>
      <c r="GIN13">
        <v>0</v>
      </c>
      <c r="GIO13">
        <v>0</v>
      </c>
      <c r="GIP13">
        <v>0</v>
      </c>
      <c r="GIQ13">
        <v>0</v>
      </c>
      <c r="GIR13">
        <v>0</v>
      </c>
      <c r="GIS13">
        <v>0</v>
      </c>
      <c r="GIT13">
        <v>0</v>
      </c>
      <c r="GIU13">
        <v>0</v>
      </c>
      <c r="GIV13">
        <v>0</v>
      </c>
      <c r="GIW13">
        <v>0</v>
      </c>
      <c r="GIX13">
        <v>0</v>
      </c>
      <c r="GIY13">
        <v>0</v>
      </c>
      <c r="GIZ13">
        <v>0</v>
      </c>
      <c r="GJA13">
        <v>0</v>
      </c>
      <c r="GJB13">
        <v>0</v>
      </c>
      <c r="GJC13">
        <v>0</v>
      </c>
      <c r="GJD13">
        <v>0</v>
      </c>
      <c r="GJE13">
        <v>0</v>
      </c>
      <c r="GJF13">
        <v>0</v>
      </c>
      <c r="GJG13">
        <v>0</v>
      </c>
      <c r="GJH13">
        <v>0</v>
      </c>
      <c r="GJI13">
        <v>0</v>
      </c>
      <c r="GJJ13">
        <v>0</v>
      </c>
      <c r="GJK13">
        <v>0</v>
      </c>
      <c r="GJL13">
        <v>0</v>
      </c>
      <c r="GJM13">
        <v>0</v>
      </c>
      <c r="GJN13">
        <v>0</v>
      </c>
      <c r="GJO13">
        <v>0</v>
      </c>
      <c r="GJP13">
        <v>0</v>
      </c>
      <c r="GJQ13">
        <v>0</v>
      </c>
      <c r="GJR13">
        <v>0</v>
      </c>
      <c r="GJS13">
        <v>0</v>
      </c>
      <c r="GJT13">
        <v>0</v>
      </c>
      <c r="GJU13">
        <v>0</v>
      </c>
      <c r="GJV13">
        <v>0</v>
      </c>
      <c r="GJW13">
        <v>0</v>
      </c>
      <c r="GJX13">
        <v>0</v>
      </c>
      <c r="GJY13">
        <v>0</v>
      </c>
      <c r="GJZ13">
        <v>0</v>
      </c>
      <c r="GKA13">
        <v>0</v>
      </c>
      <c r="GKB13">
        <v>0</v>
      </c>
      <c r="GKC13">
        <v>0</v>
      </c>
      <c r="GKD13">
        <v>0</v>
      </c>
      <c r="GKE13">
        <v>0</v>
      </c>
      <c r="GKF13">
        <v>0</v>
      </c>
      <c r="GKG13">
        <v>0</v>
      </c>
      <c r="GKH13">
        <v>0</v>
      </c>
      <c r="GKI13">
        <v>0</v>
      </c>
      <c r="GKJ13">
        <v>0</v>
      </c>
      <c r="GKK13">
        <v>0</v>
      </c>
      <c r="GKL13">
        <v>0</v>
      </c>
      <c r="GKM13">
        <v>0</v>
      </c>
      <c r="GKN13">
        <v>0</v>
      </c>
      <c r="GKO13">
        <v>0</v>
      </c>
      <c r="GKP13">
        <v>0</v>
      </c>
      <c r="GKQ13">
        <v>0</v>
      </c>
      <c r="GKR13">
        <v>0</v>
      </c>
      <c r="GKS13">
        <v>0</v>
      </c>
      <c r="GKT13">
        <v>0</v>
      </c>
      <c r="GKU13">
        <v>0</v>
      </c>
      <c r="GKV13">
        <v>0</v>
      </c>
      <c r="GKW13">
        <v>0</v>
      </c>
      <c r="GKX13">
        <v>0</v>
      </c>
      <c r="GKY13">
        <v>0</v>
      </c>
      <c r="GKZ13">
        <v>0</v>
      </c>
      <c r="GLA13">
        <v>0</v>
      </c>
      <c r="GLB13">
        <v>0</v>
      </c>
      <c r="GLC13">
        <v>0</v>
      </c>
      <c r="GLD13">
        <v>0</v>
      </c>
      <c r="GLE13">
        <v>0</v>
      </c>
      <c r="GLF13">
        <v>0</v>
      </c>
      <c r="GLG13">
        <v>0</v>
      </c>
      <c r="GLH13">
        <v>0</v>
      </c>
      <c r="GLI13">
        <v>0</v>
      </c>
      <c r="GLJ13">
        <v>0</v>
      </c>
      <c r="GLK13">
        <v>0</v>
      </c>
      <c r="GLL13">
        <v>0</v>
      </c>
      <c r="GLM13">
        <v>0</v>
      </c>
      <c r="GLN13">
        <v>0</v>
      </c>
      <c r="GLO13">
        <v>0</v>
      </c>
      <c r="GLP13">
        <v>0</v>
      </c>
      <c r="GLQ13">
        <v>0</v>
      </c>
      <c r="GLR13">
        <v>0</v>
      </c>
      <c r="GLS13">
        <v>0</v>
      </c>
      <c r="GLT13">
        <v>0</v>
      </c>
      <c r="GLU13">
        <v>0</v>
      </c>
      <c r="GLV13">
        <v>0</v>
      </c>
      <c r="GLW13">
        <v>0</v>
      </c>
      <c r="GLX13">
        <v>0</v>
      </c>
      <c r="GLY13">
        <v>0</v>
      </c>
      <c r="GLZ13">
        <v>0</v>
      </c>
      <c r="GMA13">
        <v>0</v>
      </c>
      <c r="GMB13">
        <v>0</v>
      </c>
      <c r="GMC13">
        <v>0</v>
      </c>
      <c r="GMD13">
        <v>0</v>
      </c>
      <c r="GME13">
        <v>0</v>
      </c>
      <c r="GMF13">
        <v>0</v>
      </c>
      <c r="GMG13">
        <v>0</v>
      </c>
      <c r="GMH13">
        <v>0</v>
      </c>
      <c r="GMI13">
        <v>0</v>
      </c>
      <c r="GMJ13">
        <v>0</v>
      </c>
      <c r="GMK13">
        <v>0</v>
      </c>
      <c r="GML13">
        <v>0</v>
      </c>
      <c r="GMM13">
        <v>0</v>
      </c>
      <c r="GMN13">
        <v>0</v>
      </c>
      <c r="GMO13">
        <v>0</v>
      </c>
      <c r="GMP13">
        <v>0</v>
      </c>
      <c r="GMQ13">
        <v>0</v>
      </c>
      <c r="GMR13">
        <v>0</v>
      </c>
      <c r="GMS13">
        <v>0</v>
      </c>
      <c r="GMT13">
        <v>0</v>
      </c>
      <c r="GMU13">
        <v>0</v>
      </c>
      <c r="GMV13">
        <v>0</v>
      </c>
      <c r="GMW13">
        <v>0</v>
      </c>
      <c r="GMX13">
        <v>0</v>
      </c>
      <c r="GMY13">
        <v>0</v>
      </c>
      <c r="GMZ13">
        <v>0</v>
      </c>
      <c r="GNA13">
        <v>0</v>
      </c>
      <c r="GNB13">
        <v>0</v>
      </c>
      <c r="GNC13">
        <v>0</v>
      </c>
      <c r="GND13">
        <v>0</v>
      </c>
      <c r="GNE13">
        <v>0</v>
      </c>
      <c r="GNF13">
        <v>0</v>
      </c>
      <c r="GNG13">
        <v>0</v>
      </c>
      <c r="GNH13">
        <v>0</v>
      </c>
      <c r="GNI13">
        <v>0</v>
      </c>
      <c r="GNJ13">
        <v>0</v>
      </c>
      <c r="GNK13">
        <v>0</v>
      </c>
      <c r="GNL13">
        <v>0</v>
      </c>
      <c r="GNM13">
        <v>0</v>
      </c>
      <c r="GNN13">
        <v>0</v>
      </c>
      <c r="GNO13">
        <v>0</v>
      </c>
      <c r="GNP13">
        <v>0</v>
      </c>
      <c r="GNQ13">
        <v>0</v>
      </c>
      <c r="GNR13">
        <v>0</v>
      </c>
      <c r="GNS13">
        <v>0</v>
      </c>
      <c r="GNT13">
        <v>0</v>
      </c>
      <c r="GNU13">
        <v>0</v>
      </c>
      <c r="GNV13">
        <v>0</v>
      </c>
      <c r="GNW13">
        <v>0</v>
      </c>
      <c r="GNX13">
        <v>0</v>
      </c>
      <c r="GNY13">
        <v>0</v>
      </c>
      <c r="GNZ13">
        <v>0</v>
      </c>
      <c r="GOA13">
        <v>0</v>
      </c>
      <c r="GOB13">
        <v>0</v>
      </c>
      <c r="GOC13">
        <v>0</v>
      </c>
      <c r="GOD13">
        <v>0</v>
      </c>
      <c r="GOE13">
        <v>0</v>
      </c>
      <c r="GOF13">
        <v>0</v>
      </c>
      <c r="GOG13">
        <v>0</v>
      </c>
      <c r="GOH13">
        <v>0</v>
      </c>
      <c r="GOI13">
        <v>0</v>
      </c>
      <c r="GOJ13">
        <v>0</v>
      </c>
      <c r="GOK13">
        <v>0</v>
      </c>
      <c r="GOL13">
        <v>0</v>
      </c>
      <c r="GOM13">
        <v>0</v>
      </c>
      <c r="GON13">
        <v>0</v>
      </c>
      <c r="GOO13">
        <v>0</v>
      </c>
      <c r="GOP13">
        <v>0</v>
      </c>
      <c r="GOQ13">
        <v>0</v>
      </c>
      <c r="GOR13">
        <v>0</v>
      </c>
      <c r="GOS13">
        <v>0</v>
      </c>
      <c r="GOT13">
        <v>0</v>
      </c>
      <c r="GOU13">
        <v>0</v>
      </c>
      <c r="GOV13">
        <v>0</v>
      </c>
      <c r="GOW13">
        <v>0</v>
      </c>
      <c r="GOX13">
        <v>0</v>
      </c>
      <c r="GOY13">
        <v>0</v>
      </c>
      <c r="GOZ13">
        <v>0</v>
      </c>
      <c r="GPA13">
        <v>0</v>
      </c>
      <c r="GPB13">
        <v>0</v>
      </c>
      <c r="GPC13">
        <v>0</v>
      </c>
      <c r="GPD13">
        <v>0</v>
      </c>
      <c r="GPE13">
        <v>0</v>
      </c>
      <c r="GPF13">
        <v>0</v>
      </c>
      <c r="GPG13">
        <v>0</v>
      </c>
      <c r="GPH13">
        <v>0</v>
      </c>
      <c r="GPI13">
        <v>0</v>
      </c>
      <c r="GPJ13">
        <v>0</v>
      </c>
      <c r="GPK13">
        <v>0</v>
      </c>
      <c r="GPL13">
        <v>0</v>
      </c>
      <c r="GPM13">
        <v>0</v>
      </c>
      <c r="GPN13">
        <v>0</v>
      </c>
      <c r="GPO13">
        <v>0</v>
      </c>
      <c r="GPP13">
        <v>0</v>
      </c>
      <c r="GPQ13">
        <v>0</v>
      </c>
      <c r="GPR13">
        <v>0</v>
      </c>
      <c r="GPS13">
        <v>0</v>
      </c>
      <c r="GPT13">
        <v>0</v>
      </c>
      <c r="GPU13">
        <v>0</v>
      </c>
      <c r="GPV13">
        <v>0</v>
      </c>
      <c r="GPW13">
        <v>0</v>
      </c>
      <c r="GPX13">
        <v>0</v>
      </c>
      <c r="GPY13">
        <v>0</v>
      </c>
      <c r="GPZ13">
        <v>0</v>
      </c>
      <c r="GQA13">
        <v>0</v>
      </c>
      <c r="GQB13">
        <v>0</v>
      </c>
      <c r="GQC13">
        <v>0</v>
      </c>
      <c r="GQD13">
        <v>0</v>
      </c>
      <c r="GQE13">
        <v>0</v>
      </c>
      <c r="GQF13">
        <v>0</v>
      </c>
      <c r="GQG13">
        <v>0</v>
      </c>
      <c r="GQH13">
        <v>0</v>
      </c>
      <c r="GQI13">
        <v>0</v>
      </c>
      <c r="GQJ13">
        <v>0</v>
      </c>
      <c r="GQK13">
        <v>0</v>
      </c>
      <c r="GQL13">
        <v>0</v>
      </c>
      <c r="GQM13">
        <v>0</v>
      </c>
      <c r="GQN13">
        <v>0</v>
      </c>
      <c r="GQO13">
        <v>0</v>
      </c>
      <c r="GQP13">
        <v>0</v>
      </c>
      <c r="GQQ13">
        <v>0</v>
      </c>
      <c r="GQR13">
        <v>0</v>
      </c>
      <c r="GQS13">
        <v>0</v>
      </c>
      <c r="GQT13">
        <v>0</v>
      </c>
      <c r="GQU13">
        <v>0</v>
      </c>
      <c r="GQV13">
        <v>0</v>
      </c>
      <c r="GQW13">
        <v>0</v>
      </c>
      <c r="GQX13">
        <v>0</v>
      </c>
      <c r="GQY13">
        <v>0</v>
      </c>
      <c r="GQZ13">
        <v>0</v>
      </c>
      <c r="GRA13">
        <v>0</v>
      </c>
      <c r="GRB13">
        <v>0</v>
      </c>
      <c r="GRC13">
        <v>0</v>
      </c>
      <c r="GRD13">
        <v>0</v>
      </c>
      <c r="GRE13">
        <v>0</v>
      </c>
      <c r="GRF13">
        <v>0</v>
      </c>
      <c r="GRG13">
        <v>0</v>
      </c>
      <c r="GRH13">
        <v>0</v>
      </c>
      <c r="GRI13">
        <v>0</v>
      </c>
      <c r="GRJ13">
        <v>0</v>
      </c>
      <c r="GRK13">
        <v>0</v>
      </c>
      <c r="GRL13">
        <v>0</v>
      </c>
      <c r="GRM13">
        <v>0</v>
      </c>
      <c r="GRN13">
        <v>0</v>
      </c>
      <c r="GRO13">
        <v>0</v>
      </c>
      <c r="GRP13">
        <v>0</v>
      </c>
      <c r="GRQ13">
        <v>0</v>
      </c>
      <c r="GRR13">
        <v>0</v>
      </c>
      <c r="GRS13">
        <v>0</v>
      </c>
      <c r="GRT13">
        <v>0</v>
      </c>
      <c r="GRU13">
        <v>0</v>
      </c>
      <c r="GRV13">
        <v>0</v>
      </c>
      <c r="GRW13">
        <v>0</v>
      </c>
      <c r="GRX13">
        <v>0</v>
      </c>
      <c r="GRY13">
        <v>0</v>
      </c>
      <c r="GRZ13">
        <v>0</v>
      </c>
      <c r="GSA13">
        <v>0</v>
      </c>
      <c r="GSB13">
        <v>0</v>
      </c>
      <c r="GSC13">
        <v>0</v>
      </c>
      <c r="GSD13">
        <v>0</v>
      </c>
      <c r="GSE13">
        <v>0</v>
      </c>
      <c r="GSF13">
        <v>0</v>
      </c>
      <c r="GSG13">
        <v>0</v>
      </c>
      <c r="GSH13">
        <v>0</v>
      </c>
      <c r="GSI13">
        <v>0</v>
      </c>
      <c r="GSJ13">
        <v>0</v>
      </c>
      <c r="GSK13">
        <v>0</v>
      </c>
      <c r="GSL13">
        <v>0</v>
      </c>
      <c r="GSM13">
        <v>0</v>
      </c>
      <c r="GSN13">
        <v>0</v>
      </c>
      <c r="GSO13">
        <v>0</v>
      </c>
      <c r="GSP13">
        <v>0</v>
      </c>
      <c r="GSQ13">
        <v>0</v>
      </c>
      <c r="GSR13">
        <v>0</v>
      </c>
      <c r="GSS13">
        <v>0</v>
      </c>
      <c r="GST13">
        <v>0</v>
      </c>
      <c r="GSU13">
        <v>0</v>
      </c>
      <c r="GSV13">
        <v>0</v>
      </c>
      <c r="GSW13">
        <v>0</v>
      </c>
      <c r="GSX13">
        <v>0</v>
      </c>
      <c r="GSY13">
        <v>0</v>
      </c>
      <c r="GSZ13">
        <v>0</v>
      </c>
      <c r="GTA13">
        <v>0</v>
      </c>
      <c r="GTB13">
        <v>0</v>
      </c>
      <c r="GTC13">
        <v>0</v>
      </c>
      <c r="GTD13">
        <v>0</v>
      </c>
      <c r="GTE13">
        <v>0</v>
      </c>
      <c r="GTF13">
        <v>0</v>
      </c>
      <c r="GTG13">
        <v>0</v>
      </c>
      <c r="GTH13">
        <v>0</v>
      </c>
      <c r="GTI13">
        <v>0</v>
      </c>
      <c r="GTJ13">
        <v>0</v>
      </c>
      <c r="GTK13">
        <v>0</v>
      </c>
      <c r="GTL13">
        <v>0</v>
      </c>
      <c r="GTM13">
        <v>0</v>
      </c>
      <c r="GTN13">
        <v>0</v>
      </c>
      <c r="GTO13">
        <v>0</v>
      </c>
      <c r="GTP13">
        <v>0</v>
      </c>
      <c r="GTQ13">
        <v>0</v>
      </c>
      <c r="GTR13">
        <v>0</v>
      </c>
      <c r="GTS13">
        <v>0</v>
      </c>
      <c r="GTT13">
        <v>0</v>
      </c>
      <c r="GTU13">
        <v>0</v>
      </c>
      <c r="GTV13">
        <v>0</v>
      </c>
      <c r="GTW13">
        <v>0</v>
      </c>
      <c r="GTX13">
        <v>0</v>
      </c>
      <c r="GTY13">
        <v>0</v>
      </c>
      <c r="GTZ13">
        <v>0</v>
      </c>
      <c r="GUA13">
        <v>0</v>
      </c>
      <c r="GUB13">
        <v>0</v>
      </c>
      <c r="GUC13">
        <v>0</v>
      </c>
      <c r="GUD13">
        <v>0</v>
      </c>
      <c r="GUE13">
        <v>0</v>
      </c>
      <c r="GUF13">
        <v>0</v>
      </c>
      <c r="GUG13">
        <v>0</v>
      </c>
      <c r="GUH13">
        <v>0</v>
      </c>
      <c r="GUI13">
        <v>0</v>
      </c>
      <c r="GUJ13">
        <v>0</v>
      </c>
      <c r="GUK13">
        <v>0</v>
      </c>
      <c r="GUL13">
        <v>0</v>
      </c>
      <c r="GUM13">
        <v>0</v>
      </c>
      <c r="GUN13">
        <v>0</v>
      </c>
      <c r="GUO13">
        <v>0</v>
      </c>
      <c r="GUP13">
        <v>0</v>
      </c>
      <c r="GUQ13">
        <v>0</v>
      </c>
      <c r="GUR13">
        <v>0</v>
      </c>
      <c r="GUS13">
        <v>0</v>
      </c>
      <c r="GUT13">
        <v>0</v>
      </c>
      <c r="GUU13">
        <v>0</v>
      </c>
      <c r="GUV13">
        <v>0</v>
      </c>
      <c r="GUW13">
        <v>0</v>
      </c>
      <c r="GUX13">
        <v>0</v>
      </c>
      <c r="GUY13">
        <v>0</v>
      </c>
      <c r="GUZ13">
        <v>0</v>
      </c>
      <c r="GVA13">
        <v>0</v>
      </c>
      <c r="GVB13">
        <v>0</v>
      </c>
      <c r="GVC13">
        <v>0</v>
      </c>
      <c r="GVD13">
        <v>0</v>
      </c>
      <c r="GVE13">
        <v>0</v>
      </c>
      <c r="GVF13">
        <v>0</v>
      </c>
      <c r="GVG13">
        <v>0</v>
      </c>
      <c r="GVH13">
        <v>0</v>
      </c>
      <c r="GVI13">
        <v>0</v>
      </c>
      <c r="GVJ13">
        <v>0</v>
      </c>
      <c r="GVK13">
        <v>0</v>
      </c>
      <c r="GVL13">
        <v>0</v>
      </c>
      <c r="GVM13">
        <v>0</v>
      </c>
      <c r="GVN13">
        <v>0</v>
      </c>
      <c r="GVO13">
        <v>0</v>
      </c>
      <c r="GVP13">
        <v>0</v>
      </c>
      <c r="GVQ13">
        <v>0</v>
      </c>
      <c r="GVR13">
        <v>0</v>
      </c>
      <c r="GVS13">
        <v>0</v>
      </c>
      <c r="GVT13">
        <v>0</v>
      </c>
      <c r="GVU13">
        <v>0</v>
      </c>
      <c r="GVV13">
        <v>0</v>
      </c>
      <c r="GVW13">
        <v>0</v>
      </c>
      <c r="GVX13">
        <v>0</v>
      </c>
      <c r="GVY13">
        <v>0</v>
      </c>
      <c r="GVZ13">
        <v>0</v>
      </c>
      <c r="GWA13">
        <v>0</v>
      </c>
      <c r="GWB13">
        <v>0</v>
      </c>
      <c r="GWC13">
        <v>0</v>
      </c>
      <c r="GWD13">
        <v>0</v>
      </c>
      <c r="GWE13">
        <v>0</v>
      </c>
      <c r="GWF13">
        <v>0</v>
      </c>
      <c r="GWG13">
        <v>0</v>
      </c>
      <c r="GWH13">
        <v>0</v>
      </c>
      <c r="GWI13">
        <v>0</v>
      </c>
      <c r="GWJ13">
        <v>0</v>
      </c>
      <c r="GWK13">
        <v>0</v>
      </c>
      <c r="GWL13">
        <v>0</v>
      </c>
      <c r="GWM13">
        <v>0</v>
      </c>
      <c r="GWN13">
        <v>0</v>
      </c>
      <c r="GWO13">
        <v>0</v>
      </c>
      <c r="GWP13">
        <v>0</v>
      </c>
      <c r="GWQ13">
        <v>0</v>
      </c>
      <c r="GWR13">
        <v>0</v>
      </c>
      <c r="GWS13">
        <v>0</v>
      </c>
      <c r="GWT13">
        <v>0</v>
      </c>
      <c r="GWU13">
        <v>0</v>
      </c>
      <c r="GWV13">
        <v>0</v>
      </c>
      <c r="GWW13">
        <v>0</v>
      </c>
      <c r="GWX13">
        <v>0</v>
      </c>
      <c r="GWY13">
        <v>0</v>
      </c>
      <c r="GWZ13">
        <v>0</v>
      </c>
      <c r="GXA13">
        <v>0</v>
      </c>
      <c r="GXB13">
        <v>0</v>
      </c>
      <c r="GXC13">
        <v>0</v>
      </c>
      <c r="GXD13">
        <v>0</v>
      </c>
      <c r="GXE13">
        <v>0</v>
      </c>
      <c r="GXF13">
        <v>0</v>
      </c>
      <c r="GXG13">
        <v>0</v>
      </c>
      <c r="GXH13">
        <v>0</v>
      </c>
      <c r="GXI13">
        <v>0</v>
      </c>
      <c r="GXJ13">
        <v>0</v>
      </c>
      <c r="GXK13">
        <v>0</v>
      </c>
      <c r="GXL13">
        <v>0</v>
      </c>
      <c r="GXM13">
        <v>0</v>
      </c>
      <c r="GXN13">
        <v>0</v>
      </c>
      <c r="GXO13">
        <v>0</v>
      </c>
      <c r="GXP13">
        <v>0</v>
      </c>
      <c r="GXQ13">
        <v>0</v>
      </c>
      <c r="GXR13">
        <v>0</v>
      </c>
      <c r="GXS13">
        <v>0</v>
      </c>
      <c r="GXT13">
        <v>0</v>
      </c>
      <c r="GXU13">
        <v>0</v>
      </c>
      <c r="GXV13">
        <v>0</v>
      </c>
      <c r="GXW13">
        <v>0</v>
      </c>
      <c r="GXX13">
        <v>0</v>
      </c>
      <c r="GXY13">
        <v>0</v>
      </c>
      <c r="GXZ13">
        <v>0</v>
      </c>
      <c r="GYA13">
        <v>0</v>
      </c>
      <c r="GYB13">
        <v>0</v>
      </c>
      <c r="GYC13">
        <v>0</v>
      </c>
      <c r="GYD13">
        <v>0</v>
      </c>
      <c r="GYE13">
        <v>0</v>
      </c>
      <c r="GYF13">
        <v>0</v>
      </c>
      <c r="GYG13">
        <v>0</v>
      </c>
      <c r="GYH13">
        <v>0</v>
      </c>
      <c r="GYI13">
        <v>0</v>
      </c>
      <c r="GYJ13">
        <v>0</v>
      </c>
      <c r="GYK13">
        <v>0</v>
      </c>
      <c r="GYL13">
        <v>0</v>
      </c>
      <c r="GYM13">
        <v>0</v>
      </c>
      <c r="GYN13">
        <v>0</v>
      </c>
      <c r="GYO13">
        <v>0</v>
      </c>
      <c r="GYP13">
        <v>0</v>
      </c>
      <c r="GYQ13">
        <v>0</v>
      </c>
      <c r="GYR13">
        <v>0</v>
      </c>
      <c r="GYS13">
        <v>0</v>
      </c>
      <c r="GYT13">
        <v>0</v>
      </c>
      <c r="GYU13">
        <v>0</v>
      </c>
      <c r="GYV13">
        <v>0</v>
      </c>
      <c r="GYW13">
        <v>0</v>
      </c>
      <c r="GYX13">
        <v>0</v>
      </c>
      <c r="GYY13">
        <v>0</v>
      </c>
      <c r="GYZ13">
        <v>0</v>
      </c>
      <c r="GZA13">
        <v>0</v>
      </c>
      <c r="GZB13">
        <v>0</v>
      </c>
      <c r="GZC13">
        <v>0</v>
      </c>
      <c r="GZD13">
        <v>0</v>
      </c>
      <c r="GZE13">
        <v>0</v>
      </c>
      <c r="GZF13">
        <v>0</v>
      </c>
      <c r="GZG13">
        <v>0</v>
      </c>
      <c r="GZH13">
        <v>0</v>
      </c>
      <c r="GZI13">
        <v>0</v>
      </c>
      <c r="GZJ13">
        <v>0</v>
      </c>
      <c r="GZK13">
        <v>0</v>
      </c>
      <c r="GZL13">
        <v>0</v>
      </c>
      <c r="GZM13">
        <v>0</v>
      </c>
      <c r="GZN13">
        <v>0</v>
      </c>
      <c r="GZO13">
        <v>0</v>
      </c>
      <c r="GZP13">
        <v>0</v>
      </c>
      <c r="GZQ13">
        <v>0</v>
      </c>
      <c r="GZR13">
        <v>0</v>
      </c>
      <c r="GZS13">
        <v>0</v>
      </c>
      <c r="GZT13">
        <v>0</v>
      </c>
      <c r="GZU13">
        <v>0</v>
      </c>
      <c r="GZV13">
        <v>0</v>
      </c>
      <c r="GZW13">
        <v>0</v>
      </c>
      <c r="GZX13">
        <v>0</v>
      </c>
      <c r="GZY13">
        <v>0</v>
      </c>
      <c r="GZZ13">
        <v>0</v>
      </c>
      <c r="HAA13">
        <v>0</v>
      </c>
      <c r="HAB13">
        <v>0</v>
      </c>
      <c r="HAC13">
        <v>0</v>
      </c>
      <c r="HAD13">
        <v>0</v>
      </c>
      <c r="HAE13">
        <v>0</v>
      </c>
      <c r="HAF13">
        <v>0</v>
      </c>
      <c r="HAG13">
        <v>0</v>
      </c>
      <c r="HAH13">
        <v>0</v>
      </c>
      <c r="HAI13">
        <v>0</v>
      </c>
      <c r="HAJ13">
        <v>0</v>
      </c>
      <c r="HAK13">
        <v>0</v>
      </c>
      <c r="HAL13">
        <v>0</v>
      </c>
      <c r="HAM13">
        <v>0</v>
      </c>
      <c r="HAN13">
        <v>0</v>
      </c>
      <c r="HAO13">
        <v>0</v>
      </c>
      <c r="HAP13">
        <v>0</v>
      </c>
      <c r="HAQ13">
        <v>0</v>
      </c>
      <c r="HAR13">
        <v>0</v>
      </c>
      <c r="HAS13">
        <v>0</v>
      </c>
      <c r="HAT13">
        <v>0</v>
      </c>
      <c r="HAU13">
        <v>0</v>
      </c>
      <c r="HAV13">
        <v>0</v>
      </c>
      <c r="HAW13">
        <v>0</v>
      </c>
      <c r="HAX13">
        <v>0</v>
      </c>
      <c r="HAY13">
        <v>0</v>
      </c>
      <c r="HAZ13">
        <v>0</v>
      </c>
      <c r="HBA13">
        <v>0</v>
      </c>
      <c r="HBB13">
        <v>0</v>
      </c>
      <c r="HBC13">
        <v>0</v>
      </c>
      <c r="HBD13">
        <v>0</v>
      </c>
      <c r="HBE13">
        <v>0</v>
      </c>
      <c r="HBF13">
        <v>0</v>
      </c>
      <c r="HBG13">
        <v>0</v>
      </c>
      <c r="HBH13">
        <v>0</v>
      </c>
      <c r="HBI13">
        <v>0</v>
      </c>
      <c r="HBJ13">
        <v>0</v>
      </c>
      <c r="HBK13">
        <v>0</v>
      </c>
      <c r="HBL13">
        <v>0</v>
      </c>
      <c r="HBM13">
        <v>0</v>
      </c>
      <c r="HBN13">
        <v>0</v>
      </c>
      <c r="HBO13">
        <v>0</v>
      </c>
      <c r="HBP13">
        <v>0</v>
      </c>
      <c r="HBQ13">
        <v>0</v>
      </c>
      <c r="HBR13">
        <v>0</v>
      </c>
      <c r="HBS13">
        <v>0</v>
      </c>
      <c r="HBT13">
        <v>0</v>
      </c>
      <c r="HBU13">
        <v>0</v>
      </c>
      <c r="HBV13">
        <v>0</v>
      </c>
      <c r="HBW13">
        <v>0</v>
      </c>
      <c r="HBX13">
        <v>0</v>
      </c>
      <c r="HBY13">
        <v>0</v>
      </c>
      <c r="HBZ13">
        <v>0</v>
      </c>
      <c r="HCA13">
        <v>0</v>
      </c>
      <c r="HCB13">
        <v>0</v>
      </c>
      <c r="HCC13">
        <v>0</v>
      </c>
      <c r="HCD13">
        <v>0</v>
      </c>
      <c r="HCE13">
        <v>0</v>
      </c>
      <c r="HCF13">
        <v>0</v>
      </c>
      <c r="HCG13">
        <v>0</v>
      </c>
      <c r="HCH13">
        <v>0</v>
      </c>
      <c r="HCI13">
        <v>0</v>
      </c>
      <c r="HCJ13">
        <v>0</v>
      </c>
      <c r="HCK13">
        <v>0</v>
      </c>
      <c r="HCL13">
        <v>0</v>
      </c>
      <c r="HCM13">
        <v>0</v>
      </c>
      <c r="HCN13">
        <v>0</v>
      </c>
      <c r="HCO13">
        <v>0</v>
      </c>
      <c r="HCP13">
        <v>0</v>
      </c>
      <c r="HCQ13">
        <v>0</v>
      </c>
      <c r="HCR13">
        <v>0</v>
      </c>
      <c r="HCS13">
        <v>0</v>
      </c>
      <c r="HCT13">
        <v>0</v>
      </c>
      <c r="HCU13">
        <v>0</v>
      </c>
      <c r="HCV13">
        <v>0</v>
      </c>
      <c r="HCW13">
        <v>0</v>
      </c>
      <c r="HCX13">
        <v>0</v>
      </c>
      <c r="HCY13">
        <v>0</v>
      </c>
      <c r="HCZ13">
        <v>0</v>
      </c>
      <c r="HDA13">
        <v>0</v>
      </c>
      <c r="HDB13">
        <v>0</v>
      </c>
      <c r="HDC13">
        <v>0</v>
      </c>
      <c r="HDD13">
        <v>0</v>
      </c>
      <c r="HDE13">
        <v>0</v>
      </c>
      <c r="HDF13">
        <v>0</v>
      </c>
      <c r="HDG13">
        <v>0</v>
      </c>
      <c r="HDH13">
        <v>0</v>
      </c>
      <c r="HDI13">
        <v>0</v>
      </c>
      <c r="HDJ13">
        <v>0</v>
      </c>
      <c r="HDK13">
        <v>0</v>
      </c>
      <c r="HDL13">
        <v>0</v>
      </c>
      <c r="HDM13">
        <v>0</v>
      </c>
      <c r="HDN13">
        <v>0</v>
      </c>
      <c r="HDO13">
        <v>0</v>
      </c>
      <c r="HDP13">
        <v>0</v>
      </c>
      <c r="HDQ13">
        <v>0</v>
      </c>
      <c r="HDR13">
        <v>0</v>
      </c>
      <c r="HDS13">
        <v>0</v>
      </c>
      <c r="HDT13">
        <v>0</v>
      </c>
      <c r="HDU13">
        <v>0</v>
      </c>
      <c r="HDV13">
        <v>0</v>
      </c>
      <c r="HDW13">
        <v>0</v>
      </c>
      <c r="HDX13">
        <v>0</v>
      </c>
      <c r="HDY13">
        <v>0</v>
      </c>
      <c r="HDZ13">
        <v>0</v>
      </c>
      <c r="HEA13">
        <v>0</v>
      </c>
      <c r="HEB13">
        <v>0</v>
      </c>
      <c r="HEC13">
        <v>0</v>
      </c>
      <c r="HED13">
        <v>0</v>
      </c>
      <c r="HEE13">
        <v>0</v>
      </c>
      <c r="HEF13">
        <v>0</v>
      </c>
      <c r="HEG13">
        <v>0</v>
      </c>
      <c r="HEH13">
        <v>0</v>
      </c>
      <c r="HEI13">
        <v>0</v>
      </c>
      <c r="HEJ13">
        <v>0</v>
      </c>
      <c r="HEK13">
        <v>0</v>
      </c>
      <c r="HEL13">
        <v>0</v>
      </c>
      <c r="HEM13">
        <v>0</v>
      </c>
      <c r="HEN13">
        <v>0</v>
      </c>
      <c r="HEO13">
        <v>0</v>
      </c>
      <c r="HEP13">
        <v>0</v>
      </c>
      <c r="HEQ13">
        <v>0</v>
      </c>
      <c r="HER13">
        <v>0</v>
      </c>
      <c r="HES13">
        <v>0</v>
      </c>
      <c r="HET13">
        <v>0</v>
      </c>
      <c r="HEU13">
        <v>0</v>
      </c>
      <c r="HEV13">
        <v>0</v>
      </c>
      <c r="HEW13">
        <v>0</v>
      </c>
      <c r="HEX13">
        <v>0</v>
      </c>
      <c r="HEY13">
        <v>0</v>
      </c>
      <c r="HEZ13">
        <v>0</v>
      </c>
      <c r="HFA13">
        <v>0</v>
      </c>
      <c r="HFB13">
        <v>0</v>
      </c>
      <c r="HFC13">
        <v>0</v>
      </c>
      <c r="HFD13">
        <v>0</v>
      </c>
      <c r="HFE13">
        <v>0</v>
      </c>
      <c r="HFF13">
        <v>0</v>
      </c>
      <c r="HFG13">
        <v>0</v>
      </c>
      <c r="HFH13">
        <v>0</v>
      </c>
      <c r="HFI13">
        <v>0</v>
      </c>
      <c r="HFJ13">
        <v>0</v>
      </c>
      <c r="HFK13">
        <v>0</v>
      </c>
      <c r="HFL13">
        <v>0</v>
      </c>
      <c r="HFM13">
        <v>0</v>
      </c>
      <c r="HFN13">
        <v>0</v>
      </c>
      <c r="HFO13">
        <v>0</v>
      </c>
      <c r="HFP13">
        <v>0</v>
      </c>
      <c r="HFQ13">
        <v>0</v>
      </c>
      <c r="HFR13">
        <v>0</v>
      </c>
      <c r="HFS13">
        <v>0</v>
      </c>
      <c r="HFT13">
        <v>0</v>
      </c>
      <c r="HFU13">
        <v>0</v>
      </c>
      <c r="HFV13">
        <v>0</v>
      </c>
      <c r="HFW13">
        <v>0</v>
      </c>
      <c r="HFX13">
        <v>0</v>
      </c>
      <c r="HFY13">
        <v>0</v>
      </c>
      <c r="HFZ13">
        <v>0</v>
      </c>
      <c r="HGA13">
        <v>0</v>
      </c>
      <c r="HGB13">
        <v>0</v>
      </c>
      <c r="HGC13">
        <v>0</v>
      </c>
      <c r="HGD13">
        <v>0</v>
      </c>
      <c r="HGE13">
        <v>0</v>
      </c>
      <c r="HGF13">
        <v>0</v>
      </c>
      <c r="HGG13">
        <v>0</v>
      </c>
      <c r="HGH13">
        <v>0</v>
      </c>
      <c r="HGI13">
        <v>0</v>
      </c>
      <c r="HGJ13">
        <v>0</v>
      </c>
      <c r="HGK13">
        <v>0</v>
      </c>
      <c r="HGL13">
        <v>0</v>
      </c>
      <c r="HGM13">
        <v>0</v>
      </c>
      <c r="HGN13">
        <v>0</v>
      </c>
      <c r="HGO13">
        <v>0</v>
      </c>
      <c r="HGP13">
        <v>0</v>
      </c>
      <c r="HGQ13">
        <v>0</v>
      </c>
      <c r="HGR13">
        <v>0</v>
      </c>
      <c r="HGS13">
        <v>0</v>
      </c>
      <c r="HGT13">
        <v>0</v>
      </c>
      <c r="HGU13">
        <v>0</v>
      </c>
      <c r="HGV13">
        <v>0</v>
      </c>
      <c r="HGW13">
        <v>0</v>
      </c>
      <c r="HGX13">
        <v>0</v>
      </c>
      <c r="HGY13">
        <v>0</v>
      </c>
      <c r="HGZ13">
        <v>0</v>
      </c>
      <c r="HHA13">
        <v>0</v>
      </c>
      <c r="HHB13">
        <v>0</v>
      </c>
      <c r="HHC13">
        <v>0</v>
      </c>
      <c r="HHD13">
        <v>0</v>
      </c>
      <c r="HHE13">
        <v>0</v>
      </c>
      <c r="HHF13">
        <v>0</v>
      </c>
      <c r="HHG13">
        <v>0</v>
      </c>
      <c r="HHH13">
        <v>0</v>
      </c>
      <c r="HHI13">
        <v>0</v>
      </c>
      <c r="HHJ13">
        <v>0</v>
      </c>
      <c r="HHK13">
        <v>0</v>
      </c>
      <c r="HHL13">
        <v>0</v>
      </c>
      <c r="HHM13">
        <v>0</v>
      </c>
      <c r="HHN13">
        <v>0</v>
      </c>
      <c r="HHO13">
        <v>0</v>
      </c>
      <c r="HHP13">
        <v>0</v>
      </c>
      <c r="HHQ13">
        <v>0</v>
      </c>
      <c r="HHR13">
        <v>0</v>
      </c>
      <c r="HHS13">
        <v>0</v>
      </c>
      <c r="HHT13">
        <v>0</v>
      </c>
      <c r="HHU13">
        <v>0</v>
      </c>
      <c r="HHV13">
        <v>0</v>
      </c>
      <c r="HHW13">
        <v>0</v>
      </c>
      <c r="HHX13">
        <v>0</v>
      </c>
      <c r="HHY13">
        <v>0</v>
      </c>
      <c r="HHZ13">
        <v>0</v>
      </c>
      <c r="HIA13">
        <v>0</v>
      </c>
      <c r="HIB13">
        <v>0</v>
      </c>
      <c r="HIC13">
        <v>0</v>
      </c>
      <c r="HID13">
        <v>0</v>
      </c>
      <c r="HIE13">
        <v>0</v>
      </c>
      <c r="HIF13">
        <v>0</v>
      </c>
      <c r="HIG13">
        <v>0</v>
      </c>
      <c r="HIH13">
        <v>0</v>
      </c>
      <c r="HII13">
        <v>0</v>
      </c>
      <c r="HIJ13">
        <v>0</v>
      </c>
      <c r="HIK13">
        <v>0</v>
      </c>
      <c r="HIL13">
        <v>0</v>
      </c>
      <c r="HIM13">
        <v>0</v>
      </c>
      <c r="HIN13">
        <v>0</v>
      </c>
      <c r="HIO13">
        <v>0</v>
      </c>
      <c r="HIP13">
        <v>0</v>
      </c>
      <c r="HIQ13">
        <v>0</v>
      </c>
      <c r="HIR13">
        <v>0</v>
      </c>
      <c r="HIS13">
        <v>0</v>
      </c>
      <c r="HIT13">
        <v>0</v>
      </c>
      <c r="HIU13">
        <v>0</v>
      </c>
      <c r="HIV13">
        <v>0</v>
      </c>
      <c r="HIW13">
        <v>0</v>
      </c>
      <c r="HIX13">
        <v>0</v>
      </c>
      <c r="HIY13">
        <v>0</v>
      </c>
      <c r="HIZ13">
        <v>0</v>
      </c>
      <c r="HJA13">
        <v>0</v>
      </c>
      <c r="HJB13">
        <v>0</v>
      </c>
      <c r="HJC13">
        <v>0</v>
      </c>
      <c r="HJD13">
        <v>0</v>
      </c>
      <c r="HJE13">
        <v>0</v>
      </c>
      <c r="HJF13">
        <v>0</v>
      </c>
      <c r="HJG13">
        <v>0</v>
      </c>
      <c r="HJH13">
        <v>0</v>
      </c>
      <c r="HJI13">
        <v>0</v>
      </c>
      <c r="HJJ13">
        <v>0</v>
      </c>
      <c r="HJK13">
        <v>0</v>
      </c>
      <c r="HJL13">
        <v>0</v>
      </c>
      <c r="HJM13">
        <v>0</v>
      </c>
      <c r="HJN13">
        <v>0</v>
      </c>
      <c r="HJO13">
        <v>0</v>
      </c>
      <c r="HJP13">
        <v>0</v>
      </c>
      <c r="HJQ13">
        <v>0</v>
      </c>
      <c r="HJR13">
        <v>0</v>
      </c>
      <c r="HJS13">
        <v>0</v>
      </c>
      <c r="HJT13">
        <v>0</v>
      </c>
      <c r="HJU13">
        <v>0</v>
      </c>
      <c r="HJV13">
        <v>0</v>
      </c>
      <c r="HJW13">
        <v>0</v>
      </c>
      <c r="HJX13">
        <v>0</v>
      </c>
      <c r="HJY13">
        <v>0</v>
      </c>
      <c r="HJZ13">
        <v>0</v>
      </c>
      <c r="HKA13">
        <v>0</v>
      </c>
      <c r="HKB13">
        <v>0</v>
      </c>
      <c r="HKC13">
        <v>0</v>
      </c>
      <c r="HKD13">
        <v>0</v>
      </c>
      <c r="HKE13">
        <v>0</v>
      </c>
      <c r="HKF13">
        <v>0</v>
      </c>
      <c r="HKG13">
        <v>0</v>
      </c>
      <c r="HKH13">
        <v>0</v>
      </c>
      <c r="HKI13">
        <v>0</v>
      </c>
      <c r="HKJ13">
        <v>0</v>
      </c>
      <c r="HKK13">
        <v>0</v>
      </c>
      <c r="HKL13">
        <v>0</v>
      </c>
      <c r="HKM13">
        <v>0</v>
      </c>
      <c r="HKN13">
        <v>0</v>
      </c>
      <c r="HKO13">
        <v>0</v>
      </c>
      <c r="HKP13">
        <v>0</v>
      </c>
      <c r="HKQ13">
        <v>0</v>
      </c>
      <c r="HKR13">
        <v>0</v>
      </c>
      <c r="HKS13">
        <v>0</v>
      </c>
      <c r="HKT13">
        <v>0</v>
      </c>
      <c r="HKU13">
        <v>0</v>
      </c>
      <c r="HKV13">
        <v>0</v>
      </c>
      <c r="HKW13">
        <v>0</v>
      </c>
      <c r="HKX13">
        <v>0</v>
      </c>
      <c r="HKY13">
        <v>0</v>
      </c>
      <c r="HKZ13">
        <v>0</v>
      </c>
      <c r="HLA13">
        <v>0</v>
      </c>
      <c r="HLB13">
        <v>0</v>
      </c>
      <c r="HLC13">
        <v>0</v>
      </c>
      <c r="HLD13">
        <v>0</v>
      </c>
      <c r="HLE13">
        <v>0</v>
      </c>
      <c r="HLF13">
        <v>0</v>
      </c>
      <c r="HLG13">
        <v>0</v>
      </c>
      <c r="HLH13">
        <v>0</v>
      </c>
      <c r="HLI13">
        <v>0</v>
      </c>
      <c r="HLJ13">
        <v>0</v>
      </c>
      <c r="HLK13">
        <v>0</v>
      </c>
      <c r="HLL13">
        <v>0</v>
      </c>
      <c r="HLM13">
        <v>0</v>
      </c>
      <c r="HLN13">
        <v>0</v>
      </c>
      <c r="HLO13">
        <v>0</v>
      </c>
      <c r="HLP13">
        <v>0</v>
      </c>
      <c r="HLQ13">
        <v>0</v>
      </c>
      <c r="HLR13">
        <v>0</v>
      </c>
      <c r="HLS13">
        <v>0</v>
      </c>
      <c r="HLT13">
        <v>0</v>
      </c>
      <c r="HLU13">
        <v>0</v>
      </c>
      <c r="HLV13">
        <v>0</v>
      </c>
      <c r="HLW13">
        <v>0</v>
      </c>
      <c r="HLX13">
        <v>0</v>
      </c>
      <c r="HLY13">
        <v>0</v>
      </c>
      <c r="HLZ13">
        <v>0</v>
      </c>
      <c r="HMA13">
        <v>0</v>
      </c>
      <c r="HMB13">
        <v>0</v>
      </c>
      <c r="HMC13">
        <v>0</v>
      </c>
      <c r="HMD13">
        <v>0</v>
      </c>
      <c r="HME13">
        <v>0</v>
      </c>
      <c r="HMF13">
        <v>0</v>
      </c>
      <c r="HMG13">
        <v>0</v>
      </c>
      <c r="HMH13">
        <v>0</v>
      </c>
      <c r="HMI13">
        <v>0</v>
      </c>
      <c r="HMJ13">
        <v>0</v>
      </c>
      <c r="HMK13">
        <v>0</v>
      </c>
      <c r="HML13">
        <v>0</v>
      </c>
      <c r="HMM13">
        <v>0</v>
      </c>
      <c r="HMN13">
        <v>0</v>
      </c>
      <c r="HMO13">
        <v>0</v>
      </c>
      <c r="HMP13">
        <v>0</v>
      </c>
      <c r="HMQ13">
        <v>0</v>
      </c>
      <c r="HMR13">
        <v>0</v>
      </c>
      <c r="HMS13">
        <v>0</v>
      </c>
      <c r="HMT13">
        <v>0</v>
      </c>
      <c r="HMU13">
        <v>0</v>
      </c>
      <c r="HMV13">
        <v>0</v>
      </c>
      <c r="HMW13">
        <v>0</v>
      </c>
      <c r="HMX13">
        <v>0</v>
      </c>
      <c r="HMY13">
        <v>0</v>
      </c>
      <c r="HMZ13">
        <v>0</v>
      </c>
      <c r="HNA13">
        <v>0</v>
      </c>
      <c r="HNB13">
        <v>0</v>
      </c>
      <c r="HNC13">
        <v>0</v>
      </c>
      <c r="HND13">
        <v>0</v>
      </c>
      <c r="HNE13">
        <v>0</v>
      </c>
      <c r="HNF13">
        <v>0</v>
      </c>
      <c r="HNG13">
        <v>0</v>
      </c>
      <c r="HNH13">
        <v>0</v>
      </c>
      <c r="HNI13">
        <v>0</v>
      </c>
      <c r="HNJ13">
        <v>0</v>
      </c>
      <c r="HNK13">
        <v>0</v>
      </c>
      <c r="HNL13">
        <v>0</v>
      </c>
      <c r="HNM13">
        <v>0</v>
      </c>
      <c r="HNN13">
        <v>0</v>
      </c>
      <c r="HNO13">
        <v>0</v>
      </c>
      <c r="HNP13">
        <v>0</v>
      </c>
      <c r="HNQ13">
        <v>0</v>
      </c>
      <c r="HNR13">
        <v>0</v>
      </c>
      <c r="HNS13">
        <v>0</v>
      </c>
      <c r="HNT13">
        <v>0</v>
      </c>
      <c r="HNU13">
        <v>0</v>
      </c>
      <c r="HNV13">
        <v>0</v>
      </c>
      <c r="HNW13">
        <v>0</v>
      </c>
      <c r="HNX13">
        <v>0</v>
      </c>
      <c r="HNY13">
        <v>0</v>
      </c>
      <c r="HNZ13">
        <v>0</v>
      </c>
      <c r="HOA13">
        <v>0</v>
      </c>
      <c r="HOB13">
        <v>0</v>
      </c>
      <c r="HOC13">
        <v>0</v>
      </c>
      <c r="HOD13">
        <v>0</v>
      </c>
      <c r="HOE13">
        <v>0</v>
      </c>
      <c r="HOF13">
        <v>0</v>
      </c>
      <c r="HOG13">
        <v>0</v>
      </c>
      <c r="HOH13">
        <v>0</v>
      </c>
      <c r="HOI13">
        <v>0</v>
      </c>
      <c r="HOJ13">
        <v>0</v>
      </c>
      <c r="HOK13">
        <v>0</v>
      </c>
      <c r="HOL13">
        <v>0</v>
      </c>
      <c r="HOM13">
        <v>0</v>
      </c>
      <c r="HON13">
        <v>0</v>
      </c>
      <c r="HOO13">
        <v>0</v>
      </c>
      <c r="HOP13">
        <v>0</v>
      </c>
      <c r="HOQ13">
        <v>0</v>
      </c>
      <c r="HOR13">
        <v>0</v>
      </c>
      <c r="HOS13">
        <v>0</v>
      </c>
      <c r="HOT13">
        <v>0</v>
      </c>
      <c r="HOU13">
        <v>0</v>
      </c>
      <c r="HOV13">
        <v>0</v>
      </c>
      <c r="HOW13">
        <v>0</v>
      </c>
      <c r="HOX13">
        <v>0</v>
      </c>
      <c r="HOY13">
        <v>0</v>
      </c>
      <c r="HOZ13">
        <v>0</v>
      </c>
      <c r="HPA13">
        <v>0</v>
      </c>
      <c r="HPB13">
        <v>0</v>
      </c>
      <c r="HPC13">
        <v>0</v>
      </c>
      <c r="HPD13">
        <v>0</v>
      </c>
      <c r="HPE13">
        <v>0</v>
      </c>
      <c r="HPF13">
        <v>0</v>
      </c>
      <c r="HPG13">
        <v>0</v>
      </c>
      <c r="HPH13">
        <v>0</v>
      </c>
      <c r="HPI13">
        <v>0</v>
      </c>
      <c r="HPJ13">
        <v>0</v>
      </c>
      <c r="HPK13">
        <v>0</v>
      </c>
      <c r="HPL13">
        <v>0</v>
      </c>
      <c r="HPM13">
        <v>0</v>
      </c>
      <c r="HPN13">
        <v>0</v>
      </c>
      <c r="HPO13">
        <v>0</v>
      </c>
      <c r="HPP13">
        <v>0</v>
      </c>
      <c r="HPQ13">
        <v>0</v>
      </c>
      <c r="HPR13">
        <v>0</v>
      </c>
      <c r="HPS13">
        <v>0</v>
      </c>
      <c r="HPT13">
        <v>0</v>
      </c>
      <c r="HPU13">
        <v>0</v>
      </c>
      <c r="HPV13">
        <v>0</v>
      </c>
      <c r="HPW13">
        <v>0</v>
      </c>
      <c r="HPX13">
        <v>0</v>
      </c>
      <c r="HPY13">
        <v>0</v>
      </c>
      <c r="HPZ13">
        <v>0</v>
      </c>
      <c r="HQA13">
        <v>0</v>
      </c>
      <c r="HQB13">
        <v>0</v>
      </c>
      <c r="HQC13">
        <v>0</v>
      </c>
      <c r="HQD13">
        <v>0</v>
      </c>
      <c r="HQE13">
        <v>0</v>
      </c>
      <c r="HQF13">
        <v>0</v>
      </c>
      <c r="HQG13">
        <v>0</v>
      </c>
      <c r="HQH13">
        <v>0</v>
      </c>
      <c r="HQI13">
        <v>0</v>
      </c>
      <c r="HQJ13">
        <v>0</v>
      </c>
      <c r="HQK13">
        <v>0</v>
      </c>
      <c r="HQL13">
        <v>0</v>
      </c>
      <c r="HQM13">
        <v>0</v>
      </c>
      <c r="HQN13">
        <v>0</v>
      </c>
      <c r="HQO13">
        <v>0</v>
      </c>
      <c r="HQP13">
        <v>0</v>
      </c>
      <c r="HQQ13">
        <v>0</v>
      </c>
      <c r="HQR13">
        <v>0</v>
      </c>
      <c r="HQS13">
        <v>0</v>
      </c>
      <c r="HQT13">
        <v>0</v>
      </c>
      <c r="HQU13">
        <v>0</v>
      </c>
      <c r="HQV13">
        <v>0</v>
      </c>
      <c r="HQW13">
        <v>0</v>
      </c>
      <c r="HQX13">
        <v>0</v>
      </c>
      <c r="HQY13">
        <v>0</v>
      </c>
      <c r="HQZ13">
        <v>0</v>
      </c>
      <c r="HRA13">
        <v>0</v>
      </c>
      <c r="HRB13">
        <v>0</v>
      </c>
      <c r="HRC13">
        <v>0</v>
      </c>
      <c r="HRD13">
        <v>0</v>
      </c>
      <c r="HRE13">
        <v>0</v>
      </c>
      <c r="HRF13">
        <v>0</v>
      </c>
      <c r="HRG13">
        <v>0</v>
      </c>
      <c r="HRH13">
        <v>0</v>
      </c>
      <c r="HRI13">
        <v>0</v>
      </c>
      <c r="HRJ13">
        <v>0</v>
      </c>
      <c r="HRK13">
        <v>0</v>
      </c>
      <c r="HRL13">
        <v>0</v>
      </c>
      <c r="HRM13">
        <v>0</v>
      </c>
      <c r="HRN13">
        <v>0</v>
      </c>
      <c r="HRO13">
        <v>0</v>
      </c>
      <c r="HRP13">
        <v>0</v>
      </c>
      <c r="HRQ13">
        <v>0</v>
      </c>
      <c r="HRR13">
        <v>0</v>
      </c>
      <c r="HRS13">
        <v>0</v>
      </c>
      <c r="HRT13">
        <v>0</v>
      </c>
      <c r="HRU13">
        <v>0</v>
      </c>
      <c r="HRV13">
        <v>0</v>
      </c>
      <c r="HRW13">
        <v>0</v>
      </c>
      <c r="HRX13">
        <v>0</v>
      </c>
      <c r="HRY13">
        <v>0</v>
      </c>
      <c r="HRZ13">
        <v>0</v>
      </c>
      <c r="HSA13">
        <v>0</v>
      </c>
      <c r="HSB13">
        <v>0</v>
      </c>
      <c r="HSC13">
        <v>0</v>
      </c>
      <c r="HSD13">
        <v>0</v>
      </c>
      <c r="HSE13">
        <v>0</v>
      </c>
      <c r="HSF13">
        <v>0</v>
      </c>
      <c r="HSG13">
        <v>0</v>
      </c>
      <c r="HSH13">
        <v>0</v>
      </c>
      <c r="HSI13">
        <v>0</v>
      </c>
      <c r="HSJ13">
        <v>0</v>
      </c>
      <c r="HSK13">
        <v>0</v>
      </c>
      <c r="HSL13">
        <v>0</v>
      </c>
      <c r="HSM13">
        <v>0</v>
      </c>
      <c r="HSN13">
        <v>0</v>
      </c>
      <c r="HSO13">
        <v>0</v>
      </c>
      <c r="HSP13">
        <v>0</v>
      </c>
      <c r="HSQ13">
        <v>0</v>
      </c>
      <c r="HSR13">
        <v>0</v>
      </c>
      <c r="HSS13">
        <v>0</v>
      </c>
      <c r="HST13">
        <v>0</v>
      </c>
      <c r="HSU13">
        <v>0</v>
      </c>
      <c r="HSV13">
        <v>0</v>
      </c>
      <c r="HSW13">
        <v>0</v>
      </c>
      <c r="HSX13">
        <v>0</v>
      </c>
      <c r="HSY13">
        <v>0</v>
      </c>
      <c r="HSZ13">
        <v>0</v>
      </c>
      <c r="HTA13">
        <v>0</v>
      </c>
      <c r="HTB13">
        <v>0</v>
      </c>
      <c r="HTC13">
        <v>0</v>
      </c>
      <c r="HTD13">
        <v>0</v>
      </c>
      <c r="HTE13">
        <v>0</v>
      </c>
      <c r="HTF13">
        <v>0</v>
      </c>
      <c r="HTG13">
        <v>0</v>
      </c>
      <c r="HTH13">
        <v>0</v>
      </c>
      <c r="HTI13">
        <v>0</v>
      </c>
      <c r="HTJ13">
        <v>0</v>
      </c>
      <c r="HTK13">
        <v>0</v>
      </c>
      <c r="HTL13">
        <v>0</v>
      </c>
      <c r="HTM13">
        <v>0</v>
      </c>
      <c r="HTN13">
        <v>0</v>
      </c>
      <c r="HTO13">
        <v>0</v>
      </c>
      <c r="HTP13">
        <v>0</v>
      </c>
      <c r="HTQ13">
        <v>0</v>
      </c>
      <c r="HTR13">
        <v>0</v>
      </c>
      <c r="HTS13">
        <v>0</v>
      </c>
      <c r="HTT13">
        <v>0</v>
      </c>
      <c r="HTU13">
        <v>0</v>
      </c>
      <c r="HTV13">
        <v>0</v>
      </c>
      <c r="HTW13">
        <v>0</v>
      </c>
      <c r="HTX13">
        <v>0</v>
      </c>
      <c r="HTY13">
        <v>0</v>
      </c>
      <c r="HTZ13">
        <v>0</v>
      </c>
      <c r="HUA13">
        <v>0</v>
      </c>
      <c r="HUB13">
        <v>0</v>
      </c>
      <c r="HUC13">
        <v>0</v>
      </c>
      <c r="HUD13">
        <v>0</v>
      </c>
      <c r="HUE13">
        <v>0</v>
      </c>
      <c r="HUF13">
        <v>0</v>
      </c>
      <c r="HUG13">
        <v>0</v>
      </c>
      <c r="HUH13">
        <v>0</v>
      </c>
      <c r="HUI13">
        <v>0</v>
      </c>
      <c r="HUJ13">
        <v>0</v>
      </c>
      <c r="HUK13">
        <v>0</v>
      </c>
      <c r="HUL13">
        <v>0</v>
      </c>
      <c r="HUM13">
        <v>0</v>
      </c>
      <c r="HUN13">
        <v>0</v>
      </c>
      <c r="HUO13">
        <v>0</v>
      </c>
      <c r="HUP13">
        <v>0</v>
      </c>
      <c r="HUQ13">
        <v>0</v>
      </c>
      <c r="HUR13">
        <v>0</v>
      </c>
      <c r="HUS13">
        <v>0</v>
      </c>
      <c r="HUT13">
        <v>0</v>
      </c>
      <c r="HUU13">
        <v>0</v>
      </c>
      <c r="HUV13">
        <v>0</v>
      </c>
      <c r="HUW13">
        <v>0</v>
      </c>
      <c r="HUX13">
        <v>0</v>
      </c>
      <c r="HUY13">
        <v>0</v>
      </c>
      <c r="HUZ13">
        <v>0</v>
      </c>
      <c r="HVA13">
        <v>0</v>
      </c>
      <c r="HVB13">
        <v>0</v>
      </c>
      <c r="HVC13">
        <v>0</v>
      </c>
      <c r="HVD13">
        <v>0</v>
      </c>
      <c r="HVE13">
        <v>0</v>
      </c>
      <c r="HVF13">
        <v>0</v>
      </c>
      <c r="HVG13">
        <v>0</v>
      </c>
      <c r="HVH13">
        <v>0</v>
      </c>
      <c r="HVI13">
        <v>0</v>
      </c>
      <c r="HVJ13">
        <v>0</v>
      </c>
      <c r="HVK13">
        <v>0</v>
      </c>
      <c r="HVL13">
        <v>0</v>
      </c>
      <c r="HVM13">
        <v>0</v>
      </c>
      <c r="HVN13">
        <v>0</v>
      </c>
      <c r="HVO13">
        <v>0</v>
      </c>
      <c r="HVP13">
        <v>0</v>
      </c>
      <c r="HVQ13">
        <v>0</v>
      </c>
      <c r="HVR13">
        <v>0</v>
      </c>
      <c r="HVS13">
        <v>0</v>
      </c>
      <c r="HVT13">
        <v>0</v>
      </c>
      <c r="HVU13">
        <v>0</v>
      </c>
      <c r="HVV13">
        <v>0</v>
      </c>
      <c r="HVW13">
        <v>0</v>
      </c>
      <c r="HVX13">
        <v>0</v>
      </c>
      <c r="HVY13">
        <v>0</v>
      </c>
      <c r="HVZ13">
        <v>0</v>
      </c>
      <c r="HWA13">
        <v>0</v>
      </c>
      <c r="HWB13">
        <v>0</v>
      </c>
      <c r="HWC13">
        <v>0</v>
      </c>
      <c r="HWD13">
        <v>0</v>
      </c>
      <c r="HWE13">
        <v>0</v>
      </c>
      <c r="HWF13">
        <v>0</v>
      </c>
      <c r="HWG13">
        <v>0</v>
      </c>
      <c r="HWH13">
        <v>0</v>
      </c>
      <c r="HWI13">
        <v>0</v>
      </c>
      <c r="HWJ13">
        <v>0</v>
      </c>
      <c r="HWK13">
        <v>0</v>
      </c>
      <c r="HWL13">
        <v>0</v>
      </c>
      <c r="HWM13">
        <v>0</v>
      </c>
      <c r="HWN13">
        <v>0</v>
      </c>
      <c r="HWO13">
        <v>0</v>
      </c>
      <c r="HWP13">
        <v>0</v>
      </c>
      <c r="HWQ13">
        <v>0</v>
      </c>
      <c r="HWR13">
        <v>0</v>
      </c>
      <c r="HWS13">
        <v>0</v>
      </c>
      <c r="HWT13">
        <v>0</v>
      </c>
      <c r="HWU13">
        <v>0</v>
      </c>
      <c r="HWV13">
        <v>0</v>
      </c>
      <c r="HWW13">
        <v>0</v>
      </c>
      <c r="HWX13">
        <v>0</v>
      </c>
      <c r="HWY13">
        <v>0</v>
      </c>
      <c r="HWZ13">
        <v>0</v>
      </c>
      <c r="HXA13">
        <v>0</v>
      </c>
      <c r="HXB13">
        <v>0</v>
      </c>
      <c r="HXC13">
        <v>0</v>
      </c>
      <c r="HXD13">
        <v>0</v>
      </c>
      <c r="HXE13">
        <v>0</v>
      </c>
      <c r="HXF13">
        <v>0</v>
      </c>
      <c r="HXG13">
        <v>0</v>
      </c>
      <c r="HXH13">
        <v>0</v>
      </c>
      <c r="HXI13">
        <v>0</v>
      </c>
      <c r="HXJ13">
        <v>0</v>
      </c>
      <c r="HXK13">
        <v>0</v>
      </c>
      <c r="HXL13">
        <v>0</v>
      </c>
      <c r="HXM13">
        <v>0</v>
      </c>
      <c r="HXN13">
        <v>0</v>
      </c>
      <c r="HXO13">
        <v>0</v>
      </c>
      <c r="HXP13">
        <v>0</v>
      </c>
      <c r="HXQ13">
        <v>0</v>
      </c>
      <c r="HXR13">
        <v>0</v>
      </c>
      <c r="HXS13">
        <v>0</v>
      </c>
      <c r="HXT13">
        <v>0</v>
      </c>
      <c r="HXU13">
        <v>0</v>
      </c>
      <c r="HXV13">
        <v>0</v>
      </c>
      <c r="HXW13">
        <v>0</v>
      </c>
      <c r="HXX13">
        <v>0</v>
      </c>
      <c r="HXY13">
        <v>0</v>
      </c>
      <c r="HXZ13">
        <v>0</v>
      </c>
      <c r="HYA13">
        <v>0</v>
      </c>
      <c r="HYB13">
        <v>0</v>
      </c>
      <c r="HYC13">
        <v>0</v>
      </c>
      <c r="HYD13">
        <v>0</v>
      </c>
      <c r="HYE13">
        <v>0</v>
      </c>
      <c r="HYF13">
        <v>0</v>
      </c>
      <c r="HYG13">
        <v>0</v>
      </c>
      <c r="HYH13">
        <v>0</v>
      </c>
      <c r="HYI13">
        <v>0</v>
      </c>
      <c r="HYJ13">
        <v>0</v>
      </c>
      <c r="HYK13">
        <v>0</v>
      </c>
      <c r="HYL13">
        <v>0</v>
      </c>
      <c r="HYM13">
        <v>0</v>
      </c>
      <c r="HYN13">
        <v>0</v>
      </c>
      <c r="HYO13">
        <v>0</v>
      </c>
      <c r="HYP13">
        <v>0</v>
      </c>
      <c r="HYQ13">
        <v>0</v>
      </c>
      <c r="HYR13">
        <v>0</v>
      </c>
      <c r="HYS13">
        <v>0</v>
      </c>
      <c r="HYT13">
        <v>0</v>
      </c>
      <c r="HYU13">
        <v>0</v>
      </c>
      <c r="HYV13">
        <v>0</v>
      </c>
      <c r="HYW13">
        <v>0</v>
      </c>
      <c r="HYX13">
        <v>0</v>
      </c>
      <c r="HYY13">
        <v>0</v>
      </c>
      <c r="HYZ13">
        <v>0</v>
      </c>
      <c r="HZA13">
        <v>0</v>
      </c>
      <c r="HZB13">
        <v>0</v>
      </c>
      <c r="HZC13">
        <v>0</v>
      </c>
      <c r="HZD13">
        <v>0</v>
      </c>
      <c r="HZE13">
        <v>0</v>
      </c>
      <c r="HZF13">
        <v>0</v>
      </c>
      <c r="HZG13">
        <v>0</v>
      </c>
      <c r="HZH13">
        <v>0</v>
      </c>
      <c r="HZI13">
        <v>0</v>
      </c>
      <c r="HZJ13">
        <v>0</v>
      </c>
      <c r="HZK13">
        <v>0</v>
      </c>
      <c r="HZL13">
        <v>0</v>
      </c>
      <c r="HZM13">
        <v>0</v>
      </c>
      <c r="HZN13">
        <v>0</v>
      </c>
      <c r="HZO13">
        <v>0</v>
      </c>
      <c r="HZP13">
        <v>0</v>
      </c>
      <c r="HZQ13">
        <v>0</v>
      </c>
      <c r="HZR13">
        <v>0</v>
      </c>
      <c r="HZS13">
        <v>0</v>
      </c>
      <c r="HZT13">
        <v>0</v>
      </c>
      <c r="HZU13">
        <v>0</v>
      </c>
      <c r="HZV13">
        <v>0</v>
      </c>
      <c r="HZW13">
        <v>0</v>
      </c>
      <c r="HZX13">
        <v>0</v>
      </c>
      <c r="HZY13">
        <v>0</v>
      </c>
      <c r="HZZ13">
        <v>0</v>
      </c>
      <c r="IAA13">
        <v>0</v>
      </c>
      <c r="IAB13">
        <v>0</v>
      </c>
      <c r="IAC13">
        <v>0</v>
      </c>
      <c r="IAD13">
        <v>0</v>
      </c>
      <c r="IAE13">
        <v>0</v>
      </c>
      <c r="IAF13">
        <v>0</v>
      </c>
      <c r="IAG13">
        <v>0</v>
      </c>
      <c r="IAH13">
        <v>0</v>
      </c>
      <c r="IAI13">
        <v>0</v>
      </c>
      <c r="IAJ13">
        <v>0</v>
      </c>
      <c r="IAK13">
        <v>0</v>
      </c>
      <c r="IAL13">
        <v>0</v>
      </c>
      <c r="IAM13">
        <v>0</v>
      </c>
      <c r="IAN13">
        <v>0</v>
      </c>
      <c r="IAO13">
        <v>0</v>
      </c>
      <c r="IAP13">
        <v>0</v>
      </c>
      <c r="IAQ13">
        <v>0</v>
      </c>
      <c r="IAR13">
        <v>0</v>
      </c>
      <c r="IAS13">
        <v>0</v>
      </c>
      <c r="IAT13">
        <v>0</v>
      </c>
      <c r="IAU13">
        <v>0</v>
      </c>
      <c r="IAV13">
        <v>0</v>
      </c>
      <c r="IAW13">
        <v>0</v>
      </c>
      <c r="IAX13">
        <v>0</v>
      </c>
      <c r="IAY13">
        <v>0</v>
      </c>
      <c r="IAZ13">
        <v>0</v>
      </c>
      <c r="IBA13">
        <v>0</v>
      </c>
      <c r="IBB13">
        <v>0</v>
      </c>
      <c r="IBC13">
        <v>0</v>
      </c>
      <c r="IBD13">
        <v>0</v>
      </c>
      <c r="IBE13">
        <v>0</v>
      </c>
      <c r="IBF13">
        <v>0</v>
      </c>
      <c r="IBG13">
        <v>0</v>
      </c>
      <c r="IBH13">
        <v>0</v>
      </c>
      <c r="IBI13">
        <v>0</v>
      </c>
      <c r="IBJ13">
        <v>0</v>
      </c>
      <c r="IBK13">
        <v>0</v>
      </c>
      <c r="IBL13">
        <v>0</v>
      </c>
      <c r="IBM13">
        <v>0</v>
      </c>
      <c r="IBN13">
        <v>0</v>
      </c>
      <c r="IBO13">
        <v>0</v>
      </c>
      <c r="IBP13">
        <v>0</v>
      </c>
      <c r="IBQ13">
        <v>0</v>
      </c>
      <c r="IBR13">
        <v>0</v>
      </c>
      <c r="IBS13">
        <v>0</v>
      </c>
      <c r="IBT13">
        <v>0</v>
      </c>
      <c r="IBU13">
        <v>0</v>
      </c>
      <c r="IBV13">
        <v>0</v>
      </c>
      <c r="IBW13">
        <v>0</v>
      </c>
      <c r="IBX13">
        <v>0</v>
      </c>
      <c r="IBY13">
        <v>0</v>
      </c>
      <c r="IBZ13">
        <v>0</v>
      </c>
      <c r="ICA13">
        <v>0</v>
      </c>
      <c r="ICB13">
        <v>0</v>
      </c>
      <c r="ICC13">
        <v>0</v>
      </c>
      <c r="ICD13">
        <v>0</v>
      </c>
      <c r="ICE13">
        <v>0</v>
      </c>
      <c r="ICF13">
        <v>0</v>
      </c>
      <c r="ICG13">
        <v>0</v>
      </c>
      <c r="ICH13">
        <v>0</v>
      </c>
      <c r="ICI13">
        <v>0</v>
      </c>
      <c r="ICJ13">
        <v>0</v>
      </c>
      <c r="ICK13">
        <v>0</v>
      </c>
      <c r="ICL13">
        <v>0</v>
      </c>
      <c r="ICM13">
        <v>0</v>
      </c>
      <c r="ICN13">
        <v>0</v>
      </c>
      <c r="ICO13">
        <v>0</v>
      </c>
      <c r="ICP13">
        <v>0</v>
      </c>
      <c r="ICQ13">
        <v>0</v>
      </c>
      <c r="ICR13">
        <v>0</v>
      </c>
      <c r="ICS13">
        <v>0</v>
      </c>
      <c r="ICT13">
        <v>0</v>
      </c>
      <c r="ICU13">
        <v>0</v>
      </c>
      <c r="ICV13">
        <v>0</v>
      </c>
      <c r="ICW13">
        <v>0</v>
      </c>
      <c r="ICX13">
        <v>0</v>
      </c>
      <c r="ICY13">
        <v>0</v>
      </c>
      <c r="ICZ13">
        <v>0</v>
      </c>
      <c r="IDA13">
        <v>0</v>
      </c>
      <c r="IDB13">
        <v>0</v>
      </c>
      <c r="IDC13">
        <v>0</v>
      </c>
      <c r="IDD13">
        <v>0</v>
      </c>
      <c r="IDE13">
        <v>0</v>
      </c>
      <c r="IDF13">
        <v>0</v>
      </c>
      <c r="IDG13">
        <v>0</v>
      </c>
      <c r="IDH13">
        <v>0</v>
      </c>
      <c r="IDI13">
        <v>0</v>
      </c>
      <c r="IDJ13">
        <v>0</v>
      </c>
      <c r="IDK13">
        <v>0</v>
      </c>
      <c r="IDL13">
        <v>0</v>
      </c>
      <c r="IDM13">
        <v>0</v>
      </c>
      <c r="IDN13">
        <v>0</v>
      </c>
      <c r="IDO13">
        <v>0</v>
      </c>
      <c r="IDP13">
        <v>0</v>
      </c>
      <c r="IDQ13">
        <v>0</v>
      </c>
      <c r="IDR13">
        <v>0</v>
      </c>
      <c r="IDS13">
        <v>0</v>
      </c>
      <c r="IDT13">
        <v>0</v>
      </c>
      <c r="IDU13">
        <v>0</v>
      </c>
      <c r="IDV13">
        <v>0</v>
      </c>
      <c r="IDW13">
        <v>0</v>
      </c>
      <c r="IDX13">
        <v>0</v>
      </c>
      <c r="IDY13">
        <v>0</v>
      </c>
      <c r="IDZ13">
        <v>0</v>
      </c>
      <c r="IEA13">
        <v>0</v>
      </c>
      <c r="IEB13">
        <v>0</v>
      </c>
      <c r="IEC13">
        <v>0</v>
      </c>
      <c r="IED13">
        <v>0</v>
      </c>
      <c r="IEE13">
        <v>0</v>
      </c>
      <c r="IEF13">
        <v>0</v>
      </c>
      <c r="IEG13">
        <v>0</v>
      </c>
      <c r="IEH13">
        <v>0</v>
      </c>
      <c r="IEI13">
        <v>0</v>
      </c>
      <c r="IEJ13">
        <v>0</v>
      </c>
      <c r="IEK13">
        <v>0</v>
      </c>
      <c r="IEL13">
        <v>0</v>
      </c>
      <c r="IEM13">
        <v>0</v>
      </c>
      <c r="IEN13">
        <v>0</v>
      </c>
      <c r="IEO13">
        <v>0</v>
      </c>
      <c r="IEP13">
        <v>0</v>
      </c>
      <c r="IEQ13">
        <v>0</v>
      </c>
      <c r="IER13">
        <v>0</v>
      </c>
      <c r="IES13">
        <v>0</v>
      </c>
      <c r="IET13">
        <v>0</v>
      </c>
      <c r="IEU13">
        <v>0</v>
      </c>
      <c r="IEV13">
        <v>0</v>
      </c>
      <c r="IEW13">
        <v>0</v>
      </c>
      <c r="IEX13">
        <v>0</v>
      </c>
      <c r="IEY13">
        <v>0</v>
      </c>
      <c r="IEZ13">
        <v>0</v>
      </c>
      <c r="IFA13">
        <v>0</v>
      </c>
      <c r="IFB13">
        <v>0</v>
      </c>
      <c r="IFC13">
        <v>0</v>
      </c>
      <c r="IFD13">
        <v>0</v>
      </c>
      <c r="IFE13">
        <v>0</v>
      </c>
      <c r="IFF13">
        <v>0</v>
      </c>
      <c r="IFG13">
        <v>0</v>
      </c>
      <c r="IFH13">
        <v>0</v>
      </c>
      <c r="IFI13">
        <v>0</v>
      </c>
      <c r="IFJ13">
        <v>0</v>
      </c>
      <c r="IFK13">
        <v>0</v>
      </c>
      <c r="IFL13">
        <v>0</v>
      </c>
      <c r="IFM13">
        <v>0</v>
      </c>
      <c r="IFN13">
        <v>0</v>
      </c>
      <c r="IFO13">
        <v>0</v>
      </c>
      <c r="IFP13">
        <v>0</v>
      </c>
      <c r="IFQ13">
        <v>0</v>
      </c>
      <c r="IFR13">
        <v>0</v>
      </c>
      <c r="IFS13">
        <v>0</v>
      </c>
      <c r="IFT13">
        <v>0</v>
      </c>
      <c r="IFU13">
        <v>0</v>
      </c>
      <c r="IFV13">
        <v>0</v>
      </c>
      <c r="IFW13">
        <v>0</v>
      </c>
      <c r="IFX13">
        <v>0</v>
      </c>
      <c r="IFY13">
        <v>0</v>
      </c>
      <c r="IFZ13">
        <v>0</v>
      </c>
      <c r="IGA13">
        <v>0</v>
      </c>
      <c r="IGB13">
        <v>0</v>
      </c>
      <c r="IGC13">
        <v>0</v>
      </c>
      <c r="IGD13">
        <v>0</v>
      </c>
      <c r="IGE13">
        <v>0</v>
      </c>
      <c r="IGF13">
        <v>0</v>
      </c>
      <c r="IGG13">
        <v>0</v>
      </c>
      <c r="IGH13">
        <v>0</v>
      </c>
      <c r="IGI13">
        <v>0</v>
      </c>
      <c r="IGJ13">
        <v>0</v>
      </c>
      <c r="IGK13">
        <v>0</v>
      </c>
      <c r="IGL13">
        <v>0</v>
      </c>
      <c r="IGM13">
        <v>0</v>
      </c>
      <c r="IGN13">
        <v>0</v>
      </c>
      <c r="IGO13">
        <v>0</v>
      </c>
      <c r="IGP13">
        <v>0</v>
      </c>
      <c r="IGQ13">
        <v>0</v>
      </c>
      <c r="IGR13">
        <v>0</v>
      </c>
      <c r="IGS13">
        <v>0</v>
      </c>
      <c r="IGT13">
        <v>0</v>
      </c>
      <c r="IGU13">
        <v>0</v>
      </c>
      <c r="IGV13">
        <v>0</v>
      </c>
      <c r="IGW13">
        <v>0</v>
      </c>
      <c r="IGX13">
        <v>0</v>
      </c>
      <c r="IGY13">
        <v>0</v>
      </c>
      <c r="IGZ13">
        <v>0</v>
      </c>
      <c r="IHA13">
        <v>0</v>
      </c>
      <c r="IHB13">
        <v>0</v>
      </c>
      <c r="IHC13">
        <v>0</v>
      </c>
      <c r="IHD13">
        <v>0</v>
      </c>
      <c r="IHE13">
        <v>0</v>
      </c>
      <c r="IHF13">
        <v>0</v>
      </c>
      <c r="IHG13">
        <v>0</v>
      </c>
      <c r="IHH13">
        <v>0</v>
      </c>
      <c r="IHI13">
        <v>0</v>
      </c>
      <c r="IHJ13">
        <v>0</v>
      </c>
      <c r="IHK13">
        <v>0</v>
      </c>
      <c r="IHL13">
        <v>0</v>
      </c>
      <c r="IHM13">
        <v>0</v>
      </c>
      <c r="IHN13">
        <v>0</v>
      </c>
      <c r="IHO13">
        <v>0</v>
      </c>
      <c r="IHP13">
        <v>0</v>
      </c>
      <c r="IHQ13">
        <v>0</v>
      </c>
      <c r="IHR13">
        <v>0</v>
      </c>
      <c r="IHS13">
        <v>0</v>
      </c>
      <c r="IHT13">
        <v>0</v>
      </c>
      <c r="IHU13">
        <v>0</v>
      </c>
      <c r="IHV13">
        <v>0</v>
      </c>
      <c r="IHW13">
        <v>0</v>
      </c>
      <c r="IHX13">
        <v>0</v>
      </c>
      <c r="IHY13">
        <v>0</v>
      </c>
      <c r="IHZ13">
        <v>0</v>
      </c>
      <c r="IIA13">
        <v>0</v>
      </c>
      <c r="IIB13">
        <v>0</v>
      </c>
      <c r="IIC13">
        <v>0</v>
      </c>
      <c r="IID13">
        <v>0</v>
      </c>
      <c r="IIE13">
        <v>0</v>
      </c>
      <c r="IIF13">
        <v>0</v>
      </c>
      <c r="IIG13">
        <v>0</v>
      </c>
      <c r="IIH13">
        <v>0</v>
      </c>
      <c r="III13">
        <v>0</v>
      </c>
      <c r="IIJ13">
        <v>0</v>
      </c>
      <c r="IIK13">
        <v>0</v>
      </c>
      <c r="IIL13">
        <v>0</v>
      </c>
      <c r="IIM13">
        <v>0</v>
      </c>
      <c r="IIN13">
        <v>0</v>
      </c>
      <c r="IIO13">
        <v>0</v>
      </c>
      <c r="IIP13">
        <v>0</v>
      </c>
      <c r="IIQ13">
        <v>0</v>
      </c>
      <c r="IIR13">
        <v>0</v>
      </c>
      <c r="IIS13">
        <v>0</v>
      </c>
      <c r="IIT13">
        <v>0</v>
      </c>
      <c r="IIU13">
        <v>0</v>
      </c>
      <c r="IIV13">
        <v>0</v>
      </c>
      <c r="IIW13">
        <v>0</v>
      </c>
      <c r="IIX13">
        <v>0</v>
      </c>
      <c r="IIY13">
        <v>0</v>
      </c>
      <c r="IIZ13">
        <v>0</v>
      </c>
      <c r="IJA13">
        <v>0</v>
      </c>
      <c r="IJB13">
        <v>0</v>
      </c>
      <c r="IJC13">
        <v>0</v>
      </c>
      <c r="IJD13">
        <v>0</v>
      </c>
      <c r="IJE13">
        <v>0</v>
      </c>
      <c r="IJF13">
        <v>0</v>
      </c>
      <c r="IJG13">
        <v>0</v>
      </c>
      <c r="IJH13">
        <v>0</v>
      </c>
      <c r="IJI13">
        <v>0</v>
      </c>
      <c r="IJJ13">
        <v>0</v>
      </c>
      <c r="IJK13">
        <v>0</v>
      </c>
      <c r="IJL13">
        <v>0</v>
      </c>
      <c r="IJM13">
        <v>0</v>
      </c>
      <c r="IJN13">
        <v>0</v>
      </c>
      <c r="IJO13">
        <v>0</v>
      </c>
      <c r="IJP13">
        <v>0</v>
      </c>
      <c r="IJQ13">
        <v>0</v>
      </c>
      <c r="IJR13">
        <v>0</v>
      </c>
      <c r="IJS13">
        <v>0</v>
      </c>
      <c r="IJT13">
        <v>0</v>
      </c>
      <c r="IJU13">
        <v>0</v>
      </c>
      <c r="IJV13">
        <v>0</v>
      </c>
      <c r="IJW13">
        <v>0</v>
      </c>
      <c r="IJX13">
        <v>0</v>
      </c>
      <c r="IJY13">
        <v>0</v>
      </c>
      <c r="IJZ13">
        <v>0</v>
      </c>
      <c r="IKA13">
        <v>0</v>
      </c>
      <c r="IKB13">
        <v>0</v>
      </c>
      <c r="IKC13">
        <v>0</v>
      </c>
      <c r="IKD13">
        <v>0</v>
      </c>
      <c r="IKE13">
        <v>0</v>
      </c>
      <c r="IKF13">
        <v>0</v>
      </c>
      <c r="IKG13">
        <v>0</v>
      </c>
      <c r="IKH13">
        <v>0</v>
      </c>
      <c r="IKI13">
        <v>0</v>
      </c>
      <c r="IKJ13">
        <v>0</v>
      </c>
      <c r="IKK13">
        <v>0</v>
      </c>
      <c r="IKL13">
        <v>0</v>
      </c>
      <c r="IKM13">
        <v>0</v>
      </c>
      <c r="IKN13">
        <v>0</v>
      </c>
      <c r="IKO13">
        <v>0</v>
      </c>
      <c r="IKP13">
        <v>0</v>
      </c>
      <c r="IKQ13">
        <v>0</v>
      </c>
      <c r="IKR13">
        <v>0</v>
      </c>
      <c r="IKS13">
        <v>0</v>
      </c>
      <c r="IKT13">
        <v>0</v>
      </c>
      <c r="IKU13">
        <v>0</v>
      </c>
      <c r="IKV13">
        <v>0</v>
      </c>
      <c r="IKW13">
        <v>0</v>
      </c>
      <c r="IKX13">
        <v>0</v>
      </c>
      <c r="IKY13">
        <v>0</v>
      </c>
      <c r="IKZ13">
        <v>0</v>
      </c>
      <c r="ILA13">
        <v>0</v>
      </c>
      <c r="ILB13">
        <v>0</v>
      </c>
      <c r="ILC13">
        <v>0</v>
      </c>
      <c r="ILD13">
        <v>0</v>
      </c>
      <c r="ILE13">
        <v>0</v>
      </c>
      <c r="ILF13">
        <v>0</v>
      </c>
      <c r="ILG13">
        <v>0</v>
      </c>
      <c r="ILH13">
        <v>0</v>
      </c>
      <c r="ILI13">
        <v>0</v>
      </c>
      <c r="ILJ13">
        <v>0</v>
      </c>
      <c r="ILK13">
        <v>0</v>
      </c>
      <c r="ILL13">
        <v>0</v>
      </c>
      <c r="ILM13">
        <v>0</v>
      </c>
      <c r="ILN13">
        <v>0</v>
      </c>
      <c r="ILO13">
        <v>0</v>
      </c>
      <c r="ILP13">
        <v>0</v>
      </c>
      <c r="ILQ13">
        <v>0</v>
      </c>
      <c r="ILR13">
        <v>0</v>
      </c>
      <c r="ILS13">
        <v>0</v>
      </c>
      <c r="ILT13">
        <v>0</v>
      </c>
      <c r="ILU13">
        <v>0</v>
      </c>
      <c r="ILV13">
        <v>0</v>
      </c>
      <c r="ILW13">
        <v>0</v>
      </c>
      <c r="ILX13">
        <v>0</v>
      </c>
      <c r="ILY13">
        <v>0</v>
      </c>
      <c r="ILZ13">
        <v>0</v>
      </c>
      <c r="IMA13">
        <v>0</v>
      </c>
      <c r="IMB13">
        <v>0</v>
      </c>
      <c r="IMC13">
        <v>0</v>
      </c>
      <c r="IMD13">
        <v>0</v>
      </c>
      <c r="IME13">
        <v>0</v>
      </c>
      <c r="IMF13">
        <v>0</v>
      </c>
      <c r="IMG13">
        <v>0</v>
      </c>
      <c r="IMH13">
        <v>0</v>
      </c>
      <c r="IMI13">
        <v>0</v>
      </c>
      <c r="IMJ13">
        <v>0</v>
      </c>
      <c r="IMK13">
        <v>0</v>
      </c>
      <c r="IML13">
        <v>0</v>
      </c>
      <c r="IMM13">
        <v>0</v>
      </c>
      <c r="IMN13">
        <v>0</v>
      </c>
      <c r="IMO13">
        <v>0</v>
      </c>
      <c r="IMP13">
        <v>0</v>
      </c>
      <c r="IMQ13">
        <v>0</v>
      </c>
      <c r="IMR13">
        <v>0</v>
      </c>
      <c r="IMS13">
        <v>0</v>
      </c>
      <c r="IMT13">
        <v>0</v>
      </c>
      <c r="IMU13">
        <v>0</v>
      </c>
      <c r="IMV13">
        <v>0</v>
      </c>
      <c r="IMW13">
        <v>0</v>
      </c>
      <c r="IMX13">
        <v>0</v>
      </c>
      <c r="IMY13">
        <v>0</v>
      </c>
      <c r="IMZ13">
        <v>0</v>
      </c>
      <c r="INA13">
        <v>0</v>
      </c>
      <c r="INB13">
        <v>0</v>
      </c>
      <c r="INC13">
        <v>0</v>
      </c>
      <c r="IND13">
        <v>0</v>
      </c>
      <c r="INE13">
        <v>0</v>
      </c>
      <c r="INF13">
        <v>0</v>
      </c>
      <c r="ING13">
        <v>0</v>
      </c>
      <c r="INH13">
        <v>0</v>
      </c>
      <c r="INI13">
        <v>0</v>
      </c>
      <c r="INJ13">
        <v>0</v>
      </c>
      <c r="INK13">
        <v>0</v>
      </c>
      <c r="INL13">
        <v>0</v>
      </c>
      <c r="INM13">
        <v>0</v>
      </c>
      <c r="INN13">
        <v>0</v>
      </c>
      <c r="INO13">
        <v>0</v>
      </c>
      <c r="INP13">
        <v>0</v>
      </c>
      <c r="INQ13">
        <v>0</v>
      </c>
      <c r="INR13">
        <v>0</v>
      </c>
      <c r="INS13">
        <v>0</v>
      </c>
      <c r="INT13">
        <v>0</v>
      </c>
      <c r="INU13">
        <v>0</v>
      </c>
      <c r="INV13">
        <v>0</v>
      </c>
      <c r="INW13">
        <v>0</v>
      </c>
      <c r="INX13">
        <v>0</v>
      </c>
      <c r="INY13">
        <v>0</v>
      </c>
      <c r="INZ13">
        <v>0</v>
      </c>
      <c r="IOA13">
        <v>0</v>
      </c>
      <c r="IOB13">
        <v>0</v>
      </c>
      <c r="IOC13">
        <v>0</v>
      </c>
      <c r="IOD13">
        <v>0</v>
      </c>
      <c r="IOE13">
        <v>0</v>
      </c>
      <c r="IOF13">
        <v>0</v>
      </c>
      <c r="IOG13">
        <v>0</v>
      </c>
      <c r="IOH13">
        <v>0</v>
      </c>
      <c r="IOI13">
        <v>0</v>
      </c>
      <c r="IOJ13">
        <v>0</v>
      </c>
      <c r="IOK13">
        <v>0</v>
      </c>
      <c r="IOL13">
        <v>0</v>
      </c>
      <c r="IOM13">
        <v>0</v>
      </c>
      <c r="ION13">
        <v>0</v>
      </c>
      <c r="IOO13">
        <v>0</v>
      </c>
      <c r="IOP13">
        <v>0</v>
      </c>
      <c r="IOQ13">
        <v>0</v>
      </c>
      <c r="IOR13">
        <v>0</v>
      </c>
      <c r="IOS13">
        <v>0</v>
      </c>
      <c r="IOT13">
        <v>0</v>
      </c>
      <c r="IOU13">
        <v>0</v>
      </c>
      <c r="IOV13">
        <v>0</v>
      </c>
      <c r="IOW13">
        <v>0</v>
      </c>
      <c r="IOX13">
        <v>0</v>
      </c>
      <c r="IOY13">
        <v>0</v>
      </c>
      <c r="IOZ13">
        <v>0</v>
      </c>
      <c r="IPA13">
        <v>0</v>
      </c>
      <c r="IPB13">
        <v>0</v>
      </c>
      <c r="IPC13">
        <v>0</v>
      </c>
      <c r="IPD13">
        <v>0</v>
      </c>
      <c r="IPE13">
        <v>0</v>
      </c>
      <c r="IPF13">
        <v>0</v>
      </c>
      <c r="IPG13">
        <v>0</v>
      </c>
      <c r="IPH13">
        <v>0</v>
      </c>
      <c r="IPI13">
        <v>0</v>
      </c>
      <c r="IPJ13">
        <v>0</v>
      </c>
      <c r="IPK13">
        <v>0</v>
      </c>
      <c r="IPL13">
        <v>0</v>
      </c>
      <c r="IPM13">
        <v>0</v>
      </c>
      <c r="IPN13">
        <v>0</v>
      </c>
      <c r="IPO13">
        <v>0</v>
      </c>
      <c r="IPP13">
        <v>0</v>
      </c>
      <c r="IPQ13">
        <v>0</v>
      </c>
      <c r="IPR13">
        <v>0</v>
      </c>
      <c r="IPS13">
        <v>0</v>
      </c>
      <c r="IPT13">
        <v>0</v>
      </c>
      <c r="IPU13">
        <v>0</v>
      </c>
      <c r="IPV13">
        <v>0</v>
      </c>
      <c r="IPW13">
        <v>0</v>
      </c>
      <c r="IPX13">
        <v>0</v>
      </c>
      <c r="IPY13">
        <v>0</v>
      </c>
      <c r="IPZ13">
        <v>0</v>
      </c>
      <c r="IQA13">
        <v>0</v>
      </c>
      <c r="IQB13">
        <v>0</v>
      </c>
      <c r="IQC13">
        <v>0</v>
      </c>
      <c r="IQD13">
        <v>0</v>
      </c>
      <c r="IQE13">
        <v>0</v>
      </c>
      <c r="IQF13">
        <v>0</v>
      </c>
      <c r="IQG13">
        <v>0</v>
      </c>
      <c r="IQH13">
        <v>0</v>
      </c>
      <c r="IQI13">
        <v>0</v>
      </c>
      <c r="IQJ13">
        <v>0</v>
      </c>
      <c r="IQK13">
        <v>0</v>
      </c>
      <c r="IQL13">
        <v>0</v>
      </c>
      <c r="IQM13">
        <v>0</v>
      </c>
      <c r="IQN13">
        <v>0</v>
      </c>
      <c r="IQO13">
        <v>0</v>
      </c>
      <c r="IQP13">
        <v>0</v>
      </c>
      <c r="IQQ13">
        <v>0</v>
      </c>
      <c r="IQR13">
        <v>0</v>
      </c>
      <c r="IQS13">
        <v>0</v>
      </c>
      <c r="IQT13">
        <v>0</v>
      </c>
      <c r="IQU13">
        <v>0</v>
      </c>
      <c r="IQV13">
        <v>0</v>
      </c>
      <c r="IQW13">
        <v>0</v>
      </c>
      <c r="IQX13">
        <v>0</v>
      </c>
      <c r="IQY13">
        <v>0</v>
      </c>
      <c r="IQZ13">
        <v>0</v>
      </c>
      <c r="IRA13">
        <v>0</v>
      </c>
      <c r="IRB13">
        <v>0</v>
      </c>
      <c r="IRC13">
        <v>0</v>
      </c>
      <c r="IRD13">
        <v>0</v>
      </c>
      <c r="IRE13">
        <v>0</v>
      </c>
      <c r="IRF13">
        <v>0</v>
      </c>
      <c r="IRG13">
        <v>0</v>
      </c>
      <c r="IRH13">
        <v>0</v>
      </c>
      <c r="IRI13">
        <v>0</v>
      </c>
      <c r="IRJ13">
        <v>0</v>
      </c>
      <c r="IRK13">
        <v>0</v>
      </c>
      <c r="IRL13">
        <v>0</v>
      </c>
      <c r="IRM13">
        <v>0</v>
      </c>
      <c r="IRN13">
        <v>0</v>
      </c>
      <c r="IRO13">
        <v>0</v>
      </c>
      <c r="IRP13">
        <v>0</v>
      </c>
      <c r="IRQ13">
        <v>0</v>
      </c>
      <c r="IRR13">
        <v>0</v>
      </c>
      <c r="IRS13">
        <v>0</v>
      </c>
      <c r="IRT13">
        <v>0</v>
      </c>
      <c r="IRU13">
        <v>0</v>
      </c>
      <c r="IRV13">
        <v>0</v>
      </c>
      <c r="IRW13">
        <v>0</v>
      </c>
      <c r="IRX13">
        <v>0</v>
      </c>
      <c r="IRY13">
        <v>0</v>
      </c>
      <c r="IRZ13">
        <v>0</v>
      </c>
      <c r="ISA13">
        <v>0</v>
      </c>
      <c r="ISB13">
        <v>0</v>
      </c>
      <c r="ISC13">
        <v>0</v>
      </c>
      <c r="ISD13">
        <v>0</v>
      </c>
      <c r="ISE13">
        <v>0</v>
      </c>
      <c r="ISF13">
        <v>0</v>
      </c>
      <c r="ISG13">
        <v>0</v>
      </c>
      <c r="ISH13">
        <v>0</v>
      </c>
      <c r="ISI13">
        <v>0</v>
      </c>
      <c r="ISJ13">
        <v>0</v>
      </c>
      <c r="ISK13">
        <v>0</v>
      </c>
      <c r="ISL13">
        <v>0</v>
      </c>
      <c r="ISM13">
        <v>0</v>
      </c>
      <c r="ISN13">
        <v>0</v>
      </c>
      <c r="ISO13">
        <v>0</v>
      </c>
      <c r="ISP13">
        <v>0</v>
      </c>
      <c r="ISQ13">
        <v>0</v>
      </c>
      <c r="ISR13">
        <v>0</v>
      </c>
      <c r="ISS13">
        <v>0</v>
      </c>
      <c r="IST13">
        <v>0</v>
      </c>
      <c r="ISU13">
        <v>0</v>
      </c>
      <c r="ISV13">
        <v>0</v>
      </c>
      <c r="ISW13">
        <v>0</v>
      </c>
      <c r="ISX13">
        <v>0</v>
      </c>
      <c r="ISY13">
        <v>0</v>
      </c>
      <c r="ISZ13">
        <v>0</v>
      </c>
      <c r="ITA13">
        <v>0</v>
      </c>
      <c r="ITB13">
        <v>0</v>
      </c>
      <c r="ITC13">
        <v>0</v>
      </c>
      <c r="ITD13">
        <v>0</v>
      </c>
      <c r="ITE13">
        <v>0</v>
      </c>
      <c r="ITF13">
        <v>0</v>
      </c>
      <c r="ITG13">
        <v>0</v>
      </c>
      <c r="ITH13">
        <v>0</v>
      </c>
      <c r="ITI13">
        <v>0</v>
      </c>
      <c r="ITJ13">
        <v>0</v>
      </c>
      <c r="ITK13">
        <v>0</v>
      </c>
      <c r="ITL13">
        <v>0</v>
      </c>
      <c r="ITM13">
        <v>0</v>
      </c>
      <c r="ITN13">
        <v>0</v>
      </c>
      <c r="ITO13">
        <v>0</v>
      </c>
      <c r="ITP13">
        <v>0</v>
      </c>
      <c r="ITQ13">
        <v>0</v>
      </c>
      <c r="ITR13">
        <v>0</v>
      </c>
      <c r="ITS13">
        <v>0</v>
      </c>
      <c r="ITT13">
        <v>0</v>
      </c>
      <c r="ITU13">
        <v>0</v>
      </c>
      <c r="ITV13">
        <v>0</v>
      </c>
      <c r="ITW13">
        <v>0</v>
      </c>
      <c r="ITX13">
        <v>0</v>
      </c>
      <c r="ITY13">
        <v>0</v>
      </c>
      <c r="ITZ13">
        <v>0</v>
      </c>
      <c r="IUA13">
        <v>0</v>
      </c>
      <c r="IUB13">
        <v>0</v>
      </c>
      <c r="IUC13">
        <v>0</v>
      </c>
      <c r="IUD13">
        <v>0</v>
      </c>
      <c r="IUE13">
        <v>0</v>
      </c>
      <c r="IUF13">
        <v>0</v>
      </c>
      <c r="IUG13">
        <v>0</v>
      </c>
      <c r="IUH13">
        <v>0</v>
      </c>
      <c r="IUI13">
        <v>0</v>
      </c>
      <c r="IUJ13">
        <v>0</v>
      </c>
      <c r="IUK13">
        <v>0</v>
      </c>
      <c r="IUL13">
        <v>0</v>
      </c>
      <c r="IUM13">
        <v>0</v>
      </c>
      <c r="IUN13">
        <v>0</v>
      </c>
      <c r="IUO13">
        <v>0</v>
      </c>
      <c r="IUP13">
        <v>0</v>
      </c>
      <c r="IUQ13">
        <v>0</v>
      </c>
      <c r="IUR13">
        <v>0</v>
      </c>
      <c r="IUS13">
        <v>0</v>
      </c>
      <c r="IUT13">
        <v>0</v>
      </c>
      <c r="IUU13">
        <v>0</v>
      </c>
      <c r="IUV13">
        <v>0</v>
      </c>
      <c r="IUW13">
        <v>0</v>
      </c>
      <c r="IUX13">
        <v>0</v>
      </c>
      <c r="IUY13">
        <v>0</v>
      </c>
      <c r="IUZ13">
        <v>0</v>
      </c>
      <c r="IVA13">
        <v>0</v>
      </c>
      <c r="IVB13">
        <v>0</v>
      </c>
      <c r="IVC13">
        <v>0</v>
      </c>
      <c r="IVD13">
        <v>0</v>
      </c>
      <c r="IVE13">
        <v>0</v>
      </c>
      <c r="IVF13">
        <v>0</v>
      </c>
      <c r="IVG13">
        <v>0</v>
      </c>
      <c r="IVH13">
        <v>0</v>
      </c>
      <c r="IVI13">
        <v>0</v>
      </c>
      <c r="IVJ13">
        <v>0</v>
      </c>
      <c r="IVK13">
        <v>0</v>
      </c>
      <c r="IVL13">
        <v>0</v>
      </c>
      <c r="IVM13">
        <v>0</v>
      </c>
      <c r="IVN13">
        <v>0</v>
      </c>
      <c r="IVO13">
        <v>0</v>
      </c>
      <c r="IVP13">
        <v>0</v>
      </c>
      <c r="IVQ13">
        <v>0</v>
      </c>
      <c r="IVR13">
        <v>0</v>
      </c>
      <c r="IVS13">
        <v>0</v>
      </c>
      <c r="IVT13">
        <v>0</v>
      </c>
      <c r="IVU13">
        <v>0</v>
      </c>
      <c r="IVV13">
        <v>0</v>
      </c>
      <c r="IVW13">
        <v>0</v>
      </c>
      <c r="IVX13">
        <v>0</v>
      </c>
      <c r="IVY13">
        <v>0</v>
      </c>
      <c r="IVZ13">
        <v>0</v>
      </c>
      <c r="IWA13">
        <v>0</v>
      </c>
      <c r="IWB13">
        <v>0</v>
      </c>
      <c r="IWC13">
        <v>0</v>
      </c>
      <c r="IWD13">
        <v>0</v>
      </c>
      <c r="IWE13">
        <v>0</v>
      </c>
      <c r="IWF13">
        <v>0</v>
      </c>
      <c r="IWG13">
        <v>0</v>
      </c>
      <c r="IWH13">
        <v>0</v>
      </c>
      <c r="IWI13">
        <v>0</v>
      </c>
      <c r="IWJ13">
        <v>0</v>
      </c>
      <c r="IWK13">
        <v>0</v>
      </c>
      <c r="IWL13">
        <v>0</v>
      </c>
      <c r="IWM13">
        <v>0</v>
      </c>
      <c r="IWN13">
        <v>0</v>
      </c>
      <c r="IWO13">
        <v>0</v>
      </c>
      <c r="IWP13">
        <v>0</v>
      </c>
      <c r="IWQ13">
        <v>0</v>
      </c>
      <c r="IWR13">
        <v>0</v>
      </c>
      <c r="IWS13">
        <v>0</v>
      </c>
      <c r="IWT13">
        <v>0</v>
      </c>
      <c r="IWU13">
        <v>0</v>
      </c>
      <c r="IWV13">
        <v>0</v>
      </c>
      <c r="IWW13">
        <v>0</v>
      </c>
      <c r="IWX13">
        <v>0</v>
      </c>
      <c r="IWY13">
        <v>0</v>
      </c>
      <c r="IWZ13">
        <v>0</v>
      </c>
      <c r="IXA13">
        <v>0</v>
      </c>
      <c r="IXB13">
        <v>0</v>
      </c>
      <c r="IXC13">
        <v>0</v>
      </c>
      <c r="IXD13">
        <v>0</v>
      </c>
      <c r="IXE13">
        <v>0</v>
      </c>
      <c r="IXF13">
        <v>0</v>
      </c>
      <c r="IXG13">
        <v>0</v>
      </c>
      <c r="IXH13">
        <v>0</v>
      </c>
      <c r="IXI13">
        <v>0</v>
      </c>
      <c r="IXJ13">
        <v>0</v>
      </c>
      <c r="IXK13">
        <v>0</v>
      </c>
      <c r="IXL13">
        <v>0</v>
      </c>
      <c r="IXM13">
        <v>0</v>
      </c>
      <c r="IXN13">
        <v>0</v>
      </c>
      <c r="IXO13">
        <v>0</v>
      </c>
      <c r="IXP13">
        <v>0</v>
      </c>
      <c r="IXQ13">
        <v>0</v>
      </c>
      <c r="IXR13">
        <v>0</v>
      </c>
      <c r="IXS13">
        <v>0</v>
      </c>
      <c r="IXT13">
        <v>0</v>
      </c>
      <c r="IXU13">
        <v>0</v>
      </c>
      <c r="IXV13">
        <v>0</v>
      </c>
      <c r="IXW13">
        <v>0</v>
      </c>
      <c r="IXX13">
        <v>0</v>
      </c>
      <c r="IXY13">
        <v>0</v>
      </c>
      <c r="IXZ13">
        <v>0</v>
      </c>
      <c r="IYA13">
        <v>0</v>
      </c>
      <c r="IYB13">
        <v>0</v>
      </c>
      <c r="IYC13">
        <v>0</v>
      </c>
      <c r="IYD13">
        <v>0</v>
      </c>
      <c r="IYE13">
        <v>0</v>
      </c>
      <c r="IYF13">
        <v>0</v>
      </c>
      <c r="IYG13">
        <v>0</v>
      </c>
      <c r="IYH13">
        <v>0</v>
      </c>
      <c r="IYI13">
        <v>0</v>
      </c>
      <c r="IYJ13">
        <v>0</v>
      </c>
      <c r="IYK13">
        <v>0</v>
      </c>
      <c r="IYL13">
        <v>0</v>
      </c>
      <c r="IYM13">
        <v>0</v>
      </c>
      <c r="IYN13">
        <v>0</v>
      </c>
      <c r="IYO13">
        <v>0</v>
      </c>
      <c r="IYP13">
        <v>0</v>
      </c>
      <c r="IYQ13">
        <v>0</v>
      </c>
      <c r="IYR13">
        <v>0</v>
      </c>
      <c r="IYS13">
        <v>0</v>
      </c>
      <c r="IYT13">
        <v>0</v>
      </c>
      <c r="IYU13">
        <v>0</v>
      </c>
      <c r="IYV13">
        <v>0</v>
      </c>
      <c r="IYW13">
        <v>0</v>
      </c>
      <c r="IYX13">
        <v>0</v>
      </c>
      <c r="IYY13">
        <v>0</v>
      </c>
      <c r="IYZ13">
        <v>0</v>
      </c>
      <c r="IZA13">
        <v>0</v>
      </c>
      <c r="IZB13">
        <v>0</v>
      </c>
      <c r="IZC13">
        <v>0</v>
      </c>
      <c r="IZD13">
        <v>0</v>
      </c>
      <c r="IZE13">
        <v>0</v>
      </c>
      <c r="IZF13">
        <v>0</v>
      </c>
      <c r="IZG13">
        <v>0</v>
      </c>
      <c r="IZH13">
        <v>0</v>
      </c>
      <c r="IZI13">
        <v>0</v>
      </c>
      <c r="IZJ13">
        <v>0</v>
      </c>
      <c r="IZK13">
        <v>0</v>
      </c>
      <c r="IZL13">
        <v>0</v>
      </c>
      <c r="IZM13">
        <v>0</v>
      </c>
      <c r="IZN13">
        <v>0</v>
      </c>
      <c r="IZO13">
        <v>0</v>
      </c>
      <c r="IZP13">
        <v>0</v>
      </c>
      <c r="IZQ13">
        <v>0</v>
      </c>
      <c r="IZR13">
        <v>0</v>
      </c>
      <c r="IZS13">
        <v>0</v>
      </c>
      <c r="IZT13">
        <v>0</v>
      </c>
      <c r="IZU13">
        <v>0</v>
      </c>
      <c r="IZV13">
        <v>0</v>
      </c>
      <c r="IZW13">
        <v>0</v>
      </c>
      <c r="IZX13">
        <v>0</v>
      </c>
      <c r="IZY13">
        <v>0</v>
      </c>
      <c r="IZZ13">
        <v>0</v>
      </c>
      <c r="JAA13">
        <v>0</v>
      </c>
      <c r="JAB13">
        <v>0</v>
      </c>
      <c r="JAC13">
        <v>0</v>
      </c>
      <c r="JAD13">
        <v>0</v>
      </c>
      <c r="JAE13">
        <v>0</v>
      </c>
      <c r="JAF13">
        <v>0</v>
      </c>
      <c r="JAG13">
        <v>0</v>
      </c>
      <c r="JAH13">
        <v>0</v>
      </c>
      <c r="JAI13">
        <v>0</v>
      </c>
      <c r="JAJ13">
        <v>0</v>
      </c>
      <c r="JAK13">
        <v>0</v>
      </c>
      <c r="JAL13">
        <v>0</v>
      </c>
      <c r="JAM13">
        <v>0</v>
      </c>
      <c r="JAN13">
        <v>0</v>
      </c>
      <c r="JAO13">
        <v>0</v>
      </c>
      <c r="JAP13">
        <v>0</v>
      </c>
      <c r="JAQ13">
        <v>0</v>
      </c>
      <c r="JAR13">
        <v>0</v>
      </c>
      <c r="JAS13">
        <v>0</v>
      </c>
      <c r="JAT13">
        <v>0</v>
      </c>
      <c r="JAU13">
        <v>0</v>
      </c>
      <c r="JAV13">
        <v>0</v>
      </c>
      <c r="JAW13">
        <v>0</v>
      </c>
      <c r="JAX13">
        <v>0</v>
      </c>
      <c r="JAY13">
        <v>0</v>
      </c>
      <c r="JAZ13">
        <v>0</v>
      </c>
      <c r="JBA13">
        <v>0</v>
      </c>
      <c r="JBB13">
        <v>0</v>
      </c>
      <c r="JBC13">
        <v>0</v>
      </c>
      <c r="JBD13">
        <v>0</v>
      </c>
      <c r="JBE13">
        <v>0</v>
      </c>
      <c r="JBF13">
        <v>0</v>
      </c>
      <c r="JBG13">
        <v>0</v>
      </c>
      <c r="JBH13">
        <v>0</v>
      </c>
      <c r="JBI13">
        <v>0</v>
      </c>
      <c r="JBJ13">
        <v>0</v>
      </c>
      <c r="JBK13">
        <v>0</v>
      </c>
      <c r="JBL13">
        <v>0</v>
      </c>
      <c r="JBM13">
        <v>0</v>
      </c>
      <c r="JBN13">
        <v>0</v>
      </c>
      <c r="JBO13">
        <v>0</v>
      </c>
      <c r="JBP13">
        <v>0</v>
      </c>
      <c r="JBQ13">
        <v>0</v>
      </c>
      <c r="JBR13">
        <v>0</v>
      </c>
      <c r="JBS13">
        <v>0</v>
      </c>
      <c r="JBT13">
        <v>0</v>
      </c>
      <c r="JBU13">
        <v>0</v>
      </c>
      <c r="JBV13">
        <v>0</v>
      </c>
      <c r="JBW13">
        <v>0</v>
      </c>
      <c r="JBX13">
        <v>0</v>
      </c>
      <c r="JBY13">
        <v>0</v>
      </c>
      <c r="JBZ13">
        <v>0</v>
      </c>
      <c r="JCA13">
        <v>0</v>
      </c>
      <c r="JCB13">
        <v>0</v>
      </c>
      <c r="JCC13">
        <v>0</v>
      </c>
      <c r="JCD13">
        <v>0</v>
      </c>
      <c r="JCE13">
        <v>0</v>
      </c>
      <c r="JCF13">
        <v>0</v>
      </c>
      <c r="JCG13">
        <v>0</v>
      </c>
      <c r="JCH13">
        <v>0</v>
      </c>
      <c r="JCI13">
        <v>0</v>
      </c>
      <c r="JCJ13">
        <v>0</v>
      </c>
      <c r="JCK13">
        <v>0</v>
      </c>
      <c r="JCL13">
        <v>0</v>
      </c>
      <c r="JCM13">
        <v>0</v>
      </c>
      <c r="JCN13">
        <v>0</v>
      </c>
      <c r="JCO13">
        <v>0</v>
      </c>
      <c r="JCP13">
        <v>0</v>
      </c>
      <c r="JCQ13">
        <v>0</v>
      </c>
      <c r="JCR13">
        <v>0</v>
      </c>
      <c r="JCS13">
        <v>0</v>
      </c>
      <c r="JCT13">
        <v>0</v>
      </c>
      <c r="JCU13">
        <v>0</v>
      </c>
      <c r="JCV13">
        <v>0</v>
      </c>
      <c r="JCW13">
        <v>0</v>
      </c>
      <c r="JCX13">
        <v>0</v>
      </c>
      <c r="JCY13">
        <v>0</v>
      </c>
      <c r="JCZ13">
        <v>0</v>
      </c>
      <c r="JDA13">
        <v>0</v>
      </c>
      <c r="JDB13">
        <v>0</v>
      </c>
      <c r="JDC13">
        <v>0</v>
      </c>
      <c r="JDD13">
        <v>0</v>
      </c>
      <c r="JDE13">
        <v>0</v>
      </c>
      <c r="JDF13">
        <v>0</v>
      </c>
      <c r="JDG13">
        <v>0</v>
      </c>
      <c r="JDH13">
        <v>0</v>
      </c>
      <c r="JDI13">
        <v>0</v>
      </c>
      <c r="JDJ13">
        <v>0</v>
      </c>
      <c r="JDK13">
        <v>0</v>
      </c>
      <c r="JDL13">
        <v>0</v>
      </c>
      <c r="JDM13">
        <v>0</v>
      </c>
      <c r="JDN13">
        <v>0</v>
      </c>
      <c r="JDO13">
        <v>0</v>
      </c>
      <c r="JDP13">
        <v>0</v>
      </c>
      <c r="JDQ13">
        <v>0</v>
      </c>
      <c r="JDR13">
        <v>0</v>
      </c>
      <c r="JDS13">
        <v>0</v>
      </c>
      <c r="JDT13">
        <v>0</v>
      </c>
      <c r="JDU13">
        <v>0</v>
      </c>
      <c r="JDV13">
        <v>0</v>
      </c>
      <c r="JDW13">
        <v>0</v>
      </c>
      <c r="JDX13">
        <v>0</v>
      </c>
      <c r="JDY13">
        <v>0</v>
      </c>
      <c r="JDZ13">
        <v>0</v>
      </c>
      <c r="JEA13">
        <v>0</v>
      </c>
      <c r="JEB13">
        <v>0</v>
      </c>
      <c r="JEC13">
        <v>0</v>
      </c>
      <c r="JED13">
        <v>0</v>
      </c>
      <c r="JEE13">
        <v>0</v>
      </c>
      <c r="JEF13">
        <v>0</v>
      </c>
      <c r="JEG13">
        <v>0</v>
      </c>
      <c r="JEH13">
        <v>0</v>
      </c>
      <c r="JEI13">
        <v>0</v>
      </c>
      <c r="JEJ13">
        <v>0</v>
      </c>
      <c r="JEK13">
        <v>0</v>
      </c>
      <c r="JEL13">
        <v>0</v>
      </c>
      <c r="JEM13">
        <v>0</v>
      </c>
      <c r="JEN13">
        <v>0</v>
      </c>
      <c r="JEO13">
        <v>0</v>
      </c>
      <c r="JEP13">
        <v>0</v>
      </c>
      <c r="JEQ13">
        <v>0</v>
      </c>
      <c r="JER13">
        <v>0</v>
      </c>
      <c r="JES13">
        <v>0</v>
      </c>
      <c r="JET13">
        <v>0</v>
      </c>
      <c r="JEU13">
        <v>0</v>
      </c>
      <c r="JEV13">
        <v>0</v>
      </c>
      <c r="JEW13">
        <v>0</v>
      </c>
      <c r="JEX13">
        <v>0</v>
      </c>
      <c r="JEY13">
        <v>0</v>
      </c>
      <c r="JEZ13">
        <v>0</v>
      </c>
      <c r="JFA13">
        <v>0</v>
      </c>
      <c r="JFB13">
        <v>0</v>
      </c>
      <c r="JFC13">
        <v>0</v>
      </c>
      <c r="JFD13">
        <v>0</v>
      </c>
      <c r="JFE13">
        <v>0</v>
      </c>
      <c r="JFF13">
        <v>0</v>
      </c>
      <c r="JFG13">
        <v>0</v>
      </c>
      <c r="JFH13">
        <v>0</v>
      </c>
      <c r="JFI13">
        <v>0</v>
      </c>
      <c r="JFJ13">
        <v>0</v>
      </c>
      <c r="JFK13">
        <v>0</v>
      </c>
      <c r="JFL13">
        <v>0</v>
      </c>
      <c r="JFM13">
        <v>0</v>
      </c>
      <c r="JFN13">
        <v>0</v>
      </c>
      <c r="JFO13">
        <v>0</v>
      </c>
      <c r="JFP13">
        <v>0</v>
      </c>
      <c r="JFQ13">
        <v>0</v>
      </c>
      <c r="JFR13">
        <v>0</v>
      </c>
      <c r="JFS13">
        <v>0</v>
      </c>
      <c r="JFT13">
        <v>0</v>
      </c>
      <c r="JFU13">
        <v>0</v>
      </c>
      <c r="JFV13">
        <v>0</v>
      </c>
      <c r="JFW13">
        <v>0</v>
      </c>
      <c r="JFX13">
        <v>0</v>
      </c>
      <c r="JFY13">
        <v>0</v>
      </c>
      <c r="JFZ13">
        <v>0</v>
      </c>
      <c r="JGA13">
        <v>0</v>
      </c>
      <c r="JGB13">
        <v>0</v>
      </c>
      <c r="JGC13">
        <v>0</v>
      </c>
      <c r="JGD13">
        <v>0</v>
      </c>
      <c r="JGE13">
        <v>0</v>
      </c>
      <c r="JGF13">
        <v>0</v>
      </c>
      <c r="JGG13">
        <v>0</v>
      </c>
      <c r="JGH13">
        <v>0</v>
      </c>
      <c r="JGI13">
        <v>0</v>
      </c>
      <c r="JGJ13">
        <v>0</v>
      </c>
      <c r="JGK13">
        <v>0</v>
      </c>
      <c r="JGL13">
        <v>0</v>
      </c>
      <c r="JGM13">
        <v>0</v>
      </c>
      <c r="JGN13">
        <v>0</v>
      </c>
      <c r="JGO13">
        <v>0</v>
      </c>
      <c r="JGP13">
        <v>0</v>
      </c>
      <c r="JGQ13">
        <v>0</v>
      </c>
      <c r="JGR13">
        <v>0</v>
      </c>
      <c r="JGS13">
        <v>0</v>
      </c>
      <c r="JGT13">
        <v>0</v>
      </c>
      <c r="JGU13">
        <v>0</v>
      </c>
      <c r="JGV13">
        <v>0</v>
      </c>
      <c r="JGW13">
        <v>0</v>
      </c>
      <c r="JGX13">
        <v>0</v>
      </c>
      <c r="JGY13">
        <v>0</v>
      </c>
      <c r="JGZ13">
        <v>0</v>
      </c>
      <c r="JHA13">
        <v>0</v>
      </c>
      <c r="JHB13">
        <v>0</v>
      </c>
      <c r="JHC13">
        <v>0</v>
      </c>
      <c r="JHD13">
        <v>0</v>
      </c>
      <c r="JHE13">
        <v>0</v>
      </c>
      <c r="JHF13">
        <v>0</v>
      </c>
      <c r="JHG13">
        <v>0</v>
      </c>
      <c r="JHH13">
        <v>0</v>
      </c>
      <c r="JHI13">
        <v>0</v>
      </c>
      <c r="JHJ13">
        <v>0</v>
      </c>
      <c r="JHK13">
        <v>0</v>
      </c>
      <c r="JHL13">
        <v>0</v>
      </c>
      <c r="JHM13">
        <v>0</v>
      </c>
      <c r="JHN13">
        <v>0</v>
      </c>
      <c r="JHO13">
        <v>0</v>
      </c>
      <c r="JHP13">
        <v>0</v>
      </c>
      <c r="JHQ13">
        <v>0</v>
      </c>
      <c r="JHR13">
        <v>0</v>
      </c>
      <c r="JHS13">
        <v>0</v>
      </c>
      <c r="JHT13">
        <v>0</v>
      </c>
      <c r="JHU13">
        <v>0</v>
      </c>
      <c r="JHV13">
        <v>0</v>
      </c>
      <c r="JHW13">
        <v>0</v>
      </c>
      <c r="JHX13">
        <v>0</v>
      </c>
      <c r="JHY13">
        <v>0</v>
      </c>
      <c r="JHZ13">
        <v>0</v>
      </c>
      <c r="JIA13">
        <v>0</v>
      </c>
      <c r="JIB13">
        <v>0</v>
      </c>
      <c r="JIC13">
        <v>0</v>
      </c>
      <c r="JID13">
        <v>0</v>
      </c>
      <c r="JIE13">
        <v>0</v>
      </c>
      <c r="JIF13">
        <v>0</v>
      </c>
      <c r="JIG13">
        <v>0</v>
      </c>
      <c r="JIH13">
        <v>0</v>
      </c>
      <c r="JII13">
        <v>0</v>
      </c>
      <c r="JIJ13">
        <v>0</v>
      </c>
      <c r="JIK13">
        <v>0</v>
      </c>
      <c r="JIL13">
        <v>0</v>
      </c>
      <c r="JIM13">
        <v>0</v>
      </c>
      <c r="JIN13">
        <v>0</v>
      </c>
      <c r="JIO13">
        <v>0</v>
      </c>
      <c r="JIP13">
        <v>0</v>
      </c>
      <c r="JIQ13">
        <v>0</v>
      </c>
      <c r="JIR13">
        <v>0</v>
      </c>
      <c r="JIS13">
        <v>0</v>
      </c>
      <c r="JIT13">
        <v>0</v>
      </c>
      <c r="JIU13">
        <v>0</v>
      </c>
      <c r="JIV13">
        <v>0</v>
      </c>
      <c r="JIW13">
        <v>0</v>
      </c>
      <c r="JIX13">
        <v>0</v>
      </c>
      <c r="JIY13">
        <v>0</v>
      </c>
      <c r="JIZ13">
        <v>0</v>
      </c>
      <c r="JJA13">
        <v>0</v>
      </c>
      <c r="JJB13">
        <v>0</v>
      </c>
      <c r="JJC13">
        <v>0</v>
      </c>
      <c r="JJD13">
        <v>0</v>
      </c>
      <c r="JJE13">
        <v>0</v>
      </c>
      <c r="JJF13">
        <v>0</v>
      </c>
      <c r="JJG13">
        <v>0</v>
      </c>
      <c r="JJH13">
        <v>0</v>
      </c>
      <c r="JJI13">
        <v>0</v>
      </c>
      <c r="JJJ13">
        <v>0</v>
      </c>
      <c r="JJK13">
        <v>0</v>
      </c>
      <c r="JJL13">
        <v>0</v>
      </c>
      <c r="JJM13">
        <v>0</v>
      </c>
      <c r="JJN13">
        <v>0</v>
      </c>
      <c r="JJO13">
        <v>0</v>
      </c>
      <c r="JJP13">
        <v>0</v>
      </c>
      <c r="JJQ13">
        <v>0</v>
      </c>
      <c r="JJR13">
        <v>0</v>
      </c>
      <c r="JJS13">
        <v>0</v>
      </c>
      <c r="JJT13">
        <v>0</v>
      </c>
      <c r="JJU13">
        <v>0</v>
      </c>
      <c r="JJV13">
        <v>0</v>
      </c>
      <c r="JJW13">
        <v>0</v>
      </c>
      <c r="JJX13">
        <v>0</v>
      </c>
      <c r="JJY13">
        <v>0</v>
      </c>
      <c r="JJZ13">
        <v>0</v>
      </c>
      <c r="JKA13">
        <v>0</v>
      </c>
      <c r="JKB13">
        <v>0</v>
      </c>
      <c r="JKC13">
        <v>0</v>
      </c>
      <c r="JKD13">
        <v>0</v>
      </c>
      <c r="JKE13">
        <v>0</v>
      </c>
      <c r="JKF13">
        <v>0</v>
      </c>
      <c r="JKG13">
        <v>0</v>
      </c>
      <c r="JKH13">
        <v>0</v>
      </c>
      <c r="JKI13">
        <v>0</v>
      </c>
      <c r="JKJ13">
        <v>0</v>
      </c>
      <c r="JKK13">
        <v>0</v>
      </c>
      <c r="JKL13">
        <v>0</v>
      </c>
      <c r="JKM13">
        <v>0</v>
      </c>
      <c r="JKN13">
        <v>0</v>
      </c>
      <c r="JKO13">
        <v>0</v>
      </c>
      <c r="JKP13">
        <v>0</v>
      </c>
      <c r="JKQ13">
        <v>0</v>
      </c>
      <c r="JKR13">
        <v>0</v>
      </c>
      <c r="JKS13">
        <v>0</v>
      </c>
      <c r="JKT13">
        <v>0</v>
      </c>
      <c r="JKU13">
        <v>0</v>
      </c>
      <c r="JKV13">
        <v>0</v>
      </c>
      <c r="JKW13">
        <v>0</v>
      </c>
      <c r="JKX13">
        <v>0</v>
      </c>
      <c r="JKY13">
        <v>0</v>
      </c>
      <c r="JKZ13">
        <v>0</v>
      </c>
      <c r="JLA13">
        <v>0</v>
      </c>
      <c r="JLB13">
        <v>0</v>
      </c>
      <c r="JLC13">
        <v>0</v>
      </c>
      <c r="JLD13">
        <v>0</v>
      </c>
      <c r="JLE13">
        <v>0</v>
      </c>
      <c r="JLF13">
        <v>0</v>
      </c>
      <c r="JLG13">
        <v>0</v>
      </c>
      <c r="JLH13">
        <v>0</v>
      </c>
      <c r="JLI13">
        <v>0</v>
      </c>
      <c r="JLJ13">
        <v>0</v>
      </c>
      <c r="JLK13">
        <v>0</v>
      </c>
      <c r="JLL13">
        <v>0</v>
      </c>
      <c r="JLM13">
        <v>0</v>
      </c>
      <c r="JLN13">
        <v>0</v>
      </c>
      <c r="JLO13">
        <v>0</v>
      </c>
      <c r="JLP13">
        <v>0</v>
      </c>
      <c r="JLQ13">
        <v>0</v>
      </c>
      <c r="JLR13">
        <v>0</v>
      </c>
      <c r="JLS13">
        <v>0</v>
      </c>
      <c r="JLT13">
        <v>0</v>
      </c>
      <c r="JLU13">
        <v>0</v>
      </c>
      <c r="JLV13">
        <v>0</v>
      </c>
      <c r="JLW13">
        <v>0</v>
      </c>
      <c r="JLX13">
        <v>0</v>
      </c>
      <c r="JLY13">
        <v>0</v>
      </c>
      <c r="JLZ13">
        <v>0</v>
      </c>
      <c r="JMA13">
        <v>0</v>
      </c>
      <c r="JMB13">
        <v>0</v>
      </c>
      <c r="JMC13">
        <v>0</v>
      </c>
      <c r="JMD13">
        <v>0</v>
      </c>
      <c r="JME13">
        <v>0</v>
      </c>
      <c r="JMF13">
        <v>0</v>
      </c>
      <c r="JMG13">
        <v>0</v>
      </c>
      <c r="JMH13">
        <v>0</v>
      </c>
      <c r="JMI13">
        <v>0</v>
      </c>
      <c r="JMJ13">
        <v>0</v>
      </c>
      <c r="JMK13">
        <v>0</v>
      </c>
      <c r="JML13">
        <v>0</v>
      </c>
      <c r="JMM13">
        <v>0</v>
      </c>
      <c r="JMN13">
        <v>0</v>
      </c>
      <c r="JMO13">
        <v>0</v>
      </c>
      <c r="JMP13">
        <v>0</v>
      </c>
      <c r="JMQ13">
        <v>0</v>
      </c>
      <c r="JMR13">
        <v>0</v>
      </c>
      <c r="JMS13">
        <v>0</v>
      </c>
      <c r="JMT13">
        <v>0</v>
      </c>
      <c r="JMU13">
        <v>0</v>
      </c>
      <c r="JMV13">
        <v>0</v>
      </c>
      <c r="JMW13">
        <v>0</v>
      </c>
      <c r="JMX13">
        <v>0</v>
      </c>
      <c r="JMY13">
        <v>0</v>
      </c>
      <c r="JMZ13">
        <v>0</v>
      </c>
      <c r="JNA13">
        <v>0</v>
      </c>
      <c r="JNB13">
        <v>0</v>
      </c>
      <c r="JNC13">
        <v>0</v>
      </c>
      <c r="JND13">
        <v>0</v>
      </c>
      <c r="JNE13">
        <v>0</v>
      </c>
      <c r="JNF13">
        <v>0</v>
      </c>
      <c r="JNG13">
        <v>0</v>
      </c>
      <c r="JNH13">
        <v>0</v>
      </c>
      <c r="JNI13">
        <v>0</v>
      </c>
      <c r="JNJ13">
        <v>0</v>
      </c>
      <c r="JNK13">
        <v>0</v>
      </c>
      <c r="JNL13">
        <v>0</v>
      </c>
      <c r="JNM13">
        <v>0</v>
      </c>
      <c r="JNN13">
        <v>0</v>
      </c>
      <c r="JNO13">
        <v>0</v>
      </c>
      <c r="JNP13">
        <v>0</v>
      </c>
      <c r="JNQ13">
        <v>0</v>
      </c>
      <c r="JNR13">
        <v>0</v>
      </c>
      <c r="JNS13">
        <v>0</v>
      </c>
      <c r="JNT13">
        <v>0</v>
      </c>
      <c r="JNU13">
        <v>0</v>
      </c>
      <c r="JNV13">
        <v>0</v>
      </c>
      <c r="JNW13">
        <v>0</v>
      </c>
      <c r="JNX13">
        <v>0</v>
      </c>
      <c r="JNY13">
        <v>0</v>
      </c>
      <c r="JNZ13">
        <v>0</v>
      </c>
      <c r="JOA13">
        <v>0</v>
      </c>
      <c r="JOB13">
        <v>0</v>
      </c>
      <c r="JOC13">
        <v>0</v>
      </c>
      <c r="JOD13">
        <v>0</v>
      </c>
      <c r="JOE13">
        <v>0</v>
      </c>
      <c r="JOF13">
        <v>0</v>
      </c>
      <c r="JOG13">
        <v>0</v>
      </c>
      <c r="JOH13">
        <v>0</v>
      </c>
      <c r="JOI13">
        <v>0</v>
      </c>
      <c r="JOJ13">
        <v>0</v>
      </c>
      <c r="JOK13">
        <v>0</v>
      </c>
      <c r="JOL13">
        <v>0</v>
      </c>
      <c r="JOM13">
        <v>0</v>
      </c>
      <c r="JON13">
        <v>0</v>
      </c>
      <c r="JOO13">
        <v>0</v>
      </c>
      <c r="JOP13">
        <v>0</v>
      </c>
      <c r="JOQ13">
        <v>0</v>
      </c>
      <c r="JOR13">
        <v>0</v>
      </c>
      <c r="JOS13">
        <v>0</v>
      </c>
      <c r="JOT13">
        <v>0</v>
      </c>
      <c r="JOU13">
        <v>0</v>
      </c>
      <c r="JOV13">
        <v>0</v>
      </c>
      <c r="JOW13">
        <v>0</v>
      </c>
      <c r="JOX13">
        <v>0</v>
      </c>
      <c r="JOY13">
        <v>0</v>
      </c>
      <c r="JOZ13">
        <v>0</v>
      </c>
      <c r="JPA13">
        <v>0</v>
      </c>
      <c r="JPB13">
        <v>0</v>
      </c>
      <c r="JPC13">
        <v>0</v>
      </c>
      <c r="JPD13">
        <v>0</v>
      </c>
      <c r="JPE13">
        <v>0</v>
      </c>
      <c r="JPF13">
        <v>0</v>
      </c>
      <c r="JPG13">
        <v>0</v>
      </c>
      <c r="JPH13">
        <v>0</v>
      </c>
      <c r="JPI13">
        <v>0</v>
      </c>
      <c r="JPJ13">
        <v>0</v>
      </c>
      <c r="JPK13">
        <v>0</v>
      </c>
      <c r="JPL13">
        <v>0</v>
      </c>
      <c r="JPM13">
        <v>0</v>
      </c>
      <c r="JPN13">
        <v>0</v>
      </c>
      <c r="JPO13">
        <v>0</v>
      </c>
      <c r="JPP13">
        <v>0</v>
      </c>
      <c r="JPQ13">
        <v>0</v>
      </c>
      <c r="JPR13">
        <v>0</v>
      </c>
      <c r="JPS13">
        <v>0</v>
      </c>
      <c r="JPT13">
        <v>0</v>
      </c>
      <c r="JPU13">
        <v>0</v>
      </c>
      <c r="JPV13">
        <v>0</v>
      </c>
      <c r="JPW13">
        <v>0</v>
      </c>
      <c r="JPX13">
        <v>0</v>
      </c>
      <c r="JPY13">
        <v>0</v>
      </c>
      <c r="JPZ13">
        <v>0</v>
      </c>
      <c r="JQA13">
        <v>0</v>
      </c>
      <c r="JQB13">
        <v>0</v>
      </c>
      <c r="JQC13">
        <v>0</v>
      </c>
      <c r="JQD13">
        <v>0</v>
      </c>
      <c r="JQE13">
        <v>0</v>
      </c>
      <c r="JQF13">
        <v>0</v>
      </c>
      <c r="JQG13">
        <v>0</v>
      </c>
      <c r="JQH13">
        <v>0</v>
      </c>
      <c r="JQI13">
        <v>0</v>
      </c>
      <c r="JQJ13">
        <v>0</v>
      </c>
      <c r="JQK13">
        <v>0</v>
      </c>
      <c r="JQL13">
        <v>0</v>
      </c>
      <c r="JQM13">
        <v>0</v>
      </c>
      <c r="JQN13">
        <v>0</v>
      </c>
      <c r="JQO13">
        <v>0</v>
      </c>
      <c r="JQP13">
        <v>0</v>
      </c>
      <c r="JQQ13">
        <v>0</v>
      </c>
      <c r="JQR13">
        <v>0</v>
      </c>
      <c r="JQS13">
        <v>0</v>
      </c>
      <c r="JQT13">
        <v>0</v>
      </c>
      <c r="JQU13">
        <v>0</v>
      </c>
      <c r="JQV13">
        <v>0</v>
      </c>
      <c r="JQW13">
        <v>0</v>
      </c>
      <c r="JQX13">
        <v>0</v>
      </c>
      <c r="JQY13">
        <v>0</v>
      </c>
      <c r="JQZ13">
        <v>0</v>
      </c>
      <c r="JRA13">
        <v>0</v>
      </c>
      <c r="JRB13">
        <v>0</v>
      </c>
      <c r="JRC13">
        <v>0</v>
      </c>
      <c r="JRD13">
        <v>0</v>
      </c>
      <c r="JRE13">
        <v>0</v>
      </c>
      <c r="JRF13">
        <v>0</v>
      </c>
      <c r="JRG13">
        <v>0</v>
      </c>
      <c r="JRH13">
        <v>0</v>
      </c>
      <c r="JRI13">
        <v>0</v>
      </c>
      <c r="JRJ13">
        <v>0</v>
      </c>
      <c r="JRK13">
        <v>0</v>
      </c>
      <c r="JRL13">
        <v>0</v>
      </c>
      <c r="JRM13">
        <v>0</v>
      </c>
      <c r="JRN13">
        <v>0</v>
      </c>
      <c r="JRO13">
        <v>0</v>
      </c>
      <c r="JRP13">
        <v>0</v>
      </c>
      <c r="JRQ13">
        <v>0</v>
      </c>
      <c r="JRR13">
        <v>0</v>
      </c>
      <c r="JRS13">
        <v>0</v>
      </c>
      <c r="JRT13">
        <v>0</v>
      </c>
      <c r="JRU13">
        <v>0</v>
      </c>
      <c r="JRV13">
        <v>0</v>
      </c>
      <c r="JRW13">
        <v>0</v>
      </c>
      <c r="JRX13">
        <v>0</v>
      </c>
      <c r="JRY13">
        <v>0</v>
      </c>
      <c r="JRZ13">
        <v>0</v>
      </c>
      <c r="JSA13">
        <v>0</v>
      </c>
      <c r="JSB13">
        <v>0</v>
      </c>
      <c r="JSC13">
        <v>0</v>
      </c>
      <c r="JSD13">
        <v>0</v>
      </c>
      <c r="JSE13">
        <v>0</v>
      </c>
      <c r="JSF13">
        <v>0</v>
      </c>
      <c r="JSG13">
        <v>0</v>
      </c>
      <c r="JSH13">
        <v>0</v>
      </c>
      <c r="JSI13">
        <v>0</v>
      </c>
      <c r="JSJ13">
        <v>0</v>
      </c>
      <c r="JSK13">
        <v>0</v>
      </c>
      <c r="JSL13">
        <v>0</v>
      </c>
      <c r="JSM13">
        <v>0</v>
      </c>
      <c r="JSN13">
        <v>0</v>
      </c>
      <c r="JSO13">
        <v>0</v>
      </c>
      <c r="JSP13">
        <v>0</v>
      </c>
      <c r="JSQ13">
        <v>0</v>
      </c>
      <c r="JSR13">
        <v>0</v>
      </c>
      <c r="JSS13">
        <v>0</v>
      </c>
      <c r="JST13">
        <v>0</v>
      </c>
      <c r="JSU13">
        <v>0</v>
      </c>
      <c r="JSV13">
        <v>0</v>
      </c>
      <c r="JSW13">
        <v>0</v>
      </c>
      <c r="JSX13">
        <v>0</v>
      </c>
      <c r="JSY13">
        <v>0</v>
      </c>
      <c r="JSZ13">
        <v>0</v>
      </c>
      <c r="JTA13">
        <v>0</v>
      </c>
      <c r="JTB13">
        <v>0</v>
      </c>
      <c r="JTC13">
        <v>0</v>
      </c>
      <c r="JTD13">
        <v>0</v>
      </c>
      <c r="JTE13">
        <v>0</v>
      </c>
      <c r="JTF13">
        <v>0</v>
      </c>
      <c r="JTG13">
        <v>0</v>
      </c>
      <c r="JTH13">
        <v>0</v>
      </c>
      <c r="JTI13">
        <v>0</v>
      </c>
      <c r="JTJ13">
        <v>0</v>
      </c>
      <c r="JTK13">
        <v>0</v>
      </c>
      <c r="JTL13">
        <v>0</v>
      </c>
      <c r="JTM13">
        <v>0</v>
      </c>
      <c r="JTN13">
        <v>0</v>
      </c>
      <c r="JTO13">
        <v>0</v>
      </c>
      <c r="JTP13">
        <v>0</v>
      </c>
      <c r="JTQ13">
        <v>0</v>
      </c>
      <c r="JTR13">
        <v>0</v>
      </c>
      <c r="JTS13">
        <v>0</v>
      </c>
      <c r="JTT13">
        <v>0</v>
      </c>
      <c r="JTU13">
        <v>0</v>
      </c>
      <c r="JTV13">
        <v>0</v>
      </c>
      <c r="JTW13">
        <v>0</v>
      </c>
      <c r="JTX13">
        <v>0</v>
      </c>
      <c r="JTY13">
        <v>0</v>
      </c>
      <c r="JTZ13">
        <v>0</v>
      </c>
      <c r="JUA13">
        <v>0</v>
      </c>
      <c r="JUB13">
        <v>0</v>
      </c>
      <c r="JUC13">
        <v>0</v>
      </c>
      <c r="JUD13">
        <v>0</v>
      </c>
      <c r="JUE13">
        <v>0</v>
      </c>
      <c r="JUF13">
        <v>0</v>
      </c>
      <c r="JUG13">
        <v>0</v>
      </c>
      <c r="JUH13">
        <v>0</v>
      </c>
      <c r="JUI13">
        <v>0</v>
      </c>
      <c r="JUJ13">
        <v>0</v>
      </c>
      <c r="JUK13">
        <v>0</v>
      </c>
      <c r="JUL13">
        <v>0</v>
      </c>
      <c r="JUM13">
        <v>0</v>
      </c>
      <c r="JUN13">
        <v>0</v>
      </c>
      <c r="JUO13">
        <v>0</v>
      </c>
      <c r="JUP13">
        <v>0</v>
      </c>
      <c r="JUQ13">
        <v>0</v>
      </c>
      <c r="JUR13">
        <v>0</v>
      </c>
      <c r="JUS13">
        <v>0</v>
      </c>
      <c r="JUT13">
        <v>0</v>
      </c>
      <c r="JUU13">
        <v>0</v>
      </c>
      <c r="JUV13">
        <v>0</v>
      </c>
      <c r="JUW13">
        <v>0</v>
      </c>
      <c r="JUX13">
        <v>0</v>
      </c>
      <c r="JUY13">
        <v>0</v>
      </c>
      <c r="JUZ13">
        <v>0</v>
      </c>
      <c r="JVA13">
        <v>0</v>
      </c>
      <c r="JVB13">
        <v>0</v>
      </c>
      <c r="JVC13">
        <v>0</v>
      </c>
      <c r="JVD13">
        <v>0</v>
      </c>
      <c r="JVE13">
        <v>0</v>
      </c>
      <c r="JVF13">
        <v>0</v>
      </c>
      <c r="JVG13">
        <v>0</v>
      </c>
      <c r="JVH13">
        <v>0</v>
      </c>
      <c r="JVI13">
        <v>0</v>
      </c>
      <c r="JVJ13">
        <v>0</v>
      </c>
      <c r="JVK13">
        <v>0</v>
      </c>
      <c r="JVL13">
        <v>0</v>
      </c>
      <c r="JVM13">
        <v>0</v>
      </c>
      <c r="JVN13">
        <v>0</v>
      </c>
      <c r="JVO13">
        <v>0</v>
      </c>
      <c r="JVP13">
        <v>0</v>
      </c>
      <c r="JVQ13">
        <v>0</v>
      </c>
      <c r="JVR13">
        <v>0</v>
      </c>
      <c r="JVS13">
        <v>0</v>
      </c>
      <c r="JVT13">
        <v>0</v>
      </c>
      <c r="JVU13">
        <v>0</v>
      </c>
      <c r="JVV13">
        <v>0</v>
      </c>
      <c r="JVW13">
        <v>0</v>
      </c>
      <c r="JVX13">
        <v>0</v>
      </c>
      <c r="JVY13">
        <v>0</v>
      </c>
      <c r="JVZ13">
        <v>0</v>
      </c>
      <c r="JWA13">
        <v>0</v>
      </c>
      <c r="JWB13">
        <v>0</v>
      </c>
      <c r="JWC13">
        <v>0</v>
      </c>
      <c r="JWD13">
        <v>0</v>
      </c>
      <c r="JWE13">
        <v>0</v>
      </c>
      <c r="JWF13">
        <v>0</v>
      </c>
      <c r="JWG13">
        <v>0</v>
      </c>
      <c r="JWH13">
        <v>0</v>
      </c>
      <c r="JWI13">
        <v>0</v>
      </c>
      <c r="JWJ13">
        <v>0</v>
      </c>
      <c r="JWK13">
        <v>0</v>
      </c>
      <c r="JWL13">
        <v>0</v>
      </c>
      <c r="JWM13">
        <v>0</v>
      </c>
      <c r="JWN13">
        <v>0</v>
      </c>
      <c r="JWO13">
        <v>0</v>
      </c>
      <c r="JWP13">
        <v>0</v>
      </c>
      <c r="JWQ13">
        <v>0</v>
      </c>
      <c r="JWR13">
        <v>0</v>
      </c>
      <c r="JWS13">
        <v>0</v>
      </c>
      <c r="JWT13">
        <v>0</v>
      </c>
      <c r="JWU13">
        <v>0</v>
      </c>
      <c r="JWV13">
        <v>0</v>
      </c>
      <c r="JWW13">
        <v>0</v>
      </c>
      <c r="JWX13">
        <v>0</v>
      </c>
      <c r="JWY13">
        <v>0</v>
      </c>
      <c r="JWZ13">
        <v>0</v>
      </c>
      <c r="JXA13">
        <v>0</v>
      </c>
      <c r="JXB13">
        <v>0</v>
      </c>
      <c r="JXC13">
        <v>0</v>
      </c>
      <c r="JXD13">
        <v>0</v>
      </c>
      <c r="JXE13">
        <v>0</v>
      </c>
      <c r="JXF13">
        <v>0</v>
      </c>
      <c r="JXG13">
        <v>0</v>
      </c>
      <c r="JXH13">
        <v>0</v>
      </c>
      <c r="JXI13">
        <v>0</v>
      </c>
      <c r="JXJ13">
        <v>0</v>
      </c>
      <c r="JXK13">
        <v>0</v>
      </c>
      <c r="JXL13">
        <v>0</v>
      </c>
      <c r="JXM13">
        <v>0</v>
      </c>
      <c r="JXN13">
        <v>0</v>
      </c>
      <c r="JXO13">
        <v>0</v>
      </c>
      <c r="JXP13">
        <v>0</v>
      </c>
      <c r="JXQ13">
        <v>0</v>
      </c>
      <c r="JXR13">
        <v>0</v>
      </c>
      <c r="JXS13">
        <v>0</v>
      </c>
      <c r="JXT13">
        <v>0</v>
      </c>
      <c r="JXU13">
        <v>0</v>
      </c>
      <c r="JXV13">
        <v>0</v>
      </c>
      <c r="JXW13">
        <v>0</v>
      </c>
      <c r="JXX13">
        <v>0</v>
      </c>
      <c r="JXY13">
        <v>0</v>
      </c>
      <c r="JXZ13">
        <v>0</v>
      </c>
      <c r="JYA13">
        <v>0</v>
      </c>
      <c r="JYB13">
        <v>0</v>
      </c>
      <c r="JYC13">
        <v>0</v>
      </c>
      <c r="JYD13">
        <v>0</v>
      </c>
      <c r="JYE13">
        <v>0</v>
      </c>
      <c r="JYF13">
        <v>0</v>
      </c>
      <c r="JYG13">
        <v>0</v>
      </c>
      <c r="JYH13">
        <v>0</v>
      </c>
      <c r="JYI13">
        <v>0</v>
      </c>
      <c r="JYJ13">
        <v>0</v>
      </c>
      <c r="JYK13">
        <v>0</v>
      </c>
      <c r="JYL13">
        <v>0</v>
      </c>
      <c r="JYM13">
        <v>0</v>
      </c>
      <c r="JYN13">
        <v>0</v>
      </c>
      <c r="JYO13">
        <v>0</v>
      </c>
      <c r="JYP13">
        <v>0</v>
      </c>
      <c r="JYQ13">
        <v>0</v>
      </c>
      <c r="JYR13">
        <v>0</v>
      </c>
      <c r="JYS13">
        <v>0</v>
      </c>
      <c r="JYT13">
        <v>0</v>
      </c>
      <c r="JYU13">
        <v>0</v>
      </c>
      <c r="JYV13">
        <v>0</v>
      </c>
      <c r="JYW13">
        <v>0</v>
      </c>
      <c r="JYX13">
        <v>0</v>
      </c>
      <c r="JYY13">
        <v>0</v>
      </c>
      <c r="JYZ13">
        <v>0</v>
      </c>
      <c r="JZA13">
        <v>0</v>
      </c>
      <c r="JZB13">
        <v>0</v>
      </c>
      <c r="JZC13">
        <v>0</v>
      </c>
      <c r="JZD13">
        <v>0</v>
      </c>
      <c r="JZE13">
        <v>0</v>
      </c>
      <c r="JZF13">
        <v>0</v>
      </c>
      <c r="JZG13">
        <v>0</v>
      </c>
      <c r="JZH13">
        <v>0</v>
      </c>
      <c r="JZI13">
        <v>0</v>
      </c>
      <c r="JZJ13">
        <v>0</v>
      </c>
      <c r="JZK13">
        <v>0</v>
      </c>
      <c r="JZL13">
        <v>0</v>
      </c>
      <c r="JZM13">
        <v>0</v>
      </c>
      <c r="JZN13">
        <v>0</v>
      </c>
      <c r="JZO13">
        <v>0</v>
      </c>
      <c r="JZP13">
        <v>0</v>
      </c>
      <c r="JZQ13">
        <v>0</v>
      </c>
      <c r="JZR13">
        <v>0</v>
      </c>
      <c r="JZS13">
        <v>0</v>
      </c>
      <c r="JZT13">
        <v>0</v>
      </c>
      <c r="JZU13">
        <v>0</v>
      </c>
      <c r="JZV13">
        <v>0</v>
      </c>
      <c r="JZW13">
        <v>0</v>
      </c>
      <c r="JZX13">
        <v>0</v>
      </c>
      <c r="JZY13">
        <v>0</v>
      </c>
      <c r="JZZ13">
        <v>0</v>
      </c>
      <c r="KAA13">
        <v>0</v>
      </c>
      <c r="KAB13">
        <v>0</v>
      </c>
      <c r="KAC13">
        <v>0</v>
      </c>
      <c r="KAD13">
        <v>0</v>
      </c>
      <c r="KAE13">
        <v>0</v>
      </c>
      <c r="KAF13">
        <v>0</v>
      </c>
      <c r="KAG13">
        <v>0</v>
      </c>
      <c r="KAH13">
        <v>0</v>
      </c>
      <c r="KAI13">
        <v>0</v>
      </c>
      <c r="KAJ13">
        <v>0</v>
      </c>
      <c r="KAK13">
        <v>0</v>
      </c>
      <c r="KAL13">
        <v>0</v>
      </c>
      <c r="KAM13">
        <v>0</v>
      </c>
      <c r="KAN13">
        <v>0</v>
      </c>
      <c r="KAO13">
        <v>0</v>
      </c>
      <c r="KAP13">
        <v>0</v>
      </c>
      <c r="KAQ13">
        <v>0</v>
      </c>
      <c r="KAR13">
        <v>0</v>
      </c>
      <c r="KAS13">
        <v>0</v>
      </c>
      <c r="KAT13">
        <v>0</v>
      </c>
      <c r="KAU13">
        <v>0</v>
      </c>
      <c r="KAV13">
        <v>0</v>
      </c>
      <c r="KAW13">
        <v>0</v>
      </c>
      <c r="KAX13">
        <v>0</v>
      </c>
      <c r="KAY13">
        <v>0</v>
      </c>
      <c r="KAZ13">
        <v>0</v>
      </c>
      <c r="KBA13">
        <v>0</v>
      </c>
      <c r="KBB13">
        <v>0</v>
      </c>
      <c r="KBC13">
        <v>0</v>
      </c>
      <c r="KBD13">
        <v>0</v>
      </c>
      <c r="KBE13">
        <v>0</v>
      </c>
      <c r="KBF13">
        <v>0</v>
      </c>
      <c r="KBG13">
        <v>0</v>
      </c>
      <c r="KBH13">
        <v>0</v>
      </c>
      <c r="KBI13">
        <v>0</v>
      </c>
      <c r="KBJ13">
        <v>0</v>
      </c>
      <c r="KBK13">
        <v>0</v>
      </c>
      <c r="KBL13">
        <v>0</v>
      </c>
      <c r="KBM13">
        <v>0</v>
      </c>
      <c r="KBN13">
        <v>0</v>
      </c>
      <c r="KBO13">
        <v>0</v>
      </c>
      <c r="KBP13">
        <v>0</v>
      </c>
      <c r="KBQ13">
        <v>0</v>
      </c>
      <c r="KBR13">
        <v>0</v>
      </c>
      <c r="KBS13">
        <v>0</v>
      </c>
      <c r="KBT13">
        <v>0</v>
      </c>
      <c r="KBU13">
        <v>0</v>
      </c>
      <c r="KBV13">
        <v>0</v>
      </c>
      <c r="KBW13">
        <v>0</v>
      </c>
      <c r="KBX13">
        <v>0</v>
      </c>
      <c r="KBY13">
        <v>0</v>
      </c>
      <c r="KBZ13">
        <v>0</v>
      </c>
      <c r="KCA13">
        <v>0</v>
      </c>
      <c r="KCB13">
        <v>0</v>
      </c>
      <c r="KCC13">
        <v>0</v>
      </c>
      <c r="KCD13">
        <v>0</v>
      </c>
      <c r="KCE13">
        <v>0</v>
      </c>
      <c r="KCF13">
        <v>0</v>
      </c>
      <c r="KCG13">
        <v>0</v>
      </c>
      <c r="KCH13">
        <v>0</v>
      </c>
      <c r="KCI13">
        <v>0</v>
      </c>
      <c r="KCJ13">
        <v>0</v>
      </c>
      <c r="KCK13">
        <v>0</v>
      </c>
      <c r="KCL13">
        <v>0</v>
      </c>
      <c r="KCM13">
        <v>0</v>
      </c>
      <c r="KCN13">
        <v>0</v>
      </c>
      <c r="KCO13">
        <v>0</v>
      </c>
      <c r="KCP13">
        <v>0</v>
      </c>
      <c r="KCQ13">
        <v>0</v>
      </c>
      <c r="KCR13">
        <v>0</v>
      </c>
      <c r="KCS13">
        <v>0</v>
      </c>
      <c r="KCT13">
        <v>0</v>
      </c>
      <c r="KCU13">
        <v>0</v>
      </c>
      <c r="KCV13">
        <v>0</v>
      </c>
      <c r="KCW13">
        <v>0</v>
      </c>
      <c r="KCX13">
        <v>0</v>
      </c>
      <c r="KCY13">
        <v>0</v>
      </c>
      <c r="KCZ13">
        <v>0</v>
      </c>
      <c r="KDA13">
        <v>0</v>
      </c>
      <c r="KDB13">
        <v>0</v>
      </c>
      <c r="KDC13">
        <v>0</v>
      </c>
      <c r="KDD13">
        <v>0</v>
      </c>
      <c r="KDE13">
        <v>0</v>
      </c>
      <c r="KDF13">
        <v>0</v>
      </c>
      <c r="KDG13">
        <v>0</v>
      </c>
      <c r="KDH13">
        <v>0</v>
      </c>
      <c r="KDI13">
        <v>0</v>
      </c>
      <c r="KDJ13">
        <v>0</v>
      </c>
      <c r="KDK13">
        <v>0</v>
      </c>
      <c r="KDL13">
        <v>0</v>
      </c>
      <c r="KDM13">
        <v>0</v>
      </c>
      <c r="KDN13">
        <v>0</v>
      </c>
      <c r="KDO13">
        <v>0</v>
      </c>
      <c r="KDP13">
        <v>0</v>
      </c>
      <c r="KDQ13">
        <v>0</v>
      </c>
      <c r="KDR13">
        <v>0</v>
      </c>
      <c r="KDS13">
        <v>0</v>
      </c>
      <c r="KDT13">
        <v>0</v>
      </c>
      <c r="KDU13">
        <v>0</v>
      </c>
      <c r="KDV13">
        <v>0</v>
      </c>
      <c r="KDW13">
        <v>0</v>
      </c>
      <c r="KDX13">
        <v>0</v>
      </c>
      <c r="KDY13">
        <v>0</v>
      </c>
      <c r="KDZ13">
        <v>0</v>
      </c>
      <c r="KEA13">
        <v>0</v>
      </c>
      <c r="KEB13">
        <v>0</v>
      </c>
      <c r="KEC13">
        <v>0</v>
      </c>
      <c r="KED13">
        <v>0</v>
      </c>
      <c r="KEE13">
        <v>0</v>
      </c>
      <c r="KEF13">
        <v>0</v>
      </c>
      <c r="KEG13">
        <v>0</v>
      </c>
      <c r="KEH13">
        <v>0</v>
      </c>
      <c r="KEI13">
        <v>0</v>
      </c>
      <c r="KEJ13">
        <v>0</v>
      </c>
      <c r="KEK13">
        <v>0</v>
      </c>
      <c r="KEL13">
        <v>0</v>
      </c>
      <c r="KEM13">
        <v>0</v>
      </c>
      <c r="KEN13">
        <v>0</v>
      </c>
      <c r="KEO13">
        <v>0</v>
      </c>
      <c r="KEP13">
        <v>0</v>
      </c>
      <c r="KEQ13">
        <v>0</v>
      </c>
      <c r="KER13">
        <v>0</v>
      </c>
      <c r="KES13">
        <v>0</v>
      </c>
      <c r="KET13">
        <v>0</v>
      </c>
      <c r="KEU13">
        <v>0</v>
      </c>
      <c r="KEV13">
        <v>0</v>
      </c>
      <c r="KEW13">
        <v>0</v>
      </c>
      <c r="KEX13">
        <v>0</v>
      </c>
      <c r="KEY13">
        <v>0</v>
      </c>
      <c r="KEZ13">
        <v>0</v>
      </c>
      <c r="KFA13">
        <v>0</v>
      </c>
      <c r="KFB13">
        <v>0</v>
      </c>
      <c r="KFC13">
        <v>0</v>
      </c>
      <c r="KFD13">
        <v>0</v>
      </c>
      <c r="KFE13">
        <v>0</v>
      </c>
      <c r="KFF13">
        <v>0</v>
      </c>
      <c r="KFG13">
        <v>0</v>
      </c>
      <c r="KFH13">
        <v>0</v>
      </c>
      <c r="KFI13">
        <v>0</v>
      </c>
      <c r="KFJ13">
        <v>0</v>
      </c>
      <c r="KFK13">
        <v>0</v>
      </c>
      <c r="KFL13">
        <v>0</v>
      </c>
      <c r="KFM13">
        <v>0</v>
      </c>
      <c r="KFN13">
        <v>0</v>
      </c>
      <c r="KFO13">
        <v>0</v>
      </c>
      <c r="KFP13">
        <v>0</v>
      </c>
      <c r="KFQ13">
        <v>0</v>
      </c>
      <c r="KFR13">
        <v>0</v>
      </c>
      <c r="KFS13">
        <v>0</v>
      </c>
      <c r="KFT13">
        <v>0</v>
      </c>
      <c r="KFU13">
        <v>0</v>
      </c>
      <c r="KFV13">
        <v>0</v>
      </c>
      <c r="KFW13">
        <v>0</v>
      </c>
      <c r="KFX13">
        <v>0</v>
      </c>
      <c r="KFY13">
        <v>0</v>
      </c>
      <c r="KFZ13">
        <v>0</v>
      </c>
      <c r="KGA13">
        <v>0</v>
      </c>
      <c r="KGB13">
        <v>0</v>
      </c>
      <c r="KGC13">
        <v>0</v>
      </c>
      <c r="KGD13">
        <v>0</v>
      </c>
      <c r="KGE13">
        <v>0</v>
      </c>
      <c r="KGF13">
        <v>0</v>
      </c>
      <c r="KGG13">
        <v>0</v>
      </c>
      <c r="KGH13">
        <v>0</v>
      </c>
      <c r="KGI13">
        <v>0</v>
      </c>
      <c r="KGJ13">
        <v>0</v>
      </c>
      <c r="KGK13">
        <v>0</v>
      </c>
      <c r="KGL13">
        <v>0</v>
      </c>
      <c r="KGM13">
        <v>0</v>
      </c>
      <c r="KGN13">
        <v>0</v>
      </c>
      <c r="KGO13">
        <v>0</v>
      </c>
      <c r="KGP13">
        <v>0</v>
      </c>
      <c r="KGQ13">
        <v>0</v>
      </c>
      <c r="KGR13">
        <v>0</v>
      </c>
      <c r="KGS13">
        <v>0</v>
      </c>
      <c r="KGT13">
        <v>0</v>
      </c>
      <c r="KGU13">
        <v>0</v>
      </c>
      <c r="KGV13">
        <v>0</v>
      </c>
      <c r="KGW13">
        <v>0</v>
      </c>
      <c r="KGX13">
        <v>0</v>
      </c>
      <c r="KGY13">
        <v>0</v>
      </c>
      <c r="KGZ13">
        <v>0</v>
      </c>
      <c r="KHA13">
        <v>0</v>
      </c>
      <c r="KHB13">
        <v>0</v>
      </c>
      <c r="KHC13">
        <v>0</v>
      </c>
      <c r="KHD13">
        <v>0</v>
      </c>
      <c r="KHE13">
        <v>0</v>
      </c>
      <c r="KHF13">
        <v>0</v>
      </c>
      <c r="KHG13">
        <v>0</v>
      </c>
      <c r="KHH13">
        <v>0</v>
      </c>
      <c r="KHI13">
        <v>0</v>
      </c>
      <c r="KHJ13">
        <v>0</v>
      </c>
      <c r="KHK13">
        <v>0</v>
      </c>
      <c r="KHL13">
        <v>0</v>
      </c>
      <c r="KHM13">
        <v>0</v>
      </c>
      <c r="KHN13">
        <v>0</v>
      </c>
      <c r="KHO13">
        <v>0</v>
      </c>
      <c r="KHP13">
        <v>0</v>
      </c>
      <c r="KHQ13">
        <v>0</v>
      </c>
      <c r="KHR13">
        <v>0</v>
      </c>
      <c r="KHS13">
        <v>0</v>
      </c>
      <c r="KHT13">
        <v>0</v>
      </c>
      <c r="KHU13">
        <v>0</v>
      </c>
      <c r="KHV13">
        <v>0</v>
      </c>
      <c r="KHW13">
        <v>0</v>
      </c>
      <c r="KHX13">
        <v>0</v>
      </c>
      <c r="KHY13">
        <v>0</v>
      </c>
      <c r="KHZ13">
        <v>0</v>
      </c>
      <c r="KIA13">
        <v>0</v>
      </c>
      <c r="KIB13">
        <v>0</v>
      </c>
      <c r="KIC13">
        <v>0</v>
      </c>
      <c r="KID13">
        <v>0</v>
      </c>
      <c r="KIE13">
        <v>0</v>
      </c>
      <c r="KIF13">
        <v>0</v>
      </c>
      <c r="KIG13">
        <v>0</v>
      </c>
      <c r="KIH13">
        <v>0</v>
      </c>
      <c r="KII13">
        <v>0</v>
      </c>
      <c r="KIJ13">
        <v>0</v>
      </c>
      <c r="KIK13">
        <v>0</v>
      </c>
      <c r="KIL13">
        <v>0</v>
      </c>
      <c r="KIM13">
        <v>0</v>
      </c>
      <c r="KIN13">
        <v>0</v>
      </c>
      <c r="KIO13">
        <v>0</v>
      </c>
      <c r="KIP13">
        <v>0</v>
      </c>
      <c r="KIQ13">
        <v>0</v>
      </c>
      <c r="KIR13">
        <v>0</v>
      </c>
      <c r="KIS13">
        <v>0</v>
      </c>
      <c r="KIT13">
        <v>0</v>
      </c>
      <c r="KIU13">
        <v>0</v>
      </c>
      <c r="KIV13">
        <v>0</v>
      </c>
      <c r="KIW13">
        <v>0</v>
      </c>
      <c r="KIX13">
        <v>0</v>
      </c>
      <c r="KIY13">
        <v>0</v>
      </c>
      <c r="KIZ13">
        <v>0</v>
      </c>
      <c r="KJA13">
        <v>0</v>
      </c>
      <c r="KJB13">
        <v>0</v>
      </c>
      <c r="KJC13">
        <v>0</v>
      </c>
      <c r="KJD13">
        <v>0</v>
      </c>
      <c r="KJE13">
        <v>0</v>
      </c>
      <c r="KJF13">
        <v>0</v>
      </c>
      <c r="KJG13">
        <v>0</v>
      </c>
      <c r="KJH13">
        <v>0</v>
      </c>
      <c r="KJI13">
        <v>0</v>
      </c>
      <c r="KJJ13">
        <v>0</v>
      </c>
      <c r="KJK13">
        <v>0</v>
      </c>
      <c r="KJL13">
        <v>0</v>
      </c>
      <c r="KJM13">
        <v>0</v>
      </c>
      <c r="KJN13">
        <v>0</v>
      </c>
      <c r="KJO13">
        <v>0</v>
      </c>
      <c r="KJP13">
        <v>0</v>
      </c>
      <c r="KJQ13">
        <v>0</v>
      </c>
      <c r="KJR13">
        <v>0</v>
      </c>
      <c r="KJS13">
        <v>0</v>
      </c>
      <c r="KJT13">
        <v>0</v>
      </c>
      <c r="KJU13">
        <v>0</v>
      </c>
      <c r="KJV13">
        <v>0</v>
      </c>
      <c r="KJW13">
        <v>0</v>
      </c>
      <c r="KJX13">
        <v>0</v>
      </c>
      <c r="KJY13">
        <v>0</v>
      </c>
      <c r="KJZ13">
        <v>0</v>
      </c>
      <c r="KKA13">
        <v>0</v>
      </c>
      <c r="KKB13">
        <v>0</v>
      </c>
      <c r="KKC13">
        <v>0</v>
      </c>
      <c r="KKD13">
        <v>0</v>
      </c>
      <c r="KKE13">
        <v>0</v>
      </c>
      <c r="KKF13">
        <v>0</v>
      </c>
      <c r="KKG13">
        <v>0</v>
      </c>
      <c r="KKH13">
        <v>0</v>
      </c>
      <c r="KKI13">
        <v>0</v>
      </c>
      <c r="KKJ13">
        <v>0</v>
      </c>
      <c r="KKK13">
        <v>0</v>
      </c>
      <c r="KKL13">
        <v>0</v>
      </c>
      <c r="KKM13">
        <v>0</v>
      </c>
      <c r="KKN13">
        <v>0</v>
      </c>
      <c r="KKO13">
        <v>0</v>
      </c>
      <c r="KKP13">
        <v>0</v>
      </c>
      <c r="KKQ13">
        <v>0</v>
      </c>
      <c r="KKR13">
        <v>0</v>
      </c>
      <c r="KKS13">
        <v>0</v>
      </c>
      <c r="KKT13">
        <v>0</v>
      </c>
      <c r="KKU13">
        <v>0</v>
      </c>
      <c r="KKV13">
        <v>0</v>
      </c>
      <c r="KKW13">
        <v>0</v>
      </c>
      <c r="KKX13">
        <v>0</v>
      </c>
      <c r="KKY13">
        <v>0</v>
      </c>
      <c r="KKZ13">
        <v>0</v>
      </c>
      <c r="KLA13">
        <v>0</v>
      </c>
      <c r="KLB13">
        <v>0</v>
      </c>
      <c r="KLC13">
        <v>0</v>
      </c>
      <c r="KLD13">
        <v>0</v>
      </c>
      <c r="KLE13">
        <v>0</v>
      </c>
      <c r="KLF13">
        <v>0</v>
      </c>
      <c r="KLG13">
        <v>0</v>
      </c>
      <c r="KLH13">
        <v>0</v>
      </c>
      <c r="KLI13">
        <v>0</v>
      </c>
      <c r="KLJ13">
        <v>0</v>
      </c>
      <c r="KLK13">
        <v>0</v>
      </c>
      <c r="KLL13">
        <v>0</v>
      </c>
      <c r="KLM13">
        <v>0</v>
      </c>
      <c r="KLN13">
        <v>0</v>
      </c>
      <c r="KLO13">
        <v>0</v>
      </c>
      <c r="KLP13">
        <v>0</v>
      </c>
      <c r="KLQ13">
        <v>0</v>
      </c>
      <c r="KLR13">
        <v>0</v>
      </c>
      <c r="KLS13">
        <v>0</v>
      </c>
      <c r="KLT13">
        <v>0</v>
      </c>
      <c r="KLU13">
        <v>0</v>
      </c>
      <c r="KLV13">
        <v>0</v>
      </c>
      <c r="KLW13">
        <v>0</v>
      </c>
      <c r="KLX13">
        <v>0</v>
      </c>
      <c r="KLY13">
        <v>0</v>
      </c>
      <c r="KLZ13">
        <v>0</v>
      </c>
      <c r="KMA13">
        <v>0</v>
      </c>
      <c r="KMB13">
        <v>0</v>
      </c>
      <c r="KMC13">
        <v>0</v>
      </c>
      <c r="KMD13">
        <v>0</v>
      </c>
      <c r="KME13">
        <v>0</v>
      </c>
      <c r="KMF13">
        <v>0</v>
      </c>
      <c r="KMG13">
        <v>0</v>
      </c>
      <c r="KMH13">
        <v>0</v>
      </c>
      <c r="KMI13">
        <v>0</v>
      </c>
      <c r="KMJ13">
        <v>0</v>
      </c>
      <c r="KMK13">
        <v>0</v>
      </c>
      <c r="KML13">
        <v>0</v>
      </c>
      <c r="KMM13">
        <v>0</v>
      </c>
      <c r="KMN13">
        <v>0</v>
      </c>
      <c r="KMO13">
        <v>0</v>
      </c>
      <c r="KMP13">
        <v>0</v>
      </c>
      <c r="KMQ13">
        <v>0</v>
      </c>
      <c r="KMR13">
        <v>0</v>
      </c>
      <c r="KMS13">
        <v>0</v>
      </c>
      <c r="KMT13">
        <v>0</v>
      </c>
      <c r="KMU13">
        <v>0</v>
      </c>
      <c r="KMV13">
        <v>0</v>
      </c>
      <c r="KMW13">
        <v>0</v>
      </c>
      <c r="KMX13">
        <v>0</v>
      </c>
      <c r="KMY13">
        <v>0</v>
      </c>
      <c r="KMZ13">
        <v>0</v>
      </c>
      <c r="KNA13">
        <v>0</v>
      </c>
      <c r="KNB13">
        <v>0</v>
      </c>
      <c r="KNC13">
        <v>0</v>
      </c>
      <c r="KND13">
        <v>0</v>
      </c>
      <c r="KNE13">
        <v>0</v>
      </c>
      <c r="KNF13">
        <v>0</v>
      </c>
      <c r="KNG13">
        <v>0</v>
      </c>
      <c r="KNH13">
        <v>0</v>
      </c>
      <c r="KNI13">
        <v>0</v>
      </c>
      <c r="KNJ13">
        <v>0</v>
      </c>
      <c r="KNK13">
        <v>0</v>
      </c>
      <c r="KNL13">
        <v>0</v>
      </c>
      <c r="KNM13">
        <v>0</v>
      </c>
      <c r="KNN13">
        <v>0</v>
      </c>
      <c r="KNO13">
        <v>0</v>
      </c>
      <c r="KNP13">
        <v>0</v>
      </c>
      <c r="KNQ13">
        <v>0</v>
      </c>
      <c r="KNR13">
        <v>0</v>
      </c>
      <c r="KNS13">
        <v>0</v>
      </c>
      <c r="KNT13">
        <v>0</v>
      </c>
      <c r="KNU13">
        <v>0</v>
      </c>
      <c r="KNV13">
        <v>0</v>
      </c>
      <c r="KNW13">
        <v>0</v>
      </c>
      <c r="KNX13">
        <v>0</v>
      </c>
      <c r="KNY13">
        <v>0</v>
      </c>
      <c r="KNZ13">
        <v>0</v>
      </c>
      <c r="KOA13">
        <v>0</v>
      </c>
      <c r="KOB13">
        <v>0</v>
      </c>
      <c r="KOC13">
        <v>0</v>
      </c>
      <c r="KOD13">
        <v>0</v>
      </c>
      <c r="KOE13">
        <v>0</v>
      </c>
      <c r="KOF13">
        <v>0</v>
      </c>
      <c r="KOG13">
        <v>0</v>
      </c>
      <c r="KOH13">
        <v>0</v>
      </c>
      <c r="KOI13">
        <v>0</v>
      </c>
      <c r="KOJ13">
        <v>0</v>
      </c>
      <c r="KOK13">
        <v>0</v>
      </c>
      <c r="KOL13">
        <v>0</v>
      </c>
      <c r="KOM13">
        <v>0</v>
      </c>
      <c r="KON13">
        <v>0</v>
      </c>
      <c r="KOO13">
        <v>0</v>
      </c>
      <c r="KOP13">
        <v>0</v>
      </c>
      <c r="KOQ13">
        <v>0</v>
      </c>
      <c r="KOR13">
        <v>0</v>
      </c>
      <c r="KOS13">
        <v>0</v>
      </c>
      <c r="KOT13">
        <v>0</v>
      </c>
      <c r="KOU13">
        <v>0</v>
      </c>
      <c r="KOV13">
        <v>0</v>
      </c>
      <c r="KOW13">
        <v>0</v>
      </c>
      <c r="KOX13">
        <v>0</v>
      </c>
      <c r="KOY13">
        <v>0</v>
      </c>
      <c r="KOZ13">
        <v>0</v>
      </c>
      <c r="KPA13">
        <v>0</v>
      </c>
      <c r="KPB13">
        <v>0</v>
      </c>
      <c r="KPC13">
        <v>0</v>
      </c>
      <c r="KPD13">
        <v>0</v>
      </c>
      <c r="KPE13">
        <v>0</v>
      </c>
      <c r="KPF13">
        <v>0</v>
      </c>
      <c r="KPG13">
        <v>0</v>
      </c>
      <c r="KPH13">
        <v>0</v>
      </c>
      <c r="KPI13">
        <v>0</v>
      </c>
      <c r="KPJ13">
        <v>0</v>
      </c>
      <c r="KPK13">
        <v>0</v>
      </c>
      <c r="KPL13">
        <v>0</v>
      </c>
      <c r="KPM13">
        <v>0</v>
      </c>
      <c r="KPN13">
        <v>0</v>
      </c>
      <c r="KPO13">
        <v>0</v>
      </c>
      <c r="KPP13">
        <v>0</v>
      </c>
      <c r="KPQ13">
        <v>0</v>
      </c>
      <c r="KPR13">
        <v>0</v>
      </c>
      <c r="KPS13">
        <v>0</v>
      </c>
      <c r="KPT13">
        <v>0</v>
      </c>
      <c r="KPU13">
        <v>0</v>
      </c>
      <c r="KPV13">
        <v>0</v>
      </c>
      <c r="KPW13">
        <v>0</v>
      </c>
      <c r="KPX13">
        <v>0</v>
      </c>
      <c r="KPY13">
        <v>0</v>
      </c>
      <c r="KPZ13">
        <v>0</v>
      </c>
      <c r="KQA13">
        <v>0</v>
      </c>
      <c r="KQB13">
        <v>0</v>
      </c>
      <c r="KQC13">
        <v>0</v>
      </c>
      <c r="KQD13">
        <v>0</v>
      </c>
      <c r="KQE13">
        <v>0</v>
      </c>
      <c r="KQF13">
        <v>0</v>
      </c>
      <c r="KQG13">
        <v>0</v>
      </c>
      <c r="KQH13">
        <v>0</v>
      </c>
      <c r="KQI13">
        <v>0</v>
      </c>
      <c r="KQJ13">
        <v>0</v>
      </c>
      <c r="KQK13">
        <v>0</v>
      </c>
      <c r="KQL13">
        <v>0</v>
      </c>
      <c r="KQM13">
        <v>0</v>
      </c>
      <c r="KQN13">
        <v>0</v>
      </c>
      <c r="KQO13">
        <v>0</v>
      </c>
      <c r="KQP13">
        <v>0</v>
      </c>
      <c r="KQQ13">
        <v>0</v>
      </c>
      <c r="KQR13">
        <v>0</v>
      </c>
      <c r="KQS13">
        <v>0</v>
      </c>
      <c r="KQT13">
        <v>0</v>
      </c>
      <c r="KQU13">
        <v>0</v>
      </c>
      <c r="KQV13">
        <v>0</v>
      </c>
      <c r="KQW13">
        <v>0</v>
      </c>
      <c r="KQX13">
        <v>0</v>
      </c>
      <c r="KQY13">
        <v>0</v>
      </c>
      <c r="KQZ13">
        <v>0</v>
      </c>
      <c r="KRA13">
        <v>0</v>
      </c>
      <c r="KRB13">
        <v>0</v>
      </c>
      <c r="KRC13">
        <v>0</v>
      </c>
      <c r="KRD13">
        <v>0</v>
      </c>
      <c r="KRE13">
        <v>0</v>
      </c>
      <c r="KRF13">
        <v>0</v>
      </c>
      <c r="KRG13">
        <v>0</v>
      </c>
      <c r="KRH13">
        <v>0</v>
      </c>
      <c r="KRI13">
        <v>0</v>
      </c>
      <c r="KRJ13">
        <v>0</v>
      </c>
      <c r="KRK13">
        <v>0</v>
      </c>
      <c r="KRL13">
        <v>0</v>
      </c>
      <c r="KRM13">
        <v>0</v>
      </c>
      <c r="KRN13">
        <v>0</v>
      </c>
      <c r="KRO13">
        <v>0</v>
      </c>
      <c r="KRP13">
        <v>0</v>
      </c>
      <c r="KRQ13">
        <v>0</v>
      </c>
      <c r="KRR13">
        <v>0</v>
      </c>
      <c r="KRS13">
        <v>0</v>
      </c>
      <c r="KRT13">
        <v>0</v>
      </c>
      <c r="KRU13">
        <v>0</v>
      </c>
      <c r="KRV13">
        <v>0</v>
      </c>
      <c r="KRW13">
        <v>0</v>
      </c>
      <c r="KRX13">
        <v>0</v>
      </c>
      <c r="KRY13">
        <v>0</v>
      </c>
      <c r="KRZ13">
        <v>0</v>
      </c>
      <c r="KSA13">
        <v>0</v>
      </c>
      <c r="KSB13">
        <v>0</v>
      </c>
      <c r="KSC13">
        <v>0</v>
      </c>
      <c r="KSD13">
        <v>0</v>
      </c>
      <c r="KSE13">
        <v>0</v>
      </c>
      <c r="KSF13">
        <v>0</v>
      </c>
      <c r="KSG13">
        <v>0</v>
      </c>
      <c r="KSH13">
        <v>0</v>
      </c>
      <c r="KSI13">
        <v>0</v>
      </c>
      <c r="KSJ13">
        <v>0</v>
      </c>
      <c r="KSK13">
        <v>0</v>
      </c>
      <c r="KSL13">
        <v>0</v>
      </c>
      <c r="KSM13">
        <v>0</v>
      </c>
      <c r="KSN13">
        <v>0</v>
      </c>
      <c r="KSO13">
        <v>0</v>
      </c>
      <c r="KSP13">
        <v>0</v>
      </c>
      <c r="KSQ13">
        <v>0</v>
      </c>
      <c r="KSR13">
        <v>0</v>
      </c>
      <c r="KSS13">
        <v>0</v>
      </c>
      <c r="KST13">
        <v>0</v>
      </c>
      <c r="KSU13">
        <v>0</v>
      </c>
      <c r="KSV13">
        <v>0</v>
      </c>
      <c r="KSW13">
        <v>0</v>
      </c>
      <c r="KSX13">
        <v>0</v>
      </c>
      <c r="KSY13">
        <v>0</v>
      </c>
      <c r="KSZ13">
        <v>0</v>
      </c>
      <c r="KTA13">
        <v>0</v>
      </c>
      <c r="KTB13">
        <v>0</v>
      </c>
      <c r="KTC13">
        <v>0</v>
      </c>
      <c r="KTD13">
        <v>0</v>
      </c>
      <c r="KTE13">
        <v>0</v>
      </c>
      <c r="KTF13">
        <v>0</v>
      </c>
      <c r="KTG13">
        <v>0</v>
      </c>
      <c r="KTH13">
        <v>0</v>
      </c>
      <c r="KTI13">
        <v>0</v>
      </c>
      <c r="KTJ13">
        <v>0</v>
      </c>
      <c r="KTK13">
        <v>0</v>
      </c>
      <c r="KTL13">
        <v>0</v>
      </c>
      <c r="KTM13">
        <v>0</v>
      </c>
      <c r="KTN13">
        <v>0</v>
      </c>
      <c r="KTO13">
        <v>0</v>
      </c>
      <c r="KTP13">
        <v>0</v>
      </c>
      <c r="KTQ13">
        <v>0</v>
      </c>
      <c r="KTR13">
        <v>0</v>
      </c>
      <c r="KTS13">
        <v>0</v>
      </c>
      <c r="KTT13">
        <v>0</v>
      </c>
      <c r="KTU13">
        <v>0</v>
      </c>
      <c r="KTV13">
        <v>0</v>
      </c>
      <c r="KTW13">
        <v>0</v>
      </c>
      <c r="KTX13">
        <v>0</v>
      </c>
      <c r="KTY13">
        <v>0</v>
      </c>
      <c r="KTZ13">
        <v>0</v>
      </c>
      <c r="KUA13">
        <v>0</v>
      </c>
      <c r="KUB13">
        <v>0</v>
      </c>
      <c r="KUC13">
        <v>0</v>
      </c>
      <c r="KUD13">
        <v>0</v>
      </c>
      <c r="KUE13">
        <v>0</v>
      </c>
      <c r="KUF13">
        <v>0</v>
      </c>
      <c r="KUG13">
        <v>0</v>
      </c>
      <c r="KUH13">
        <v>0</v>
      </c>
      <c r="KUI13">
        <v>0</v>
      </c>
      <c r="KUJ13">
        <v>0</v>
      </c>
      <c r="KUK13">
        <v>0</v>
      </c>
      <c r="KUL13">
        <v>0</v>
      </c>
      <c r="KUM13">
        <v>0</v>
      </c>
      <c r="KUN13">
        <v>0</v>
      </c>
      <c r="KUO13">
        <v>0</v>
      </c>
      <c r="KUP13">
        <v>0</v>
      </c>
      <c r="KUQ13">
        <v>0</v>
      </c>
      <c r="KUR13">
        <v>0</v>
      </c>
      <c r="KUS13">
        <v>0</v>
      </c>
      <c r="KUT13">
        <v>0</v>
      </c>
      <c r="KUU13">
        <v>0</v>
      </c>
      <c r="KUV13">
        <v>0</v>
      </c>
      <c r="KUW13">
        <v>0</v>
      </c>
      <c r="KUX13">
        <v>0</v>
      </c>
      <c r="KUY13">
        <v>0</v>
      </c>
      <c r="KUZ13">
        <v>0</v>
      </c>
      <c r="KVA13">
        <v>0</v>
      </c>
      <c r="KVB13">
        <v>0</v>
      </c>
      <c r="KVC13">
        <v>0</v>
      </c>
      <c r="KVD13">
        <v>0</v>
      </c>
      <c r="KVE13">
        <v>0</v>
      </c>
      <c r="KVF13">
        <v>0</v>
      </c>
      <c r="KVG13">
        <v>0</v>
      </c>
      <c r="KVH13">
        <v>0</v>
      </c>
      <c r="KVI13">
        <v>0</v>
      </c>
      <c r="KVJ13">
        <v>0</v>
      </c>
      <c r="KVK13">
        <v>0</v>
      </c>
      <c r="KVL13">
        <v>0</v>
      </c>
      <c r="KVM13">
        <v>0</v>
      </c>
      <c r="KVN13">
        <v>0</v>
      </c>
      <c r="KVO13">
        <v>0</v>
      </c>
      <c r="KVP13">
        <v>0</v>
      </c>
      <c r="KVQ13">
        <v>0</v>
      </c>
      <c r="KVR13">
        <v>0</v>
      </c>
      <c r="KVS13">
        <v>0</v>
      </c>
      <c r="KVT13">
        <v>0</v>
      </c>
      <c r="KVU13">
        <v>0</v>
      </c>
      <c r="KVV13">
        <v>0</v>
      </c>
      <c r="KVW13">
        <v>0</v>
      </c>
      <c r="KVX13">
        <v>0</v>
      </c>
      <c r="KVY13">
        <v>0</v>
      </c>
      <c r="KVZ13">
        <v>0</v>
      </c>
      <c r="KWA13">
        <v>0</v>
      </c>
      <c r="KWB13">
        <v>0</v>
      </c>
      <c r="KWC13">
        <v>0</v>
      </c>
      <c r="KWD13">
        <v>0</v>
      </c>
      <c r="KWE13">
        <v>0</v>
      </c>
      <c r="KWF13">
        <v>0</v>
      </c>
      <c r="KWG13">
        <v>0</v>
      </c>
      <c r="KWH13">
        <v>0</v>
      </c>
      <c r="KWI13">
        <v>0</v>
      </c>
      <c r="KWJ13">
        <v>0</v>
      </c>
      <c r="KWK13">
        <v>0</v>
      </c>
      <c r="KWL13">
        <v>0</v>
      </c>
      <c r="KWM13">
        <v>0</v>
      </c>
      <c r="KWN13">
        <v>0</v>
      </c>
      <c r="KWO13">
        <v>0</v>
      </c>
      <c r="KWP13">
        <v>0</v>
      </c>
      <c r="KWQ13">
        <v>0</v>
      </c>
      <c r="KWR13">
        <v>0</v>
      </c>
      <c r="KWS13">
        <v>0</v>
      </c>
      <c r="KWT13">
        <v>0</v>
      </c>
      <c r="KWU13">
        <v>0</v>
      </c>
      <c r="KWV13">
        <v>0</v>
      </c>
      <c r="KWW13">
        <v>0</v>
      </c>
      <c r="KWX13">
        <v>0</v>
      </c>
      <c r="KWY13">
        <v>0</v>
      </c>
      <c r="KWZ13">
        <v>0</v>
      </c>
      <c r="KXA13">
        <v>0</v>
      </c>
      <c r="KXB13">
        <v>0</v>
      </c>
      <c r="KXC13">
        <v>0</v>
      </c>
      <c r="KXD13">
        <v>0</v>
      </c>
      <c r="KXE13">
        <v>0</v>
      </c>
      <c r="KXF13">
        <v>0</v>
      </c>
      <c r="KXG13">
        <v>0</v>
      </c>
      <c r="KXH13">
        <v>0</v>
      </c>
      <c r="KXI13">
        <v>0</v>
      </c>
      <c r="KXJ13">
        <v>0</v>
      </c>
      <c r="KXK13">
        <v>0</v>
      </c>
      <c r="KXL13">
        <v>0</v>
      </c>
      <c r="KXM13">
        <v>0</v>
      </c>
      <c r="KXN13">
        <v>0</v>
      </c>
      <c r="KXO13">
        <v>0</v>
      </c>
      <c r="KXP13">
        <v>0</v>
      </c>
      <c r="KXQ13">
        <v>0</v>
      </c>
      <c r="KXR13">
        <v>0</v>
      </c>
      <c r="KXS13">
        <v>0</v>
      </c>
      <c r="KXT13">
        <v>0</v>
      </c>
      <c r="KXU13">
        <v>0</v>
      </c>
      <c r="KXV13">
        <v>0</v>
      </c>
      <c r="KXW13">
        <v>0</v>
      </c>
      <c r="KXX13">
        <v>0</v>
      </c>
      <c r="KXY13">
        <v>0</v>
      </c>
      <c r="KXZ13">
        <v>0</v>
      </c>
      <c r="KYA13">
        <v>0</v>
      </c>
      <c r="KYB13">
        <v>0</v>
      </c>
      <c r="KYC13">
        <v>0</v>
      </c>
      <c r="KYD13">
        <v>0</v>
      </c>
      <c r="KYE13">
        <v>0</v>
      </c>
      <c r="KYF13">
        <v>0</v>
      </c>
      <c r="KYG13">
        <v>0</v>
      </c>
      <c r="KYH13">
        <v>0</v>
      </c>
      <c r="KYI13">
        <v>0</v>
      </c>
      <c r="KYJ13">
        <v>0</v>
      </c>
      <c r="KYK13">
        <v>0</v>
      </c>
      <c r="KYL13">
        <v>0</v>
      </c>
      <c r="KYM13">
        <v>0</v>
      </c>
      <c r="KYN13">
        <v>0</v>
      </c>
      <c r="KYO13">
        <v>0</v>
      </c>
      <c r="KYP13">
        <v>0</v>
      </c>
      <c r="KYQ13">
        <v>0</v>
      </c>
      <c r="KYR13">
        <v>0</v>
      </c>
      <c r="KYS13">
        <v>0</v>
      </c>
      <c r="KYT13">
        <v>0</v>
      </c>
      <c r="KYU13">
        <v>0</v>
      </c>
      <c r="KYV13">
        <v>0</v>
      </c>
      <c r="KYW13">
        <v>0</v>
      </c>
      <c r="KYX13">
        <v>0</v>
      </c>
      <c r="KYY13">
        <v>0</v>
      </c>
      <c r="KYZ13">
        <v>0</v>
      </c>
      <c r="KZA13">
        <v>0</v>
      </c>
      <c r="KZB13">
        <v>0</v>
      </c>
      <c r="KZC13">
        <v>0</v>
      </c>
      <c r="KZD13">
        <v>0</v>
      </c>
      <c r="KZE13">
        <v>0</v>
      </c>
      <c r="KZF13">
        <v>0</v>
      </c>
      <c r="KZG13">
        <v>0</v>
      </c>
      <c r="KZH13">
        <v>0</v>
      </c>
      <c r="KZI13">
        <v>0</v>
      </c>
      <c r="KZJ13">
        <v>0</v>
      </c>
      <c r="KZK13">
        <v>0</v>
      </c>
      <c r="KZL13">
        <v>0</v>
      </c>
      <c r="KZM13">
        <v>0</v>
      </c>
      <c r="KZN13">
        <v>0</v>
      </c>
      <c r="KZO13">
        <v>0</v>
      </c>
      <c r="KZP13">
        <v>0</v>
      </c>
      <c r="KZQ13">
        <v>0</v>
      </c>
      <c r="KZR13">
        <v>0</v>
      </c>
      <c r="KZS13">
        <v>0</v>
      </c>
      <c r="KZT13">
        <v>0</v>
      </c>
      <c r="KZU13">
        <v>0</v>
      </c>
      <c r="KZV13">
        <v>0</v>
      </c>
      <c r="KZW13">
        <v>0</v>
      </c>
      <c r="KZX13">
        <v>0</v>
      </c>
      <c r="KZY13">
        <v>0</v>
      </c>
      <c r="KZZ13">
        <v>0</v>
      </c>
      <c r="LAA13">
        <v>0</v>
      </c>
      <c r="LAB13">
        <v>0</v>
      </c>
      <c r="LAC13">
        <v>0</v>
      </c>
      <c r="LAD13">
        <v>0</v>
      </c>
      <c r="LAE13">
        <v>0</v>
      </c>
      <c r="LAF13">
        <v>0</v>
      </c>
      <c r="LAG13">
        <v>0</v>
      </c>
      <c r="LAH13">
        <v>0</v>
      </c>
      <c r="LAI13">
        <v>0</v>
      </c>
      <c r="LAJ13">
        <v>0</v>
      </c>
      <c r="LAK13">
        <v>0</v>
      </c>
      <c r="LAL13">
        <v>0</v>
      </c>
      <c r="LAM13">
        <v>0</v>
      </c>
      <c r="LAN13">
        <v>0</v>
      </c>
      <c r="LAO13">
        <v>0</v>
      </c>
      <c r="LAP13">
        <v>0</v>
      </c>
      <c r="LAQ13">
        <v>0</v>
      </c>
      <c r="LAR13">
        <v>0</v>
      </c>
      <c r="LAS13">
        <v>0</v>
      </c>
      <c r="LAT13">
        <v>0</v>
      </c>
      <c r="LAU13">
        <v>0</v>
      </c>
      <c r="LAV13">
        <v>0</v>
      </c>
      <c r="LAW13">
        <v>0</v>
      </c>
      <c r="LAX13">
        <v>0</v>
      </c>
      <c r="LAY13">
        <v>0</v>
      </c>
      <c r="LAZ13">
        <v>0</v>
      </c>
      <c r="LBA13">
        <v>0</v>
      </c>
      <c r="LBB13">
        <v>0</v>
      </c>
      <c r="LBC13">
        <v>0</v>
      </c>
      <c r="LBD13">
        <v>0</v>
      </c>
      <c r="LBE13">
        <v>0</v>
      </c>
      <c r="LBF13">
        <v>0</v>
      </c>
      <c r="LBG13">
        <v>0</v>
      </c>
      <c r="LBH13">
        <v>0</v>
      </c>
      <c r="LBI13">
        <v>0</v>
      </c>
      <c r="LBJ13">
        <v>0</v>
      </c>
      <c r="LBK13">
        <v>0</v>
      </c>
      <c r="LBL13">
        <v>0</v>
      </c>
      <c r="LBM13">
        <v>0</v>
      </c>
      <c r="LBN13">
        <v>0</v>
      </c>
      <c r="LBO13">
        <v>0</v>
      </c>
      <c r="LBP13">
        <v>0</v>
      </c>
      <c r="LBQ13">
        <v>0</v>
      </c>
      <c r="LBR13">
        <v>0</v>
      </c>
      <c r="LBS13">
        <v>0</v>
      </c>
      <c r="LBT13">
        <v>0</v>
      </c>
      <c r="LBU13">
        <v>0</v>
      </c>
      <c r="LBV13">
        <v>0</v>
      </c>
      <c r="LBW13">
        <v>0</v>
      </c>
      <c r="LBX13">
        <v>0</v>
      </c>
      <c r="LBY13">
        <v>0</v>
      </c>
      <c r="LBZ13">
        <v>0</v>
      </c>
      <c r="LCA13">
        <v>0</v>
      </c>
      <c r="LCB13">
        <v>0</v>
      </c>
      <c r="LCC13">
        <v>0</v>
      </c>
      <c r="LCD13">
        <v>0</v>
      </c>
      <c r="LCE13">
        <v>0</v>
      </c>
      <c r="LCF13">
        <v>0</v>
      </c>
      <c r="LCG13">
        <v>0</v>
      </c>
      <c r="LCH13">
        <v>0</v>
      </c>
      <c r="LCI13">
        <v>0</v>
      </c>
      <c r="LCJ13">
        <v>0</v>
      </c>
      <c r="LCK13">
        <v>0</v>
      </c>
      <c r="LCL13">
        <v>0</v>
      </c>
      <c r="LCM13">
        <v>0</v>
      </c>
      <c r="LCN13">
        <v>0</v>
      </c>
      <c r="LCO13">
        <v>0</v>
      </c>
      <c r="LCP13">
        <v>0</v>
      </c>
      <c r="LCQ13">
        <v>0</v>
      </c>
      <c r="LCR13">
        <v>0</v>
      </c>
      <c r="LCS13">
        <v>0</v>
      </c>
      <c r="LCT13">
        <v>0</v>
      </c>
      <c r="LCU13">
        <v>0</v>
      </c>
      <c r="LCV13">
        <v>0</v>
      </c>
      <c r="LCW13">
        <v>0</v>
      </c>
      <c r="LCX13">
        <v>0</v>
      </c>
      <c r="LCY13">
        <v>0</v>
      </c>
      <c r="LCZ13">
        <v>0</v>
      </c>
      <c r="LDA13">
        <v>0</v>
      </c>
      <c r="LDB13">
        <v>0</v>
      </c>
      <c r="LDC13">
        <v>0</v>
      </c>
      <c r="LDD13">
        <v>0</v>
      </c>
      <c r="LDE13">
        <v>0</v>
      </c>
      <c r="LDF13">
        <v>0</v>
      </c>
      <c r="LDG13">
        <v>0</v>
      </c>
      <c r="LDH13">
        <v>0</v>
      </c>
      <c r="LDI13">
        <v>0</v>
      </c>
      <c r="LDJ13">
        <v>0</v>
      </c>
      <c r="LDK13">
        <v>0</v>
      </c>
      <c r="LDL13">
        <v>0</v>
      </c>
      <c r="LDM13">
        <v>0</v>
      </c>
      <c r="LDN13">
        <v>0</v>
      </c>
      <c r="LDO13">
        <v>0</v>
      </c>
      <c r="LDP13">
        <v>0</v>
      </c>
      <c r="LDQ13">
        <v>0</v>
      </c>
      <c r="LDR13">
        <v>0</v>
      </c>
      <c r="LDS13">
        <v>0</v>
      </c>
      <c r="LDT13">
        <v>0</v>
      </c>
      <c r="LDU13">
        <v>0</v>
      </c>
      <c r="LDV13">
        <v>0</v>
      </c>
      <c r="LDW13">
        <v>0</v>
      </c>
      <c r="LDX13">
        <v>0</v>
      </c>
      <c r="LDY13">
        <v>0</v>
      </c>
      <c r="LDZ13">
        <v>0</v>
      </c>
      <c r="LEA13">
        <v>0</v>
      </c>
      <c r="LEB13">
        <v>0</v>
      </c>
      <c r="LEC13">
        <v>0</v>
      </c>
      <c r="LED13">
        <v>0</v>
      </c>
      <c r="LEE13">
        <v>0</v>
      </c>
      <c r="LEF13">
        <v>0</v>
      </c>
      <c r="LEG13">
        <v>0</v>
      </c>
      <c r="LEH13">
        <v>0</v>
      </c>
      <c r="LEI13">
        <v>0</v>
      </c>
      <c r="LEJ13">
        <v>0</v>
      </c>
      <c r="LEK13">
        <v>0</v>
      </c>
      <c r="LEL13">
        <v>0</v>
      </c>
      <c r="LEM13">
        <v>0</v>
      </c>
      <c r="LEN13">
        <v>0</v>
      </c>
      <c r="LEO13">
        <v>0</v>
      </c>
      <c r="LEP13">
        <v>0</v>
      </c>
      <c r="LEQ13">
        <v>0</v>
      </c>
      <c r="LER13">
        <v>0</v>
      </c>
      <c r="LES13">
        <v>0</v>
      </c>
      <c r="LET13">
        <v>0</v>
      </c>
      <c r="LEU13">
        <v>0</v>
      </c>
      <c r="LEV13">
        <v>0</v>
      </c>
      <c r="LEW13">
        <v>0</v>
      </c>
      <c r="LEX13">
        <v>0</v>
      </c>
      <c r="LEY13">
        <v>0</v>
      </c>
      <c r="LEZ13">
        <v>0</v>
      </c>
      <c r="LFA13">
        <v>0</v>
      </c>
      <c r="LFB13">
        <v>0</v>
      </c>
      <c r="LFC13">
        <v>0</v>
      </c>
      <c r="LFD13">
        <v>0</v>
      </c>
      <c r="LFE13">
        <v>0</v>
      </c>
      <c r="LFF13">
        <v>0</v>
      </c>
      <c r="LFG13">
        <v>0</v>
      </c>
      <c r="LFH13">
        <v>0</v>
      </c>
      <c r="LFI13">
        <v>0</v>
      </c>
      <c r="LFJ13">
        <v>0</v>
      </c>
      <c r="LFK13">
        <v>0</v>
      </c>
      <c r="LFL13">
        <v>0</v>
      </c>
      <c r="LFM13">
        <v>0</v>
      </c>
      <c r="LFN13">
        <v>0</v>
      </c>
      <c r="LFO13">
        <v>0</v>
      </c>
      <c r="LFP13">
        <v>0</v>
      </c>
      <c r="LFQ13">
        <v>0</v>
      </c>
      <c r="LFR13">
        <v>0</v>
      </c>
      <c r="LFS13">
        <v>0</v>
      </c>
      <c r="LFT13">
        <v>0</v>
      </c>
      <c r="LFU13">
        <v>0</v>
      </c>
      <c r="LFV13">
        <v>0</v>
      </c>
      <c r="LFW13">
        <v>0</v>
      </c>
      <c r="LFX13">
        <v>0</v>
      </c>
      <c r="LFY13">
        <v>0</v>
      </c>
      <c r="LFZ13">
        <v>0</v>
      </c>
      <c r="LGA13">
        <v>0</v>
      </c>
      <c r="LGB13">
        <v>0</v>
      </c>
      <c r="LGC13">
        <v>0</v>
      </c>
      <c r="LGD13">
        <v>0</v>
      </c>
      <c r="LGE13">
        <v>0</v>
      </c>
      <c r="LGF13">
        <v>0</v>
      </c>
      <c r="LGG13">
        <v>0</v>
      </c>
      <c r="LGH13">
        <v>0</v>
      </c>
      <c r="LGI13">
        <v>0</v>
      </c>
      <c r="LGJ13">
        <v>0</v>
      </c>
      <c r="LGK13">
        <v>0</v>
      </c>
      <c r="LGL13">
        <v>0</v>
      </c>
      <c r="LGM13">
        <v>0</v>
      </c>
      <c r="LGN13">
        <v>0</v>
      </c>
      <c r="LGO13">
        <v>0</v>
      </c>
      <c r="LGP13">
        <v>0</v>
      </c>
      <c r="LGQ13">
        <v>0</v>
      </c>
      <c r="LGR13">
        <v>0</v>
      </c>
      <c r="LGS13">
        <v>0</v>
      </c>
      <c r="LGT13">
        <v>0</v>
      </c>
      <c r="LGU13">
        <v>0</v>
      </c>
      <c r="LGV13">
        <v>0</v>
      </c>
      <c r="LGW13">
        <v>0</v>
      </c>
      <c r="LGX13">
        <v>0</v>
      </c>
      <c r="LGY13">
        <v>0</v>
      </c>
      <c r="LGZ13">
        <v>0</v>
      </c>
      <c r="LHA13">
        <v>0</v>
      </c>
      <c r="LHB13">
        <v>0</v>
      </c>
      <c r="LHC13">
        <v>0</v>
      </c>
      <c r="LHD13">
        <v>0</v>
      </c>
      <c r="LHE13">
        <v>0</v>
      </c>
      <c r="LHF13">
        <v>0</v>
      </c>
      <c r="LHG13">
        <v>0</v>
      </c>
      <c r="LHH13">
        <v>0</v>
      </c>
      <c r="LHI13">
        <v>0</v>
      </c>
      <c r="LHJ13">
        <v>0</v>
      </c>
      <c r="LHK13">
        <v>0</v>
      </c>
      <c r="LHL13">
        <v>0</v>
      </c>
      <c r="LHM13">
        <v>0</v>
      </c>
      <c r="LHN13">
        <v>0</v>
      </c>
      <c r="LHO13">
        <v>0</v>
      </c>
      <c r="LHP13">
        <v>0</v>
      </c>
      <c r="LHQ13">
        <v>0</v>
      </c>
      <c r="LHR13">
        <v>0</v>
      </c>
      <c r="LHS13">
        <v>0</v>
      </c>
      <c r="LHT13">
        <v>0</v>
      </c>
      <c r="LHU13">
        <v>0</v>
      </c>
      <c r="LHV13">
        <v>0</v>
      </c>
      <c r="LHW13">
        <v>0</v>
      </c>
      <c r="LHX13">
        <v>0</v>
      </c>
      <c r="LHY13">
        <v>0</v>
      </c>
      <c r="LHZ13">
        <v>0</v>
      </c>
      <c r="LIA13">
        <v>0</v>
      </c>
      <c r="LIB13">
        <v>0</v>
      </c>
      <c r="LIC13">
        <v>0</v>
      </c>
      <c r="LID13">
        <v>0</v>
      </c>
      <c r="LIE13">
        <v>0</v>
      </c>
      <c r="LIF13">
        <v>0</v>
      </c>
      <c r="LIG13">
        <v>0</v>
      </c>
      <c r="LIH13">
        <v>0</v>
      </c>
      <c r="LII13">
        <v>0</v>
      </c>
      <c r="LIJ13">
        <v>0</v>
      </c>
      <c r="LIK13">
        <v>0</v>
      </c>
      <c r="LIL13">
        <v>0</v>
      </c>
      <c r="LIM13">
        <v>0</v>
      </c>
      <c r="LIN13">
        <v>0</v>
      </c>
      <c r="LIO13">
        <v>0</v>
      </c>
      <c r="LIP13">
        <v>0</v>
      </c>
      <c r="LIQ13">
        <v>0</v>
      </c>
      <c r="LIR13">
        <v>0</v>
      </c>
      <c r="LIS13">
        <v>0</v>
      </c>
      <c r="LIT13">
        <v>0</v>
      </c>
      <c r="LIU13">
        <v>0</v>
      </c>
      <c r="LIV13">
        <v>0</v>
      </c>
      <c r="LIW13">
        <v>0</v>
      </c>
      <c r="LIX13">
        <v>0</v>
      </c>
      <c r="LIY13">
        <v>0</v>
      </c>
      <c r="LIZ13">
        <v>0</v>
      </c>
      <c r="LJA13">
        <v>0</v>
      </c>
      <c r="LJB13">
        <v>0</v>
      </c>
      <c r="LJC13">
        <v>0</v>
      </c>
      <c r="LJD13">
        <v>0</v>
      </c>
      <c r="LJE13">
        <v>0</v>
      </c>
      <c r="LJF13">
        <v>0</v>
      </c>
      <c r="LJG13">
        <v>0</v>
      </c>
      <c r="LJH13">
        <v>0</v>
      </c>
      <c r="LJI13">
        <v>0</v>
      </c>
      <c r="LJJ13">
        <v>0</v>
      </c>
      <c r="LJK13">
        <v>0</v>
      </c>
      <c r="LJL13">
        <v>0</v>
      </c>
      <c r="LJM13">
        <v>0</v>
      </c>
      <c r="LJN13">
        <v>0</v>
      </c>
      <c r="LJO13">
        <v>0</v>
      </c>
      <c r="LJP13">
        <v>0</v>
      </c>
      <c r="LJQ13">
        <v>0</v>
      </c>
      <c r="LJR13">
        <v>0</v>
      </c>
      <c r="LJS13">
        <v>0</v>
      </c>
      <c r="LJT13">
        <v>0</v>
      </c>
      <c r="LJU13">
        <v>0</v>
      </c>
      <c r="LJV13">
        <v>0</v>
      </c>
      <c r="LJW13">
        <v>0</v>
      </c>
      <c r="LJX13">
        <v>0</v>
      </c>
      <c r="LJY13">
        <v>0</v>
      </c>
      <c r="LJZ13">
        <v>0</v>
      </c>
      <c r="LKA13">
        <v>0</v>
      </c>
      <c r="LKB13">
        <v>0</v>
      </c>
      <c r="LKC13">
        <v>0</v>
      </c>
      <c r="LKD13">
        <v>0</v>
      </c>
      <c r="LKE13">
        <v>0</v>
      </c>
      <c r="LKF13">
        <v>0</v>
      </c>
      <c r="LKG13">
        <v>0</v>
      </c>
      <c r="LKH13">
        <v>0</v>
      </c>
      <c r="LKI13">
        <v>0</v>
      </c>
      <c r="LKJ13">
        <v>0</v>
      </c>
      <c r="LKK13">
        <v>0</v>
      </c>
      <c r="LKL13">
        <v>0</v>
      </c>
      <c r="LKM13">
        <v>0</v>
      </c>
      <c r="LKN13">
        <v>0</v>
      </c>
      <c r="LKO13">
        <v>0</v>
      </c>
      <c r="LKP13">
        <v>0</v>
      </c>
      <c r="LKQ13">
        <v>0</v>
      </c>
      <c r="LKR13">
        <v>0</v>
      </c>
      <c r="LKS13">
        <v>0</v>
      </c>
      <c r="LKT13">
        <v>0</v>
      </c>
      <c r="LKU13">
        <v>0</v>
      </c>
      <c r="LKV13">
        <v>0</v>
      </c>
      <c r="LKW13">
        <v>0</v>
      </c>
      <c r="LKX13">
        <v>0</v>
      </c>
      <c r="LKY13">
        <v>0</v>
      </c>
      <c r="LKZ13">
        <v>0</v>
      </c>
      <c r="LLA13">
        <v>0</v>
      </c>
      <c r="LLB13">
        <v>0</v>
      </c>
      <c r="LLC13">
        <v>0</v>
      </c>
      <c r="LLD13">
        <v>0</v>
      </c>
      <c r="LLE13">
        <v>0</v>
      </c>
      <c r="LLF13">
        <v>0</v>
      </c>
      <c r="LLG13">
        <v>0</v>
      </c>
      <c r="LLH13">
        <v>0</v>
      </c>
      <c r="LLI13">
        <v>0</v>
      </c>
      <c r="LLJ13">
        <v>0</v>
      </c>
      <c r="LLK13">
        <v>0</v>
      </c>
      <c r="LLL13">
        <v>0</v>
      </c>
      <c r="LLM13">
        <v>0</v>
      </c>
      <c r="LLN13">
        <v>0</v>
      </c>
      <c r="LLO13">
        <v>0</v>
      </c>
      <c r="LLP13">
        <v>0</v>
      </c>
      <c r="LLQ13">
        <v>0</v>
      </c>
      <c r="LLR13">
        <v>0</v>
      </c>
      <c r="LLS13">
        <v>0</v>
      </c>
      <c r="LLT13">
        <v>0</v>
      </c>
      <c r="LLU13">
        <v>0</v>
      </c>
      <c r="LLV13">
        <v>0</v>
      </c>
      <c r="LLW13">
        <v>0</v>
      </c>
      <c r="LLX13">
        <v>0</v>
      </c>
      <c r="LLY13">
        <v>0</v>
      </c>
      <c r="LLZ13">
        <v>0</v>
      </c>
      <c r="LMA13">
        <v>0</v>
      </c>
      <c r="LMB13">
        <v>0</v>
      </c>
      <c r="LMC13">
        <v>0</v>
      </c>
      <c r="LMD13">
        <v>0</v>
      </c>
      <c r="LME13">
        <v>0</v>
      </c>
      <c r="LMF13">
        <v>0</v>
      </c>
      <c r="LMG13">
        <v>0</v>
      </c>
      <c r="LMH13">
        <v>0</v>
      </c>
      <c r="LMI13">
        <v>0</v>
      </c>
      <c r="LMJ13">
        <v>0</v>
      </c>
      <c r="LMK13">
        <v>0</v>
      </c>
      <c r="LML13">
        <v>0</v>
      </c>
      <c r="LMM13">
        <v>0</v>
      </c>
      <c r="LMN13">
        <v>0</v>
      </c>
      <c r="LMO13">
        <v>0</v>
      </c>
      <c r="LMP13">
        <v>0</v>
      </c>
      <c r="LMQ13">
        <v>0</v>
      </c>
      <c r="LMR13">
        <v>0</v>
      </c>
      <c r="LMS13">
        <v>0</v>
      </c>
      <c r="LMT13">
        <v>0</v>
      </c>
      <c r="LMU13">
        <v>0</v>
      </c>
      <c r="LMV13">
        <v>0</v>
      </c>
      <c r="LMW13">
        <v>0</v>
      </c>
      <c r="LMX13">
        <v>0</v>
      </c>
      <c r="LMY13">
        <v>0</v>
      </c>
      <c r="LMZ13">
        <v>0</v>
      </c>
      <c r="LNA13">
        <v>0</v>
      </c>
      <c r="LNB13">
        <v>0</v>
      </c>
      <c r="LNC13">
        <v>0</v>
      </c>
      <c r="LND13">
        <v>0</v>
      </c>
      <c r="LNE13">
        <v>0</v>
      </c>
      <c r="LNF13">
        <v>0</v>
      </c>
      <c r="LNG13">
        <v>0</v>
      </c>
      <c r="LNH13">
        <v>0</v>
      </c>
      <c r="LNI13">
        <v>0</v>
      </c>
      <c r="LNJ13">
        <v>0</v>
      </c>
      <c r="LNK13">
        <v>0</v>
      </c>
      <c r="LNL13">
        <v>0</v>
      </c>
      <c r="LNM13">
        <v>0</v>
      </c>
      <c r="LNN13">
        <v>0</v>
      </c>
      <c r="LNO13">
        <v>0</v>
      </c>
      <c r="LNP13">
        <v>0</v>
      </c>
      <c r="LNQ13">
        <v>0</v>
      </c>
      <c r="LNR13">
        <v>0</v>
      </c>
      <c r="LNS13">
        <v>0</v>
      </c>
      <c r="LNT13">
        <v>0</v>
      </c>
      <c r="LNU13">
        <v>0</v>
      </c>
      <c r="LNV13">
        <v>0</v>
      </c>
      <c r="LNW13">
        <v>0</v>
      </c>
      <c r="LNX13">
        <v>0</v>
      </c>
      <c r="LNY13">
        <v>0</v>
      </c>
      <c r="LNZ13">
        <v>0</v>
      </c>
      <c r="LOA13">
        <v>0</v>
      </c>
      <c r="LOB13">
        <v>0</v>
      </c>
      <c r="LOC13">
        <v>0</v>
      </c>
      <c r="LOD13">
        <v>0</v>
      </c>
      <c r="LOE13">
        <v>0</v>
      </c>
      <c r="LOF13">
        <v>0</v>
      </c>
      <c r="LOG13">
        <v>0</v>
      </c>
      <c r="LOH13">
        <v>0</v>
      </c>
      <c r="LOI13">
        <v>0</v>
      </c>
      <c r="LOJ13">
        <v>0</v>
      </c>
      <c r="LOK13">
        <v>0</v>
      </c>
      <c r="LOL13">
        <v>0</v>
      </c>
      <c r="LOM13">
        <v>0</v>
      </c>
      <c r="LON13">
        <v>0</v>
      </c>
      <c r="LOO13">
        <v>0</v>
      </c>
      <c r="LOP13">
        <v>0</v>
      </c>
      <c r="LOQ13">
        <v>0</v>
      </c>
      <c r="LOR13">
        <v>0</v>
      </c>
      <c r="LOS13">
        <v>0</v>
      </c>
      <c r="LOT13">
        <v>0</v>
      </c>
      <c r="LOU13">
        <v>0</v>
      </c>
      <c r="LOV13">
        <v>0</v>
      </c>
      <c r="LOW13">
        <v>0</v>
      </c>
      <c r="LOX13">
        <v>0</v>
      </c>
      <c r="LOY13">
        <v>0</v>
      </c>
      <c r="LOZ13">
        <v>0</v>
      </c>
      <c r="LPA13">
        <v>0</v>
      </c>
      <c r="LPB13">
        <v>0</v>
      </c>
      <c r="LPC13">
        <v>0</v>
      </c>
      <c r="LPD13">
        <v>0</v>
      </c>
      <c r="LPE13">
        <v>0</v>
      </c>
      <c r="LPF13">
        <v>0</v>
      </c>
      <c r="LPG13">
        <v>0</v>
      </c>
      <c r="LPH13">
        <v>0</v>
      </c>
      <c r="LPI13">
        <v>0</v>
      </c>
      <c r="LPJ13">
        <v>0</v>
      </c>
      <c r="LPK13">
        <v>0</v>
      </c>
      <c r="LPL13">
        <v>0</v>
      </c>
      <c r="LPM13">
        <v>0</v>
      </c>
      <c r="LPN13">
        <v>0</v>
      </c>
      <c r="LPO13">
        <v>0</v>
      </c>
      <c r="LPP13">
        <v>0</v>
      </c>
      <c r="LPQ13">
        <v>0</v>
      </c>
      <c r="LPR13">
        <v>0</v>
      </c>
      <c r="LPS13">
        <v>0</v>
      </c>
      <c r="LPT13">
        <v>0</v>
      </c>
      <c r="LPU13">
        <v>0</v>
      </c>
      <c r="LPV13">
        <v>0</v>
      </c>
      <c r="LPW13">
        <v>0</v>
      </c>
      <c r="LPX13">
        <v>0</v>
      </c>
      <c r="LPY13">
        <v>0</v>
      </c>
      <c r="LPZ13">
        <v>0</v>
      </c>
      <c r="LQA13">
        <v>0</v>
      </c>
      <c r="LQB13">
        <v>0</v>
      </c>
      <c r="LQC13">
        <v>0</v>
      </c>
      <c r="LQD13">
        <v>0</v>
      </c>
      <c r="LQE13">
        <v>0</v>
      </c>
      <c r="LQF13">
        <v>0</v>
      </c>
      <c r="LQG13">
        <v>0</v>
      </c>
      <c r="LQH13">
        <v>0</v>
      </c>
      <c r="LQI13">
        <v>0</v>
      </c>
      <c r="LQJ13">
        <v>0</v>
      </c>
      <c r="LQK13">
        <v>0</v>
      </c>
      <c r="LQL13">
        <v>0</v>
      </c>
      <c r="LQM13">
        <v>0</v>
      </c>
      <c r="LQN13">
        <v>0</v>
      </c>
      <c r="LQO13">
        <v>0</v>
      </c>
      <c r="LQP13">
        <v>0</v>
      </c>
      <c r="LQQ13">
        <v>0</v>
      </c>
      <c r="LQR13">
        <v>0</v>
      </c>
      <c r="LQS13">
        <v>0</v>
      </c>
      <c r="LQT13">
        <v>0</v>
      </c>
      <c r="LQU13">
        <v>0</v>
      </c>
      <c r="LQV13">
        <v>0</v>
      </c>
      <c r="LQW13">
        <v>0</v>
      </c>
      <c r="LQX13">
        <v>0</v>
      </c>
      <c r="LQY13">
        <v>0</v>
      </c>
      <c r="LQZ13">
        <v>0</v>
      </c>
      <c r="LRA13">
        <v>0</v>
      </c>
      <c r="LRB13">
        <v>0</v>
      </c>
      <c r="LRC13">
        <v>0</v>
      </c>
      <c r="LRD13">
        <v>0</v>
      </c>
      <c r="LRE13">
        <v>0</v>
      </c>
      <c r="LRF13">
        <v>0</v>
      </c>
      <c r="LRG13">
        <v>0</v>
      </c>
      <c r="LRH13">
        <v>0</v>
      </c>
      <c r="LRI13">
        <v>0</v>
      </c>
      <c r="LRJ13">
        <v>0</v>
      </c>
      <c r="LRK13">
        <v>0</v>
      </c>
      <c r="LRL13">
        <v>0</v>
      </c>
      <c r="LRM13">
        <v>0</v>
      </c>
      <c r="LRN13">
        <v>0</v>
      </c>
      <c r="LRO13">
        <v>0</v>
      </c>
      <c r="LRP13">
        <v>0</v>
      </c>
      <c r="LRQ13">
        <v>0</v>
      </c>
      <c r="LRR13">
        <v>0</v>
      </c>
      <c r="LRS13">
        <v>0</v>
      </c>
      <c r="LRT13">
        <v>0</v>
      </c>
      <c r="LRU13">
        <v>0</v>
      </c>
      <c r="LRV13">
        <v>0</v>
      </c>
      <c r="LRW13">
        <v>0</v>
      </c>
      <c r="LRX13">
        <v>0</v>
      </c>
      <c r="LRY13">
        <v>0</v>
      </c>
      <c r="LRZ13">
        <v>0</v>
      </c>
      <c r="LSA13">
        <v>0</v>
      </c>
      <c r="LSB13">
        <v>0</v>
      </c>
      <c r="LSC13">
        <v>0</v>
      </c>
      <c r="LSD13">
        <v>0</v>
      </c>
      <c r="LSE13">
        <v>0</v>
      </c>
      <c r="LSF13">
        <v>0</v>
      </c>
      <c r="LSG13">
        <v>0</v>
      </c>
      <c r="LSH13">
        <v>0</v>
      </c>
      <c r="LSI13">
        <v>0</v>
      </c>
      <c r="LSJ13">
        <v>0</v>
      </c>
      <c r="LSK13">
        <v>0</v>
      </c>
      <c r="LSL13">
        <v>0</v>
      </c>
      <c r="LSM13">
        <v>0</v>
      </c>
      <c r="LSN13">
        <v>0</v>
      </c>
      <c r="LSO13">
        <v>0</v>
      </c>
      <c r="LSP13">
        <v>0</v>
      </c>
      <c r="LSQ13">
        <v>0</v>
      </c>
      <c r="LSR13">
        <v>0</v>
      </c>
      <c r="LSS13">
        <v>0</v>
      </c>
      <c r="LST13">
        <v>0</v>
      </c>
      <c r="LSU13">
        <v>0</v>
      </c>
      <c r="LSV13">
        <v>0</v>
      </c>
      <c r="LSW13">
        <v>0</v>
      </c>
      <c r="LSX13">
        <v>0</v>
      </c>
      <c r="LSY13">
        <v>0</v>
      </c>
      <c r="LSZ13">
        <v>0</v>
      </c>
      <c r="LTA13">
        <v>0</v>
      </c>
      <c r="LTB13">
        <v>0</v>
      </c>
      <c r="LTC13">
        <v>0</v>
      </c>
      <c r="LTD13">
        <v>0</v>
      </c>
      <c r="LTE13">
        <v>0</v>
      </c>
      <c r="LTF13">
        <v>0</v>
      </c>
      <c r="LTG13">
        <v>0</v>
      </c>
      <c r="LTH13">
        <v>0</v>
      </c>
      <c r="LTI13">
        <v>0</v>
      </c>
      <c r="LTJ13">
        <v>0</v>
      </c>
      <c r="LTK13">
        <v>0</v>
      </c>
      <c r="LTL13">
        <v>0</v>
      </c>
      <c r="LTM13">
        <v>0</v>
      </c>
      <c r="LTN13">
        <v>0</v>
      </c>
      <c r="LTO13">
        <v>0</v>
      </c>
      <c r="LTP13">
        <v>0</v>
      </c>
      <c r="LTQ13">
        <v>0</v>
      </c>
      <c r="LTR13">
        <v>0</v>
      </c>
      <c r="LTS13">
        <v>0</v>
      </c>
      <c r="LTT13">
        <v>0</v>
      </c>
      <c r="LTU13">
        <v>0</v>
      </c>
      <c r="LTV13">
        <v>0</v>
      </c>
      <c r="LTW13">
        <v>0</v>
      </c>
      <c r="LTX13">
        <v>0</v>
      </c>
      <c r="LTY13">
        <v>0</v>
      </c>
      <c r="LTZ13">
        <v>0</v>
      </c>
      <c r="LUA13">
        <v>0</v>
      </c>
      <c r="LUB13">
        <v>0</v>
      </c>
      <c r="LUC13">
        <v>0</v>
      </c>
      <c r="LUD13">
        <v>0</v>
      </c>
      <c r="LUE13">
        <v>0</v>
      </c>
      <c r="LUF13">
        <v>0</v>
      </c>
      <c r="LUG13">
        <v>0</v>
      </c>
      <c r="LUH13">
        <v>0</v>
      </c>
      <c r="LUI13">
        <v>0</v>
      </c>
      <c r="LUJ13">
        <v>0</v>
      </c>
      <c r="LUK13">
        <v>0</v>
      </c>
      <c r="LUL13">
        <v>0</v>
      </c>
      <c r="LUM13">
        <v>0</v>
      </c>
      <c r="LUN13">
        <v>0</v>
      </c>
      <c r="LUO13">
        <v>0</v>
      </c>
      <c r="LUP13">
        <v>0</v>
      </c>
      <c r="LUQ13">
        <v>0</v>
      </c>
      <c r="LUR13">
        <v>0</v>
      </c>
      <c r="LUS13">
        <v>0</v>
      </c>
      <c r="LUT13">
        <v>0</v>
      </c>
      <c r="LUU13">
        <v>0</v>
      </c>
      <c r="LUV13">
        <v>0</v>
      </c>
      <c r="LUW13">
        <v>0</v>
      </c>
      <c r="LUX13">
        <v>0</v>
      </c>
      <c r="LUY13">
        <v>0</v>
      </c>
      <c r="LUZ13">
        <v>0</v>
      </c>
      <c r="LVA13">
        <v>0</v>
      </c>
      <c r="LVB13">
        <v>0</v>
      </c>
      <c r="LVC13">
        <v>0</v>
      </c>
      <c r="LVD13">
        <v>0</v>
      </c>
      <c r="LVE13">
        <v>0</v>
      </c>
      <c r="LVF13">
        <v>0</v>
      </c>
      <c r="LVG13">
        <v>0</v>
      </c>
      <c r="LVH13">
        <v>0</v>
      </c>
      <c r="LVI13">
        <v>0</v>
      </c>
      <c r="LVJ13">
        <v>0</v>
      </c>
      <c r="LVK13">
        <v>0</v>
      </c>
      <c r="LVL13">
        <v>0</v>
      </c>
      <c r="LVM13">
        <v>0</v>
      </c>
      <c r="LVN13">
        <v>0</v>
      </c>
      <c r="LVO13">
        <v>0</v>
      </c>
      <c r="LVP13">
        <v>0</v>
      </c>
      <c r="LVQ13">
        <v>0</v>
      </c>
      <c r="LVR13">
        <v>0</v>
      </c>
      <c r="LVS13">
        <v>0</v>
      </c>
      <c r="LVT13">
        <v>0</v>
      </c>
      <c r="LVU13">
        <v>0</v>
      </c>
      <c r="LVV13">
        <v>0</v>
      </c>
      <c r="LVW13">
        <v>0</v>
      </c>
      <c r="LVX13">
        <v>0</v>
      </c>
      <c r="LVY13">
        <v>0</v>
      </c>
      <c r="LVZ13">
        <v>0</v>
      </c>
      <c r="LWA13">
        <v>0</v>
      </c>
      <c r="LWB13">
        <v>0</v>
      </c>
      <c r="LWC13">
        <v>0</v>
      </c>
      <c r="LWD13">
        <v>0</v>
      </c>
      <c r="LWE13">
        <v>0</v>
      </c>
      <c r="LWF13">
        <v>0</v>
      </c>
      <c r="LWG13">
        <v>0</v>
      </c>
      <c r="LWH13">
        <v>0</v>
      </c>
      <c r="LWI13">
        <v>0</v>
      </c>
      <c r="LWJ13">
        <v>0</v>
      </c>
      <c r="LWK13">
        <v>0</v>
      </c>
      <c r="LWL13">
        <v>0</v>
      </c>
      <c r="LWM13">
        <v>0</v>
      </c>
      <c r="LWN13">
        <v>0</v>
      </c>
      <c r="LWO13">
        <v>0</v>
      </c>
      <c r="LWP13">
        <v>0</v>
      </c>
      <c r="LWQ13">
        <v>0</v>
      </c>
      <c r="LWR13">
        <v>0</v>
      </c>
      <c r="LWS13">
        <v>0</v>
      </c>
      <c r="LWT13">
        <v>0</v>
      </c>
      <c r="LWU13">
        <v>0</v>
      </c>
      <c r="LWV13">
        <v>0</v>
      </c>
      <c r="LWW13">
        <v>0</v>
      </c>
      <c r="LWX13">
        <v>0</v>
      </c>
      <c r="LWY13">
        <v>0</v>
      </c>
      <c r="LWZ13">
        <v>0</v>
      </c>
      <c r="LXA13">
        <v>0</v>
      </c>
      <c r="LXB13">
        <v>0</v>
      </c>
      <c r="LXC13">
        <v>0</v>
      </c>
      <c r="LXD13">
        <v>0</v>
      </c>
      <c r="LXE13">
        <v>0</v>
      </c>
      <c r="LXF13">
        <v>0</v>
      </c>
      <c r="LXG13">
        <v>0</v>
      </c>
      <c r="LXH13">
        <v>0</v>
      </c>
      <c r="LXI13">
        <v>0</v>
      </c>
      <c r="LXJ13">
        <v>0</v>
      </c>
      <c r="LXK13">
        <v>0</v>
      </c>
      <c r="LXL13">
        <v>0</v>
      </c>
      <c r="LXM13">
        <v>0</v>
      </c>
      <c r="LXN13">
        <v>0</v>
      </c>
      <c r="LXO13">
        <v>0</v>
      </c>
      <c r="LXP13">
        <v>0</v>
      </c>
      <c r="LXQ13">
        <v>0</v>
      </c>
      <c r="LXR13">
        <v>0</v>
      </c>
      <c r="LXS13">
        <v>0</v>
      </c>
      <c r="LXT13">
        <v>0</v>
      </c>
      <c r="LXU13">
        <v>0</v>
      </c>
      <c r="LXV13">
        <v>0</v>
      </c>
      <c r="LXW13">
        <v>0</v>
      </c>
      <c r="LXX13">
        <v>0</v>
      </c>
      <c r="LXY13">
        <v>0</v>
      </c>
      <c r="LXZ13">
        <v>0</v>
      </c>
      <c r="LYA13">
        <v>0</v>
      </c>
      <c r="LYB13">
        <v>0</v>
      </c>
      <c r="LYC13">
        <v>0</v>
      </c>
      <c r="LYD13">
        <v>0</v>
      </c>
      <c r="LYE13">
        <v>0</v>
      </c>
      <c r="LYF13">
        <v>0</v>
      </c>
      <c r="LYG13">
        <v>0</v>
      </c>
      <c r="LYH13">
        <v>0</v>
      </c>
      <c r="LYI13">
        <v>0</v>
      </c>
      <c r="LYJ13">
        <v>0</v>
      </c>
      <c r="LYK13">
        <v>0</v>
      </c>
      <c r="LYL13">
        <v>0</v>
      </c>
      <c r="LYM13">
        <v>0</v>
      </c>
      <c r="LYN13">
        <v>0</v>
      </c>
      <c r="LYO13">
        <v>0</v>
      </c>
      <c r="LYP13">
        <v>0</v>
      </c>
      <c r="LYQ13">
        <v>0</v>
      </c>
      <c r="LYR13">
        <v>0</v>
      </c>
      <c r="LYS13">
        <v>0</v>
      </c>
      <c r="LYT13">
        <v>0</v>
      </c>
      <c r="LYU13">
        <v>0</v>
      </c>
      <c r="LYV13">
        <v>0</v>
      </c>
      <c r="LYW13">
        <v>0</v>
      </c>
      <c r="LYX13">
        <v>0</v>
      </c>
      <c r="LYY13">
        <v>0</v>
      </c>
      <c r="LYZ13">
        <v>0</v>
      </c>
      <c r="LZA13">
        <v>0</v>
      </c>
      <c r="LZB13">
        <v>0</v>
      </c>
      <c r="LZC13">
        <v>0</v>
      </c>
      <c r="LZD13">
        <v>0</v>
      </c>
      <c r="LZE13">
        <v>0</v>
      </c>
      <c r="LZF13">
        <v>0</v>
      </c>
      <c r="LZG13">
        <v>0</v>
      </c>
      <c r="LZH13">
        <v>0</v>
      </c>
      <c r="LZI13">
        <v>0</v>
      </c>
      <c r="LZJ13">
        <v>0</v>
      </c>
      <c r="LZK13">
        <v>0</v>
      </c>
      <c r="LZL13">
        <v>0</v>
      </c>
      <c r="LZM13">
        <v>0</v>
      </c>
      <c r="LZN13">
        <v>0</v>
      </c>
      <c r="LZO13">
        <v>0</v>
      </c>
      <c r="LZP13">
        <v>0</v>
      </c>
      <c r="LZQ13">
        <v>0</v>
      </c>
      <c r="LZR13">
        <v>0</v>
      </c>
      <c r="LZS13">
        <v>0</v>
      </c>
      <c r="LZT13">
        <v>0</v>
      </c>
      <c r="LZU13">
        <v>0</v>
      </c>
      <c r="LZV13">
        <v>0</v>
      </c>
      <c r="LZW13">
        <v>0</v>
      </c>
      <c r="LZX13">
        <v>0</v>
      </c>
      <c r="LZY13">
        <v>0</v>
      </c>
      <c r="LZZ13">
        <v>0</v>
      </c>
      <c r="MAA13">
        <v>0</v>
      </c>
      <c r="MAB13">
        <v>0</v>
      </c>
      <c r="MAC13">
        <v>0</v>
      </c>
      <c r="MAD13">
        <v>0</v>
      </c>
      <c r="MAE13">
        <v>0</v>
      </c>
      <c r="MAF13">
        <v>0</v>
      </c>
      <c r="MAG13">
        <v>0</v>
      </c>
      <c r="MAH13">
        <v>0</v>
      </c>
      <c r="MAI13">
        <v>0</v>
      </c>
      <c r="MAJ13">
        <v>0</v>
      </c>
      <c r="MAK13">
        <v>0</v>
      </c>
      <c r="MAL13">
        <v>0</v>
      </c>
      <c r="MAM13">
        <v>0</v>
      </c>
      <c r="MAN13">
        <v>0</v>
      </c>
      <c r="MAO13">
        <v>0</v>
      </c>
      <c r="MAP13">
        <v>0</v>
      </c>
      <c r="MAQ13">
        <v>0</v>
      </c>
      <c r="MAR13">
        <v>0</v>
      </c>
      <c r="MAS13">
        <v>0</v>
      </c>
      <c r="MAT13">
        <v>0</v>
      </c>
      <c r="MAU13">
        <v>0</v>
      </c>
      <c r="MAV13">
        <v>0</v>
      </c>
      <c r="MAW13">
        <v>0</v>
      </c>
      <c r="MAX13">
        <v>0</v>
      </c>
      <c r="MAY13">
        <v>0</v>
      </c>
      <c r="MAZ13">
        <v>0</v>
      </c>
      <c r="MBA13">
        <v>0</v>
      </c>
      <c r="MBB13">
        <v>0</v>
      </c>
      <c r="MBC13">
        <v>0</v>
      </c>
      <c r="MBD13">
        <v>0</v>
      </c>
      <c r="MBE13">
        <v>0</v>
      </c>
      <c r="MBF13">
        <v>0</v>
      </c>
      <c r="MBG13">
        <v>0</v>
      </c>
      <c r="MBH13">
        <v>0</v>
      </c>
      <c r="MBI13">
        <v>0</v>
      </c>
      <c r="MBJ13">
        <v>0</v>
      </c>
      <c r="MBK13">
        <v>0</v>
      </c>
      <c r="MBL13">
        <v>0</v>
      </c>
      <c r="MBM13">
        <v>0</v>
      </c>
      <c r="MBN13">
        <v>0</v>
      </c>
      <c r="MBO13">
        <v>0</v>
      </c>
      <c r="MBP13">
        <v>0</v>
      </c>
      <c r="MBQ13">
        <v>0</v>
      </c>
      <c r="MBR13">
        <v>0</v>
      </c>
      <c r="MBS13">
        <v>0</v>
      </c>
      <c r="MBT13">
        <v>0</v>
      </c>
      <c r="MBU13">
        <v>0</v>
      </c>
      <c r="MBV13">
        <v>0</v>
      </c>
      <c r="MBW13">
        <v>0</v>
      </c>
      <c r="MBX13">
        <v>0</v>
      </c>
      <c r="MBY13">
        <v>0</v>
      </c>
      <c r="MBZ13">
        <v>0</v>
      </c>
      <c r="MCA13">
        <v>0</v>
      </c>
      <c r="MCB13">
        <v>0</v>
      </c>
      <c r="MCC13">
        <v>0</v>
      </c>
      <c r="MCD13">
        <v>0</v>
      </c>
      <c r="MCE13">
        <v>0</v>
      </c>
      <c r="MCF13">
        <v>0</v>
      </c>
      <c r="MCG13">
        <v>0</v>
      </c>
      <c r="MCH13">
        <v>0</v>
      </c>
      <c r="MCI13">
        <v>0</v>
      </c>
      <c r="MCJ13">
        <v>0</v>
      </c>
      <c r="MCK13">
        <v>0</v>
      </c>
      <c r="MCL13">
        <v>0</v>
      </c>
      <c r="MCM13">
        <v>0</v>
      </c>
      <c r="MCN13">
        <v>0</v>
      </c>
      <c r="MCO13">
        <v>0</v>
      </c>
      <c r="MCP13">
        <v>0</v>
      </c>
      <c r="MCQ13">
        <v>0</v>
      </c>
      <c r="MCR13">
        <v>0</v>
      </c>
      <c r="MCS13">
        <v>0</v>
      </c>
      <c r="MCT13">
        <v>0</v>
      </c>
      <c r="MCU13">
        <v>0</v>
      </c>
      <c r="MCV13">
        <v>0</v>
      </c>
      <c r="MCW13">
        <v>0</v>
      </c>
      <c r="MCX13">
        <v>0</v>
      </c>
      <c r="MCY13">
        <v>0</v>
      </c>
      <c r="MCZ13">
        <v>0</v>
      </c>
      <c r="MDA13">
        <v>0</v>
      </c>
      <c r="MDB13">
        <v>0</v>
      </c>
      <c r="MDC13">
        <v>0</v>
      </c>
      <c r="MDD13">
        <v>0</v>
      </c>
      <c r="MDE13">
        <v>0</v>
      </c>
      <c r="MDF13">
        <v>0</v>
      </c>
      <c r="MDG13">
        <v>0</v>
      </c>
      <c r="MDH13">
        <v>0</v>
      </c>
      <c r="MDI13">
        <v>0</v>
      </c>
      <c r="MDJ13">
        <v>0</v>
      </c>
      <c r="MDK13">
        <v>0</v>
      </c>
      <c r="MDL13">
        <v>0</v>
      </c>
      <c r="MDM13">
        <v>0</v>
      </c>
      <c r="MDN13">
        <v>0</v>
      </c>
      <c r="MDO13">
        <v>0</v>
      </c>
      <c r="MDP13">
        <v>0</v>
      </c>
      <c r="MDQ13">
        <v>0</v>
      </c>
      <c r="MDR13">
        <v>0</v>
      </c>
      <c r="MDS13">
        <v>0</v>
      </c>
      <c r="MDT13">
        <v>0</v>
      </c>
      <c r="MDU13">
        <v>0</v>
      </c>
      <c r="MDV13">
        <v>0</v>
      </c>
      <c r="MDW13">
        <v>0</v>
      </c>
      <c r="MDX13">
        <v>0</v>
      </c>
      <c r="MDY13">
        <v>0</v>
      </c>
      <c r="MDZ13">
        <v>0</v>
      </c>
      <c r="MEA13">
        <v>0</v>
      </c>
      <c r="MEB13">
        <v>0</v>
      </c>
      <c r="MEC13">
        <v>0</v>
      </c>
      <c r="MED13">
        <v>0</v>
      </c>
      <c r="MEE13">
        <v>0</v>
      </c>
      <c r="MEF13">
        <v>0</v>
      </c>
      <c r="MEG13">
        <v>0</v>
      </c>
      <c r="MEH13">
        <v>0</v>
      </c>
      <c r="MEI13">
        <v>0</v>
      </c>
      <c r="MEJ13">
        <v>0</v>
      </c>
      <c r="MEK13">
        <v>0</v>
      </c>
      <c r="MEL13">
        <v>0</v>
      </c>
      <c r="MEM13">
        <v>0</v>
      </c>
      <c r="MEN13">
        <v>0</v>
      </c>
      <c r="MEO13">
        <v>0</v>
      </c>
      <c r="MEP13">
        <v>0</v>
      </c>
      <c r="MEQ13">
        <v>0</v>
      </c>
      <c r="MER13">
        <v>0</v>
      </c>
      <c r="MES13">
        <v>0</v>
      </c>
      <c r="MET13">
        <v>0</v>
      </c>
      <c r="MEU13">
        <v>0</v>
      </c>
      <c r="MEV13">
        <v>0</v>
      </c>
      <c r="MEW13">
        <v>0</v>
      </c>
      <c r="MEX13">
        <v>0</v>
      </c>
      <c r="MEY13">
        <v>0</v>
      </c>
      <c r="MEZ13">
        <v>0</v>
      </c>
      <c r="MFA13">
        <v>0</v>
      </c>
      <c r="MFB13">
        <v>0</v>
      </c>
      <c r="MFC13">
        <v>0</v>
      </c>
      <c r="MFD13">
        <v>0</v>
      </c>
      <c r="MFE13">
        <v>0</v>
      </c>
      <c r="MFF13">
        <v>0</v>
      </c>
      <c r="MFG13">
        <v>0</v>
      </c>
      <c r="MFH13">
        <v>0</v>
      </c>
      <c r="MFI13">
        <v>0</v>
      </c>
      <c r="MFJ13">
        <v>0</v>
      </c>
      <c r="MFK13">
        <v>0</v>
      </c>
      <c r="MFL13">
        <v>0</v>
      </c>
      <c r="MFM13">
        <v>0</v>
      </c>
      <c r="MFN13">
        <v>0</v>
      </c>
      <c r="MFO13">
        <v>0</v>
      </c>
      <c r="MFP13">
        <v>0</v>
      </c>
      <c r="MFQ13">
        <v>0</v>
      </c>
      <c r="MFR13">
        <v>0</v>
      </c>
      <c r="MFS13">
        <v>0</v>
      </c>
      <c r="MFT13">
        <v>0</v>
      </c>
      <c r="MFU13">
        <v>0</v>
      </c>
      <c r="MFV13">
        <v>0</v>
      </c>
      <c r="MFW13">
        <v>0</v>
      </c>
      <c r="MFX13">
        <v>0</v>
      </c>
      <c r="MFY13">
        <v>0</v>
      </c>
      <c r="MFZ13">
        <v>0</v>
      </c>
      <c r="MGA13">
        <v>0</v>
      </c>
      <c r="MGB13">
        <v>0</v>
      </c>
      <c r="MGC13">
        <v>0</v>
      </c>
      <c r="MGD13">
        <v>0</v>
      </c>
      <c r="MGE13">
        <v>0</v>
      </c>
      <c r="MGF13">
        <v>0</v>
      </c>
      <c r="MGG13">
        <v>0</v>
      </c>
      <c r="MGH13">
        <v>0</v>
      </c>
      <c r="MGI13">
        <v>0</v>
      </c>
      <c r="MGJ13">
        <v>0</v>
      </c>
      <c r="MGK13">
        <v>0</v>
      </c>
      <c r="MGL13">
        <v>0</v>
      </c>
      <c r="MGM13">
        <v>0</v>
      </c>
      <c r="MGN13">
        <v>0</v>
      </c>
      <c r="MGO13">
        <v>0</v>
      </c>
      <c r="MGP13">
        <v>0</v>
      </c>
      <c r="MGQ13">
        <v>0</v>
      </c>
      <c r="MGR13">
        <v>0</v>
      </c>
      <c r="MGS13">
        <v>0</v>
      </c>
      <c r="MGT13">
        <v>0</v>
      </c>
      <c r="MGU13">
        <v>0</v>
      </c>
      <c r="MGV13">
        <v>0</v>
      </c>
      <c r="MGW13">
        <v>0</v>
      </c>
      <c r="MGX13">
        <v>0</v>
      </c>
      <c r="MGY13">
        <v>0</v>
      </c>
      <c r="MGZ13">
        <v>0</v>
      </c>
      <c r="MHA13">
        <v>0</v>
      </c>
      <c r="MHB13">
        <v>0</v>
      </c>
      <c r="MHC13">
        <v>0</v>
      </c>
      <c r="MHD13">
        <v>0</v>
      </c>
      <c r="MHE13">
        <v>0</v>
      </c>
      <c r="MHF13">
        <v>0</v>
      </c>
      <c r="MHG13">
        <v>0</v>
      </c>
      <c r="MHH13">
        <v>0</v>
      </c>
      <c r="MHI13">
        <v>0</v>
      </c>
      <c r="MHJ13">
        <v>0</v>
      </c>
      <c r="MHK13">
        <v>0</v>
      </c>
      <c r="MHL13">
        <v>0</v>
      </c>
      <c r="MHM13">
        <v>0</v>
      </c>
      <c r="MHN13">
        <v>0</v>
      </c>
      <c r="MHO13">
        <v>0</v>
      </c>
      <c r="MHP13">
        <v>0</v>
      </c>
      <c r="MHQ13">
        <v>0</v>
      </c>
      <c r="MHR13">
        <v>0</v>
      </c>
      <c r="MHS13">
        <v>0</v>
      </c>
      <c r="MHT13">
        <v>0</v>
      </c>
      <c r="MHU13">
        <v>0</v>
      </c>
      <c r="MHV13">
        <v>0</v>
      </c>
      <c r="MHW13">
        <v>0</v>
      </c>
      <c r="MHX13">
        <v>0</v>
      </c>
      <c r="MHY13">
        <v>0</v>
      </c>
      <c r="MHZ13">
        <v>0</v>
      </c>
      <c r="MIA13">
        <v>0</v>
      </c>
      <c r="MIB13">
        <v>0</v>
      </c>
      <c r="MIC13">
        <v>0</v>
      </c>
      <c r="MID13">
        <v>0</v>
      </c>
      <c r="MIE13">
        <v>0</v>
      </c>
      <c r="MIF13">
        <v>0</v>
      </c>
      <c r="MIG13">
        <v>0</v>
      </c>
      <c r="MIH13">
        <v>0</v>
      </c>
      <c r="MII13">
        <v>0</v>
      </c>
      <c r="MIJ13">
        <v>0</v>
      </c>
      <c r="MIK13">
        <v>0</v>
      </c>
      <c r="MIL13">
        <v>0</v>
      </c>
      <c r="MIM13">
        <v>0</v>
      </c>
      <c r="MIN13">
        <v>0</v>
      </c>
      <c r="MIO13">
        <v>0</v>
      </c>
      <c r="MIP13">
        <v>0</v>
      </c>
      <c r="MIQ13">
        <v>0</v>
      </c>
      <c r="MIR13">
        <v>0</v>
      </c>
      <c r="MIS13">
        <v>0</v>
      </c>
      <c r="MIT13">
        <v>0</v>
      </c>
      <c r="MIU13">
        <v>0</v>
      </c>
      <c r="MIV13">
        <v>0</v>
      </c>
      <c r="MIW13">
        <v>0</v>
      </c>
      <c r="MIX13">
        <v>0</v>
      </c>
      <c r="MIY13">
        <v>0</v>
      </c>
      <c r="MIZ13">
        <v>0</v>
      </c>
      <c r="MJA13">
        <v>0</v>
      </c>
      <c r="MJB13">
        <v>0</v>
      </c>
      <c r="MJC13">
        <v>0</v>
      </c>
      <c r="MJD13">
        <v>0</v>
      </c>
      <c r="MJE13">
        <v>0</v>
      </c>
      <c r="MJF13">
        <v>0</v>
      </c>
      <c r="MJG13">
        <v>0</v>
      </c>
      <c r="MJH13">
        <v>0</v>
      </c>
      <c r="MJI13">
        <v>0</v>
      </c>
      <c r="MJJ13">
        <v>0</v>
      </c>
      <c r="MJK13">
        <v>0</v>
      </c>
      <c r="MJL13">
        <v>0</v>
      </c>
      <c r="MJM13">
        <v>0</v>
      </c>
      <c r="MJN13">
        <v>0</v>
      </c>
      <c r="MJO13">
        <v>0</v>
      </c>
      <c r="MJP13">
        <v>0</v>
      </c>
      <c r="MJQ13">
        <v>0</v>
      </c>
      <c r="MJR13">
        <v>0</v>
      </c>
      <c r="MJS13">
        <v>0</v>
      </c>
      <c r="MJT13">
        <v>0</v>
      </c>
      <c r="MJU13">
        <v>0</v>
      </c>
      <c r="MJV13">
        <v>0</v>
      </c>
      <c r="MJW13">
        <v>0</v>
      </c>
      <c r="MJX13">
        <v>0</v>
      </c>
      <c r="MJY13">
        <v>0</v>
      </c>
      <c r="MJZ13">
        <v>0</v>
      </c>
      <c r="MKA13">
        <v>0</v>
      </c>
      <c r="MKB13">
        <v>0</v>
      </c>
      <c r="MKC13">
        <v>0</v>
      </c>
      <c r="MKD13">
        <v>0</v>
      </c>
      <c r="MKE13">
        <v>0</v>
      </c>
      <c r="MKF13">
        <v>0</v>
      </c>
      <c r="MKG13">
        <v>0</v>
      </c>
      <c r="MKH13">
        <v>0</v>
      </c>
      <c r="MKI13">
        <v>0</v>
      </c>
      <c r="MKJ13">
        <v>0</v>
      </c>
      <c r="MKK13">
        <v>0</v>
      </c>
      <c r="MKL13">
        <v>0</v>
      </c>
      <c r="MKM13">
        <v>0</v>
      </c>
      <c r="MKN13">
        <v>0</v>
      </c>
      <c r="MKO13">
        <v>0</v>
      </c>
      <c r="MKP13">
        <v>0</v>
      </c>
      <c r="MKQ13">
        <v>0</v>
      </c>
      <c r="MKR13">
        <v>0</v>
      </c>
      <c r="MKS13">
        <v>0</v>
      </c>
      <c r="MKT13">
        <v>0</v>
      </c>
      <c r="MKU13">
        <v>0</v>
      </c>
      <c r="MKV13">
        <v>0</v>
      </c>
      <c r="MKW13">
        <v>0</v>
      </c>
      <c r="MKX13">
        <v>0</v>
      </c>
      <c r="MKY13">
        <v>0</v>
      </c>
      <c r="MKZ13">
        <v>0</v>
      </c>
      <c r="MLA13">
        <v>0</v>
      </c>
      <c r="MLB13">
        <v>0</v>
      </c>
      <c r="MLC13">
        <v>0</v>
      </c>
      <c r="MLD13">
        <v>0</v>
      </c>
      <c r="MLE13">
        <v>0</v>
      </c>
      <c r="MLF13">
        <v>0</v>
      </c>
      <c r="MLG13">
        <v>0</v>
      </c>
      <c r="MLH13">
        <v>0</v>
      </c>
      <c r="MLI13">
        <v>0</v>
      </c>
      <c r="MLJ13">
        <v>0</v>
      </c>
      <c r="MLK13">
        <v>0</v>
      </c>
      <c r="MLL13">
        <v>0</v>
      </c>
      <c r="MLM13">
        <v>0</v>
      </c>
      <c r="MLN13">
        <v>0</v>
      </c>
      <c r="MLO13">
        <v>0</v>
      </c>
      <c r="MLP13">
        <v>0</v>
      </c>
      <c r="MLQ13">
        <v>0</v>
      </c>
      <c r="MLR13">
        <v>0</v>
      </c>
      <c r="MLS13">
        <v>0</v>
      </c>
      <c r="MLT13">
        <v>0</v>
      </c>
      <c r="MLU13">
        <v>0</v>
      </c>
      <c r="MLV13">
        <v>0</v>
      </c>
      <c r="MLW13">
        <v>0</v>
      </c>
      <c r="MLX13">
        <v>0</v>
      </c>
      <c r="MLY13">
        <v>0</v>
      </c>
      <c r="MLZ13">
        <v>0</v>
      </c>
      <c r="MMA13">
        <v>0</v>
      </c>
      <c r="MMB13">
        <v>0</v>
      </c>
      <c r="MMC13">
        <v>0</v>
      </c>
      <c r="MMD13">
        <v>0</v>
      </c>
      <c r="MME13">
        <v>0</v>
      </c>
      <c r="MMF13">
        <v>0</v>
      </c>
      <c r="MMG13">
        <v>0</v>
      </c>
      <c r="MMH13">
        <v>0</v>
      </c>
      <c r="MMI13">
        <v>0</v>
      </c>
      <c r="MMJ13">
        <v>0</v>
      </c>
      <c r="MMK13">
        <v>0</v>
      </c>
      <c r="MML13">
        <v>0</v>
      </c>
      <c r="MMM13">
        <v>0</v>
      </c>
      <c r="MMN13">
        <v>0</v>
      </c>
      <c r="MMO13">
        <v>0</v>
      </c>
      <c r="MMP13">
        <v>0</v>
      </c>
      <c r="MMQ13">
        <v>0</v>
      </c>
      <c r="MMR13">
        <v>0</v>
      </c>
      <c r="MMS13">
        <v>0</v>
      </c>
      <c r="MMT13">
        <v>0</v>
      </c>
      <c r="MMU13">
        <v>0</v>
      </c>
      <c r="MMV13">
        <v>0</v>
      </c>
      <c r="MMW13">
        <v>0</v>
      </c>
      <c r="MMX13">
        <v>0</v>
      </c>
      <c r="MMY13">
        <v>0</v>
      </c>
      <c r="MMZ13">
        <v>0</v>
      </c>
      <c r="MNA13">
        <v>0</v>
      </c>
      <c r="MNB13">
        <v>0</v>
      </c>
      <c r="MNC13">
        <v>0</v>
      </c>
      <c r="MND13">
        <v>0</v>
      </c>
      <c r="MNE13">
        <v>0</v>
      </c>
      <c r="MNF13">
        <v>0</v>
      </c>
      <c r="MNG13">
        <v>0</v>
      </c>
      <c r="MNH13">
        <v>0</v>
      </c>
      <c r="MNI13">
        <v>0</v>
      </c>
      <c r="MNJ13">
        <v>0</v>
      </c>
      <c r="MNK13">
        <v>0</v>
      </c>
      <c r="MNL13">
        <v>0</v>
      </c>
      <c r="MNM13">
        <v>0</v>
      </c>
      <c r="MNN13">
        <v>0</v>
      </c>
      <c r="MNO13">
        <v>0</v>
      </c>
      <c r="MNP13">
        <v>0</v>
      </c>
      <c r="MNQ13">
        <v>0</v>
      </c>
      <c r="MNR13">
        <v>0</v>
      </c>
      <c r="MNS13">
        <v>0</v>
      </c>
      <c r="MNT13">
        <v>0</v>
      </c>
      <c r="MNU13">
        <v>0</v>
      </c>
      <c r="MNV13">
        <v>0</v>
      </c>
      <c r="MNW13">
        <v>0</v>
      </c>
      <c r="MNX13">
        <v>0</v>
      </c>
      <c r="MNY13">
        <v>0</v>
      </c>
      <c r="MNZ13">
        <v>0</v>
      </c>
      <c r="MOA13">
        <v>0</v>
      </c>
      <c r="MOB13">
        <v>0</v>
      </c>
      <c r="MOC13">
        <v>0</v>
      </c>
      <c r="MOD13">
        <v>0</v>
      </c>
      <c r="MOE13">
        <v>0</v>
      </c>
      <c r="MOF13">
        <v>0</v>
      </c>
      <c r="MOG13">
        <v>0</v>
      </c>
      <c r="MOH13">
        <v>0</v>
      </c>
      <c r="MOI13">
        <v>0</v>
      </c>
      <c r="MOJ13">
        <v>0</v>
      </c>
      <c r="MOK13">
        <v>0</v>
      </c>
      <c r="MOL13">
        <v>0</v>
      </c>
      <c r="MOM13">
        <v>0</v>
      </c>
      <c r="MON13">
        <v>0</v>
      </c>
      <c r="MOO13">
        <v>0</v>
      </c>
      <c r="MOP13">
        <v>0</v>
      </c>
      <c r="MOQ13">
        <v>0</v>
      </c>
      <c r="MOR13">
        <v>0</v>
      </c>
      <c r="MOS13">
        <v>0</v>
      </c>
      <c r="MOT13">
        <v>0</v>
      </c>
      <c r="MOU13">
        <v>0</v>
      </c>
      <c r="MOV13">
        <v>0</v>
      </c>
      <c r="MOW13">
        <v>0</v>
      </c>
      <c r="MOX13">
        <v>0</v>
      </c>
      <c r="MOY13">
        <v>0</v>
      </c>
      <c r="MOZ13">
        <v>0</v>
      </c>
      <c r="MPA13">
        <v>0</v>
      </c>
      <c r="MPB13">
        <v>0</v>
      </c>
      <c r="MPC13">
        <v>0</v>
      </c>
      <c r="MPD13">
        <v>0</v>
      </c>
      <c r="MPE13">
        <v>0</v>
      </c>
      <c r="MPF13">
        <v>0</v>
      </c>
      <c r="MPG13">
        <v>0</v>
      </c>
      <c r="MPH13">
        <v>0</v>
      </c>
      <c r="MPI13">
        <v>0</v>
      </c>
      <c r="MPJ13">
        <v>0</v>
      </c>
      <c r="MPK13">
        <v>0</v>
      </c>
      <c r="MPL13">
        <v>0</v>
      </c>
      <c r="MPM13">
        <v>0</v>
      </c>
      <c r="MPN13">
        <v>0</v>
      </c>
      <c r="MPO13">
        <v>0</v>
      </c>
      <c r="MPP13">
        <v>0</v>
      </c>
      <c r="MPQ13">
        <v>0</v>
      </c>
      <c r="MPR13">
        <v>0</v>
      </c>
      <c r="MPS13">
        <v>0</v>
      </c>
      <c r="MPT13">
        <v>0</v>
      </c>
      <c r="MPU13">
        <v>0</v>
      </c>
      <c r="MPV13">
        <v>0</v>
      </c>
      <c r="MPW13">
        <v>0</v>
      </c>
      <c r="MPX13">
        <v>0</v>
      </c>
      <c r="MPY13">
        <v>0</v>
      </c>
      <c r="MPZ13">
        <v>0</v>
      </c>
      <c r="MQA13">
        <v>0</v>
      </c>
      <c r="MQB13">
        <v>0</v>
      </c>
      <c r="MQC13">
        <v>0</v>
      </c>
      <c r="MQD13">
        <v>0</v>
      </c>
      <c r="MQE13">
        <v>0</v>
      </c>
      <c r="MQF13">
        <v>0</v>
      </c>
      <c r="MQG13">
        <v>0</v>
      </c>
      <c r="MQH13">
        <v>0</v>
      </c>
      <c r="MQI13">
        <v>0</v>
      </c>
      <c r="MQJ13">
        <v>0</v>
      </c>
      <c r="MQK13">
        <v>0</v>
      </c>
      <c r="MQL13">
        <v>0</v>
      </c>
      <c r="MQM13">
        <v>0</v>
      </c>
      <c r="MQN13">
        <v>0</v>
      </c>
      <c r="MQO13">
        <v>0</v>
      </c>
      <c r="MQP13">
        <v>0</v>
      </c>
      <c r="MQQ13">
        <v>0</v>
      </c>
      <c r="MQR13">
        <v>0</v>
      </c>
      <c r="MQS13">
        <v>0</v>
      </c>
      <c r="MQT13">
        <v>0</v>
      </c>
      <c r="MQU13">
        <v>0</v>
      </c>
      <c r="MQV13">
        <v>0</v>
      </c>
      <c r="MQW13">
        <v>0</v>
      </c>
      <c r="MQX13">
        <v>0</v>
      </c>
      <c r="MQY13">
        <v>0</v>
      </c>
      <c r="MQZ13">
        <v>0</v>
      </c>
      <c r="MRA13">
        <v>0</v>
      </c>
      <c r="MRB13">
        <v>0</v>
      </c>
      <c r="MRC13">
        <v>0</v>
      </c>
      <c r="MRD13">
        <v>0</v>
      </c>
      <c r="MRE13">
        <v>0</v>
      </c>
      <c r="MRF13">
        <v>0</v>
      </c>
      <c r="MRG13">
        <v>0</v>
      </c>
      <c r="MRH13">
        <v>0</v>
      </c>
      <c r="MRI13">
        <v>0</v>
      </c>
      <c r="MRJ13">
        <v>0</v>
      </c>
      <c r="MRK13">
        <v>0</v>
      </c>
      <c r="MRL13">
        <v>0</v>
      </c>
      <c r="MRM13">
        <v>0</v>
      </c>
      <c r="MRN13">
        <v>0</v>
      </c>
      <c r="MRO13">
        <v>0</v>
      </c>
      <c r="MRP13">
        <v>0</v>
      </c>
      <c r="MRQ13">
        <v>0</v>
      </c>
      <c r="MRR13">
        <v>0</v>
      </c>
      <c r="MRS13">
        <v>0</v>
      </c>
      <c r="MRT13">
        <v>0</v>
      </c>
      <c r="MRU13">
        <v>0</v>
      </c>
      <c r="MRV13">
        <v>0</v>
      </c>
      <c r="MRW13">
        <v>0</v>
      </c>
      <c r="MRX13">
        <v>0</v>
      </c>
      <c r="MRY13">
        <v>0</v>
      </c>
      <c r="MRZ13">
        <v>0</v>
      </c>
      <c r="MSA13">
        <v>0</v>
      </c>
      <c r="MSB13">
        <v>0</v>
      </c>
      <c r="MSC13">
        <v>0</v>
      </c>
      <c r="MSD13">
        <v>0</v>
      </c>
      <c r="MSE13">
        <v>0</v>
      </c>
      <c r="MSF13">
        <v>0</v>
      </c>
      <c r="MSG13">
        <v>0</v>
      </c>
      <c r="MSH13">
        <v>0</v>
      </c>
      <c r="MSI13">
        <v>0</v>
      </c>
      <c r="MSJ13">
        <v>0</v>
      </c>
      <c r="MSK13">
        <v>0</v>
      </c>
      <c r="MSL13">
        <v>0</v>
      </c>
      <c r="MSM13">
        <v>0</v>
      </c>
      <c r="MSN13">
        <v>0</v>
      </c>
      <c r="MSO13">
        <v>0</v>
      </c>
      <c r="MSP13">
        <v>0</v>
      </c>
      <c r="MSQ13">
        <v>0</v>
      </c>
      <c r="MSR13">
        <v>0</v>
      </c>
      <c r="MSS13">
        <v>0</v>
      </c>
      <c r="MST13">
        <v>0</v>
      </c>
      <c r="MSU13">
        <v>0</v>
      </c>
      <c r="MSV13">
        <v>0</v>
      </c>
      <c r="MSW13">
        <v>0</v>
      </c>
      <c r="MSX13">
        <v>0</v>
      </c>
      <c r="MSY13">
        <v>0</v>
      </c>
      <c r="MSZ13">
        <v>0</v>
      </c>
      <c r="MTA13">
        <v>0</v>
      </c>
      <c r="MTB13">
        <v>0</v>
      </c>
      <c r="MTC13">
        <v>0</v>
      </c>
      <c r="MTD13">
        <v>0</v>
      </c>
      <c r="MTE13">
        <v>0</v>
      </c>
      <c r="MTF13">
        <v>0</v>
      </c>
      <c r="MTG13">
        <v>0</v>
      </c>
      <c r="MTH13">
        <v>0</v>
      </c>
      <c r="MTI13">
        <v>0</v>
      </c>
      <c r="MTJ13">
        <v>0</v>
      </c>
      <c r="MTK13">
        <v>0</v>
      </c>
      <c r="MTL13">
        <v>0</v>
      </c>
      <c r="MTM13">
        <v>0</v>
      </c>
      <c r="MTN13">
        <v>0</v>
      </c>
      <c r="MTO13">
        <v>0</v>
      </c>
      <c r="MTP13">
        <v>0</v>
      </c>
      <c r="MTQ13">
        <v>0</v>
      </c>
      <c r="MTR13">
        <v>0</v>
      </c>
      <c r="MTS13">
        <v>0</v>
      </c>
      <c r="MTT13">
        <v>0</v>
      </c>
      <c r="MTU13">
        <v>0</v>
      </c>
      <c r="MTV13">
        <v>0</v>
      </c>
      <c r="MTW13">
        <v>0</v>
      </c>
      <c r="MTX13">
        <v>0</v>
      </c>
      <c r="MTY13">
        <v>0</v>
      </c>
      <c r="MTZ13">
        <v>0</v>
      </c>
      <c r="MUA13">
        <v>0</v>
      </c>
      <c r="MUB13">
        <v>0</v>
      </c>
      <c r="MUC13">
        <v>0</v>
      </c>
      <c r="MUD13">
        <v>0</v>
      </c>
      <c r="MUE13">
        <v>0</v>
      </c>
      <c r="MUF13">
        <v>0</v>
      </c>
      <c r="MUG13">
        <v>0</v>
      </c>
      <c r="MUH13">
        <v>0</v>
      </c>
      <c r="MUI13">
        <v>0</v>
      </c>
      <c r="MUJ13">
        <v>0</v>
      </c>
      <c r="MUK13">
        <v>0</v>
      </c>
      <c r="MUL13">
        <v>0</v>
      </c>
      <c r="MUM13">
        <v>0</v>
      </c>
      <c r="MUN13">
        <v>0</v>
      </c>
      <c r="MUO13">
        <v>0</v>
      </c>
      <c r="MUP13">
        <v>0</v>
      </c>
      <c r="MUQ13">
        <v>0</v>
      </c>
      <c r="MUR13">
        <v>0</v>
      </c>
      <c r="MUS13">
        <v>0</v>
      </c>
      <c r="MUT13">
        <v>0</v>
      </c>
      <c r="MUU13">
        <v>0</v>
      </c>
      <c r="MUV13">
        <v>0</v>
      </c>
      <c r="MUW13">
        <v>0</v>
      </c>
      <c r="MUX13">
        <v>0</v>
      </c>
      <c r="MUY13">
        <v>0</v>
      </c>
      <c r="MUZ13">
        <v>0</v>
      </c>
      <c r="MVA13">
        <v>0</v>
      </c>
      <c r="MVB13">
        <v>0</v>
      </c>
      <c r="MVC13">
        <v>0</v>
      </c>
      <c r="MVD13">
        <v>0</v>
      </c>
      <c r="MVE13">
        <v>0</v>
      </c>
      <c r="MVF13">
        <v>0</v>
      </c>
      <c r="MVG13">
        <v>0</v>
      </c>
      <c r="MVH13">
        <v>0</v>
      </c>
      <c r="MVI13">
        <v>0</v>
      </c>
      <c r="MVJ13">
        <v>0</v>
      </c>
      <c r="MVK13">
        <v>0</v>
      </c>
      <c r="MVL13">
        <v>0</v>
      </c>
      <c r="MVM13">
        <v>0</v>
      </c>
      <c r="MVN13">
        <v>0</v>
      </c>
      <c r="MVO13">
        <v>0</v>
      </c>
      <c r="MVP13">
        <v>0</v>
      </c>
      <c r="MVQ13">
        <v>0</v>
      </c>
      <c r="MVR13">
        <v>0</v>
      </c>
      <c r="MVS13">
        <v>0</v>
      </c>
      <c r="MVT13">
        <v>0</v>
      </c>
      <c r="MVU13">
        <v>0</v>
      </c>
      <c r="MVV13">
        <v>0</v>
      </c>
      <c r="MVW13">
        <v>0</v>
      </c>
      <c r="MVX13">
        <v>0</v>
      </c>
      <c r="MVY13">
        <v>0</v>
      </c>
      <c r="MVZ13">
        <v>0</v>
      </c>
      <c r="MWA13">
        <v>0</v>
      </c>
      <c r="MWB13">
        <v>0</v>
      </c>
      <c r="MWC13">
        <v>0</v>
      </c>
      <c r="MWD13">
        <v>0</v>
      </c>
      <c r="MWE13">
        <v>0</v>
      </c>
      <c r="MWF13">
        <v>0</v>
      </c>
      <c r="MWG13">
        <v>0</v>
      </c>
      <c r="MWH13">
        <v>0</v>
      </c>
      <c r="MWI13">
        <v>0</v>
      </c>
      <c r="MWJ13">
        <v>0</v>
      </c>
      <c r="MWK13">
        <v>0</v>
      </c>
      <c r="MWL13">
        <v>0</v>
      </c>
      <c r="MWM13">
        <v>0</v>
      </c>
      <c r="MWN13">
        <v>0</v>
      </c>
      <c r="MWO13">
        <v>0</v>
      </c>
      <c r="MWP13">
        <v>0</v>
      </c>
      <c r="MWQ13">
        <v>0</v>
      </c>
      <c r="MWR13">
        <v>0</v>
      </c>
      <c r="MWS13">
        <v>0</v>
      </c>
      <c r="MWT13">
        <v>0</v>
      </c>
      <c r="MWU13">
        <v>0</v>
      </c>
      <c r="MWV13">
        <v>0</v>
      </c>
      <c r="MWW13">
        <v>0</v>
      </c>
      <c r="MWX13">
        <v>0</v>
      </c>
      <c r="MWY13">
        <v>0</v>
      </c>
      <c r="MWZ13">
        <v>0</v>
      </c>
      <c r="MXA13">
        <v>0</v>
      </c>
      <c r="MXB13">
        <v>0</v>
      </c>
      <c r="MXC13">
        <v>0</v>
      </c>
      <c r="MXD13">
        <v>0</v>
      </c>
      <c r="MXE13">
        <v>0</v>
      </c>
      <c r="MXF13">
        <v>0</v>
      </c>
      <c r="MXG13">
        <v>0</v>
      </c>
      <c r="MXH13">
        <v>0</v>
      </c>
      <c r="MXI13">
        <v>0</v>
      </c>
      <c r="MXJ13">
        <v>0</v>
      </c>
      <c r="MXK13">
        <v>0</v>
      </c>
      <c r="MXL13">
        <v>0</v>
      </c>
      <c r="MXM13">
        <v>0</v>
      </c>
      <c r="MXN13">
        <v>0</v>
      </c>
      <c r="MXO13">
        <v>0</v>
      </c>
      <c r="MXP13">
        <v>0</v>
      </c>
      <c r="MXQ13">
        <v>0</v>
      </c>
      <c r="MXR13">
        <v>0</v>
      </c>
      <c r="MXS13">
        <v>0</v>
      </c>
      <c r="MXT13">
        <v>0</v>
      </c>
      <c r="MXU13">
        <v>0</v>
      </c>
      <c r="MXV13">
        <v>0</v>
      </c>
      <c r="MXW13">
        <v>0</v>
      </c>
      <c r="MXX13">
        <v>0</v>
      </c>
      <c r="MXY13">
        <v>0</v>
      </c>
      <c r="MXZ13">
        <v>0</v>
      </c>
      <c r="MYA13">
        <v>0</v>
      </c>
      <c r="MYB13">
        <v>0</v>
      </c>
      <c r="MYC13">
        <v>0</v>
      </c>
      <c r="MYD13">
        <v>0</v>
      </c>
      <c r="MYE13">
        <v>0</v>
      </c>
      <c r="MYF13">
        <v>0</v>
      </c>
      <c r="MYG13">
        <v>0</v>
      </c>
      <c r="MYH13">
        <v>0</v>
      </c>
      <c r="MYI13">
        <v>0</v>
      </c>
      <c r="MYJ13">
        <v>0</v>
      </c>
      <c r="MYK13">
        <v>0</v>
      </c>
      <c r="MYL13">
        <v>0</v>
      </c>
      <c r="MYM13">
        <v>0</v>
      </c>
      <c r="MYN13">
        <v>0</v>
      </c>
      <c r="MYO13">
        <v>0</v>
      </c>
      <c r="MYP13">
        <v>0</v>
      </c>
      <c r="MYQ13">
        <v>0</v>
      </c>
      <c r="MYR13">
        <v>0</v>
      </c>
      <c r="MYS13">
        <v>0</v>
      </c>
      <c r="MYT13">
        <v>0</v>
      </c>
      <c r="MYU13">
        <v>0</v>
      </c>
      <c r="MYV13">
        <v>0</v>
      </c>
      <c r="MYW13">
        <v>0</v>
      </c>
      <c r="MYX13">
        <v>0</v>
      </c>
      <c r="MYY13">
        <v>0</v>
      </c>
      <c r="MYZ13">
        <v>0</v>
      </c>
      <c r="MZA13">
        <v>0</v>
      </c>
      <c r="MZB13">
        <v>0</v>
      </c>
      <c r="MZC13">
        <v>0</v>
      </c>
      <c r="MZD13">
        <v>0</v>
      </c>
      <c r="MZE13">
        <v>0</v>
      </c>
      <c r="MZF13">
        <v>0</v>
      </c>
      <c r="MZG13">
        <v>0</v>
      </c>
      <c r="MZH13">
        <v>0</v>
      </c>
      <c r="MZI13">
        <v>0</v>
      </c>
      <c r="MZJ13">
        <v>0</v>
      </c>
      <c r="MZK13">
        <v>0</v>
      </c>
      <c r="MZL13">
        <v>0</v>
      </c>
      <c r="MZM13">
        <v>0</v>
      </c>
      <c r="MZN13">
        <v>0</v>
      </c>
      <c r="MZO13">
        <v>0</v>
      </c>
      <c r="MZP13">
        <v>0</v>
      </c>
      <c r="MZQ13">
        <v>0</v>
      </c>
      <c r="MZR13">
        <v>0</v>
      </c>
      <c r="MZS13">
        <v>0</v>
      </c>
      <c r="MZT13">
        <v>0</v>
      </c>
      <c r="MZU13">
        <v>0</v>
      </c>
      <c r="MZV13">
        <v>0</v>
      </c>
      <c r="MZW13">
        <v>0</v>
      </c>
      <c r="MZX13">
        <v>0</v>
      </c>
      <c r="MZY13">
        <v>0</v>
      </c>
      <c r="MZZ13">
        <v>0</v>
      </c>
      <c r="NAA13">
        <v>0</v>
      </c>
      <c r="NAB13">
        <v>0</v>
      </c>
      <c r="NAC13">
        <v>0</v>
      </c>
      <c r="NAD13">
        <v>0</v>
      </c>
      <c r="NAE13">
        <v>0</v>
      </c>
      <c r="NAF13">
        <v>0</v>
      </c>
      <c r="NAG13">
        <v>0</v>
      </c>
      <c r="NAH13">
        <v>0</v>
      </c>
      <c r="NAI13">
        <v>0</v>
      </c>
      <c r="NAJ13">
        <v>0</v>
      </c>
      <c r="NAK13">
        <v>0</v>
      </c>
      <c r="NAL13">
        <v>0</v>
      </c>
      <c r="NAM13">
        <v>0</v>
      </c>
      <c r="NAN13">
        <v>0</v>
      </c>
      <c r="NAO13">
        <v>0</v>
      </c>
      <c r="NAP13">
        <v>0</v>
      </c>
      <c r="NAQ13">
        <v>0</v>
      </c>
      <c r="NAR13">
        <v>0</v>
      </c>
      <c r="NAS13">
        <v>0</v>
      </c>
      <c r="NAT13">
        <v>0</v>
      </c>
      <c r="NAU13">
        <v>0</v>
      </c>
      <c r="NAV13">
        <v>0</v>
      </c>
      <c r="NAW13">
        <v>0</v>
      </c>
      <c r="NAX13">
        <v>0</v>
      </c>
      <c r="NAY13">
        <v>0</v>
      </c>
      <c r="NAZ13">
        <v>0</v>
      </c>
      <c r="NBA13">
        <v>0</v>
      </c>
      <c r="NBB13">
        <v>0</v>
      </c>
      <c r="NBC13">
        <v>0</v>
      </c>
      <c r="NBD13">
        <v>0</v>
      </c>
      <c r="NBE13">
        <v>0</v>
      </c>
      <c r="NBF13">
        <v>0</v>
      </c>
      <c r="NBG13">
        <v>0</v>
      </c>
      <c r="NBH13">
        <v>0</v>
      </c>
      <c r="NBI13">
        <v>0</v>
      </c>
      <c r="NBJ13">
        <v>0</v>
      </c>
      <c r="NBK13">
        <v>0</v>
      </c>
      <c r="NBL13">
        <v>0</v>
      </c>
      <c r="NBM13">
        <v>0</v>
      </c>
      <c r="NBN13">
        <v>0</v>
      </c>
      <c r="NBO13">
        <v>0</v>
      </c>
      <c r="NBP13">
        <v>0</v>
      </c>
      <c r="NBQ13">
        <v>0</v>
      </c>
      <c r="NBR13">
        <v>0</v>
      </c>
      <c r="NBS13">
        <v>0</v>
      </c>
      <c r="NBT13">
        <v>0</v>
      </c>
      <c r="NBU13">
        <v>0</v>
      </c>
      <c r="NBV13">
        <v>0</v>
      </c>
      <c r="NBW13">
        <v>0</v>
      </c>
      <c r="NBX13">
        <v>0</v>
      </c>
      <c r="NBY13">
        <v>0</v>
      </c>
      <c r="NBZ13">
        <v>0</v>
      </c>
      <c r="NCA13">
        <v>0</v>
      </c>
      <c r="NCB13">
        <v>0</v>
      </c>
      <c r="NCC13">
        <v>0</v>
      </c>
      <c r="NCD13">
        <v>0</v>
      </c>
      <c r="NCE13">
        <v>0</v>
      </c>
      <c r="NCF13">
        <v>0</v>
      </c>
      <c r="NCG13">
        <v>0</v>
      </c>
      <c r="NCH13">
        <v>0</v>
      </c>
      <c r="NCI13">
        <v>0</v>
      </c>
      <c r="NCJ13">
        <v>0</v>
      </c>
      <c r="NCK13">
        <v>0</v>
      </c>
      <c r="NCL13">
        <v>0</v>
      </c>
      <c r="NCM13">
        <v>0</v>
      </c>
      <c r="NCN13">
        <v>0</v>
      </c>
      <c r="NCO13">
        <v>0</v>
      </c>
      <c r="NCP13">
        <v>0</v>
      </c>
      <c r="NCQ13">
        <v>0</v>
      </c>
      <c r="NCR13">
        <v>0</v>
      </c>
      <c r="NCS13">
        <v>0</v>
      </c>
      <c r="NCT13">
        <v>0</v>
      </c>
      <c r="NCU13">
        <v>0</v>
      </c>
      <c r="NCV13">
        <v>0</v>
      </c>
      <c r="NCW13">
        <v>0</v>
      </c>
      <c r="NCX13">
        <v>0</v>
      </c>
      <c r="NCY13">
        <v>0</v>
      </c>
      <c r="NCZ13">
        <v>0</v>
      </c>
      <c r="NDA13">
        <v>0</v>
      </c>
      <c r="NDB13">
        <v>0</v>
      </c>
      <c r="NDC13">
        <v>0</v>
      </c>
      <c r="NDD13">
        <v>0</v>
      </c>
      <c r="NDE13">
        <v>0</v>
      </c>
      <c r="NDF13">
        <v>0</v>
      </c>
      <c r="NDG13">
        <v>0</v>
      </c>
      <c r="NDH13">
        <v>0</v>
      </c>
      <c r="NDI13">
        <v>0</v>
      </c>
      <c r="NDJ13">
        <v>0</v>
      </c>
      <c r="NDK13">
        <v>0</v>
      </c>
      <c r="NDL13">
        <v>0</v>
      </c>
      <c r="NDM13">
        <v>0</v>
      </c>
      <c r="NDN13">
        <v>0</v>
      </c>
      <c r="NDO13">
        <v>0</v>
      </c>
      <c r="NDP13">
        <v>0</v>
      </c>
      <c r="NDQ13">
        <v>0</v>
      </c>
      <c r="NDR13">
        <v>0</v>
      </c>
      <c r="NDS13">
        <v>0</v>
      </c>
      <c r="NDT13">
        <v>0</v>
      </c>
      <c r="NDU13">
        <v>0</v>
      </c>
      <c r="NDV13">
        <v>0</v>
      </c>
      <c r="NDW13">
        <v>0</v>
      </c>
      <c r="NDX13">
        <v>0</v>
      </c>
      <c r="NDY13">
        <v>0</v>
      </c>
      <c r="NDZ13">
        <v>0</v>
      </c>
      <c r="NEA13">
        <v>0</v>
      </c>
      <c r="NEB13">
        <v>0</v>
      </c>
      <c r="NEC13">
        <v>0</v>
      </c>
      <c r="NED13">
        <v>0</v>
      </c>
      <c r="NEE13">
        <v>0</v>
      </c>
      <c r="NEF13">
        <v>0</v>
      </c>
      <c r="NEG13">
        <v>0</v>
      </c>
      <c r="NEH13">
        <v>0</v>
      </c>
      <c r="NEI13">
        <v>0</v>
      </c>
      <c r="NEJ13">
        <v>0</v>
      </c>
      <c r="NEK13">
        <v>0</v>
      </c>
      <c r="NEL13">
        <v>0</v>
      </c>
      <c r="NEM13">
        <v>0</v>
      </c>
      <c r="NEN13">
        <v>0</v>
      </c>
      <c r="NEO13">
        <v>0</v>
      </c>
      <c r="NEP13">
        <v>0</v>
      </c>
      <c r="NEQ13">
        <v>0</v>
      </c>
      <c r="NER13">
        <v>0</v>
      </c>
      <c r="NES13">
        <v>0</v>
      </c>
      <c r="NET13">
        <v>0</v>
      </c>
      <c r="NEU13">
        <v>0</v>
      </c>
      <c r="NEV13">
        <v>0</v>
      </c>
      <c r="NEW13">
        <v>0</v>
      </c>
      <c r="NEX13">
        <v>0</v>
      </c>
      <c r="NEY13">
        <v>0</v>
      </c>
      <c r="NEZ13">
        <v>0</v>
      </c>
      <c r="NFA13">
        <v>0</v>
      </c>
      <c r="NFB13">
        <v>0</v>
      </c>
      <c r="NFC13">
        <v>0</v>
      </c>
      <c r="NFD13">
        <v>0</v>
      </c>
      <c r="NFE13">
        <v>0</v>
      </c>
      <c r="NFF13">
        <v>0</v>
      </c>
      <c r="NFG13">
        <v>0</v>
      </c>
      <c r="NFH13">
        <v>0</v>
      </c>
      <c r="NFI13">
        <v>0</v>
      </c>
      <c r="NFJ13">
        <v>0</v>
      </c>
      <c r="NFK13">
        <v>0</v>
      </c>
      <c r="NFL13">
        <v>0</v>
      </c>
      <c r="NFM13">
        <v>0</v>
      </c>
      <c r="NFN13">
        <v>0</v>
      </c>
      <c r="NFO13">
        <v>0</v>
      </c>
      <c r="NFP13">
        <v>0</v>
      </c>
      <c r="NFQ13">
        <v>0</v>
      </c>
      <c r="NFR13">
        <v>0</v>
      </c>
      <c r="NFS13">
        <v>0</v>
      </c>
      <c r="NFT13">
        <v>0</v>
      </c>
      <c r="NFU13">
        <v>0</v>
      </c>
      <c r="NFV13">
        <v>0</v>
      </c>
      <c r="NFW13">
        <v>0</v>
      </c>
      <c r="NFX13">
        <v>0</v>
      </c>
      <c r="NFY13">
        <v>0</v>
      </c>
      <c r="NFZ13">
        <v>0</v>
      </c>
      <c r="NGA13">
        <v>0</v>
      </c>
      <c r="NGB13">
        <v>0</v>
      </c>
      <c r="NGC13">
        <v>0</v>
      </c>
      <c r="NGD13">
        <v>0</v>
      </c>
      <c r="NGE13">
        <v>0</v>
      </c>
      <c r="NGF13">
        <v>0</v>
      </c>
      <c r="NGG13">
        <v>0</v>
      </c>
      <c r="NGH13">
        <v>0</v>
      </c>
      <c r="NGI13">
        <v>0</v>
      </c>
      <c r="NGJ13">
        <v>0</v>
      </c>
      <c r="NGK13">
        <v>0</v>
      </c>
      <c r="NGL13">
        <v>0</v>
      </c>
      <c r="NGM13">
        <v>0</v>
      </c>
      <c r="NGN13">
        <v>0</v>
      </c>
      <c r="NGO13">
        <v>0</v>
      </c>
      <c r="NGP13">
        <v>0</v>
      </c>
      <c r="NGQ13">
        <v>0</v>
      </c>
      <c r="NGR13">
        <v>0</v>
      </c>
      <c r="NGS13">
        <v>0</v>
      </c>
      <c r="NGT13">
        <v>0</v>
      </c>
      <c r="NGU13">
        <v>0</v>
      </c>
      <c r="NGV13">
        <v>0</v>
      </c>
      <c r="NGW13">
        <v>0</v>
      </c>
      <c r="NGX13">
        <v>0</v>
      </c>
      <c r="NGY13">
        <v>0</v>
      </c>
      <c r="NGZ13">
        <v>0</v>
      </c>
      <c r="NHA13">
        <v>0</v>
      </c>
      <c r="NHB13">
        <v>0</v>
      </c>
      <c r="NHC13">
        <v>0</v>
      </c>
      <c r="NHD13">
        <v>0</v>
      </c>
      <c r="NHE13">
        <v>0</v>
      </c>
      <c r="NHF13">
        <v>0</v>
      </c>
      <c r="NHG13">
        <v>0</v>
      </c>
      <c r="NHH13">
        <v>0</v>
      </c>
      <c r="NHI13">
        <v>0</v>
      </c>
      <c r="NHJ13">
        <v>0</v>
      </c>
      <c r="NHK13">
        <v>0</v>
      </c>
      <c r="NHL13">
        <v>0</v>
      </c>
      <c r="NHM13">
        <v>0</v>
      </c>
      <c r="NHN13">
        <v>0</v>
      </c>
      <c r="NHO13">
        <v>0</v>
      </c>
      <c r="NHP13">
        <v>0</v>
      </c>
      <c r="NHQ13">
        <v>0</v>
      </c>
      <c r="NHR13">
        <v>0</v>
      </c>
      <c r="NHS13">
        <v>0</v>
      </c>
      <c r="NHT13">
        <v>0</v>
      </c>
      <c r="NHU13">
        <v>0</v>
      </c>
      <c r="NHV13">
        <v>0</v>
      </c>
      <c r="NHW13">
        <v>0</v>
      </c>
      <c r="NHX13">
        <v>0</v>
      </c>
      <c r="NHY13">
        <v>0</v>
      </c>
      <c r="NHZ13">
        <v>0</v>
      </c>
      <c r="NIA13">
        <v>0</v>
      </c>
      <c r="NIB13">
        <v>0</v>
      </c>
      <c r="NIC13">
        <v>0</v>
      </c>
      <c r="NID13">
        <v>0</v>
      </c>
      <c r="NIE13">
        <v>0</v>
      </c>
      <c r="NIF13">
        <v>0</v>
      </c>
      <c r="NIG13">
        <v>0</v>
      </c>
      <c r="NIH13">
        <v>0</v>
      </c>
      <c r="NII13">
        <v>0</v>
      </c>
      <c r="NIJ13">
        <v>0</v>
      </c>
      <c r="NIK13">
        <v>0</v>
      </c>
      <c r="NIL13">
        <v>0</v>
      </c>
      <c r="NIM13">
        <v>0</v>
      </c>
      <c r="NIN13">
        <v>0</v>
      </c>
      <c r="NIO13">
        <v>0</v>
      </c>
      <c r="NIP13">
        <v>0</v>
      </c>
      <c r="NIQ13">
        <v>0</v>
      </c>
      <c r="NIR13">
        <v>0</v>
      </c>
      <c r="NIS13">
        <v>0</v>
      </c>
      <c r="NIT13">
        <v>0</v>
      </c>
      <c r="NIU13">
        <v>0</v>
      </c>
      <c r="NIV13">
        <v>0</v>
      </c>
      <c r="NIW13">
        <v>0</v>
      </c>
      <c r="NIX13">
        <v>0</v>
      </c>
      <c r="NIY13">
        <v>0</v>
      </c>
      <c r="NIZ13">
        <v>0</v>
      </c>
      <c r="NJA13">
        <v>0</v>
      </c>
      <c r="NJB13">
        <v>0</v>
      </c>
      <c r="NJC13">
        <v>0</v>
      </c>
      <c r="NJD13">
        <v>0</v>
      </c>
      <c r="NJE13">
        <v>0</v>
      </c>
      <c r="NJF13">
        <v>0</v>
      </c>
      <c r="NJG13">
        <v>0</v>
      </c>
      <c r="NJH13">
        <v>0</v>
      </c>
      <c r="NJI13">
        <v>0</v>
      </c>
      <c r="NJJ13">
        <v>0</v>
      </c>
      <c r="NJK13">
        <v>0</v>
      </c>
      <c r="NJL13">
        <v>0</v>
      </c>
      <c r="NJM13">
        <v>0</v>
      </c>
      <c r="NJN13">
        <v>0</v>
      </c>
      <c r="NJO13">
        <v>0</v>
      </c>
      <c r="NJP13">
        <v>0</v>
      </c>
      <c r="NJQ13">
        <v>0</v>
      </c>
      <c r="NJR13">
        <v>0</v>
      </c>
      <c r="NJS13">
        <v>0</v>
      </c>
      <c r="NJT13">
        <v>0</v>
      </c>
      <c r="NJU13">
        <v>0</v>
      </c>
      <c r="NJV13">
        <v>0</v>
      </c>
      <c r="NJW13">
        <v>0</v>
      </c>
      <c r="NJX13">
        <v>0</v>
      </c>
      <c r="NJY13">
        <v>0</v>
      </c>
      <c r="NJZ13">
        <v>0</v>
      </c>
      <c r="NKA13">
        <v>0</v>
      </c>
      <c r="NKB13">
        <v>0</v>
      </c>
      <c r="NKC13">
        <v>0</v>
      </c>
      <c r="NKD13">
        <v>0</v>
      </c>
      <c r="NKE13">
        <v>0</v>
      </c>
      <c r="NKF13">
        <v>0</v>
      </c>
      <c r="NKG13">
        <v>0</v>
      </c>
      <c r="NKH13">
        <v>0</v>
      </c>
      <c r="NKI13">
        <v>0</v>
      </c>
      <c r="NKJ13">
        <v>0</v>
      </c>
      <c r="NKK13">
        <v>0</v>
      </c>
      <c r="NKL13">
        <v>0</v>
      </c>
      <c r="NKM13">
        <v>0</v>
      </c>
      <c r="NKN13">
        <v>0</v>
      </c>
      <c r="NKO13">
        <v>0</v>
      </c>
      <c r="NKP13">
        <v>0</v>
      </c>
      <c r="NKQ13">
        <v>0</v>
      </c>
      <c r="NKR13">
        <v>0</v>
      </c>
      <c r="NKS13">
        <v>0</v>
      </c>
      <c r="NKT13">
        <v>0</v>
      </c>
      <c r="NKU13">
        <v>0</v>
      </c>
      <c r="NKV13">
        <v>0</v>
      </c>
      <c r="NKW13">
        <v>0</v>
      </c>
      <c r="NKX13">
        <v>0</v>
      </c>
      <c r="NKY13">
        <v>0</v>
      </c>
      <c r="NKZ13">
        <v>0</v>
      </c>
      <c r="NLA13">
        <v>0</v>
      </c>
      <c r="NLB13">
        <v>0</v>
      </c>
      <c r="NLC13">
        <v>0</v>
      </c>
      <c r="NLD13">
        <v>0</v>
      </c>
      <c r="NLE13">
        <v>0</v>
      </c>
      <c r="NLF13">
        <v>0</v>
      </c>
      <c r="NLG13">
        <v>0</v>
      </c>
      <c r="NLH13">
        <v>0</v>
      </c>
      <c r="NLI13">
        <v>0</v>
      </c>
      <c r="NLJ13">
        <v>0</v>
      </c>
      <c r="NLK13">
        <v>0</v>
      </c>
      <c r="NLL13">
        <v>0</v>
      </c>
      <c r="NLM13">
        <v>0</v>
      </c>
      <c r="NLN13">
        <v>0</v>
      </c>
      <c r="NLO13">
        <v>0</v>
      </c>
      <c r="NLP13">
        <v>0</v>
      </c>
      <c r="NLQ13">
        <v>0</v>
      </c>
      <c r="NLR13">
        <v>0</v>
      </c>
      <c r="NLS13">
        <v>0</v>
      </c>
      <c r="NLT13">
        <v>0</v>
      </c>
      <c r="NLU13">
        <v>0</v>
      </c>
      <c r="NLV13">
        <v>0</v>
      </c>
      <c r="NLW13">
        <v>0</v>
      </c>
      <c r="NLX13">
        <v>0</v>
      </c>
      <c r="NLY13">
        <v>0</v>
      </c>
      <c r="NLZ13">
        <v>0</v>
      </c>
      <c r="NMA13">
        <v>0</v>
      </c>
      <c r="NMB13">
        <v>0</v>
      </c>
      <c r="NMC13">
        <v>0</v>
      </c>
      <c r="NMD13">
        <v>0</v>
      </c>
      <c r="NME13">
        <v>0</v>
      </c>
      <c r="NMF13">
        <v>0</v>
      </c>
      <c r="NMG13">
        <v>0</v>
      </c>
      <c r="NMH13">
        <v>0</v>
      </c>
      <c r="NMI13">
        <v>0</v>
      </c>
      <c r="NMJ13">
        <v>0</v>
      </c>
      <c r="NMK13">
        <v>0</v>
      </c>
      <c r="NML13">
        <v>0</v>
      </c>
      <c r="NMM13">
        <v>0</v>
      </c>
      <c r="NMN13">
        <v>0</v>
      </c>
      <c r="NMO13">
        <v>0</v>
      </c>
      <c r="NMP13">
        <v>0</v>
      </c>
      <c r="NMQ13">
        <v>0</v>
      </c>
      <c r="NMR13">
        <v>0</v>
      </c>
      <c r="NMS13">
        <v>0</v>
      </c>
      <c r="NMT13">
        <v>0</v>
      </c>
      <c r="NMU13">
        <v>0</v>
      </c>
      <c r="NMV13">
        <v>0</v>
      </c>
      <c r="NMW13">
        <v>0</v>
      </c>
      <c r="NMX13">
        <v>0</v>
      </c>
      <c r="NMY13">
        <v>0</v>
      </c>
      <c r="NMZ13">
        <v>0</v>
      </c>
      <c r="NNA13">
        <v>0</v>
      </c>
      <c r="NNB13">
        <v>0</v>
      </c>
      <c r="NNC13">
        <v>0</v>
      </c>
      <c r="NND13">
        <v>0</v>
      </c>
      <c r="NNE13">
        <v>0</v>
      </c>
      <c r="NNF13">
        <v>0</v>
      </c>
      <c r="NNG13">
        <v>0</v>
      </c>
      <c r="NNH13">
        <v>0</v>
      </c>
      <c r="NNI13">
        <v>0</v>
      </c>
      <c r="NNJ13">
        <v>0</v>
      </c>
      <c r="NNK13">
        <v>0</v>
      </c>
      <c r="NNL13">
        <v>0</v>
      </c>
      <c r="NNM13">
        <v>0</v>
      </c>
      <c r="NNN13">
        <v>0</v>
      </c>
      <c r="NNO13">
        <v>0</v>
      </c>
      <c r="NNP13">
        <v>0</v>
      </c>
      <c r="NNQ13">
        <v>0</v>
      </c>
      <c r="NNR13">
        <v>0</v>
      </c>
      <c r="NNS13">
        <v>0</v>
      </c>
      <c r="NNT13">
        <v>0</v>
      </c>
      <c r="NNU13">
        <v>0</v>
      </c>
      <c r="NNV13">
        <v>0</v>
      </c>
      <c r="NNW13">
        <v>0</v>
      </c>
      <c r="NNX13">
        <v>0</v>
      </c>
      <c r="NNY13">
        <v>0</v>
      </c>
      <c r="NNZ13">
        <v>0</v>
      </c>
      <c r="NOA13">
        <v>0</v>
      </c>
      <c r="NOB13">
        <v>0</v>
      </c>
      <c r="NOC13">
        <v>0</v>
      </c>
      <c r="NOD13">
        <v>0</v>
      </c>
      <c r="NOE13">
        <v>0</v>
      </c>
      <c r="NOF13">
        <v>0</v>
      </c>
      <c r="NOG13">
        <v>0</v>
      </c>
      <c r="NOH13">
        <v>0</v>
      </c>
      <c r="NOI13">
        <v>0</v>
      </c>
      <c r="NOJ13">
        <v>0</v>
      </c>
      <c r="NOK13">
        <v>0</v>
      </c>
      <c r="NOL13">
        <v>0</v>
      </c>
      <c r="NOM13">
        <v>0</v>
      </c>
      <c r="NON13">
        <v>0</v>
      </c>
      <c r="NOO13">
        <v>0</v>
      </c>
      <c r="NOP13">
        <v>0</v>
      </c>
      <c r="NOQ13">
        <v>0</v>
      </c>
      <c r="NOR13">
        <v>0</v>
      </c>
      <c r="NOS13">
        <v>0</v>
      </c>
      <c r="NOT13">
        <v>0</v>
      </c>
      <c r="NOU13">
        <v>0</v>
      </c>
      <c r="NOV13">
        <v>0</v>
      </c>
      <c r="NOW13">
        <v>0</v>
      </c>
      <c r="NOX13">
        <v>0</v>
      </c>
      <c r="NOY13">
        <v>0</v>
      </c>
      <c r="NOZ13">
        <v>0</v>
      </c>
      <c r="NPA13">
        <v>0</v>
      </c>
      <c r="NPB13">
        <v>0</v>
      </c>
      <c r="NPC13">
        <v>0</v>
      </c>
      <c r="NPD13">
        <v>0</v>
      </c>
      <c r="NPE13">
        <v>0</v>
      </c>
      <c r="NPF13">
        <v>0</v>
      </c>
      <c r="NPG13">
        <v>0</v>
      </c>
      <c r="NPH13">
        <v>0</v>
      </c>
      <c r="NPI13">
        <v>0</v>
      </c>
      <c r="NPJ13">
        <v>0</v>
      </c>
      <c r="NPK13">
        <v>0</v>
      </c>
      <c r="NPL13">
        <v>0</v>
      </c>
      <c r="NPM13">
        <v>0</v>
      </c>
      <c r="NPN13">
        <v>0</v>
      </c>
      <c r="NPO13">
        <v>0</v>
      </c>
      <c r="NPP13">
        <v>0</v>
      </c>
      <c r="NPQ13">
        <v>0</v>
      </c>
      <c r="NPR13">
        <v>0</v>
      </c>
      <c r="NPS13">
        <v>0</v>
      </c>
      <c r="NPT13">
        <v>0</v>
      </c>
      <c r="NPU13">
        <v>0</v>
      </c>
      <c r="NPV13">
        <v>0</v>
      </c>
      <c r="NPW13">
        <v>0</v>
      </c>
      <c r="NPX13">
        <v>0</v>
      </c>
      <c r="NPY13">
        <v>0</v>
      </c>
      <c r="NPZ13">
        <v>0</v>
      </c>
      <c r="NQA13">
        <v>0</v>
      </c>
      <c r="NQB13">
        <v>0</v>
      </c>
      <c r="NQC13">
        <v>0</v>
      </c>
      <c r="NQD13">
        <v>0</v>
      </c>
      <c r="NQE13">
        <v>0</v>
      </c>
      <c r="NQF13">
        <v>0</v>
      </c>
      <c r="NQG13">
        <v>0</v>
      </c>
      <c r="NQH13">
        <v>0</v>
      </c>
      <c r="NQI13">
        <v>0</v>
      </c>
      <c r="NQJ13">
        <v>0</v>
      </c>
      <c r="NQK13">
        <v>0</v>
      </c>
      <c r="NQL13">
        <v>0</v>
      </c>
      <c r="NQM13">
        <v>0</v>
      </c>
      <c r="NQN13">
        <v>0</v>
      </c>
      <c r="NQO13">
        <v>0</v>
      </c>
      <c r="NQP13">
        <v>0</v>
      </c>
      <c r="NQQ13">
        <v>0</v>
      </c>
      <c r="NQR13">
        <v>0</v>
      </c>
      <c r="NQS13">
        <v>0</v>
      </c>
      <c r="NQT13">
        <v>0</v>
      </c>
      <c r="NQU13">
        <v>0</v>
      </c>
      <c r="NQV13">
        <v>0</v>
      </c>
      <c r="NQW13">
        <v>0</v>
      </c>
      <c r="NQX13">
        <v>0</v>
      </c>
      <c r="NQY13">
        <v>0</v>
      </c>
      <c r="NQZ13">
        <v>0</v>
      </c>
      <c r="NRA13">
        <v>0</v>
      </c>
      <c r="NRB13">
        <v>0</v>
      </c>
      <c r="NRC13">
        <v>0</v>
      </c>
      <c r="NRD13">
        <v>0</v>
      </c>
      <c r="NRE13">
        <v>0</v>
      </c>
      <c r="NRF13">
        <v>0</v>
      </c>
      <c r="NRG13">
        <v>0</v>
      </c>
      <c r="NRH13">
        <v>0</v>
      </c>
      <c r="NRI13">
        <v>0</v>
      </c>
      <c r="NRJ13">
        <v>0</v>
      </c>
      <c r="NRK13">
        <v>0</v>
      </c>
      <c r="NRL13">
        <v>0</v>
      </c>
      <c r="NRM13">
        <v>0</v>
      </c>
      <c r="NRN13">
        <v>0</v>
      </c>
      <c r="NRO13">
        <v>0</v>
      </c>
      <c r="NRP13">
        <v>0</v>
      </c>
      <c r="NRQ13">
        <v>0</v>
      </c>
      <c r="NRR13">
        <v>0</v>
      </c>
      <c r="NRS13">
        <v>0</v>
      </c>
      <c r="NRT13">
        <v>0</v>
      </c>
      <c r="NRU13">
        <v>0</v>
      </c>
      <c r="NRV13">
        <v>0</v>
      </c>
      <c r="NRW13">
        <v>0</v>
      </c>
      <c r="NRX13">
        <v>0</v>
      </c>
      <c r="NRY13">
        <v>0</v>
      </c>
      <c r="NRZ13">
        <v>0</v>
      </c>
      <c r="NSA13">
        <v>0</v>
      </c>
      <c r="NSB13">
        <v>0</v>
      </c>
      <c r="NSC13">
        <v>0</v>
      </c>
      <c r="NSD13">
        <v>0</v>
      </c>
      <c r="NSE13">
        <v>0</v>
      </c>
      <c r="NSF13">
        <v>0</v>
      </c>
      <c r="NSG13">
        <v>0</v>
      </c>
      <c r="NSH13">
        <v>0</v>
      </c>
      <c r="NSI13">
        <v>0</v>
      </c>
      <c r="NSJ13">
        <v>0</v>
      </c>
      <c r="NSK13">
        <v>0</v>
      </c>
      <c r="NSL13">
        <v>0</v>
      </c>
      <c r="NSM13">
        <v>0</v>
      </c>
      <c r="NSN13">
        <v>0</v>
      </c>
      <c r="NSO13">
        <v>0</v>
      </c>
      <c r="NSP13">
        <v>0</v>
      </c>
      <c r="NSQ13">
        <v>0</v>
      </c>
      <c r="NSR13">
        <v>0</v>
      </c>
      <c r="NSS13">
        <v>0</v>
      </c>
      <c r="NST13">
        <v>0</v>
      </c>
      <c r="NSU13">
        <v>0</v>
      </c>
      <c r="NSV13">
        <v>0</v>
      </c>
      <c r="NSW13">
        <v>0</v>
      </c>
      <c r="NSX13">
        <v>0</v>
      </c>
      <c r="NSY13">
        <v>0</v>
      </c>
      <c r="NSZ13">
        <v>0</v>
      </c>
      <c r="NTA13">
        <v>0</v>
      </c>
      <c r="NTB13">
        <v>0</v>
      </c>
      <c r="NTC13">
        <v>0</v>
      </c>
      <c r="NTD13">
        <v>0</v>
      </c>
      <c r="NTE13">
        <v>0</v>
      </c>
      <c r="NTF13">
        <v>0</v>
      </c>
      <c r="NTG13">
        <v>0</v>
      </c>
      <c r="NTH13">
        <v>0</v>
      </c>
      <c r="NTI13">
        <v>0</v>
      </c>
      <c r="NTJ13">
        <v>0</v>
      </c>
      <c r="NTK13">
        <v>0</v>
      </c>
      <c r="NTL13">
        <v>0</v>
      </c>
      <c r="NTM13">
        <v>0</v>
      </c>
      <c r="NTN13">
        <v>0</v>
      </c>
      <c r="NTO13">
        <v>0</v>
      </c>
      <c r="NTP13">
        <v>0</v>
      </c>
      <c r="NTQ13">
        <v>0</v>
      </c>
      <c r="NTR13">
        <v>0</v>
      </c>
      <c r="NTS13">
        <v>0</v>
      </c>
      <c r="NTT13">
        <v>0</v>
      </c>
      <c r="NTU13">
        <v>0</v>
      </c>
      <c r="NTV13">
        <v>0</v>
      </c>
      <c r="NTW13">
        <v>0</v>
      </c>
      <c r="NTX13">
        <v>0</v>
      </c>
      <c r="NTY13">
        <v>0</v>
      </c>
      <c r="NTZ13">
        <v>0</v>
      </c>
      <c r="NUA13">
        <v>0</v>
      </c>
      <c r="NUB13">
        <v>0</v>
      </c>
      <c r="NUC13">
        <v>0</v>
      </c>
      <c r="NUD13">
        <v>0</v>
      </c>
      <c r="NUE13">
        <v>0</v>
      </c>
      <c r="NUF13">
        <v>0</v>
      </c>
      <c r="NUG13">
        <v>0</v>
      </c>
      <c r="NUH13">
        <v>0</v>
      </c>
      <c r="NUI13">
        <v>0</v>
      </c>
      <c r="NUJ13">
        <v>0</v>
      </c>
      <c r="NUK13">
        <v>0</v>
      </c>
      <c r="NUL13">
        <v>0</v>
      </c>
      <c r="NUM13">
        <v>0</v>
      </c>
      <c r="NUN13">
        <v>0</v>
      </c>
      <c r="NUO13">
        <v>0</v>
      </c>
      <c r="NUP13">
        <v>0</v>
      </c>
      <c r="NUQ13">
        <v>0</v>
      </c>
      <c r="NUR13">
        <v>0</v>
      </c>
      <c r="NUS13">
        <v>0</v>
      </c>
      <c r="NUT13">
        <v>0</v>
      </c>
      <c r="NUU13">
        <v>0</v>
      </c>
      <c r="NUV13">
        <v>0</v>
      </c>
      <c r="NUW13">
        <v>0</v>
      </c>
      <c r="NUX13">
        <v>0</v>
      </c>
      <c r="NUY13">
        <v>0</v>
      </c>
      <c r="NUZ13">
        <v>0</v>
      </c>
      <c r="NVA13">
        <v>0</v>
      </c>
      <c r="NVB13">
        <v>0</v>
      </c>
      <c r="NVC13">
        <v>0</v>
      </c>
      <c r="NVD13">
        <v>0</v>
      </c>
      <c r="NVE13">
        <v>0</v>
      </c>
      <c r="NVF13">
        <v>0</v>
      </c>
      <c r="NVG13">
        <v>0</v>
      </c>
      <c r="NVH13">
        <v>0</v>
      </c>
      <c r="NVI13">
        <v>0</v>
      </c>
      <c r="NVJ13">
        <v>0</v>
      </c>
      <c r="NVK13">
        <v>0</v>
      </c>
      <c r="NVL13">
        <v>0</v>
      </c>
      <c r="NVM13">
        <v>0</v>
      </c>
      <c r="NVN13">
        <v>0</v>
      </c>
      <c r="NVO13">
        <v>0</v>
      </c>
      <c r="NVP13">
        <v>0</v>
      </c>
      <c r="NVQ13">
        <v>0</v>
      </c>
      <c r="NVR13">
        <v>0</v>
      </c>
      <c r="NVS13">
        <v>0</v>
      </c>
      <c r="NVT13">
        <v>0</v>
      </c>
      <c r="NVU13">
        <v>0</v>
      </c>
      <c r="NVV13">
        <v>0</v>
      </c>
      <c r="NVW13">
        <v>0</v>
      </c>
      <c r="NVX13">
        <v>0</v>
      </c>
      <c r="NVY13">
        <v>0</v>
      </c>
      <c r="NVZ13">
        <v>0</v>
      </c>
      <c r="NWA13">
        <v>0</v>
      </c>
      <c r="NWB13">
        <v>0</v>
      </c>
      <c r="NWC13">
        <v>0</v>
      </c>
      <c r="NWD13">
        <v>0</v>
      </c>
      <c r="NWE13">
        <v>0</v>
      </c>
      <c r="NWF13">
        <v>0</v>
      </c>
      <c r="NWG13">
        <v>0</v>
      </c>
      <c r="NWH13">
        <v>0</v>
      </c>
      <c r="NWI13">
        <v>0</v>
      </c>
      <c r="NWJ13">
        <v>0</v>
      </c>
      <c r="NWK13">
        <v>0</v>
      </c>
      <c r="NWL13">
        <v>0</v>
      </c>
      <c r="NWM13">
        <v>0</v>
      </c>
      <c r="NWN13">
        <v>0</v>
      </c>
      <c r="NWO13">
        <v>0</v>
      </c>
      <c r="NWP13">
        <v>0</v>
      </c>
      <c r="NWQ13">
        <v>0</v>
      </c>
      <c r="NWR13">
        <v>0</v>
      </c>
      <c r="NWS13">
        <v>0</v>
      </c>
      <c r="NWT13">
        <v>0</v>
      </c>
      <c r="NWU13">
        <v>0</v>
      </c>
      <c r="NWV13">
        <v>0</v>
      </c>
      <c r="NWW13">
        <v>0</v>
      </c>
      <c r="NWX13">
        <v>0</v>
      </c>
      <c r="NWY13">
        <v>0</v>
      </c>
      <c r="NWZ13">
        <v>0</v>
      </c>
      <c r="NXA13">
        <v>0</v>
      </c>
      <c r="NXB13">
        <v>0</v>
      </c>
      <c r="NXC13">
        <v>0</v>
      </c>
      <c r="NXD13">
        <v>0</v>
      </c>
      <c r="NXE13">
        <v>0</v>
      </c>
      <c r="NXF13">
        <v>0</v>
      </c>
      <c r="NXG13">
        <v>0</v>
      </c>
      <c r="NXH13">
        <v>0</v>
      </c>
      <c r="NXI13">
        <v>0</v>
      </c>
      <c r="NXJ13">
        <v>0</v>
      </c>
      <c r="NXK13">
        <v>0</v>
      </c>
      <c r="NXL13">
        <v>0</v>
      </c>
      <c r="NXM13">
        <v>0</v>
      </c>
      <c r="NXN13">
        <v>0</v>
      </c>
      <c r="NXO13">
        <v>0</v>
      </c>
      <c r="NXP13">
        <v>0</v>
      </c>
      <c r="NXQ13">
        <v>0</v>
      </c>
      <c r="NXR13">
        <v>0</v>
      </c>
      <c r="NXS13">
        <v>0</v>
      </c>
      <c r="NXT13">
        <v>0</v>
      </c>
      <c r="NXU13">
        <v>0</v>
      </c>
      <c r="NXV13">
        <v>0</v>
      </c>
      <c r="NXW13">
        <v>0</v>
      </c>
      <c r="NXX13">
        <v>0</v>
      </c>
      <c r="NXY13">
        <v>0</v>
      </c>
      <c r="NXZ13">
        <v>0</v>
      </c>
      <c r="NYA13">
        <v>0</v>
      </c>
      <c r="NYB13">
        <v>0</v>
      </c>
      <c r="NYC13">
        <v>0</v>
      </c>
      <c r="NYD13">
        <v>0</v>
      </c>
      <c r="NYE13">
        <v>0</v>
      </c>
      <c r="NYF13">
        <v>0</v>
      </c>
      <c r="NYG13">
        <v>0</v>
      </c>
      <c r="NYH13">
        <v>0</v>
      </c>
      <c r="NYI13">
        <v>0</v>
      </c>
      <c r="NYJ13">
        <v>0</v>
      </c>
      <c r="NYK13">
        <v>0</v>
      </c>
      <c r="NYL13">
        <v>0</v>
      </c>
      <c r="NYM13">
        <v>0</v>
      </c>
      <c r="NYN13">
        <v>0</v>
      </c>
      <c r="NYO13">
        <v>0</v>
      </c>
      <c r="NYP13">
        <v>0</v>
      </c>
      <c r="NYQ13">
        <v>0</v>
      </c>
      <c r="NYR13">
        <v>0</v>
      </c>
      <c r="NYS13">
        <v>0</v>
      </c>
      <c r="NYT13">
        <v>0</v>
      </c>
      <c r="NYU13">
        <v>0</v>
      </c>
      <c r="NYV13">
        <v>0</v>
      </c>
      <c r="NYW13">
        <v>0</v>
      </c>
      <c r="NYX13">
        <v>0</v>
      </c>
      <c r="NYY13">
        <v>0</v>
      </c>
      <c r="NYZ13">
        <v>0</v>
      </c>
      <c r="NZA13">
        <v>0</v>
      </c>
      <c r="NZB13">
        <v>0</v>
      </c>
      <c r="NZC13">
        <v>0</v>
      </c>
      <c r="NZD13">
        <v>0</v>
      </c>
      <c r="NZE13">
        <v>0</v>
      </c>
      <c r="NZF13">
        <v>0</v>
      </c>
      <c r="NZG13">
        <v>0</v>
      </c>
      <c r="NZH13">
        <v>0</v>
      </c>
      <c r="NZI13">
        <v>0</v>
      </c>
      <c r="NZJ13">
        <v>0</v>
      </c>
      <c r="NZK13">
        <v>0</v>
      </c>
      <c r="NZL13">
        <v>0</v>
      </c>
      <c r="NZM13">
        <v>0</v>
      </c>
      <c r="NZN13">
        <v>0</v>
      </c>
      <c r="NZO13">
        <v>0</v>
      </c>
      <c r="NZP13">
        <v>0</v>
      </c>
      <c r="NZQ13">
        <v>0</v>
      </c>
      <c r="NZR13">
        <v>0</v>
      </c>
      <c r="NZS13">
        <v>0</v>
      </c>
      <c r="NZT13">
        <v>0</v>
      </c>
      <c r="NZU13">
        <v>0</v>
      </c>
      <c r="NZV13">
        <v>0</v>
      </c>
      <c r="NZW13">
        <v>0</v>
      </c>
      <c r="NZX13">
        <v>0</v>
      </c>
      <c r="NZY13">
        <v>0</v>
      </c>
      <c r="NZZ13">
        <v>0</v>
      </c>
      <c r="OAA13">
        <v>0</v>
      </c>
      <c r="OAB13">
        <v>0</v>
      </c>
      <c r="OAC13">
        <v>0</v>
      </c>
      <c r="OAD13">
        <v>0</v>
      </c>
      <c r="OAE13">
        <v>0</v>
      </c>
      <c r="OAF13">
        <v>0</v>
      </c>
      <c r="OAG13">
        <v>0</v>
      </c>
      <c r="OAH13">
        <v>0</v>
      </c>
      <c r="OAI13">
        <v>0</v>
      </c>
      <c r="OAJ13">
        <v>0</v>
      </c>
      <c r="OAK13">
        <v>0</v>
      </c>
      <c r="OAL13">
        <v>0</v>
      </c>
      <c r="OAM13">
        <v>0</v>
      </c>
      <c r="OAN13">
        <v>0</v>
      </c>
      <c r="OAO13">
        <v>0</v>
      </c>
      <c r="OAP13">
        <v>0</v>
      </c>
      <c r="OAQ13">
        <v>0</v>
      </c>
      <c r="OAR13">
        <v>0</v>
      </c>
      <c r="OAS13">
        <v>0</v>
      </c>
      <c r="OAT13">
        <v>0</v>
      </c>
      <c r="OAU13">
        <v>0</v>
      </c>
      <c r="OAV13">
        <v>0</v>
      </c>
      <c r="OAW13">
        <v>0</v>
      </c>
      <c r="OAX13">
        <v>0</v>
      </c>
      <c r="OAY13">
        <v>0</v>
      </c>
      <c r="OAZ13">
        <v>0</v>
      </c>
      <c r="OBA13">
        <v>0</v>
      </c>
      <c r="OBB13">
        <v>0</v>
      </c>
      <c r="OBC13">
        <v>0</v>
      </c>
      <c r="OBD13">
        <v>0</v>
      </c>
      <c r="OBE13">
        <v>0</v>
      </c>
      <c r="OBF13">
        <v>0</v>
      </c>
      <c r="OBG13">
        <v>0</v>
      </c>
      <c r="OBH13">
        <v>0</v>
      </c>
      <c r="OBI13">
        <v>0</v>
      </c>
      <c r="OBJ13">
        <v>0</v>
      </c>
      <c r="OBK13">
        <v>0</v>
      </c>
      <c r="OBL13">
        <v>0</v>
      </c>
      <c r="OBM13">
        <v>0</v>
      </c>
      <c r="OBN13">
        <v>0</v>
      </c>
      <c r="OBO13">
        <v>0</v>
      </c>
      <c r="OBP13">
        <v>0</v>
      </c>
      <c r="OBQ13">
        <v>0</v>
      </c>
      <c r="OBR13">
        <v>0</v>
      </c>
      <c r="OBS13">
        <v>0</v>
      </c>
      <c r="OBT13">
        <v>0</v>
      </c>
      <c r="OBU13">
        <v>0</v>
      </c>
      <c r="OBV13">
        <v>0</v>
      </c>
      <c r="OBW13">
        <v>0</v>
      </c>
      <c r="OBX13">
        <v>0</v>
      </c>
      <c r="OBY13">
        <v>0</v>
      </c>
      <c r="OBZ13">
        <v>0</v>
      </c>
      <c r="OCA13">
        <v>0</v>
      </c>
      <c r="OCB13">
        <v>0</v>
      </c>
      <c r="OCC13">
        <v>0</v>
      </c>
      <c r="OCD13">
        <v>0</v>
      </c>
      <c r="OCE13">
        <v>0</v>
      </c>
      <c r="OCF13">
        <v>0</v>
      </c>
      <c r="OCG13">
        <v>0</v>
      </c>
      <c r="OCH13">
        <v>0</v>
      </c>
      <c r="OCI13">
        <v>0</v>
      </c>
      <c r="OCJ13">
        <v>0</v>
      </c>
      <c r="OCK13">
        <v>0</v>
      </c>
      <c r="OCL13">
        <v>0</v>
      </c>
      <c r="OCM13">
        <v>0</v>
      </c>
      <c r="OCN13">
        <v>0</v>
      </c>
      <c r="OCO13">
        <v>0</v>
      </c>
      <c r="OCP13">
        <v>0</v>
      </c>
      <c r="OCQ13">
        <v>0</v>
      </c>
      <c r="OCR13">
        <v>0</v>
      </c>
      <c r="OCS13">
        <v>0</v>
      </c>
      <c r="OCT13">
        <v>0</v>
      </c>
      <c r="OCU13">
        <v>0</v>
      </c>
      <c r="OCV13">
        <v>0</v>
      </c>
      <c r="OCW13">
        <v>0</v>
      </c>
      <c r="OCX13">
        <v>0</v>
      </c>
      <c r="OCY13">
        <v>0</v>
      </c>
      <c r="OCZ13">
        <v>0</v>
      </c>
      <c r="ODA13">
        <v>0</v>
      </c>
      <c r="ODB13">
        <v>0</v>
      </c>
      <c r="ODC13">
        <v>0</v>
      </c>
      <c r="ODD13">
        <v>0</v>
      </c>
      <c r="ODE13">
        <v>0</v>
      </c>
      <c r="ODF13">
        <v>0</v>
      </c>
      <c r="ODG13">
        <v>0</v>
      </c>
      <c r="ODH13">
        <v>0</v>
      </c>
      <c r="ODI13">
        <v>0</v>
      </c>
      <c r="ODJ13">
        <v>0</v>
      </c>
      <c r="ODK13">
        <v>0</v>
      </c>
      <c r="ODL13">
        <v>0</v>
      </c>
      <c r="ODM13">
        <v>0</v>
      </c>
      <c r="ODN13">
        <v>0</v>
      </c>
      <c r="ODO13">
        <v>0</v>
      </c>
      <c r="ODP13">
        <v>0</v>
      </c>
      <c r="ODQ13">
        <v>0</v>
      </c>
      <c r="ODR13">
        <v>0</v>
      </c>
      <c r="ODS13">
        <v>0</v>
      </c>
      <c r="ODT13">
        <v>0</v>
      </c>
      <c r="ODU13">
        <v>0</v>
      </c>
      <c r="ODV13">
        <v>0</v>
      </c>
      <c r="ODW13">
        <v>0</v>
      </c>
      <c r="ODX13">
        <v>0</v>
      </c>
      <c r="ODY13">
        <v>0</v>
      </c>
      <c r="ODZ13">
        <v>0</v>
      </c>
      <c r="OEA13">
        <v>0</v>
      </c>
      <c r="OEB13">
        <v>0</v>
      </c>
      <c r="OEC13">
        <v>0</v>
      </c>
      <c r="OED13">
        <v>0</v>
      </c>
      <c r="OEE13">
        <v>0</v>
      </c>
      <c r="OEF13">
        <v>0</v>
      </c>
      <c r="OEG13">
        <v>0</v>
      </c>
      <c r="OEH13">
        <v>0</v>
      </c>
      <c r="OEI13">
        <v>0</v>
      </c>
      <c r="OEJ13">
        <v>0</v>
      </c>
      <c r="OEK13">
        <v>0</v>
      </c>
      <c r="OEL13">
        <v>0</v>
      </c>
      <c r="OEM13">
        <v>0</v>
      </c>
      <c r="OEN13">
        <v>0</v>
      </c>
      <c r="OEO13">
        <v>0</v>
      </c>
      <c r="OEP13">
        <v>0</v>
      </c>
      <c r="OEQ13">
        <v>0</v>
      </c>
      <c r="OER13">
        <v>0</v>
      </c>
      <c r="OES13">
        <v>0</v>
      </c>
      <c r="OET13">
        <v>0</v>
      </c>
      <c r="OEU13">
        <v>0</v>
      </c>
      <c r="OEV13">
        <v>0</v>
      </c>
      <c r="OEW13">
        <v>0</v>
      </c>
      <c r="OEX13">
        <v>0</v>
      </c>
      <c r="OEY13">
        <v>0</v>
      </c>
      <c r="OEZ13">
        <v>0</v>
      </c>
      <c r="OFA13">
        <v>0</v>
      </c>
      <c r="OFB13">
        <v>0</v>
      </c>
      <c r="OFC13">
        <v>0</v>
      </c>
      <c r="OFD13">
        <v>0</v>
      </c>
      <c r="OFE13">
        <v>0</v>
      </c>
      <c r="OFF13">
        <v>0</v>
      </c>
      <c r="OFG13">
        <v>0</v>
      </c>
      <c r="OFH13">
        <v>0</v>
      </c>
      <c r="OFI13">
        <v>0</v>
      </c>
      <c r="OFJ13">
        <v>0</v>
      </c>
      <c r="OFK13">
        <v>0</v>
      </c>
      <c r="OFL13">
        <v>0</v>
      </c>
      <c r="OFM13">
        <v>0</v>
      </c>
      <c r="OFN13">
        <v>0</v>
      </c>
      <c r="OFO13">
        <v>0</v>
      </c>
      <c r="OFP13">
        <v>0</v>
      </c>
      <c r="OFQ13">
        <v>0</v>
      </c>
      <c r="OFR13">
        <v>0</v>
      </c>
      <c r="OFS13">
        <v>0</v>
      </c>
      <c r="OFT13">
        <v>0</v>
      </c>
      <c r="OFU13">
        <v>0</v>
      </c>
      <c r="OFV13">
        <v>0</v>
      </c>
      <c r="OFW13">
        <v>0</v>
      </c>
      <c r="OFX13">
        <v>0</v>
      </c>
      <c r="OFY13">
        <v>0</v>
      </c>
      <c r="OFZ13">
        <v>0</v>
      </c>
      <c r="OGA13">
        <v>0</v>
      </c>
      <c r="OGB13">
        <v>0</v>
      </c>
      <c r="OGC13">
        <v>0</v>
      </c>
      <c r="OGD13">
        <v>0</v>
      </c>
      <c r="OGE13">
        <v>0</v>
      </c>
      <c r="OGF13">
        <v>0</v>
      </c>
      <c r="OGG13">
        <v>0</v>
      </c>
      <c r="OGH13">
        <v>0</v>
      </c>
      <c r="OGI13">
        <v>0</v>
      </c>
      <c r="OGJ13">
        <v>0</v>
      </c>
      <c r="OGK13">
        <v>0</v>
      </c>
      <c r="OGL13">
        <v>0</v>
      </c>
      <c r="OGM13">
        <v>0</v>
      </c>
      <c r="OGN13">
        <v>0</v>
      </c>
      <c r="OGO13">
        <v>0</v>
      </c>
      <c r="OGP13">
        <v>0</v>
      </c>
      <c r="OGQ13">
        <v>0</v>
      </c>
      <c r="OGR13">
        <v>0</v>
      </c>
      <c r="OGS13">
        <v>0</v>
      </c>
      <c r="OGT13">
        <v>0</v>
      </c>
      <c r="OGU13">
        <v>0</v>
      </c>
      <c r="OGV13">
        <v>0</v>
      </c>
      <c r="OGW13">
        <v>0</v>
      </c>
      <c r="OGX13">
        <v>0</v>
      </c>
      <c r="OGY13">
        <v>0</v>
      </c>
      <c r="OGZ13">
        <v>0</v>
      </c>
      <c r="OHA13">
        <v>0</v>
      </c>
      <c r="OHB13">
        <v>0</v>
      </c>
      <c r="OHC13">
        <v>0</v>
      </c>
      <c r="OHD13">
        <v>0</v>
      </c>
      <c r="OHE13">
        <v>0</v>
      </c>
      <c r="OHF13">
        <v>0</v>
      </c>
      <c r="OHG13">
        <v>0</v>
      </c>
      <c r="OHH13">
        <v>0</v>
      </c>
      <c r="OHI13">
        <v>0</v>
      </c>
      <c r="OHJ13">
        <v>0</v>
      </c>
      <c r="OHK13">
        <v>0</v>
      </c>
      <c r="OHL13">
        <v>0</v>
      </c>
      <c r="OHM13">
        <v>0</v>
      </c>
      <c r="OHN13">
        <v>0</v>
      </c>
      <c r="OHO13">
        <v>0</v>
      </c>
      <c r="OHP13">
        <v>0</v>
      </c>
      <c r="OHQ13">
        <v>0</v>
      </c>
      <c r="OHR13">
        <v>0</v>
      </c>
      <c r="OHS13">
        <v>0</v>
      </c>
      <c r="OHT13">
        <v>0</v>
      </c>
      <c r="OHU13">
        <v>0</v>
      </c>
      <c r="OHV13">
        <v>0</v>
      </c>
      <c r="OHW13">
        <v>0</v>
      </c>
      <c r="OHX13">
        <v>0</v>
      </c>
      <c r="OHY13">
        <v>0</v>
      </c>
      <c r="OHZ13">
        <v>0</v>
      </c>
      <c r="OIA13">
        <v>0</v>
      </c>
      <c r="OIB13">
        <v>0</v>
      </c>
      <c r="OIC13">
        <v>0</v>
      </c>
      <c r="OID13">
        <v>0</v>
      </c>
      <c r="OIE13">
        <v>0</v>
      </c>
      <c r="OIF13">
        <v>0</v>
      </c>
      <c r="OIG13">
        <v>0</v>
      </c>
      <c r="OIH13">
        <v>0</v>
      </c>
      <c r="OII13">
        <v>0</v>
      </c>
      <c r="OIJ13">
        <v>0</v>
      </c>
      <c r="OIK13">
        <v>0</v>
      </c>
      <c r="OIL13">
        <v>0</v>
      </c>
      <c r="OIM13">
        <v>0</v>
      </c>
      <c r="OIN13">
        <v>0</v>
      </c>
      <c r="OIO13">
        <v>0</v>
      </c>
      <c r="OIP13">
        <v>0</v>
      </c>
      <c r="OIQ13">
        <v>0</v>
      </c>
      <c r="OIR13">
        <v>0</v>
      </c>
      <c r="OIS13">
        <v>0</v>
      </c>
      <c r="OIT13">
        <v>0</v>
      </c>
      <c r="OIU13">
        <v>0</v>
      </c>
      <c r="OIV13">
        <v>0</v>
      </c>
      <c r="OIW13">
        <v>0</v>
      </c>
      <c r="OIX13">
        <v>0</v>
      </c>
      <c r="OIY13">
        <v>0</v>
      </c>
      <c r="OIZ13">
        <v>0</v>
      </c>
      <c r="OJA13">
        <v>0</v>
      </c>
      <c r="OJB13">
        <v>0</v>
      </c>
      <c r="OJC13">
        <v>0</v>
      </c>
      <c r="OJD13">
        <v>0</v>
      </c>
      <c r="OJE13">
        <v>0</v>
      </c>
      <c r="OJF13">
        <v>0</v>
      </c>
      <c r="OJG13">
        <v>0</v>
      </c>
      <c r="OJH13">
        <v>0</v>
      </c>
      <c r="OJI13">
        <v>0</v>
      </c>
      <c r="OJJ13">
        <v>0</v>
      </c>
      <c r="OJK13">
        <v>0</v>
      </c>
      <c r="OJL13">
        <v>0</v>
      </c>
      <c r="OJM13">
        <v>0</v>
      </c>
      <c r="OJN13">
        <v>0</v>
      </c>
      <c r="OJO13">
        <v>0</v>
      </c>
      <c r="OJP13">
        <v>0</v>
      </c>
      <c r="OJQ13">
        <v>0</v>
      </c>
      <c r="OJR13">
        <v>0</v>
      </c>
      <c r="OJS13">
        <v>0</v>
      </c>
      <c r="OJT13">
        <v>0</v>
      </c>
      <c r="OJU13">
        <v>0</v>
      </c>
      <c r="OJV13">
        <v>0</v>
      </c>
      <c r="OJW13">
        <v>0</v>
      </c>
      <c r="OJX13">
        <v>0</v>
      </c>
      <c r="OJY13">
        <v>0</v>
      </c>
      <c r="OJZ13">
        <v>0</v>
      </c>
      <c r="OKA13">
        <v>0</v>
      </c>
      <c r="OKB13">
        <v>0</v>
      </c>
      <c r="OKC13">
        <v>0</v>
      </c>
      <c r="OKD13">
        <v>0</v>
      </c>
      <c r="OKE13">
        <v>0</v>
      </c>
      <c r="OKF13">
        <v>0</v>
      </c>
      <c r="OKG13">
        <v>0</v>
      </c>
      <c r="OKH13">
        <v>0</v>
      </c>
      <c r="OKI13">
        <v>0</v>
      </c>
      <c r="OKJ13">
        <v>0</v>
      </c>
      <c r="OKK13">
        <v>0</v>
      </c>
      <c r="OKL13">
        <v>0</v>
      </c>
      <c r="OKM13">
        <v>0</v>
      </c>
      <c r="OKN13">
        <v>0</v>
      </c>
      <c r="OKO13">
        <v>0</v>
      </c>
      <c r="OKP13">
        <v>0</v>
      </c>
      <c r="OKQ13">
        <v>0</v>
      </c>
      <c r="OKR13">
        <v>0</v>
      </c>
      <c r="OKS13">
        <v>0</v>
      </c>
      <c r="OKT13">
        <v>0</v>
      </c>
      <c r="OKU13">
        <v>0</v>
      </c>
      <c r="OKV13">
        <v>0</v>
      </c>
      <c r="OKW13">
        <v>0</v>
      </c>
      <c r="OKX13">
        <v>0</v>
      </c>
      <c r="OKY13">
        <v>0</v>
      </c>
      <c r="OKZ13">
        <v>0</v>
      </c>
      <c r="OLA13">
        <v>0</v>
      </c>
      <c r="OLB13">
        <v>0</v>
      </c>
      <c r="OLC13">
        <v>0</v>
      </c>
      <c r="OLD13">
        <v>0</v>
      </c>
      <c r="OLE13">
        <v>0</v>
      </c>
      <c r="OLF13">
        <v>0</v>
      </c>
      <c r="OLG13">
        <v>0</v>
      </c>
      <c r="OLH13">
        <v>0</v>
      </c>
      <c r="OLI13">
        <v>0</v>
      </c>
      <c r="OLJ13">
        <v>0</v>
      </c>
      <c r="OLK13">
        <v>0</v>
      </c>
      <c r="OLL13">
        <v>0</v>
      </c>
      <c r="OLM13">
        <v>0</v>
      </c>
      <c r="OLN13">
        <v>0</v>
      </c>
      <c r="OLO13">
        <v>0</v>
      </c>
      <c r="OLP13">
        <v>0</v>
      </c>
      <c r="OLQ13">
        <v>0</v>
      </c>
      <c r="OLR13">
        <v>0</v>
      </c>
      <c r="OLS13">
        <v>0</v>
      </c>
      <c r="OLT13">
        <v>0</v>
      </c>
      <c r="OLU13">
        <v>0</v>
      </c>
      <c r="OLV13">
        <v>0</v>
      </c>
      <c r="OLW13">
        <v>0</v>
      </c>
      <c r="OLX13">
        <v>0</v>
      </c>
      <c r="OLY13">
        <v>0</v>
      </c>
      <c r="OLZ13">
        <v>0</v>
      </c>
      <c r="OMA13">
        <v>0</v>
      </c>
      <c r="OMB13">
        <v>0</v>
      </c>
      <c r="OMC13">
        <v>0</v>
      </c>
      <c r="OMD13">
        <v>0</v>
      </c>
      <c r="OME13">
        <v>0</v>
      </c>
      <c r="OMF13">
        <v>0</v>
      </c>
      <c r="OMG13">
        <v>0</v>
      </c>
      <c r="OMH13">
        <v>0</v>
      </c>
      <c r="OMI13">
        <v>0</v>
      </c>
      <c r="OMJ13">
        <v>0</v>
      </c>
      <c r="OMK13">
        <v>0</v>
      </c>
      <c r="OML13">
        <v>0</v>
      </c>
      <c r="OMM13">
        <v>0</v>
      </c>
      <c r="OMN13">
        <v>0</v>
      </c>
      <c r="OMO13">
        <v>0</v>
      </c>
      <c r="OMP13">
        <v>0</v>
      </c>
      <c r="OMQ13">
        <v>0</v>
      </c>
      <c r="OMR13">
        <v>0</v>
      </c>
      <c r="OMS13">
        <v>0</v>
      </c>
      <c r="OMT13">
        <v>0</v>
      </c>
      <c r="OMU13">
        <v>0</v>
      </c>
      <c r="OMV13">
        <v>0</v>
      </c>
      <c r="OMW13">
        <v>0</v>
      </c>
      <c r="OMX13">
        <v>0</v>
      </c>
      <c r="OMY13">
        <v>0</v>
      </c>
      <c r="OMZ13">
        <v>0</v>
      </c>
      <c r="ONA13">
        <v>0</v>
      </c>
      <c r="ONB13">
        <v>0</v>
      </c>
      <c r="ONC13">
        <v>0</v>
      </c>
      <c r="OND13">
        <v>0</v>
      </c>
      <c r="ONE13">
        <v>0</v>
      </c>
      <c r="ONF13">
        <v>0</v>
      </c>
      <c r="ONG13">
        <v>0</v>
      </c>
      <c r="ONH13">
        <v>0</v>
      </c>
      <c r="ONI13">
        <v>0</v>
      </c>
      <c r="ONJ13">
        <v>0</v>
      </c>
      <c r="ONK13">
        <v>0</v>
      </c>
      <c r="ONL13">
        <v>0</v>
      </c>
      <c r="ONM13">
        <v>0</v>
      </c>
      <c r="ONN13">
        <v>0</v>
      </c>
      <c r="ONO13">
        <v>0</v>
      </c>
      <c r="ONP13">
        <v>0</v>
      </c>
      <c r="ONQ13">
        <v>0</v>
      </c>
      <c r="ONR13">
        <v>0</v>
      </c>
      <c r="ONS13">
        <v>0</v>
      </c>
      <c r="ONT13">
        <v>0</v>
      </c>
      <c r="ONU13">
        <v>0</v>
      </c>
      <c r="ONV13">
        <v>0</v>
      </c>
      <c r="ONW13">
        <v>0</v>
      </c>
      <c r="ONX13">
        <v>0</v>
      </c>
      <c r="ONY13">
        <v>0</v>
      </c>
      <c r="ONZ13">
        <v>0</v>
      </c>
      <c r="OOA13">
        <v>0</v>
      </c>
      <c r="OOB13">
        <v>0</v>
      </c>
      <c r="OOC13">
        <v>0</v>
      </c>
      <c r="OOD13">
        <v>0</v>
      </c>
      <c r="OOE13">
        <v>0</v>
      </c>
      <c r="OOF13">
        <v>0</v>
      </c>
      <c r="OOG13">
        <v>0</v>
      </c>
      <c r="OOH13">
        <v>0</v>
      </c>
      <c r="OOI13">
        <v>0</v>
      </c>
      <c r="OOJ13">
        <v>0</v>
      </c>
      <c r="OOK13">
        <v>0</v>
      </c>
      <c r="OOL13">
        <v>0</v>
      </c>
      <c r="OOM13">
        <v>0</v>
      </c>
      <c r="OON13">
        <v>0</v>
      </c>
      <c r="OOO13">
        <v>0</v>
      </c>
      <c r="OOP13">
        <v>0</v>
      </c>
      <c r="OOQ13">
        <v>0</v>
      </c>
      <c r="OOR13">
        <v>0</v>
      </c>
      <c r="OOS13">
        <v>0</v>
      </c>
      <c r="OOT13">
        <v>0</v>
      </c>
      <c r="OOU13">
        <v>0</v>
      </c>
      <c r="OOV13">
        <v>0</v>
      </c>
      <c r="OOW13">
        <v>0</v>
      </c>
      <c r="OOX13">
        <v>0</v>
      </c>
      <c r="OOY13">
        <v>0</v>
      </c>
      <c r="OOZ13">
        <v>0</v>
      </c>
      <c r="OPA13">
        <v>0</v>
      </c>
      <c r="OPB13">
        <v>0</v>
      </c>
      <c r="OPC13">
        <v>0</v>
      </c>
      <c r="OPD13">
        <v>0</v>
      </c>
      <c r="OPE13">
        <v>0</v>
      </c>
      <c r="OPF13">
        <v>0</v>
      </c>
      <c r="OPG13">
        <v>0</v>
      </c>
      <c r="OPH13">
        <v>0</v>
      </c>
      <c r="OPI13">
        <v>0</v>
      </c>
      <c r="OPJ13">
        <v>0</v>
      </c>
      <c r="OPK13">
        <v>0</v>
      </c>
      <c r="OPL13">
        <v>0</v>
      </c>
      <c r="OPM13">
        <v>0</v>
      </c>
      <c r="OPN13">
        <v>0</v>
      </c>
      <c r="OPO13">
        <v>0</v>
      </c>
      <c r="OPP13">
        <v>0</v>
      </c>
      <c r="OPQ13">
        <v>0</v>
      </c>
      <c r="OPR13">
        <v>0</v>
      </c>
      <c r="OPS13">
        <v>0</v>
      </c>
      <c r="OPT13">
        <v>0</v>
      </c>
      <c r="OPU13">
        <v>0</v>
      </c>
      <c r="OPV13">
        <v>0</v>
      </c>
      <c r="OPW13">
        <v>0</v>
      </c>
      <c r="OPX13">
        <v>0</v>
      </c>
      <c r="OPY13">
        <v>0</v>
      </c>
      <c r="OPZ13">
        <v>0</v>
      </c>
      <c r="OQA13">
        <v>0</v>
      </c>
      <c r="OQB13">
        <v>0</v>
      </c>
      <c r="OQC13">
        <v>0</v>
      </c>
      <c r="OQD13">
        <v>0</v>
      </c>
      <c r="OQE13">
        <v>0</v>
      </c>
      <c r="OQF13">
        <v>0</v>
      </c>
      <c r="OQG13">
        <v>0</v>
      </c>
      <c r="OQH13">
        <v>0</v>
      </c>
      <c r="OQI13">
        <v>0</v>
      </c>
      <c r="OQJ13">
        <v>0</v>
      </c>
      <c r="OQK13">
        <v>0</v>
      </c>
      <c r="OQL13">
        <v>0</v>
      </c>
      <c r="OQM13">
        <v>0</v>
      </c>
      <c r="OQN13">
        <v>0</v>
      </c>
      <c r="OQO13">
        <v>0</v>
      </c>
      <c r="OQP13">
        <v>0</v>
      </c>
      <c r="OQQ13">
        <v>0</v>
      </c>
      <c r="OQR13">
        <v>0</v>
      </c>
      <c r="OQS13">
        <v>0</v>
      </c>
      <c r="OQT13">
        <v>0</v>
      </c>
      <c r="OQU13">
        <v>0</v>
      </c>
      <c r="OQV13">
        <v>0</v>
      </c>
      <c r="OQW13">
        <v>0</v>
      </c>
      <c r="OQX13">
        <v>0</v>
      </c>
      <c r="OQY13">
        <v>0</v>
      </c>
      <c r="OQZ13">
        <v>0</v>
      </c>
      <c r="ORA13">
        <v>0</v>
      </c>
      <c r="ORB13">
        <v>0</v>
      </c>
      <c r="ORC13">
        <v>0</v>
      </c>
      <c r="ORD13">
        <v>0</v>
      </c>
      <c r="ORE13">
        <v>0</v>
      </c>
      <c r="ORF13">
        <v>0</v>
      </c>
      <c r="ORG13">
        <v>0</v>
      </c>
      <c r="ORH13">
        <v>0</v>
      </c>
      <c r="ORI13">
        <v>0</v>
      </c>
      <c r="ORJ13">
        <v>0</v>
      </c>
      <c r="ORK13">
        <v>0</v>
      </c>
      <c r="ORL13">
        <v>0</v>
      </c>
      <c r="ORM13">
        <v>0</v>
      </c>
      <c r="ORN13">
        <v>0</v>
      </c>
      <c r="ORO13">
        <v>0</v>
      </c>
      <c r="ORP13">
        <v>0</v>
      </c>
      <c r="ORQ13">
        <v>0</v>
      </c>
      <c r="ORR13">
        <v>0</v>
      </c>
      <c r="ORS13">
        <v>0</v>
      </c>
      <c r="ORT13">
        <v>0</v>
      </c>
      <c r="ORU13">
        <v>0</v>
      </c>
      <c r="ORV13">
        <v>0</v>
      </c>
      <c r="ORW13">
        <v>0</v>
      </c>
      <c r="ORX13">
        <v>0</v>
      </c>
      <c r="ORY13">
        <v>0</v>
      </c>
      <c r="ORZ13">
        <v>0</v>
      </c>
      <c r="OSA13">
        <v>0</v>
      </c>
      <c r="OSB13">
        <v>0</v>
      </c>
      <c r="OSC13">
        <v>0</v>
      </c>
      <c r="OSD13">
        <v>0</v>
      </c>
      <c r="OSE13">
        <v>0</v>
      </c>
      <c r="OSF13">
        <v>0</v>
      </c>
      <c r="OSG13">
        <v>0</v>
      </c>
      <c r="OSH13">
        <v>0</v>
      </c>
      <c r="OSI13">
        <v>0</v>
      </c>
      <c r="OSJ13">
        <v>0</v>
      </c>
      <c r="OSK13">
        <v>0</v>
      </c>
      <c r="OSL13">
        <v>0</v>
      </c>
      <c r="OSM13">
        <v>0</v>
      </c>
      <c r="OSN13">
        <v>0</v>
      </c>
      <c r="OSO13">
        <v>0</v>
      </c>
      <c r="OSP13">
        <v>0</v>
      </c>
      <c r="OSQ13">
        <v>0</v>
      </c>
      <c r="OSR13">
        <v>0</v>
      </c>
      <c r="OSS13">
        <v>0</v>
      </c>
      <c r="OST13">
        <v>0</v>
      </c>
      <c r="OSU13">
        <v>0</v>
      </c>
      <c r="OSV13">
        <v>0</v>
      </c>
      <c r="OSW13">
        <v>0</v>
      </c>
      <c r="OSX13">
        <v>0</v>
      </c>
      <c r="OSY13">
        <v>0</v>
      </c>
      <c r="OSZ13">
        <v>0</v>
      </c>
      <c r="OTA13">
        <v>0</v>
      </c>
      <c r="OTB13">
        <v>0</v>
      </c>
      <c r="OTC13">
        <v>0</v>
      </c>
      <c r="OTD13">
        <v>0</v>
      </c>
      <c r="OTE13">
        <v>0</v>
      </c>
      <c r="OTF13">
        <v>0</v>
      </c>
      <c r="OTG13">
        <v>0</v>
      </c>
      <c r="OTH13">
        <v>0</v>
      </c>
      <c r="OTI13">
        <v>0</v>
      </c>
      <c r="OTJ13">
        <v>0</v>
      </c>
      <c r="OTK13">
        <v>0</v>
      </c>
      <c r="OTL13">
        <v>0</v>
      </c>
      <c r="OTM13">
        <v>0</v>
      </c>
      <c r="OTN13">
        <v>0</v>
      </c>
      <c r="OTO13">
        <v>0</v>
      </c>
      <c r="OTP13">
        <v>0</v>
      </c>
      <c r="OTQ13">
        <v>0</v>
      </c>
      <c r="OTR13">
        <v>0</v>
      </c>
      <c r="OTS13">
        <v>0</v>
      </c>
      <c r="OTT13">
        <v>0</v>
      </c>
      <c r="OTU13">
        <v>0</v>
      </c>
      <c r="OTV13">
        <v>0</v>
      </c>
      <c r="OTW13">
        <v>0</v>
      </c>
      <c r="OTX13">
        <v>0</v>
      </c>
      <c r="OTY13">
        <v>0</v>
      </c>
      <c r="OTZ13">
        <v>0</v>
      </c>
      <c r="OUA13">
        <v>0</v>
      </c>
      <c r="OUB13">
        <v>0</v>
      </c>
      <c r="OUC13">
        <v>0</v>
      </c>
      <c r="OUD13">
        <v>0</v>
      </c>
      <c r="OUE13">
        <v>0</v>
      </c>
      <c r="OUF13">
        <v>0</v>
      </c>
      <c r="OUG13">
        <v>0</v>
      </c>
      <c r="OUH13">
        <v>0</v>
      </c>
      <c r="OUI13">
        <v>0</v>
      </c>
      <c r="OUJ13">
        <v>0</v>
      </c>
      <c r="OUK13">
        <v>0</v>
      </c>
      <c r="OUL13">
        <v>0</v>
      </c>
      <c r="OUM13">
        <v>0</v>
      </c>
      <c r="OUN13">
        <v>0</v>
      </c>
      <c r="OUO13">
        <v>0</v>
      </c>
      <c r="OUP13">
        <v>0</v>
      </c>
      <c r="OUQ13">
        <v>0</v>
      </c>
      <c r="OUR13">
        <v>0</v>
      </c>
      <c r="OUS13">
        <v>0</v>
      </c>
      <c r="OUT13">
        <v>0</v>
      </c>
      <c r="OUU13">
        <v>0</v>
      </c>
      <c r="OUV13">
        <v>0</v>
      </c>
      <c r="OUW13">
        <v>0</v>
      </c>
      <c r="OUX13">
        <v>0</v>
      </c>
      <c r="OUY13">
        <v>0</v>
      </c>
      <c r="OUZ13">
        <v>0</v>
      </c>
      <c r="OVA13">
        <v>0</v>
      </c>
      <c r="OVB13">
        <v>0</v>
      </c>
      <c r="OVC13">
        <v>0</v>
      </c>
      <c r="OVD13">
        <v>0</v>
      </c>
      <c r="OVE13">
        <v>0</v>
      </c>
      <c r="OVF13">
        <v>0</v>
      </c>
      <c r="OVG13">
        <v>0</v>
      </c>
      <c r="OVH13">
        <v>0</v>
      </c>
      <c r="OVI13">
        <v>0</v>
      </c>
      <c r="OVJ13">
        <v>0</v>
      </c>
      <c r="OVK13">
        <v>0</v>
      </c>
      <c r="OVL13">
        <v>0</v>
      </c>
      <c r="OVM13">
        <v>0</v>
      </c>
      <c r="OVN13">
        <v>0</v>
      </c>
      <c r="OVO13">
        <v>0</v>
      </c>
      <c r="OVP13">
        <v>0</v>
      </c>
      <c r="OVQ13">
        <v>0</v>
      </c>
      <c r="OVR13">
        <v>0</v>
      </c>
      <c r="OVS13">
        <v>0</v>
      </c>
      <c r="OVT13">
        <v>0</v>
      </c>
      <c r="OVU13">
        <v>0</v>
      </c>
      <c r="OVV13">
        <v>0</v>
      </c>
      <c r="OVW13">
        <v>0</v>
      </c>
      <c r="OVX13">
        <v>0</v>
      </c>
      <c r="OVY13">
        <v>0</v>
      </c>
      <c r="OVZ13">
        <v>0</v>
      </c>
      <c r="OWA13">
        <v>0</v>
      </c>
      <c r="OWB13">
        <v>0</v>
      </c>
      <c r="OWC13">
        <v>0</v>
      </c>
      <c r="OWD13">
        <v>0</v>
      </c>
      <c r="OWE13">
        <v>0</v>
      </c>
      <c r="OWF13">
        <v>0</v>
      </c>
      <c r="OWG13">
        <v>0</v>
      </c>
      <c r="OWH13">
        <v>0</v>
      </c>
      <c r="OWI13">
        <v>0</v>
      </c>
      <c r="OWJ13">
        <v>0</v>
      </c>
      <c r="OWK13">
        <v>0</v>
      </c>
      <c r="OWL13">
        <v>0</v>
      </c>
      <c r="OWM13">
        <v>0</v>
      </c>
      <c r="OWN13">
        <v>0</v>
      </c>
      <c r="OWO13">
        <v>0</v>
      </c>
      <c r="OWP13">
        <v>0</v>
      </c>
      <c r="OWQ13">
        <v>0</v>
      </c>
      <c r="OWR13">
        <v>0</v>
      </c>
      <c r="OWS13">
        <v>0</v>
      </c>
      <c r="OWT13">
        <v>0</v>
      </c>
      <c r="OWU13">
        <v>0</v>
      </c>
      <c r="OWV13">
        <v>0</v>
      </c>
      <c r="OWW13">
        <v>0</v>
      </c>
      <c r="OWX13">
        <v>0</v>
      </c>
      <c r="OWY13">
        <v>0</v>
      </c>
      <c r="OWZ13">
        <v>0</v>
      </c>
      <c r="OXA13">
        <v>0</v>
      </c>
      <c r="OXB13">
        <v>0</v>
      </c>
      <c r="OXC13">
        <v>0</v>
      </c>
      <c r="OXD13">
        <v>0</v>
      </c>
      <c r="OXE13">
        <v>0</v>
      </c>
      <c r="OXF13">
        <v>0</v>
      </c>
      <c r="OXG13">
        <v>0</v>
      </c>
      <c r="OXH13">
        <v>0</v>
      </c>
      <c r="OXI13">
        <v>0</v>
      </c>
      <c r="OXJ13">
        <v>0</v>
      </c>
      <c r="OXK13">
        <v>0</v>
      </c>
      <c r="OXL13">
        <v>0</v>
      </c>
      <c r="OXM13">
        <v>0</v>
      </c>
      <c r="OXN13">
        <v>0</v>
      </c>
      <c r="OXO13">
        <v>0</v>
      </c>
      <c r="OXP13">
        <v>0</v>
      </c>
      <c r="OXQ13">
        <v>0</v>
      </c>
      <c r="OXR13">
        <v>0</v>
      </c>
      <c r="OXS13">
        <v>0</v>
      </c>
      <c r="OXT13">
        <v>0</v>
      </c>
      <c r="OXU13">
        <v>0</v>
      </c>
      <c r="OXV13">
        <v>0</v>
      </c>
      <c r="OXW13">
        <v>0</v>
      </c>
      <c r="OXX13">
        <v>0</v>
      </c>
      <c r="OXY13">
        <v>0</v>
      </c>
      <c r="OXZ13">
        <v>0</v>
      </c>
      <c r="OYA13">
        <v>0</v>
      </c>
      <c r="OYB13">
        <v>0</v>
      </c>
      <c r="OYC13">
        <v>0</v>
      </c>
      <c r="OYD13">
        <v>0</v>
      </c>
      <c r="OYE13">
        <v>0</v>
      </c>
      <c r="OYF13">
        <v>0</v>
      </c>
      <c r="OYG13">
        <v>0</v>
      </c>
      <c r="OYH13">
        <v>0</v>
      </c>
      <c r="OYI13">
        <v>0</v>
      </c>
      <c r="OYJ13">
        <v>0</v>
      </c>
      <c r="OYK13">
        <v>0</v>
      </c>
      <c r="OYL13">
        <v>0</v>
      </c>
      <c r="OYM13">
        <v>0</v>
      </c>
      <c r="OYN13">
        <v>0</v>
      </c>
      <c r="OYO13">
        <v>0</v>
      </c>
      <c r="OYP13">
        <v>0</v>
      </c>
      <c r="OYQ13">
        <v>0</v>
      </c>
      <c r="OYR13">
        <v>0</v>
      </c>
      <c r="OYS13">
        <v>0</v>
      </c>
      <c r="OYT13">
        <v>0</v>
      </c>
      <c r="OYU13">
        <v>0</v>
      </c>
      <c r="OYV13">
        <v>0</v>
      </c>
      <c r="OYW13">
        <v>0</v>
      </c>
      <c r="OYX13">
        <v>0</v>
      </c>
      <c r="OYY13">
        <v>0</v>
      </c>
      <c r="OYZ13">
        <v>0</v>
      </c>
      <c r="OZA13">
        <v>0</v>
      </c>
      <c r="OZB13">
        <v>0</v>
      </c>
      <c r="OZC13">
        <v>0</v>
      </c>
      <c r="OZD13">
        <v>0</v>
      </c>
      <c r="OZE13">
        <v>0</v>
      </c>
      <c r="OZF13">
        <v>0</v>
      </c>
      <c r="OZG13">
        <v>0</v>
      </c>
      <c r="OZH13">
        <v>0</v>
      </c>
      <c r="OZI13">
        <v>0</v>
      </c>
      <c r="OZJ13">
        <v>0</v>
      </c>
      <c r="OZK13">
        <v>0</v>
      </c>
      <c r="OZL13">
        <v>0</v>
      </c>
      <c r="OZM13">
        <v>0</v>
      </c>
      <c r="OZN13">
        <v>0</v>
      </c>
      <c r="OZO13">
        <v>0</v>
      </c>
      <c r="OZP13">
        <v>0</v>
      </c>
      <c r="OZQ13">
        <v>0</v>
      </c>
      <c r="OZR13">
        <v>0</v>
      </c>
      <c r="OZS13">
        <v>0</v>
      </c>
      <c r="OZT13">
        <v>0</v>
      </c>
      <c r="OZU13">
        <v>0</v>
      </c>
      <c r="OZV13">
        <v>0</v>
      </c>
      <c r="OZW13">
        <v>0</v>
      </c>
      <c r="OZX13">
        <v>0</v>
      </c>
      <c r="OZY13">
        <v>0</v>
      </c>
      <c r="OZZ13">
        <v>0</v>
      </c>
      <c r="PAA13">
        <v>0</v>
      </c>
      <c r="PAB13">
        <v>0</v>
      </c>
      <c r="PAC13">
        <v>0</v>
      </c>
      <c r="PAD13">
        <v>0</v>
      </c>
      <c r="PAE13">
        <v>0</v>
      </c>
      <c r="PAF13">
        <v>0</v>
      </c>
      <c r="PAG13">
        <v>0</v>
      </c>
      <c r="PAH13">
        <v>0</v>
      </c>
      <c r="PAI13">
        <v>0</v>
      </c>
      <c r="PAJ13">
        <v>0</v>
      </c>
      <c r="PAK13">
        <v>0</v>
      </c>
      <c r="PAL13">
        <v>0</v>
      </c>
      <c r="PAM13">
        <v>0</v>
      </c>
      <c r="PAN13">
        <v>0</v>
      </c>
      <c r="PAO13">
        <v>0</v>
      </c>
      <c r="PAP13">
        <v>0</v>
      </c>
      <c r="PAQ13">
        <v>0</v>
      </c>
      <c r="PAR13">
        <v>0</v>
      </c>
      <c r="PAS13">
        <v>0</v>
      </c>
      <c r="PAT13">
        <v>0</v>
      </c>
      <c r="PAU13">
        <v>0</v>
      </c>
      <c r="PAV13">
        <v>0</v>
      </c>
      <c r="PAW13">
        <v>0</v>
      </c>
      <c r="PAX13">
        <v>0</v>
      </c>
      <c r="PAY13">
        <v>0</v>
      </c>
      <c r="PAZ13">
        <v>0</v>
      </c>
      <c r="PBA13">
        <v>0</v>
      </c>
      <c r="PBB13">
        <v>0</v>
      </c>
      <c r="PBC13">
        <v>0</v>
      </c>
      <c r="PBD13">
        <v>0</v>
      </c>
      <c r="PBE13">
        <v>0</v>
      </c>
      <c r="PBF13">
        <v>0</v>
      </c>
      <c r="PBG13">
        <v>0</v>
      </c>
      <c r="PBH13">
        <v>0</v>
      </c>
      <c r="PBI13">
        <v>0</v>
      </c>
      <c r="PBJ13">
        <v>0</v>
      </c>
      <c r="PBK13">
        <v>0</v>
      </c>
      <c r="PBL13">
        <v>0</v>
      </c>
      <c r="PBM13">
        <v>0</v>
      </c>
      <c r="PBN13">
        <v>0</v>
      </c>
      <c r="PBO13">
        <v>0</v>
      </c>
      <c r="PBP13">
        <v>0</v>
      </c>
      <c r="PBQ13">
        <v>0</v>
      </c>
      <c r="PBR13">
        <v>0</v>
      </c>
      <c r="PBS13">
        <v>0</v>
      </c>
      <c r="PBT13">
        <v>0</v>
      </c>
      <c r="PBU13">
        <v>0</v>
      </c>
      <c r="PBV13">
        <v>0</v>
      </c>
      <c r="PBW13">
        <v>0</v>
      </c>
      <c r="PBX13">
        <v>0</v>
      </c>
      <c r="PBY13">
        <v>0</v>
      </c>
      <c r="PBZ13">
        <v>0</v>
      </c>
      <c r="PCA13">
        <v>0</v>
      </c>
      <c r="PCB13">
        <v>0</v>
      </c>
      <c r="PCC13">
        <v>0</v>
      </c>
      <c r="PCD13">
        <v>0</v>
      </c>
      <c r="PCE13">
        <v>0</v>
      </c>
      <c r="PCF13">
        <v>0</v>
      </c>
      <c r="PCG13">
        <v>0</v>
      </c>
      <c r="PCH13">
        <v>0</v>
      </c>
      <c r="PCI13">
        <v>0</v>
      </c>
      <c r="PCJ13">
        <v>0</v>
      </c>
      <c r="PCK13">
        <v>0</v>
      </c>
      <c r="PCL13">
        <v>0</v>
      </c>
      <c r="PCM13">
        <v>0</v>
      </c>
      <c r="PCN13">
        <v>0</v>
      </c>
      <c r="PCO13">
        <v>0</v>
      </c>
      <c r="PCP13">
        <v>0</v>
      </c>
      <c r="PCQ13">
        <v>0</v>
      </c>
      <c r="PCR13">
        <v>0</v>
      </c>
      <c r="PCS13">
        <v>0</v>
      </c>
      <c r="PCT13">
        <v>0</v>
      </c>
      <c r="PCU13">
        <v>0</v>
      </c>
      <c r="PCV13">
        <v>0</v>
      </c>
      <c r="PCW13">
        <v>0</v>
      </c>
      <c r="PCX13">
        <v>0</v>
      </c>
      <c r="PCY13">
        <v>0</v>
      </c>
      <c r="PCZ13">
        <v>0</v>
      </c>
      <c r="PDA13">
        <v>0</v>
      </c>
      <c r="PDB13">
        <v>0</v>
      </c>
      <c r="PDC13">
        <v>0</v>
      </c>
      <c r="PDD13">
        <v>0</v>
      </c>
      <c r="PDE13">
        <v>0</v>
      </c>
      <c r="PDF13">
        <v>0</v>
      </c>
      <c r="PDG13">
        <v>0</v>
      </c>
      <c r="PDH13">
        <v>0</v>
      </c>
      <c r="PDI13">
        <v>0</v>
      </c>
      <c r="PDJ13">
        <v>0</v>
      </c>
      <c r="PDK13">
        <v>0</v>
      </c>
      <c r="PDL13">
        <v>0</v>
      </c>
      <c r="PDM13">
        <v>0</v>
      </c>
      <c r="PDN13">
        <v>0</v>
      </c>
      <c r="PDO13">
        <v>0</v>
      </c>
      <c r="PDP13">
        <v>0</v>
      </c>
      <c r="PDQ13">
        <v>0</v>
      </c>
      <c r="PDR13">
        <v>0</v>
      </c>
      <c r="PDS13">
        <v>0</v>
      </c>
      <c r="PDT13">
        <v>0</v>
      </c>
      <c r="PDU13">
        <v>0</v>
      </c>
      <c r="PDV13">
        <v>0</v>
      </c>
      <c r="PDW13">
        <v>0</v>
      </c>
      <c r="PDX13">
        <v>0</v>
      </c>
      <c r="PDY13">
        <v>0</v>
      </c>
      <c r="PDZ13">
        <v>0</v>
      </c>
      <c r="PEA13">
        <v>0</v>
      </c>
      <c r="PEB13">
        <v>0</v>
      </c>
      <c r="PEC13">
        <v>0</v>
      </c>
      <c r="PED13">
        <v>0</v>
      </c>
      <c r="PEE13">
        <v>0</v>
      </c>
      <c r="PEF13">
        <v>0</v>
      </c>
      <c r="PEG13">
        <v>0</v>
      </c>
      <c r="PEH13">
        <v>0</v>
      </c>
      <c r="PEI13">
        <v>0</v>
      </c>
      <c r="PEJ13">
        <v>0</v>
      </c>
      <c r="PEK13">
        <v>0</v>
      </c>
      <c r="PEL13">
        <v>0</v>
      </c>
      <c r="PEM13">
        <v>0</v>
      </c>
      <c r="PEN13">
        <v>0</v>
      </c>
      <c r="PEO13">
        <v>0</v>
      </c>
      <c r="PEP13">
        <v>0</v>
      </c>
      <c r="PEQ13">
        <v>0</v>
      </c>
      <c r="PER13">
        <v>0</v>
      </c>
      <c r="PES13">
        <v>0</v>
      </c>
      <c r="PET13">
        <v>0</v>
      </c>
      <c r="PEU13">
        <v>0</v>
      </c>
      <c r="PEV13">
        <v>0</v>
      </c>
      <c r="PEW13">
        <v>0</v>
      </c>
      <c r="PEX13">
        <v>0</v>
      </c>
      <c r="PEY13">
        <v>0</v>
      </c>
      <c r="PEZ13">
        <v>0</v>
      </c>
      <c r="PFA13">
        <v>0</v>
      </c>
      <c r="PFB13">
        <v>0</v>
      </c>
      <c r="PFC13">
        <v>0</v>
      </c>
      <c r="PFD13">
        <v>0</v>
      </c>
      <c r="PFE13">
        <v>0</v>
      </c>
      <c r="PFF13">
        <v>0</v>
      </c>
      <c r="PFG13">
        <v>0</v>
      </c>
      <c r="PFH13">
        <v>0</v>
      </c>
      <c r="PFI13">
        <v>0</v>
      </c>
      <c r="PFJ13">
        <v>0</v>
      </c>
      <c r="PFK13">
        <v>0</v>
      </c>
      <c r="PFL13">
        <v>0</v>
      </c>
      <c r="PFM13">
        <v>0</v>
      </c>
      <c r="PFN13">
        <v>0</v>
      </c>
      <c r="PFO13">
        <v>0</v>
      </c>
      <c r="PFP13">
        <v>0</v>
      </c>
      <c r="PFQ13">
        <v>0</v>
      </c>
      <c r="PFR13">
        <v>0</v>
      </c>
      <c r="PFS13">
        <v>0</v>
      </c>
      <c r="PFT13">
        <v>0</v>
      </c>
      <c r="PFU13">
        <v>0</v>
      </c>
      <c r="PFV13">
        <v>0</v>
      </c>
      <c r="PFW13">
        <v>0</v>
      </c>
      <c r="PFX13">
        <v>0</v>
      </c>
      <c r="PFY13">
        <v>0</v>
      </c>
      <c r="PFZ13">
        <v>0</v>
      </c>
      <c r="PGA13">
        <v>0</v>
      </c>
      <c r="PGB13">
        <v>0</v>
      </c>
      <c r="PGC13">
        <v>0</v>
      </c>
      <c r="PGD13">
        <v>0</v>
      </c>
      <c r="PGE13">
        <v>0</v>
      </c>
      <c r="PGF13">
        <v>0</v>
      </c>
      <c r="PGG13">
        <v>0</v>
      </c>
      <c r="PGH13">
        <v>0</v>
      </c>
      <c r="PGI13">
        <v>0</v>
      </c>
      <c r="PGJ13">
        <v>0</v>
      </c>
      <c r="PGK13">
        <v>0</v>
      </c>
      <c r="PGL13">
        <v>0</v>
      </c>
      <c r="PGM13">
        <v>0</v>
      </c>
      <c r="PGN13">
        <v>0</v>
      </c>
      <c r="PGO13">
        <v>0</v>
      </c>
      <c r="PGP13">
        <v>0</v>
      </c>
      <c r="PGQ13">
        <v>0</v>
      </c>
      <c r="PGR13">
        <v>0</v>
      </c>
      <c r="PGS13">
        <v>0</v>
      </c>
      <c r="PGT13">
        <v>0</v>
      </c>
      <c r="PGU13">
        <v>0</v>
      </c>
      <c r="PGV13">
        <v>0</v>
      </c>
      <c r="PGW13">
        <v>0</v>
      </c>
      <c r="PGX13">
        <v>0</v>
      </c>
      <c r="PGY13">
        <v>0</v>
      </c>
      <c r="PGZ13">
        <v>0</v>
      </c>
      <c r="PHA13">
        <v>0</v>
      </c>
      <c r="PHB13">
        <v>0</v>
      </c>
      <c r="PHC13">
        <v>0</v>
      </c>
      <c r="PHD13">
        <v>0</v>
      </c>
      <c r="PHE13">
        <v>0</v>
      </c>
      <c r="PHF13">
        <v>0</v>
      </c>
      <c r="PHG13">
        <v>0</v>
      </c>
      <c r="PHH13">
        <v>0</v>
      </c>
      <c r="PHI13">
        <v>0</v>
      </c>
      <c r="PHJ13">
        <v>0</v>
      </c>
      <c r="PHK13">
        <v>0</v>
      </c>
      <c r="PHL13">
        <v>0</v>
      </c>
      <c r="PHM13">
        <v>0</v>
      </c>
      <c r="PHN13">
        <v>0</v>
      </c>
      <c r="PHO13">
        <v>0</v>
      </c>
      <c r="PHP13">
        <v>0</v>
      </c>
      <c r="PHQ13">
        <v>0</v>
      </c>
      <c r="PHR13">
        <v>0</v>
      </c>
      <c r="PHS13">
        <v>0</v>
      </c>
      <c r="PHT13">
        <v>0</v>
      </c>
      <c r="PHU13">
        <v>0</v>
      </c>
      <c r="PHV13">
        <v>0</v>
      </c>
      <c r="PHW13">
        <v>0</v>
      </c>
      <c r="PHX13">
        <v>0</v>
      </c>
      <c r="PHY13">
        <v>0</v>
      </c>
      <c r="PHZ13">
        <v>0</v>
      </c>
      <c r="PIA13">
        <v>0</v>
      </c>
      <c r="PIB13">
        <v>0</v>
      </c>
      <c r="PIC13">
        <v>0</v>
      </c>
      <c r="PID13">
        <v>0</v>
      </c>
      <c r="PIE13">
        <v>0</v>
      </c>
      <c r="PIF13">
        <v>0</v>
      </c>
      <c r="PIG13">
        <v>0</v>
      </c>
      <c r="PIH13">
        <v>0</v>
      </c>
      <c r="PII13">
        <v>0</v>
      </c>
      <c r="PIJ13">
        <v>0</v>
      </c>
      <c r="PIK13">
        <v>0</v>
      </c>
      <c r="PIL13">
        <v>0</v>
      </c>
      <c r="PIM13">
        <v>0</v>
      </c>
      <c r="PIN13">
        <v>0</v>
      </c>
      <c r="PIO13">
        <v>0</v>
      </c>
      <c r="PIP13">
        <v>0</v>
      </c>
      <c r="PIQ13">
        <v>0</v>
      </c>
      <c r="PIR13">
        <v>0</v>
      </c>
      <c r="PIS13">
        <v>0</v>
      </c>
      <c r="PIT13">
        <v>0</v>
      </c>
      <c r="PIU13">
        <v>0</v>
      </c>
      <c r="PIV13">
        <v>0</v>
      </c>
      <c r="PIW13">
        <v>0</v>
      </c>
      <c r="PIX13">
        <v>0</v>
      </c>
      <c r="PIY13">
        <v>0</v>
      </c>
      <c r="PIZ13">
        <v>0</v>
      </c>
      <c r="PJA13">
        <v>0</v>
      </c>
      <c r="PJB13">
        <v>0</v>
      </c>
      <c r="PJC13">
        <v>0</v>
      </c>
      <c r="PJD13">
        <v>0</v>
      </c>
      <c r="PJE13">
        <v>0</v>
      </c>
      <c r="PJF13">
        <v>0</v>
      </c>
      <c r="PJG13">
        <v>0</v>
      </c>
      <c r="PJH13">
        <v>0</v>
      </c>
      <c r="PJI13">
        <v>0</v>
      </c>
      <c r="PJJ13">
        <v>0</v>
      </c>
      <c r="PJK13">
        <v>0</v>
      </c>
      <c r="PJL13">
        <v>0</v>
      </c>
      <c r="PJM13">
        <v>0</v>
      </c>
      <c r="PJN13">
        <v>0</v>
      </c>
      <c r="PJO13">
        <v>0</v>
      </c>
      <c r="PJP13">
        <v>0</v>
      </c>
      <c r="PJQ13">
        <v>0</v>
      </c>
      <c r="PJR13">
        <v>0</v>
      </c>
      <c r="PJS13">
        <v>0</v>
      </c>
      <c r="PJT13">
        <v>0</v>
      </c>
      <c r="PJU13">
        <v>0</v>
      </c>
      <c r="PJV13">
        <v>0</v>
      </c>
      <c r="PJW13">
        <v>0</v>
      </c>
      <c r="PJX13">
        <v>0</v>
      </c>
      <c r="PJY13">
        <v>0</v>
      </c>
      <c r="PJZ13">
        <v>0</v>
      </c>
      <c r="PKA13">
        <v>0</v>
      </c>
      <c r="PKB13">
        <v>0</v>
      </c>
      <c r="PKC13">
        <v>0</v>
      </c>
      <c r="PKD13">
        <v>0</v>
      </c>
      <c r="PKE13">
        <v>0</v>
      </c>
      <c r="PKF13">
        <v>0</v>
      </c>
      <c r="PKG13">
        <v>0</v>
      </c>
      <c r="PKH13">
        <v>0</v>
      </c>
      <c r="PKI13">
        <v>0</v>
      </c>
      <c r="PKJ13">
        <v>0</v>
      </c>
      <c r="PKK13">
        <v>0</v>
      </c>
      <c r="PKL13">
        <v>0</v>
      </c>
      <c r="PKM13">
        <v>0</v>
      </c>
      <c r="PKN13">
        <v>0</v>
      </c>
      <c r="PKO13">
        <v>0</v>
      </c>
      <c r="PKP13">
        <v>0</v>
      </c>
      <c r="PKQ13">
        <v>0</v>
      </c>
      <c r="PKR13">
        <v>0</v>
      </c>
      <c r="PKS13">
        <v>0</v>
      </c>
      <c r="PKT13">
        <v>0</v>
      </c>
      <c r="PKU13">
        <v>0</v>
      </c>
      <c r="PKV13">
        <v>0</v>
      </c>
      <c r="PKW13">
        <v>0</v>
      </c>
      <c r="PKX13">
        <v>0</v>
      </c>
      <c r="PKY13">
        <v>0</v>
      </c>
      <c r="PKZ13">
        <v>0</v>
      </c>
      <c r="PLA13">
        <v>0</v>
      </c>
      <c r="PLB13">
        <v>0</v>
      </c>
      <c r="PLC13">
        <v>0</v>
      </c>
      <c r="PLD13">
        <v>0</v>
      </c>
      <c r="PLE13">
        <v>0</v>
      </c>
      <c r="PLF13">
        <v>0</v>
      </c>
      <c r="PLG13">
        <v>0</v>
      </c>
      <c r="PLH13">
        <v>0</v>
      </c>
      <c r="PLI13">
        <v>0</v>
      </c>
      <c r="PLJ13">
        <v>0</v>
      </c>
      <c r="PLK13">
        <v>0</v>
      </c>
      <c r="PLL13">
        <v>0</v>
      </c>
      <c r="PLM13">
        <v>0</v>
      </c>
      <c r="PLN13">
        <v>0</v>
      </c>
      <c r="PLO13">
        <v>0</v>
      </c>
      <c r="PLP13">
        <v>0</v>
      </c>
      <c r="PLQ13">
        <v>0</v>
      </c>
      <c r="PLR13">
        <v>0</v>
      </c>
      <c r="PLS13">
        <v>0</v>
      </c>
      <c r="PLT13">
        <v>0</v>
      </c>
      <c r="PLU13">
        <v>0</v>
      </c>
      <c r="PLV13">
        <v>0</v>
      </c>
      <c r="PLW13">
        <v>0</v>
      </c>
      <c r="PLX13">
        <v>0</v>
      </c>
      <c r="PLY13">
        <v>0</v>
      </c>
      <c r="PLZ13">
        <v>0</v>
      </c>
      <c r="PMA13">
        <v>0</v>
      </c>
      <c r="PMB13">
        <v>0</v>
      </c>
      <c r="PMC13">
        <v>0</v>
      </c>
      <c r="PMD13">
        <v>0</v>
      </c>
      <c r="PME13">
        <v>0</v>
      </c>
      <c r="PMF13">
        <v>0</v>
      </c>
      <c r="PMG13">
        <v>0</v>
      </c>
      <c r="PMH13">
        <v>0</v>
      </c>
      <c r="PMI13">
        <v>0</v>
      </c>
      <c r="PMJ13">
        <v>0</v>
      </c>
      <c r="PMK13">
        <v>0</v>
      </c>
      <c r="PML13">
        <v>0</v>
      </c>
      <c r="PMM13">
        <v>0</v>
      </c>
      <c r="PMN13">
        <v>0</v>
      </c>
      <c r="PMO13">
        <v>0</v>
      </c>
      <c r="PMP13">
        <v>0</v>
      </c>
      <c r="PMQ13">
        <v>0</v>
      </c>
      <c r="PMR13">
        <v>0</v>
      </c>
      <c r="PMS13">
        <v>0</v>
      </c>
      <c r="PMT13">
        <v>0</v>
      </c>
      <c r="PMU13">
        <v>0</v>
      </c>
      <c r="PMV13">
        <v>0</v>
      </c>
      <c r="PMW13">
        <v>0</v>
      </c>
      <c r="PMX13">
        <v>0</v>
      </c>
      <c r="PMY13">
        <v>0</v>
      </c>
      <c r="PMZ13">
        <v>0</v>
      </c>
      <c r="PNA13">
        <v>0</v>
      </c>
      <c r="PNB13">
        <v>0</v>
      </c>
      <c r="PNC13">
        <v>0</v>
      </c>
      <c r="PND13">
        <v>0</v>
      </c>
      <c r="PNE13">
        <v>0</v>
      </c>
      <c r="PNF13">
        <v>0</v>
      </c>
      <c r="PNG13">
        <v>0</v>
      </c>
      <c r="PNH13">
        <v>0</v>
      </c>
      <c r="PNI13">
        <v>0</v>
      </c>
      <c r="PNJ13">
        <v>0</v>
      </c>
      <c r="PNK13">
        <v>0</v>
      </c>
      <c r="PNL13">
        <v>0</v>
      </c>
      <c r="PNM13">
        <v>0</v>
      </c>
      <c r="PNN13">
        <v>0</v>
      </c>
      <c r="PNO13">
        <v>0</v>
      </c>
      <c r="PNP13">
        <v>0</v>
      </c>
      <c r="PNQ13">
        <v>0</v>
      </c>
      <c r="PNR13">
        <v>0</v>
      </c>
      <c r="PNS13">
        <v>0</v>
      </c>
      <c r="PNT13">
        <v>0</v>
      </c>
      <c r="PNU13">
        <v>0</v>
      </c>
      <c r="PNV13">
        <v>0</v>
      </c>
      <c r="PNW13">
        <v>0</v>
      </c>
      <c r="PNX13">
        <v>0</v>
      </c>
      <c r="PNY13">
        <v>0</v>
      </c>
      <c r="PNZ13">
        <v>0</v>
      </c>
      <c r="POA13">
        <v>0</v>
      </c>
      <c r="POB13">
        <v>0</v>
      </c>
      <c r="POC13">
        <v>0</v>
      </c>
      <c r="POD13">
        <v>0</v>
      </c>
      <c r="POE13">
        <v>0</v>
      </c>
      <c r="POF13">
        <v>0</v>
      </c>
      <c r="POG13">
        <v>0</v>
      </c>
      <c r="POH13">
        <v>0</v>
      </c>
      <c r="POI13">
        <v>0</v>
      </c>
      <c r="POJ13">
        <v>0</v>
      </c>
      <c r="POK13">
        <v>0</v>
      </c>
      <c r="POL13">
        <v>0</v>
      </c>
      <c r="POM13">
        <v>0</v>
      </c>
      <c r="PON13">
        <v>0</v>
      </c>
      <c r="POO13">
        <v>0</v>
      </c>
      <c r="POP13">
        <v>0</v>
      </c>
      <c r="POQ13">
        <v>0</v>
      </c>
      <c r="POR13">
        <v>0</v>
      </c>
      <c r="POS13">
        <v>0</v>
      </c>
      <c r="POT13">
        <v>0</v>
      </c>
      <c r="POU13">
        <v>0</v>
      </c>
      <c r="POV13">
        <v>0</v>
      </c>
      <c r="POW13">
        <v>0</v>
      </c>
      <c r="POX13">
        <v>0</v>
      </c>
      <c r="POY13">
        <v>0</v>
      </c>
      <c r="POZ13">
        <v>0</v>
      </c>
      <c r="PPA13">
        <v>0</v>
      </c>
      <c r="PPB13">
        <v>0</v>
      </c>
      <c r="PPC13">
        <v>0</v>
      </c>
      <c r="PPD13">
        <v>0</v>
      </c>
      <c r="PPE13">
        <v>0</v>
      </c>
      <c r="PPF13">
        <v>0</v>
      </c>
      <c r="PPG13">
        <v>0</v>
      </c>
      <c r="PPH13">
        <v>0</v>
      </c>
      <c r="PPI13">
        <v>0</v>
      </c>
      <c r="PPJ13">
        <v>0</v>
      </c>
      <c r="PPK13">
        <v>0</v>
      </c>
      <c r="PPL13">
        <v>0</v>
      </c>
      <c r="PPM13">
        <v>0</v>
      </c>
      <c r="PPN13">
        <v>0</v>
      </c>
      <c r="PPO13">
        <v>0</v>
      </c>
      <c r="PPP13">
        <v>0</v>
      </c>
      <c r="PPQ13">
        <v>0</v>
      </c>
      <c r="PPR13">
        <v>0</v>
      </c>
      <c r="PPS13">
        <v>0</v>
      </c>
      <c r="PPT13">
        <v>0</v>
      </c>
      <c r="PPU13">
        <v>0</v>
      </c>
      <c r="PPV13">
        <v>0</v>
      </c>
      <c r="PPW13">
        <v>0</v>
      </c>
      <c r="PPX13">
        <v>0</v>
      </c>
      <c r="PPY13">
        <v>0</v>
      </c>
      <c r="PPZ13">
        <v>0</v>
      </c>
      <c r="PQA13">
        <v>0</v>
      </c>
      <c r="PQB13">
        <v>0</v>
      </c>
      <c r="PQC13">
        <v>0</v>
      </c>
      <c r="PQD13">
        <v>0</v>
      </c>
      <c r="PQE13">
        <v>0</v>
      </c>
      <c r="PQF13">
        <v>0</v>
      </c>
      <c r="PQG13">
        <v>0</v>
      </c>
      <c r="PQH13">
        <v>0</v>
      </c>
      <c r="PQI13">
        <v>0</v>
      </c>
      <c r="PQJ13">
        <v>0</v>
      </c>
      <c r="PQK13">
        <v>0</v>
      </c>
      <c r="PQL13">
        <v>0</v>
      </c>
      <c r="PQM13">
        <v>0</v>
      </c>
      <c r="PQN13">
        <v>0</v>
      </c>
      <c r="PQO13">
        <v>0</v>
      </c>
      <c r="PQP13">
        <v>0</v>
      </c>
      <c r="PQQ13">
        <v>0</v>
      </c>
      <c r="PQR13">
        <v>0</v>
      </c>
      <c r="PQS13">
        <v>0</v>
      </c>
      <c r="PQT13">
        <v>0</v>
      </c>
      <c r="PQU13">
        <v>0</v>
      </c>
      <c r="PQV13">
        <v>0</v>
      </c>
      <c r="PQW13">
        <v>0</v>
      </c>
      <c r="PQX13">
        <v>0</v>
      </c>
      <c r="PQY13">
        <v>0</v>
      </c>
      <c r="PQZ13">
        <v>0</v>
      </c>
      <c r="PRA13">
        <v>0</v>
      </c>
      <c r="PRB13">
        <v>0</v>
      </c>
      <c r="PRC13">
        <v>0</v>
      </c>
      <c r="PRD13">
        <v>0</v>
      </c>
      <c r="PRE13">
        <v>0</v>
      </c>
      <c r="PRF13">
        <v>0</v>
      </c>
      <c r="PRG13">
        <v>0</v>
      </c>
      <c r="PRH13">
        <v>0</v>
      </c>
      <c r="PRI13">
        <v>0</v>
      </c>
      <c r="PRJ13">
        <v>0</v>
      </c>
      <c r="PRK13">
        <v>0</v>
      </c>
      <c r="PRL13">
        <v>0</v>
      </c>
      <c r="PRM13">
        <v>0</v>
      </c>
      <c r="PRN13">
        <v>0</v>
      </c>
      <c r="PRO13">
        <v>0</v>
      </c>
      <c r="PRP13">
        <v>0</v>
      </c>
      <c r="PRQ13">
        <v>0</v>
      </c>
      <c r="PRR13">
        <v>0</v>
      </c>
      <c r="PRS13">
        <v>0</v>
      </c>
      <c r="PRT13">
        <v>0</v>
      </c>
      <c r="PRU13">
        <v>0</v>
      </c>
      <c r="PRV13">
        <v>0</v>
      </c>
      <c r="PRW13">
        <v>0</v>
      </c>
      <c r="PRX13">
        <v>0</v>
      </c>
      <c r="PRY13">
        <v>0</v>
      </c>
      <c r="PRZ13">
        <v>0</v>
      </c>
      <c r="PSA13">
        <v>0</v>
      </c>
      <c r="PSB13">
        <v>0</v>
      </c>
      <c r="PSC13">
        <v>0</v>
      </c>
      <c r="PSD13">
        <v>0</v>
      </c>
      <c r="PSE13">
        <v>0</v>
      </c>
      <c r="PSF13">
        <v>0</v>
      </c>
      <c r="PSG13">
        <v>0</v>
      </c>
      <c r="PSH13">
        <v>0</v>
      </c>
      <c r="PSI13">
        <v>0</v>
      </c>
      <c r="PSJ13">
        <v>0</v>
      </c>
      <c r="PSK13">
        <v>0</v>
      </c>
      <c r="PSL13">
        <v>0</v>
      </c>
      <c r="PSM13">
        <v>0</v>
      </c>
      <c r="PSN13">
        <v>0</v>
      </c>
      <c r="PSO13">
        <v>0</v>
      </c>
      <c r="PSP13">
        <v>0</v>
      </c>
      <c r="PSQ13">
        <v>0</v>
      </c>
      <c r="PSR13">
        <v>0</v>
      </c>
      <c r="PSS13">
        <v>0</v>
      </c>
      <c r="PST13">
        <v>0</v>
      </c>
      <c r="PSU13">
        <v>0</v>
      </c>
      <c r="PSV13">
        <v>0</v>
      </c>
      <c r="PSW13">
        <v>0</v>
      </c>
      <c r="PSX13">
        <v>0</v>
      </c>
      <c r="PSY13">
        <v>0</v>
      </c>
      <c r="PSZ13">
        <v>0</v>
      </c>
      <c r="PTA13">
        <v>0</v>
      </c>
      <c r="PTB13">
        <v>0</v>
      </c>
      <c r="PTC13">
        <v>0</v>
      </c>
      <c r="PTD13">
        <v>0</v>
      </c>
      <c r="PTE13">
        <v>0</v>
      </c>
      <c r="PTF13">
        <v>0</v>
      </c>
      <c r="PTG13">
        <v>0</v>
      </c>
      <c r="PTH13">
        <v>0</v>
      </c>
      <c r="PTI13">
        <v>0</v>
      </c>
      <c r="PTJ13">
        <v>0</v>
      </c>
      <c r="PTK13">
        <v>0</v>
      </c>
      <c r="PTL13">
        <v>0</v>
      </c>
      <c r="PTM13">
        <v>0</v>
      </c>
      <c r="PTN13">
        <v>0</v>
      </c>
      <c r="PTO13">
        <v>0</v>
      </c>
      <c r="PTP13">
        <v>0</v>
      </c>
      <c r="PTQ13">
        <v>0</v>
      </c>
      <c r="PTR13">
        <v>0</v>
      </c>
      <c r="PTS13">
        <v>0</v>
      </c>
      <c r="PTT13">
        <v>0</v>
      </c>
      <c r="PTU13">
        <v>0</v>
      </c>
      <c r="PTV13">
        <v>0</v>
      </c>
      <c r="PTW13">
        <v>0</v>
      </c>
      <c r="PTX13">
        <v>0</v>
      </c>
      <c r="PTY13">
        <v>0</v>
      </c>
      <c r="PTZ13">
        <v>0</v>
      </c>
      <c r="PUA13">
        <v>0</v>
      </c>
      <c r="PUB13">
        <v>0</v>
      </c>
      <c r="PUC13">
        <v>0</v>
      </c>
      <c r="PUD13">
        <v>0</v>
      </c>
      <c r="PUE13">
        <v>0</v>
      </c>
      <c r="PUF13">
        <v>0</v>
      </c>
      <c r="PUG13">
        <v>0</v>
      </c>
      <c r="PUH13">
        <v>0</v>
      </c>
      <c r="PUI13">
        <v>0</v>
      </c>
      <c r="PUJ13">
        <v>0</v>
      </c>
      <c r="PUK13">
        <v>0</v>
      </c>
      <c r="PUL13">
        <v>0</v>
      </c>
      <c r="PUM13">
        <v>0</v>
      </c>
      <c r="PUN13">
        <v>0</v>
      </c>
      <c r="PUO13">
        <v>0</v>
      </c>
      <c r="PUP13">
        <v>0</v>
      </c>
      <c r="PUQ13">
        <v>0</v>
      </c>
      <c r="PUR13">
        <v>0</v>
      </c>
      <c r="PUS13">
        <v>0</v>
      </c>
      <c r="PUT13">
        <v>0</v>
      </c>
      <c r="PUU13">
        <v>0</v>
      </c>
      <c r="PUV13">
        <v>0</v>
      </c>
      <c r="PUW13">
        <v>0</v>
      </c>
      <c r="PUX13">
        <v>0</v>
      </c>
      <c r="PUY13">
        <v>0</v>
      </c>
      <c r="PUZ13">
        <v>0</v>
      </c>
      <c r="PVA13">
        <v>0</v>
      </c>
      <c r="PVB13">
        <v>0</v>
      </c>
      <c r="PVC13">
        <v>0</v>
      </c>
      <c r="PVD13">
        <v>0</v>
      </c>
      <c r="PVE13">
        <v>0</v>
      </c>
      <c r="PVF13">
        <v>0</v>
      </c>
      <c r="PVG13">
        <v>0</v>
      </c>
      <c r="PVH13">
        <v>0</v>
      </c>
      <c r="PVI13">
        <v>0</v>
      </c>
      <c r="PVJ13">
        <v>0</v>
      </c>
      <c r="PVK13">
        <v>0</v>
      </c>
      <c r="PVL13">
        <v>0</v>
      </c>
      <c r="PVM13">
        <v>0</v>
      </c>
      <c r="PVN13">
        <v>0</v>
      </c>
      <c r="PVO13">
        <v>0</v>
      </c>
      <c r="PVP13">
        <v>0</v>
      </c>
      <c r="PVQ13">
        <v>0</v>
      </c>
      <c r="PVR13">
        <v>0</v>
      </c>
      <c r="PVS13">
        <v>0</v>
      </c>
      <c r="PVT13">
        <v>0</v>
      </c>
      <c r="PVU13">
        <v>0</v>
      </c>
      <c r="PVV13">
        <v>0</v>
      </c>
      <c r="PVW13">
        <v>0</v>
      </c>
      <c r="PVX13">
        <v>0</v>
      </c>
      <c r="PVY13">
        <v>0</v>
      </c>
      <c r="PVZ13">
        <v>0</v>
      </c>
      <c r="PWA13">
        <v>0</v>
      </c>
      <c r="PWB13">
        <v>0</v>
      </c>
      <c r="PWC13">
        <v>0</v>
      </c>
      <c r="PWD13">
        <v>0</v>
      </c>
      <c r="PWE13">
        <v>0</v>
      </c>
      <c r="PWF13">
        <v>0</v>
      </c>
      <c r="PWG13">
        <v>0</v>
      </c>
      <c r="PWH13">
        <v>0</v>
      </c>
      <c r="PWI13">
        <v>0</v>
      </c>
      <c r="PWJ13">
        <v>0</v>
      </c>
      <c r="PWK13">
        <v>0</v>
      </c>
      <c r="PWL13">
        <v>0</v>
      </c>
      <c r="PWM13">
        <v>0</v>
      </c>
      <c r="PWN13">
        <v>0</v>
      </c>
      <c r="PWO13">
        <v>0</v>
      </c>
      <c r="PWP13">
        <v>0</v>
      </c>
      <c r="PWQ13">
        <v>0</v>
      </c>
      <c r="PWR13">
        <v>0</v>
      </c>
      <c r="PWS13">
        <v>0</v>
      </c>
      <c r="PWT13">
        <v>0</v>
      </c>
      <c r="PWU13">
        <v>0</v>
      </c>
      <c r="PWV13">
        <v>0</v>
      </c>
      <c r="PWW13">
        <v>0</v>
      </c>
      <c r="PWX13">
        <v>0</v>
      </c>
      <c r="PWY13">
        <v>0</v>
      </c>
      <c r="PWZ13">
        <v>0</v>
      </c>
      <c r="PXA13">
        <v>0</v>
      </c>
      <c r="PXB13">
        <v>0</v>
      </c>
      <c r="PXC13">
        <v>0</v>
      </c>
      <c r="PXD13">
        <v>0</v>
      </c>
      <c r="PXE13">
        <v>0</v>
      </c>
      <c r="PXF13">
        <v>0</v>
      </c>
      <c r="PXG13">
        <v>0</v>
      </c>
      <c r="PXH13">
        <v>0</v>
      </c>
      <c r="PXI13">
        <v>0</v>
      </c>
      <c r="PXJ13">
        <v>0</v>
      </c>
      <c r="PXK13">
        <v>0</v>
      </c>
      <c r="PXL13">
        <v>0</v>
      </c>
      <c r="PXM13">
        <v>0</v>
      </c>
      <c r="PXN13">
        <v>0</v>
      </c>
      <c r="PXO13">
        <v>0</v>
      </c>
      <c r="PXP13">
        <v>0</v>
      </c>
      <c r="PXQ13">
        <v>0</v>
      </c>
      <c r="PXR13">
        <v>0</v>
      </c>
      <c r="PXS13">
        <v>0</v>
      </c>
      <c r="PXT13">
        <v>0</v>
      </c>
      <c r="PXU13">
        <v>0</v>
      </c>
      <c r="PXV13">
        <v>0</v>
      </c>
      <c r="PXW13">
        <v>0</v>
      </c>
      <c r="PXX13">
        <v>0</v>
      </c>
      <c r="PXY13">
        <v>0</v>
      </c>
      <c r="PXZ13">
        <v>0</v>
      </c>
      <c r="PYA13">
        <v>0</v>
      </c>
      <c r="PYB13">
        <v>0</v>
      </c>
      <c r="PYC13">
        <v>0</v>
      </c>
      <c r="PYD13">
        <v>0</v>
      </c>
      <c r="PYE13">
        <v>0</v>
      </c>
      <c r="PYF13">
        <v>0</v>
      </c>
      <c r="PYG13">
        <v>0</v>
      </c>
      <c r="PYH13">
        <v>0</v>
      </c>
      <c r="PYI13">
        <v>0</v>
      </c>
      <c r="PYJ13">
        <v>0</v>
      </c>
      <c r="PYK13">
        <v>0</v>
      </c>
      <c r="PYL13">
        <v>0</v>
      </c>
      <c r="PYM13">
        <v>0</v>
      </c>
      <c r="PYN13">
        <v>0</v>
      </c>
      <c r="PYO13">
        <v>0</v>
      </c>
      <c r="PYP13">
        <v>0</v>
      </c>
      <c r="PYQ13">
        <v>0</v>
      </c>
      <c r="PYR13">
        <v>0</v>
      </c>
      <c r="PYS13">
        <v>0</v>
      </c>
      <c r="PYT13">
        <v>0</v>
      </c>
      <c r="PYU13">
        <v>0</v>
      </c>
      <c r="PYV13">
        <v>0</v>
      </c>
      <c r="PYW13">
        <v>0</v>
      </c>
      <c r="PYX13">
        <v>0</v>
      </c>
      <c r="PYY13">
        <v>0</v>
      </c>
      <c r="PYZ13">
        <v>0</v>
      </c>
      <c r="PZA13">
        <v>0</v>
      </c>
      <c r="PZB13">
        <v>0</v>
      </c>
      <c r="PZC13">
        <v>0</v>
      </c>
      <c r="PZD13">
        <v>0</v>
      </c>
      <c r="PZE13">
        <v>0</v>
      </c>
      <c r="PZF13">
        <v>0</v>
      </c>
      <c r="PZG13">
        <v>0</v>
      </c>
      <c r="PZH13">
        <v>0</v>
      </c>
      <c r="PZI13">
        <v>0</v>
      </c>
      <c r="PZJ13">
        <v>0</v>
      </c>
      <c r="PZK13">
        <v>0</v>
      </c>
      <c r="PZL13">
        <v>0</v>
      </c>
      <c r="PZM13">
        <v>0</v>
      </c>
      <c r="PZN13">
        <v>0</v>
      </c>
      <c r="PZO13">
        <v>0</v>
      </c>
      <c r="PZP13">
        <v>0</v>
      </c>
      <c r="PZQ13">
        <v>0</v>
      </c>
      <c r="PZR13">
        <v>0</v>
      </c>
      <c r="PZS13">
        <v>0</v>
      </c>
      <c r="PZT13">
        <v>0</v>
      </c>
      <c r="PZU13">
        <v>0</v>
      </c>
      <c r="PZV13">
        <v>0</v>
      </c>
      <c r="PZW13">
        <v>0</v>
      </c>
      <c r="PZX13">
        <v>0</v>
      </c>
      <c r="PZY13">
        <v>0</v>
      </c>
      <c r="PZZ13">
        <v>0</v>
      </c>
      <c r="QAA13">
        <v>0</v>
      </c>
      <c r="QAB13">
        <v>0</v>
      </c>
      <c r="QAC13">
        <v>0</v>
      </c>
      <c r="QAD13">
        <v>0</v>
      </c>
      <c r="QAE13">
        <v>0</v>
      </c>
      <c r="QAF13">
        <v>0</v>
      </c>
      <c r="QAG13">
        <v>0</v>
      </c>
      <c r="QAH13">
        <v>0</v>
      </c>
      <c r="QAI13">
        <v>0</v>
      </c>
      <c r="QAJ13">
        <v>0</v>
      </c>
      <c r="QAK13">
        <v>0</v>
      </c>
      <c r="QAL13">
        <v>0</v>
      </c>
      <c r="QAM13">
        <v>0</v>
      </c>
      <c r="QAN13">
        <v>0</v>
      </c>
      <c r="QAO13">
        <v>0</v>
      </c>
      <c r="QAP13">
        <v>0</v>
      </c>
      <c r="QAQ13">
        <v>0</v>
      </c>
      <c r="QAR13">
        <v>0</v>
      </c>
      <c r="QAS13">
        <v>0</v>
      </c>
      <c r="QAT13">
        <v>0</v>
      </c>
      <c r="QAU13">
        <v>0</v>
      </c>
      <c r="QAV13">
        <v>0</v>
      </c>
      <c r="QAW13">
        <v>0</v>
      </c>
      <c r="QAX13">
        <v>0</v>
      </c>
      <c r="QAY13">
        <v>0</v>
      </c>
      <c r="QAZ13">
        <v>0</v>
      </c>
      <c r="QBA13">
        <v>0</v>
      </c>
      <c r="QBB13">
        <v>0</v>
      </c>
      <c r="QBC13">
        <v>0</v>
      </c>
      <c r="QBD13">
        <v>0</v>
      </c>
      <c r="QBE13">
        <v>0</v>
      </c>
      <c r="QBF13">
        <v>0</v>
      </c>
      <c r="QBG13">
        <v>0</v>
      </c>
      <c r="QBH13">
        <v>0</v>
      </c>
      <c r="QBI13">
        <v>0</v>
      </c>
      <c r="QBJ13">
        <v>0</v>
      </c>
      <c r="QBK13">
        <v>0</v>
      </c>
      <c r="QBL13">
        <v>0</v>
      </c>
      <c r="QBM13">
        <v>0</v>
      </c>
      <c r="QBN13">
        <v>0</v>
      </c>
      <c r="QBO13">
        <v>0</v>
      </c>
      <c r="QBP13">
        <v>0</v>
      </c>
      <c r="QBQ13">
        <v>0</v>
      </c>
      <c r="QBR13">
        <v>0</v>
      </c>
      <c r="QBS13">
        <v>0</v>
      </c>
      <c r="QBT13">
        <v>0</v>
      </c>
      <c r="QBU13">
        <v>0</v>
      </c>
      <c r="QBV13">
        <v>0</v>
      </c>
      <c r="QBW13">
        <v>0</v>
      </c>
      <c r="QBX13">
        <v>0</v>
      </c>
      <c r="QBY13">
        <v>0</v>
      </c>
      <c r="QBZ13">
        <v>0</v>
      </c>
      <c r="QCA13">
        <v>0</v>
      </c>
      <c r="QCB13">
        <v>0</v>
      </c>
      <c r="QCC13">
        <v>0</v>
      </c>
      <c r="QCD13">
        <v>0</v>
      </c>
      <c r="QCE13">
        <v>0</v>
      </c>
      <c r="QCF13">
        <v>0</v>
      </c>
      <c r="QCG13">
        <v>0</v>
      </c>
      <c r="QCH13">
        <v>0</v>
      </c>
      <c r="QCI13">
        <v>0</v>
      </c>
      <c r="QCJ13">
        <v>0</v>
      </c>
      <c r="QCK13">
        <v>0</v>
      </c>
      <c r="QCL13">
        <v>0</v>
      </c>
      <c r="QCM13">
        <v>0</v>
      </c>
      <c r="QCN13">
        <v>0</v>
      </c>
      <c r="QCO13">
        <v>0</v>
      </c>
      <c r="QCP13">
        <v>0</v>
      </c>
      <c r="QCQ13">
        <v>0</v>
      </c>
      <c r="QCR13">
        <v>0</v>
      </c>
      <c r="QCS13">
        <v>0</v>
      </c>
      <c r="QCT13">
        <v>0</v>
      </c>
      <c r="QCU13">
        <v>0</v>
      </c>
      <c r="QCV13">
        <v>0</v>
      </c>
      <c r="QCW13">
        <v>0</v>
      </c>
      <c r="QCX13">
        <v>0</v>
      </c>
      <c r="QCY13">
        <v>0</v>
      </c>
      <c r="QCZ13">
        <v>0</v>
      </c>
      <c r="QDA13">
        <v>0</v>
      </c>
      <c r="QDB13">
        <v>0</v>
      </c>
      <c r="QDC13">
        <v>0</v>
      </c>
      <c r="QDD13">
        <v>0</v>
      </c>
      <c r="QDE13">
        <v>0</v>
      </c>
      <c r="QDF13">
        <v>0</v>
      </c>
      <c r="QDG13">
        <v>0</v>
      </c>
      <c r="QDH13">
        <v>0</v>
      </c>
      <c r="QDI13">
        <v>0</v>
      </c>
      <c r="QDJ13">
        <v>0</v>
      </c>
      <c r="QDK13">
        <v>0</v>
      </c>
      <c r="QDL13">
        <v>0</v>
      </c>
      <c r="QDM13">
        <v>0</v>
      </c>
      <c r="QDN13">
        <v>0</v>
      </c>
      <c r="QDO13">
        <v>0</v>
      </c>
      <c r="QDP13">
        <v>0</v>
      </c>
      <c r="QDQ13">
        <v>0</v>
      </c>
      <c r="QDR13">
        <v>0</v>
      </c>
      <c r="QDS13">
        <v>0</v>
      </c>
      <c r="QDT13">
        <v>0</v>
      </c>
      <c r="QDU13">
        <v>0</v>
      </c>
      <c r="QDV13">
        <v>0</v>
      </c>
      <c r="QDW13">
        <v>0</v>
      </c>
      <c r="QDX13">
        <v>0</v>
      </c>
      <c r="QDY13">
        <v>0</v>
      </c>
      <c r="QDZ13">
        <v>0</v>
      </c>
      <c r="QEA13">
        <v>0</v>
      </c>
      <c r="QEB13">
        <v>0</v>
      </c>
      <c r="QEC13">
        <v>0</v>
      </c>
      <c r="QED13">
        <v>0</v>
      </c>
      <c r="QEE13">
        <v>0</v>
      </c>
      <c r="QEF13">
        <v>0</v>
      </c>
      <c r="QEG13">
        <v>0</v>
      </c>
      <c r="QEH13">
        <v>0</v>
      </c>
      <c r="QEI13">
        <v>0</v>
      </c>
      <c r="QEJ13">
        <v>0</v>
      </c>
      <c r="QEK13">
        <v>0</v>
      </c>
      <c r="QEL13">
        <v>0</v>
      </c>
      <c r="QEM13">
        <v>0</v>
      </c>
      <c r="QEN13">
        <v>0</v>
      </c>
      <c r="QEO13">
        <v>0</v>
      </c>
      <c r="QEP13">
        <v>0</v>
      </c>
      <c r="QEQ13">
        <v>0</v>
      </c>
      <c r="QER13">
        <v>0</v>
      </c>
      <c r="QES13">
        <v>0</v>
      </c>
      <c r="QET13">
        <v>0</v>
      </c>
      <c r="QEU13">
        <v>0</v>
      </c>
      <c r="QEV13">
        <v>0</v>
      </c>
      <c r="QEW13">
        <v>0</v>
      </c>
      <c r="QEX13">
        <v>0</v>
      </c>
      <c r="QEY13">
        <v>0</v>
      </c>
      <c r="QEZ13">
        <v>0</v>
      </c>
      <c r="QFA13">
        <v>0</v>
      </c>
      <c r="QFB13">
        <v>0</v>
      </c>
      <c r="QFC13">
        <v>0</v>
      </c>
      <c r="QFD13">
        <v>0</v>
      </c>
      <c r="QFE13">
        <v>0</v>
      </c>
      <c r="QFF13">
        <v>0</v>
      </c>
      <c r="QFG13">
        <v>0</v>
      </c>
      <c r="QFH13">
        <v>0</v>
      </c>
      <c r="QFI13">
        <v>0</v>
      </c>
      <c r="QFJ13">
        <v>0</v>
      </c>
      <c r="QFK13">
        <v>0</v>
      </c>
      <c r="QFL13">
        <v>0</v>
      </c>
      <c r="QFM13">
        <v>0</v>
      </c>
      <c r="QFN13">
        <v>0</v>
      </c>
      <c r="QFO13">
        <v>0</v>
      </c>
      <c r="QFP13">
        <v>0</v>
      </c>
      <c r="QFQ13">
        <v>0</v>
      </c>
      <c r="QFR13">
        <v>0</v>
      </c>
      <c r="QFS13">
        <v>0</v>
      </c>
      <c r="QFT13">
        <v>0</v>
      </c>
      <c r="QFU13">
        <v>0</v>
      </c>
      <c r="QFV13">
        <v>0</v>
      </c>
      <c r="QFW13">
        <v>0</v>
      </c>
      <c r="QFX13">
        <v>0</v>
      </c>
      <c r="QFY13">
        <v>0</v>
      </c>
      <c r="QFZ13">
        <v>0</v>
      </c>
      <c r="QGA13">
        <v>0</v>
      </c>
      <c r="QGB13">
        <v>0</v>
      </c>
      <c r="QGC13">
        <v>0</v>
      </c>
      <c r="QGD13">
        <v>0</v>
      </c>
      <c r="QGE13">
        <v>0</v>
      </c>
      <c r="QGF13">
        <v>0</v>
      </c>
      <c r="QGG13">
        <v>0</v>
      </c>
      <c r="QGH13">
        <v>0</v>
      </c>
      <c r="QGI13">
        <v>0</v>
      </c>
      <c r="QGJ13">
        <v>0</v>
      </c>
      <c r="QGK13">
        <v>0</v>
      </c>
      <c r="QGL13">
        <v>0</v>
      </c>
      <c r="QGM13">
        <v>0</v>
      </c>
      <c r="QGN13">
        <v>0</v>
      </c>
      <c r="QGO13">
        <v>0</v>
      </c>
      <c r="QGP13">
        <v>0</v>
      </c>
      <c r="QGQ13">
        <v>0</v>
      </c>
      <c r="QGR13">
        <v>0</v>
      </c>
      <c r="QGS13">
        <v>0</v>
      </c>
      <c r="QGT13">
        <v>0</v>
      </c>
      <c r="QGU13">
        <v>0</v>
      </c>
      <c r="QGV13">
        <v>0</v>
      </c>
      <c r="QGW13">
        <v>0</v>
      </c>
      <c r="QGX13">
        <v>0</v>
      </c>
      <c r="QGY13">
        <v>0</v>
      </c>
      <c r="QGZ13">
        <v>0</v>
      </c>
      <c r="QHA13">
        <v>0</v>
      </c>
      <c r="QHB13">
        <v>0</v>
      </c>
      <c r="QHC13">
        <v>0</v>
      </c>
      <c r="QHD13">
        <v>0</v>
      </c>
      <c r="QHE13">
        <v>0</v>
      </c>
      <c r="QHF13">
        <v>0</v>
      </c>
      <c r="QHG13">
        <v>0</v>
      </c>
      <c r="QHH13">
        <v>0</v>
      </c>
      <c r="QHI13">
        <v>0</v>
      </c>
      <c r="QHJ13">
        <v>0</v>
      </c>
      <c r="QHK13">
        <v>0</v>
      </c>
      <c r="QHL13">
        <v>0</v>
      </c>
      <c r="QHM13">
        <v>0</v>
      </c>
      <c r="QHN13">
        <v>0</v>
      </c>
      <c r="QHO13">
        <v>0</v>
      </c>
      <c r="QHP13">
        <v>0</v>
      </c>
      <c r="QHQ13">
        <v>0</v>
      </c>
      <c r="QHR13">
        <v>0</v>
      </c>
      <c r="QHS13">
        <v>0</v>
      </c>
      <c r="QHT13">
        <v>0</v>
      </c>
      <c r="QHU13">
        <v>0</v>
      </c>
      <c r="QHV13">
        <v>0</v>
      </c>
      <c r="QHW13">
        <v>0</v>
      </c>
      <c r="QHX13">
        <v>0</v>
      </c>
      <c r="QHY13">
        <v>0</v>
      </c>
      <c r="QHZ13">
        <v>0</v>
      </c>
      <c r="QIA13">
        <v>0</v>
      </c>
      <c r="QIB13">
        <v>0</v>
      </c>
      <c r="QIC13">
        <v>0</v>
      </c>
      <c r="QID13">
        <v>0</v>
      </c>
      <c r="QIE13">
        <v>0</v>
      </c>
      <c r="QIF13">
        <v>0</v>
      </c>
      <c r="QIG13">
        <v>0</v>
      </c>
      <c r="QIH13">
        <v>0</v>
      </c>
      <c r="QII13">
        <v>0</v>
      </c>
      <c r="QIJ13">
        <v>0</v>
      </c>
      <c r="QIK13">
        <v>0</v>
      </c>
      <c r="QIL13">
        <v>0</v>
      </c>
      <c r="QIM13">
        <v>0</v>
      </c>
      <c r="QIN13">
        <v>0</v>
      </c>
      <c r="QIO13">
        <v>0</v>
      </c>
      <c r="QIP13">
        <v>0</v>
      </c>
      <c r="QIQ13">
        <v>0</v>
      </c>
      <c r="QIR13">
        <v>0</v>
      </c>
      <c r="QIS13">
        <v>0</v>
      </c>
      <c r="QIT13">
        <v>0</v>
      </c>
      <c r="QIU13">
        <v>0</v>
      </c>
      <c r="QIV13">
        <v>0</v>
      </c>
      <c r="QIW13">
        <v>0</v>
      </c>
      <c r="QIX13">
        <v>0</v>
      </c>
      <c r="QIY13">
        <v>0</v>
      </c>
      <c r="QIZ13">
        <v>0</v>
      </c>
      <c r="QJA13">
        <v>0</v>
      </c>
      <c r="QJB13">
        <v>0</v>
      </c>
      <c r="QJC13">
        <v>0</v>
      </c>
      <c r="QJD13">
        <v>0</v>
      </c>
      <c r="QJE13">
        <v>0</v>
      </c>
      <c r="QJF13">
        <v>0</v>
      </c>
      <c r="QJG13">
        <v>0</v>
      </c>
      <c r="QJH13">
        <v>0</v>
      </c>
      <c r="QJI13">
        <v>0</v>
      </c>
      <c r="QJJ13">
        <v>0</v>
      </c>
      <c r="QJK13">
        <v>0</v>
      </c>
      <c r="QJL13">
        <v>0</v>
      </c>
      <c r="QJM13">
        <v>0</v>
      </c>
      <c r="QJN13">
        <v>0</v>
      </c>
      <c r="QJO13">
        <v>0</v>
      </c>
      <c r="QJP13">
        <v>0</v>
      </c>
      <c r="QJQ13">
        <v>0</v>
      </c>
      <c r="QJR13">
        <v>0</v>
      </c>
      <c r="QJS13">
        <v>0</v>
      </c>
      <c r="QJT13">
        <v>0</v>
      </c>
      <c r="QJU13">
        <v>0</v>
      </c>
      <c r="QJV13">
        <v>0</v>
      </c>
      <c r="QJW13">
        <v>0</v>
      </c>
      <c r="QJX13">
        <v>0</v>
      </c>
      <c r="QJY13">
        <v>0</v>
      </c>
      <c r="QJZ13">
        <v>0</v>
      </c>
      <c r="QKA13">
        <v>0</v>
      </c>
      <c r="QKB13">
        <v>0</v>
      </c>
      <c r="QKC13">
        <v>0</v>
      </c>
      <c r="QKD13">
        <v>0</v>
      </c>
      <c r="QKE13">
        <v>0</v>
      </c>
      <c r="QKF13">
        <v>0</v>
      </c>
      <c r="QKG13">
        <v>0</v>
      </c>
      <c r="QKH13">
        <v>0</v>
      </c>
      <c r="QKI13">
        <v>0</v>
      </c>
      <c r="QKJ13">
        <v>0</v>
      </c>
      <c r="QKK13">
        <v>0</v>
      </c>
      <c r="QKL13">
        <v>0</v>
      </c>
      <c r="QKM13">
        <v>0</v>
      </c>
      <c r="QKN13">
        <v>0</v>
      </c>
      <c r="QKO13">
        <v>0</v>
      </c>
      <c r="QKP13">
        <v>0</v>
      </c>
      <c r="QKQ13">
        <v>0</v>
      </c>
      <c r="QKR13">
        <v>0</v>
      </c>
      <c r="QKS13">
        <v>0</v>
      </c>
      <c r="QKT13">
        <v>0</v>
      </c>
      <c r="QKU13">
        <v>0</v>
      </c>
      <c r="QKV13">
        <v>0</v>
      </c>
      <c r="QKW13">
        <v>0</v>
      </c>
      <c r="QKX13">
        <v>0</v>
      </c>
      <c r="QKY13">
        <v>0</v>
      </c>
      <c r="QKZ13">
        <v>0</v>
      </c>
      <c r="QLA13">
        <v>0</v>
      </c>
      <c r="QLB13">
        <v>0</v>
      </c>
      <c r="QLC13">
        <v>0</v>
      </c>
      <c r="QLD13">
        <v>0</v>
      </c>
      <c r="QLE13">
        <v>0</v>
      </c>
      <c r="QLF13">
        <v>0</v>
      </c>
      <c r="QLG13">
        <v>0</v>
      </c>
      <c r="QLH13">
        <v>0</v>
      </c>
      <c r="QLI13">
        <v>0</v>
      </c>
      <c r="QLJ13">
        <v>0</v>
      </c>
      <c r="QLK13">
        <v>0</v>
      </c>
      <c r="QLL13">
        <v>0</v>
      </c>
      <c r="QLM13">
        <v>0</v>
      </c>
      <c r="QLN13">
        <v>0</v>
      </c>
      <c r="QLO13">
        <v>0</v>
      </c>
      <c r="QLP13">
        <v>0</v>
      </c>
      <c r="QLQ13">
        <v>0</v>
      </c>
      <c r="QLR13">
        <v>0</v>
      </c>
      <c r="QLS13">
        <v>0</v>
      </c>
      <c r="QLT13">
        <v>0</v>
      </c>
      <c r="QLU13">
        <v>0</v>
      </c>
      <c r="QLV13">
        <v>0</v>
      </c>
      <c r="QLW13">
        <v>0</v>
      </c>
      <c r="QLX13">
        <v>0</v>
      </c>
      <c r="QLY13">
        <v>0</v>
      </c>
      <c r="QLZ13">
        <v>0</v>
      </c>
      <c r="QMA13">
        <v>0</v>
      </c>
      <c r="QMB13">
        <v>0</v>
      </c>
      <c r="QMC13">
        <v>0</v>
      </c>
      <c r="QMD13">
        <v>0</v>
      </c>
      <c r="QME13">
        <v>0</v>
      </c>
      <c r="QMF13">
        <v>0</v>
      </c>
      <c r="QMG13">
        <v>0</v>
      </c>
      <c r="QMH13">
        <v>0</v>
      </c>
      <c r="QMI13">
        <v>0</v>
      </c>
      <c r="QMJ13">
        <v>0</v>
      </c>
      <c r="QMK13">
        <v>0</v>
      </c>
      <c r="QML13">
        <v>0</v>
      </c>
      <c r="QMM13">
        <v>0</v>
      </c>
      <c r="QMN13">
        <v>0</v>
      </c>
      <c r="QMO13">
        <v>0</v>
      </c>
      <c r="QMP13">
        <v>0</v>
      </c>
      <c r="QMQ13">
        <v>0</v>
      </c>
      <c r="QMR13">
        <v>0</v>
      </c>
      <c r="QMS13">
        <v>0</v>
      </c>
      <c r="QMT13">
        <v>0</v>
      </c>
      <c r="QMU13">
        <v>0</v>
      </c>
      <c r="QMV13">
        <v>0</v>
      </c>
      <c r="QMW13">
        <v>0</v>
      </c>
      <c r="QMX13">
        <v>0</v>
      </c>
      <c r="QMY13">
        <v>0</v>
      </c>
      <c r="QMZ13">
        <v>0</v>
      </c>
      <c r="QNA13">
        <v>0</v>
      </c>
      <c r="QNB13">
        <v>0</v>
      </c>
      <c r="QNC13">
        <v>0</v>
      </c>
      <c r="QND13">
        <v>0</v>
      </c>
      <c r="QNE13">
        <v>0</v>
      </c>
      <c r="QNF13">
        <v>0</v>
      </c>
      <c r="QNG13">
        <v>0</v>
      </c>
      <c r="QNH13">
        <v>0</v>
      </c>
      <c r="QNI13">
        <v>0</v>
      </c>
      <c r="QNJ13">
        <v>0</v>
      </c>
      <c r="QNK13">
        <v>0</v>
      </c>
      <c r="QNL13">
        <v>0</v>
      </c>
      <c r="QNM13">
        <v>0</v>
      </c>
      <c r="QNN13">
        <v>0</v>
      </c>
      <c r="QNO13">
        <v>0</v>
      </c>
      <c r="QNP13">
        <v>0</v>
      </c>
      <c r="QNQ13">
        <v>0</v>
      </c>
      <c r="QNR13">
        <v>0</v>
      </c>
      <c r="QNS13">
        <v>0</v>
      </c>
      <c r="QNT13">
        <v>0</v>
      </c>
      <c r="QNU13">
        <v>0</v>
      </c>
      <c r="QNV13">
        <v>0</v>
      </c>
      <c r="QNW13">
        <v>0</v>
      </c>
      <c r="QNX13">
        <v>0</v>
      </c>
      <c r="QNY13">
        <v>0</v>
      </c>
      <c r="QNZ13">
        <v>0</v>
      </c>
      <c r="QOA13">
        <v>0</v>
      </c>
      <c r="QOB13">
        <v>0</v>
      </c>
      <c r="QOC13">
        <v>0</v>
      </c>
      <c r="QOD13">
        <v>0</v>
      </c>
      <c r="QOE13">
        <v>0</v>
      </c>
      <c r="QOF13">
        <v>0</v>
      </c>
      <c r="QOG13">
        <v>0</v>
      </c>
      <c r="QOH13">
        <v>0</v>
      </c>
      <c r="QOI13">
        <v>0</v>
      </c>
      <c r="QOJ13">
        <v>0</v>
      </c>
      <c r="QOK13">
        <v>0</v>
      </c>
      <c r="QOL13">
        <v>0</v>
      </c>
      <c r="QOM13">
        <v>0</v>
      </c>
      <c r="QON13">
        <v>0</v>
      </c>
      <c r="QOO13">
        <v>0</v>
      </c>
      <c r="QOP13">
        <v>0</v>
      </c>
      <c r="QOQ13">
        <v>0</v>
      </c>
      <c r="QOR13">
        <v>0</v>
      </c>
      <c r="QOS13">
        <v>0</v>
      </c>
      <c r="QOT13">
        <v>0</v>
      </c>
      <c r="QOU13">
        <v>0</v>
      </c>
      <c r="QOV13">
        <v>0</v>
      </c>
      <c r="QOW13">
        <v>0</v>
      </c>
      <c r="QOX13">
        <v>0</v>
      </c>
      <c r="QOY13">
        <v>0</v>
      </c>
      <c r="QOZ13">
        <v>0</v>
      </c>
      <c r="QPA13">
        <v>0</v>
      </c>
      <c r="QPB13">
        <v>0</v>
      </c>
      <c r="QPC13">
        <v>0</v>
      </c>
      <c r="QPD13">
        <v>0</v>
      </c>
      <c r="QPE13">
        <v>0</v>
      </c>
      <c r="QPF13">
        <v>0</v>
      </c>
      <c r="QPG13">
        <v>0</v>
      </c>
      <c r="QPH13">
        <v>0</v>
      </c>
      <c r="QPI13">
        <v>0</v>
      </c>
      <c r="QPJ13">
        <v>0</v>
      </c>
      <c r="QPK13">
        <v>0</v>
      </c>
      <c r="QPL13">
        <v>0</v>
      </c>
      <c r="QPM13">
        <v>0</v>
      </c>
      <c r="QPN13">
        <v>0</v>
      </c>
      <c r="QPO13">
        <v>0</v>
      </c>
      <c r="QPP13">
        <v>0</v>
      </c>
      <c r="QPQ13">
        <v>0</v>
      </c>
      <c r="QPR13">
        <v>0</v>
      </c>
      <c r="QPS13">
        <v>0</v>
      </c>
      <c r="QPT13">
        <v>0</v>
      </c>
      <c r="QPU13">
        <v>0</v>
      </c>
      <c r="QPV13">
        <v>0</v>
      </c>
      <c r="QPW13">
        <v>0</v>
      </c>
      <c r="QPX13">
        <v>0</v>
      </c>
      <c r="QPY13">
        <v>0</v>
      </c>
      <c r="QPZ13">
        <v>0</v>
      </c>
      <c r="QQA13">
        <v>0</v>
      </c>
      <c r="QQB13">
        <v>0</v>
      </c>
      <c r="QQC13">
        <v>0</v>
      </c>
      <c r="QQD13">
        <v>0</v>
      </c>
      <c r="QQE13">
        <v>0</v>
      </c>
      <c r="QQF13">
        <v>0</v>
      </c>
      <c r="QQG13">
        <v>0</v>
      </c>
      <c r="QQH13">
        <v>0</v>
      </c>
      <c r="QQI13">
        <v>0</v>
      </c>
      <c r="QQJ13">
        <v>0</v>
      </c>
      <c r="QQK13">
        <v>0</v>
      </c>
      <c r="QQL13">
        <v>0</v>
      </c>
      <c r="QQM13">
        <v>0</v>
      </c>
      <c r="QQN13">
        <v>0</v>
      </c>
      <c r="QQO13">
        <v>0</v>
      </c>
      <c r="QQP13">
        <v>0</v>
      </c>
      <c r="QQQ13">
        <v>0</v>
      </c>
      <c r="QQR13">
        <v>0</v>
      </c>
      <c r="QQS13">
        <v>0</v>
      </c>
      <c r="QQT13">
        <v>0</v>
      </c>
      <c r="QQU13">
        <v>0</v>
      </c>
      <c r="QQV13">
        <v>0</v>
      </c>
      <c r="QQW13">
        <v>0</v>
      </c>
      <c r="QQX13">
        <v>0</v>
      </c>
      <c r="QQY13">
        <v>0</v>
      </c>
      <c r="QQZ13">
        <v>0</v>
      </c>
      <c r="QRA13">
        <v>0</v>
      </c>
      <c r="QRB13">
        <v>0</v>
      </c>
      <c r="QRC13">
        <v>0</v>
      </c>
      <c r="QRD13">
        <v>0</v>
      </c>
      <c r="QRE13">
        <v>0</v>
      </c>
      <c r="QRF13">
        <v>0</v>
      </c>
      <c r="QRG13">
        <v>0</v>
      </c>
      <c r="QRH13">
        <v>0</v>
      </c>
      <c r="QRI13">
        <v>0</v>
      </c>
      <c r="QRJ13">
        <v>0</v>
      </c>
      <c r="QRK13">
        <v>0</v>
      </c>
      <c r="QRL13">
        <v>0</v>
      </c>
      <c r="QRM13">
        <v>0</v>
      </c>
      <c r="QRN13">
        <v>0</v>
      </c>
      <c r="QRO13">
        <v>0</v>
      </c>
      <c r="QRP13">
        <v>0</v>
      </c>
      <c r="QRQ13">
        <v>0</v>
      </c>
      <c r="QRR13">
        <v>0</v>
      </c>
      <c r="QRS13">
        <v>0</v>
      </c>
      <c r="QRT13">
        <v>0</v>
      </c>
      <c r="QRU13">
        <v>0</v>
      </c>
      <c r="QRV13">
        <v>0</v>
      </c>
      <c r="QRW13">
        <v>0</v>
      </c>
      <c r="QRX13">
        <v>0</v>
      </c>
      <c r="QRY13">
        <v>0</v>
      </c>
      <c r="QRZ13">
        <v>0</v>
      </c>
      <c r="QSA13">
        <v>0</v>
      </c>
      <c r="QSB13">
        <v>0</v>
      </c>
      <c r="QSC13">
        <v>0</v>
      </c>
      <c r="QSD13">
        <v>0</v>
      </c>
      <c r="QSE13">
        <v>0</v>
      </c>
      <c r="QSF13">
        <v>0</v>
      </c>
      <c r="QSG13">
        <v>0</v>
      </c>
      <c r="QSH13">
        <v>0</v>
      </c>
      <c r="QSI13">
        <v>0</v>
      </c>
      <c r="QSJ13">
        <v>0</v>
      </c>
      <c r="QSK13">
        <v>0</v>
      </c>
      <c r="QSL13">
        <v>0</v>
      </c>
      <c r="QSM13">
        <v>0</v>
      </c>
      <c r="QSN13">
        <v>0</v>
      </c>
      <c r="QSO13">
        <v>0</v>
      </c>
      <c r="QSP13">
        <v>0</v>
      </c>
      <c r="QSQ13">
        <v>0</v>
      </c>
      <c r="QSR13">
        <v>0</v>
      </c>
      <c r="QSS13">
        <v>0</v>
      </c>
      <c r="QST13">
        <v>0</v>
      </c>
      <c r="QSU13">
        <v>0</v>
      </c>
      <c r="QSV13">
        <v>0</v>
      </c>
      <c r="QSW13">
        <v>0</v>
      </c>
      <c r="QSX13">
        <v>0</v>
      </c>
      <c r="QSY13">
        <v>0</v>
      </c>
      <c r="QSZ13">
        <v>0</v>
      </c>
      <c r="QTA13">
        <v>0</v>
      </c>
      <c r="QTB13">
        <v>0</v>
      </c>
      <c r="QTC13">
        <v>0</v>
      </c>
      <c r="QTD13">
        <v>0</v>
      </c>
      <c r="QTE13">
        <v>0</v>
      </c>
      <c r="QTF13">
        <v>0</v>
      </c>
      <c r="QTG13">
        <v>0</v>
      </c>
      <c r="QTH13">
        <v>0</v>
      </c>
      <c r="QTI13">
        <v>0</v>
      </c>
      <c r="QTJ13">
        <v>0</v>
      </c>
      <c r="QTK13">
        <v>0</v>
      </c>
      <c r="QTL13">
        <v>0</v>
      </c>
      <c r="QTM13">
        <v>0</v>
      </c>
      <c r="QTN13">
        <v>0</v>
      </c>
      <c r="QTO13">
        <v>0</v>
      </c>
      <c r="QTP13">
        <v>0</v>
      </c>
      <c r="QTQ13">
        <v>0</v>
      </c>
      <c r="QTR13">
        <v>0</v>
      </c>
      <c r="QTS13">
        <v>0</v>
      </c>
      <c r="QTT13">
        <v>0</v>
      </c>
      <c r="QTU13">
        <v>0</v>
      </c>
      <c r="QTV13">
        <v>0</v>
      </c>
      <c r="QTW13">
        <v>0</v>
      </c>
      <c r="QTX13">
        <v>0</v>
      </c>
      <c r="QTY13">
        <v>0</v>
      </c>
      <c r="QTZ13">
        <v>0</v>
      </c>
      <c r="QUA13">
        <v>0</v>
      </c>
      <c r="QUB13">
        <v>0</v>
      </c>
      <c r="QUC13">
        <v>0</v>
      </c>
      <c r="QUD13">
        <v>0</v>
      </c>
      <c r="QUE13">
        <v>0</v>
      </c>
      <c r="QUF13">
        <v>0</v>
      </c>
      <c r="QUG13">
        <v>0</v>
      </c>
      <c r="QUH13">
        <v>0</v>
      </c>
      <c r="QUI13">
        <v>0</v>
      </c>
      <c r="QUJ13">
        <v>0</v>
      </c>
      <c r="QUK13">
        <v>0</v>
      </c>
      <c r="QUL13">
        <v>0</v>
      </c>
      <c r="QUM13">
        <v>0</v>
      </c>
      <c r="QUN13">
        <v>0</v>
      </c>
      <c r="QUO13">
        <v>0</v>
      </c>
      <c r="QUP13">
        <v>0</v>
      </c>
      <c r="QUQ13">
        <v>0</v>
      </c>
      <c r="QUR13">
        <v>0</v>
      </c>
      <c r="QUS13">
        <v>0</v>
      </c>
      <c r="QUT13">
        <v>0</v>
      </c>
      <c r="QUU13">
        <v>0</v>
      </c>
      <c r="QUV13">
        <v>0</v>
      </c>
      <c r="QUW13">
        <v>0</v>
      </c>
      <c r="QUX13">
        <v>0</v>
      </c>
      <c r="QUY13">
        <v>0</v>
      </c>
      <c r="QUZ13">
        <v>0</v>
      </c>
      <c r="QVA13">
        <v>0</v>
      </c>
      <c r="QVB13">
        <v>0</v>
      </c>
      <c r="QVC13">
        <v>0</v>
      </c>
      <c r="QVD13">
        <v>0</v>
      </c>
      <c r="QVE13">
        <v>0</v>
      </c>
      <c r="QVF13">
        <v>0</v>
      </c>
      <c r="QVG13">
        <v>0</v>
      </c>
      <c r="QVH13">
        <v>0</v>
      </c>
      <c r="QVI13">
        <v>0</v>
      </c>
      <c r="QVJ13">
        <v>0</v>
      </c>
      <c r="QVK13">
        <v>0</v>
      </c>
      <c r="QVL13">
        <v>0</v>
      </c>
      <c r="QVM13">
        <v>0</v>
      </c>
      <c r="QVN13">
        <v>0</v>
      </c>
      <c r="QVO13">
        <v>0</v>
      </c>
      <c r="QVP13">
        <v>0</v>
      </c>
      <c r="QVQ13">
        <v>0</v>
      </c>
      <c r="QVR13">
        <v>0</v>
      </c>
      <c r="QVS13">
        <v>0</v>
      </c>
      <c r="QVT13">
        <v>0</v>
      </c>
      <c r="QVU13">
        <v>0</v>
      </c>
      <c r="QVV13">
        <v>0</v>
      </c>
      <c r="QVW13">
        <v>0</v>
      </c>
      <c r="QVX13">
        <v>0</v>
      </c>
      <c r="QVY13">
        <v>0</v>
      </c>
      <c r="QVZ13">
        <v>0</v>
      </c>
      <c r="QWA13">
        <v>0</v>
      </c>
      <c r="QWB13">
        <v>0</v>
      </c>
      <c r="QWC13">
        <v>0</v>
      </c>
      <c r="QWD13">
        <v>0</v>
      </c>
      <c r="QWE13">
        <v>0</v>
      </c>
      <c r="QWF13">
        <v>0</v>
      </c>
      <c r="QWG13">
        <v>0</v>
      </c>
      <c r="QWH13">
        <v>0</v>
      </c>
      <c r="QWI13">
        <v>0</v>
      </c>
      <c r="QWJ13">
        <v>0</v>
      </c>
      <c r="QWK13">
        <v>0</v>
      </c>
      <c r="QWL13">
        <v>0</v>
      </c>
      <c r="QWM13">
        <v>0</v>
      </c>
      <c r="QWN13">
        <v>0</v>
      </c>
      <c r="QWO13">
        <v>0</v>
      </c>
      <c r="QWP13">
        <v>0</v>
      </c>
      <c r="QWQ13">
        <v>0</v>
      </c>
      <c r="QWR13">
        <v>0</v>
      </c>
      <c r="QWS13">
        <v>0</v>
      </c>
      <c r="QWT13">
        <v>0</v>
      </c>
      <c r="QWU13">
        <v>0</v>
      </c>
      <c r="QWV13">
        <v>0</v>
      </c>
      <c r="QWW13">
        <v>0</v>
      </c>
      <c r="QWX13">
        <v>0</v>
      </c>
      <c r="QWY13">
        <v>0</v>
      </c>
      <c r="QWZ13">
        <v>0</v>
      </c>
      <c r="QXA13">
        <v>0</v>
      </c>
      <c r="QXB13">
        <v>0</v>
      </c>
      <c r="QXC13">
        <v>0</v>
      </c>
      <c r="QXD13">
        <v>0</v>
      </c>
      <c r="QXE13">
        <v>0</v>
      </c>
      <c r="QXF13">
        <v>0</v>
      </c>
      <c r="QXG13">
        <v>0</v>
      </c>
      <c r="QXH13">
        <v>0</v>
      </c>
      <c r="QXI13">
        <v>0</v>
      </c>
      <c r="QXJ13">
        <v>0</v>
      </c>
      <c r="QXK13">
        <v>0</v>
      </c>
      <c r="QXL13">
        <v>0</v>
      </c>
      <c r="QXM13">
        <v>0</v>
      </c>
      <c r="QXN13">
        <v>0</v>
      </c>
      <c r="QXO13">
        <v>0</v>
      </c>
      <c r="QXP13">
        <v>0</v>
      </c>
      <c r="QXQ13">
        <v>0</v>
      </c>
      <c r="QXR13">
        <v>0</v>
      </c>
      <c r="QXS13">
        <v>0</v>
      </c>
      <c r="QXT13">
        <v>0</v>
      </c>
      <c r="QXU13">
        <v>0</v>
      </c>
      <c r="QXV13">
        <v>0</v>
      </c>
      <c r="QXW13">
        <v>0</v>
      </c>
      <c r="QXX13">
        <v>0</v>
      </c>
      <c r="QXY13">
        <v>0</v>
      </c>
      <c r="QXZ13">
        <v>0</v>
      </c>
      <c r="QYA13">
        <v>0</v>
      </c>
      <c r="QYB13">
        <v>0</v>
      </c>
      <c r="QYC13">
        <v>0</v>
      </c>
      <c r="QYD13">
        <v>0</v>
      </c>
      <c r="QYE13">
        <v>0</v>
      </c>
      <c r="QYF13">
        <v>0</v>
      </c>
      <c r="QYG13">
        <v>0</v>
      </c>
      <c r="QYH13">
        <v>0</v>
      </c>
      <c r="QYI13">
        <v>0</v>
      </c>
      <c r="QYJ13">
        <v>0</v>
      </c>
      <c r="QYK13">
        <v>0</v>
      </c>
      <c r="QYL13">
        <v>0</v>
      </c>
      <c r="QYM13">
        <v>0</v>
      </c>
      <c r="QYN13">
        <v>0</v>
      </c>
      <c r="QYO13">
        <v>0</v>
      </c>
      <c r="QYP13">
        <v>0</v>
      </c>
      <c r="QYQ13">
        <v>0</v>
      </c>
      <c r="QYR13">
        <v>0</v>
      </c>
      <c r="QYS13">
        <v>0</v>
      </c>
      <c r="QYT13">
        <v>0</v>
      </c>
      <c r="QYU13">
        <v>0</v>
      </c>
      <c r="QYV13">
        <v>0</v>
      </c>
      <c r="QYW13">
        <v>0</v>
      </c>
      <c r="QYX13">
        <v>0</v>
      </c>
      <c r="QYY13">
        <v>0</v>
      </c>
      <c r="QYZ13">
        <v>0</v>
      </c>
      <c r="QZA13">
        <v>0</v>
      </c>
      <c r="QZB13">
        <v>0</v>
      </c>
      <c r="QZC13">
        <v>0</v>
      </c>
      <c r="QZD13">
        <v>0</v>
      </c>
      <c r="QZE13">
        <v>0</v>
      </c>
      <c r="QZF13">
        <v>0</v>
      </c>
      <c r="QZG13">
        <v>0</v>
      </c>
      <c r="QZH13">
        <v>0</v>
      </c>
      <c r="QZI13">
        <v>0</v>
      </c>
      <c r="QZJ13">
        <v>0</v>
      </c>
      <c r="QZK13">
        <v>0</v>
      </c>
      <c r="QZL13">
        <v>0</v>
      </c>
      <c r="QZM13">
        <v>0</v>
      </c>
      <c r="QZN13">
        <v>0</v>
      </c>
      <c r="QZO13">
        <v>0</v>
      </c>
      <c r="QZP13">
        <v>0</v>
      </c>
      <c r="QZQ13">
        <v>0</v>
      </c>
      <c r="QZR13">
        <v>0</v>
      </c>
      <c r="QZS13">
        <v>0</v>
      </c>
      <c r="QZT13">
        <v>0</v>
      </c>
      <c r="QZU13">
        <v>0</v>
      </c>
      <c r="QZV13">
        <v>0</v>
      </c>
      <c r="QZW13">
        <v>0</v>
      </c>
      <c r="QZX13">
        <v>0</v>
      </c>
      <c r="QZY13">
        <v>0</v>
      </c>
      <c r="QZZ13">
        <v>0</v>
      </c>
      <c r="RAA13">
        <v>0</v>
      </c>
      <c r="RAB13">
        <v>0</v>
      </c>
      <c r="RAC13">
        <v>0</v>
      </c>
      <c r="RAD13">
        <v>0</v>
      </c>
      <c r="RAE13">
        <v>0</v>
      </c>
      <c r="RAF13">
        <v>0</v>
      </c>
      <c r="RAG13">
        <v>0</v>
      </c>
      <c r="RAH13">
        <v>0</v>
      </c>
      <c r="RAI13">
        <v>0</v>
      </c>
      <c r="RAJ13">
        <v>0</v>
      </c>
      <c r="RAK13">
        <v>0</v>
      </c>
      <c r="RAL13">
        <v>0</v>
      </c>
      <c r="RAM13">
        <v>0</v>
      </c>
      <c r="RAN13">
        <v>0</v>
      </c>
      <c r="RAO13">
        <v>0</v>
      </c>
      <c r="RAP13">
        <v>0</v>
      </c>
      <c r="RAQ13">
        <v>0</v>
      </c>
      <c r="RAR13">
        <v>0</v>
      </c>
      <c r="RAS13">
        <v>0</v>
      </c>
      <c r="RAT13">
        <v>0</v>
      </c>
      <c r="RAU13">
        <v>0</v>
      </c>
      <c r="RAV13">
        <v>0</v>
      </c>
      <c r="RAW13">
        <v>0</v>
      </c>
      <c r="RAX13">
        <v>0</v>
      </c>
      <c r="RAY13">
        <v>0</v>
      </c>
      <c r="RAZ13">
        <v>0</v>
      </c>
      <c r="RBA13">
        <v>0</v>
      </c>
      <c r="RBB13">
        <v>0</v>
      </c>
      <c r="RBC13">
        <v>0</v>
      </c>
      <c r="RBD13">
        <v>0</v>
      </c>
      <c r="RBE13">
        <v>0</v>
      </c>
      <c r="RBF13">
        <v>0</v>
      </c>
      <c r="RBG13">
        <v>0</v>
      </c>
      <c r="RBH13">
        <v>0</v>
      </c>
      <c r="RBI13">
        <v>0</v>
      </c>
      <c r="RBJ13">
        <v>0</v>
      </c>
      <c r="RBK13">
        <v>0</v>
      </c>
      <c r="RBL13">
        <v>0</v>
      </c>
      <c r="RBM13">
        <v>0</v>
      </c>
      <c r="RBN13">
        <v>0</v>
      </c>
      <c r="RBO13">
        <v>0</v>
      </c>
      <c r="RBP13">
        <v>0</v>
      </c>
      <c r="RBQ13">
        <v>0</v>
      </c>
      <c r="RBR13">
        <v>0</v>
      </c>
      <c r="RBS13">
        <v>0</v>
      </c>
      <c r="RBT13">
        <v>0</v>
      </c>
      <c r="RBU13">
        <v>0</v>
      </c>
      <c r="RBV13">
        <v>0</v>
      </c>
      <c r="RBW13">
        <v>0</v>
      </c>
      <c r="RBX13">
        <v>0</v>
      </c>
      <c r="RBY13">
        <v>0</v>
      </c>
      <c r="RBZ13">
        <v>0</v>
      </c>
      <c r="RCA13">
        <v>0</v>
      </c>
      <c r="RCB13">
        <v>0</v>
      </c>
      <c r="RCC13">
        <v>0</v>
      </c>
      <c r="RCD13">
        <v>0</v>
      </c>
      <c r="RCE13">
        <v>0</v>
      </c>
      <c r="RCF13">
        <v>0</v>
      </c>
      <c r="RCG13">
        <v>0</v>
      </c>
      <c r="RCH13">
        <v>0</v>
      </c>
      <c r="RCI13">
        <v>0</v>
      </c>
      <c r="RCJ13">
        <v>0</v>
      </c>
      <c r="RCK13">
        <v>0</v>
      </c>
      <c r="RCL13">
        <v>0</v>
      </c>
      <c r="RCM13">
        <v>0</v>
      </c>
      <c r="RCN13">
        <v>0</v>
      </c>
      <c r="RCO13">
        <v>0</v>
      </c>
      <c r="RCP13">
        <v>0</v>
      </c>
      <c r="RCQ13">
        <v>0</v>
      </c>
      <c r="RCR13">
        <v>0</v>
      </c>
      <c r="RCS13">
        <v>0</v>
      </c>
      <c r="RCT13">
        <v>0</v>
      </c>
      <c r="RCU13">
        <v>0</v>
      </c>
      <c r="RCV13">
        <v>0</v>
      </c>
      <c r="RCW13">
        <v>0</v>
      </c>
      <c r="RCX13">
        <v>0</v>
      </c>
      <c r="RCY13">
        <v>0</v>
      </c>
      <c r="RCZ13">
        <v>0</v>
      </c>
      <c r="RDA13">
        <v>0</v>
      </c>
      <c r="RDB13">
        <v>0</v>
      </c>
      <c r="RDC13">
        <v>0</v>
      </c>
      <c r="RDD13">
        <v>0</v>
      </c>
      <c r="RDE13">
        <v>0</v>
      </c>
      <c r="RDF13">
        <v>0</v>
      </c>
      <c r="RDG13">
        <v>0</v>
      </c>
      <c r="RDH13">
        <v>0</v>
      </c>
      <c r="RDI13">
        <v>0</v>
      </c>
      <c r="RDJ13">
        <v>0</v>
      </c>
      <c r="RDK13">
        <v>0</v>
      </c>
      <c r="RDL13">
        <v>0</v>
      </c>
      <c r="RDM13">
        <v>0</v>
      </c>
      <c r="RDN13">
        <v>0</v>
      </c>
      <c r="RDO13">
        <v>0</v>
      </c>
      <c r="RDP13">
        <v>0</v>
      </c>
      <c r="RDQ13">
        <v>0</v>
      </c>
      <c r="RDR13">
        <v>0</v>
      </c>
      <c r="RDS13">
        <v>0</v>
      </c>
      <c r="RDT13">
        <v>0</v>
      </c>
      <c r="RDU13">
        <v>0</v>
      </c>
      <c r="RDV13">
        <v>0</v>
      </c>
      <c r="RDW13">
        <v>0</v>
      </c>
      <c r="RDX13">
        <v>0</v>
      </c>
      <c r="RDY13">
        <v>0</v>
      </c>
      <c r="RDZ13">
        <v>0</v>
      </c>
      <c r="REA13">
        <v>0</v>
      </c>
      <c r="REB13">
        <v>0</v>
      </c>
      <c r="REC13">
        <v>0</v>
      </c>
      <c r="RED13">
        <v>0</v>
      </c>
      <c r="REE13">
        <v>0</v>
      </c>
      <c r="REF13">
        <v>0</v>
      </c>
      <c r="REG13">
        <v>0</v>
      </c>
      <c r="REH13">
        <v>0</v>
      </c>
      <c r="REI13">
        <v>0</v>
      </c>
      <c r="REJ13">
        <v>0</v>
      </c>
      <c r="REK13">
        <v>0</v>
      </c>
      <c r="REL13">
        <v>0</v>
      </c>
      <c r="REM13">
        <v>0</v>
      </c>
      <c r="REN13">
        <v>0</v>
      </c>
      <c r="REO13">
        <v>0</v>
      </c>
      <c r="REP13">
        <v>0</v>
      </c>
      <c r="REQ13">
        <v>0</v>
      </c>
      <c r="RER13">
        <v>0</v>
      </c>
      <c r="RES13">
        <v>0</v>
      </c>
      <c r="RET13">
        <v>0</v>
      </c>
      <c r="REU13">
        <v>0</v>
      </c>
      <c r="REV13">
        <v>0</v>
      </c>
      <c r="REW13">
        <v>0</v>
      </c>
      <c r="REX13">
        <v>0</v>
      </c>
      <c r="REY13">
        <v>0</v>
      </c>
      <c r="REZ13">
        <v>0</v>
      </c>
      <c r="RFA13">
        <v>0</v>
      </c>
      <c r="RFB13">
        <v>0</v>
      </c>
      <c r="RFC13">
        <v>0</v>
      </c>
      <c r="RFD13">
        <v>0</v>
      </c>
      <c r="RFE13">
        <v>0</v>
      </c>
      <c r="RFF13">
        <v>0</v>
      </c>
      <c r="RFG13">
        <v>0</v>
      </c>
      <c r="RFH13">
        <v>0</v>
      </c>
      <c r="RFI13">
        <v>0</v>
      </c>
      <c r="RFJ13">
        <v>0</v>
      </c>
      <c r="RFK13">
        <v>0</v>
      </c>
      <c r="RFL13">
        <v>0</v>
      </c>
      <c r="RFM13">
        <v>0</v>
      </c>
      <c r="RFN13">
        <v>0</v>
      </c>
      <c r="RFO13">
        <v>0</v>
      </c>
      <c r="RFP13">
        <v>0</v>
      </c>
      <c r="RFQ13">
        <v>0</v>
      </c>
      <c r="RFR13">
        <v>0</v>
      </c>
      <c r="RFS13">
        <v>0</v>
      </c>
      <c r="RFT13">
        <v>0</v>
      </c>
      <c r="RFU13">
        <v>0</v>
      </c>
      <c r="RFV13">
        <v>0</v>
      </c>
      <c r="RFW13">
        <v>0</v>
      </c>
      <c r="RFX13">
        <v>0</v>
      </c>
      <c r="RFY13">
        <v>0</v>
      </c>
      <c r="RFZ13">
        <v>0</v>
      </c>
      <c r="RGA13">
        <v>0</v>
      </c>
      <c r="RGB13">
        <v>0</v>
      </c>
      <c r="RGC13">
        <v>0</v>
      </c>
      <c r="RGD13">
        <v>0</v>
      </c>
      <c r="RGE13">
        <v>0</v>
      </c>
      <c r="RGF13">
        <v>0</v>
      </c>
      <c r="RGG13">
        <v>0</v>
      </c>
      <c r="RGH13">
        <v>0</v>
      </c>
      <c r="RGI13">
        <v>0</v>
      </c>
      <c r="RGJ13">
        <v>0</v>
      </c>
      <c r="RGK13">
        <v>0</v>
      </c>
      <c r="RGL13">
        <v>0</v>
      </c>
      <c r="RGM13">
        <v>0</v>
      </c>
      <c r="RGN13">
        <v>0</v>
      </c>
      <c r="RGO13">
        <v>0</v>
      </c>
      <c r="RGP13">
        <v>0</v>
      </c>
      <c r="RGQ13">
        <v>0</v>
      </c>
      <c r="RGR13">
        <v>0</v>
      </c>
      <c r="RGS13">
        <v>0</v>
      </c>
      <c r="RGT13">
        <v>0</v>
      </c>
      <c r="RGU13">
        <v>0</v>
      </c>
      <c r="RGV13">
        <v>0</v>
      </c>
      <c r="RGW13">
        <v>0</v>
      </c>
      <c r="RGX13">
        <v>0</v>
      </c>
      <c r="RGY13">
        <v>0</v>
      </c>
      <c r="RGZ13">
        <v>0</v>
      </c>
      <c r="RHA13">
        <v>0</v>
      </c>
      <c r="RHB13">
        <v>0</v>
      </c>
      <c r="RHC13">
        <v>0</v>
      </c>
      <c r="RHD13">
        <v>0</v>
      </c>
      <c r="RHE13">
        <v>0</v>
      </c>
      <c r="RHF13">
        <v>0</v>
      </c>
      <c r="RHG13">
        <v>0</v>
      </c>
      <c r="RHH13">
        <v>0</v>
      </c>
      <c r="RHI13">
        <v>0</v>
      </c>
      <c r="RHJ13">
        <v>0</v>
      </c>
      <c r="RHK13">
        <v>0</v>
      </c>
      <c r="RHL13">
        <v>0</v>
      </c>
      <c r="RHM13">
        <v>0</v>
      </c>
      <c r="RHN13">
        <v>0</v>
      </c>
      <c r="RHO13">
        <v>0</v>
      </c>
      <c r="RHP13">
        <v>0</v>
      </c>
      <c r="RHQ13">
        <v>0</v>
      </c>
      <c r="RHR13">
        <v>0</v>
      </c>
      <c r="RHS13">
        <v>0</v>
      </c>
      <c r="RHT13">
        <v>0</v>
      </c>
      <c r="RHU13">
        <v>0</v>
      </c>
      <c r="RHV13">
        <v>0</v>
      </c>
      <c r="RHW13">
        <v>0</v>
      </c>
      <c r="RHX13">
        <v>0</v>
      </c>
      <c r="RHY13">
        <v>0</v>
      </c>
      <c r="RHZ13">
        <v>0</v>
      </c>
      <c r="RIA13">
        <v>0</v>
      </c>
      <c r="RIB13">
        <v>0</v>
      </c>
      <c r="RIC13">
        <v>0</v>
      </c>
      <c r="RID13">
        <v>0</v>
      </c>
      <c r="RIE13">
        <v>0</v>
      </c>
      <c r="RIF13">
        <v>0</v>
      </c>
      <c r="RIG13">
        <v>0</v>
      </c>
      <c r="RIH13">
        <v>0</v>
      </c>
      <c r="RII13">
        <v>0</v>
      </c>
      <c r="RIJ13">
        <v>0</v>
      </c>
      <c r="RIK13">
        <v>0</v>
      </c>
      <c r="RIL13">
        <v>0</v>
      </c>
      <c r="RIM13">
        <v>0</v>
      </c>
      <c r="RIN13">
        <v>0</v>
      </c>
      <c r="RIO13">
        <v>0</v>
      </c>
      <c r="RIP13">
        <v>0</v>
      </c>
      <c r="RIQ13">
        <v>0</v>
      </c>
      <c r="RIR13">
        <v>0</v>
      </c>
      <c r="RIS13">
        <v>0</v>
      </c>
      <c r="RIT13">
        <v>0</v>
      </c>
      <c r="RIU13">
        <v>0</v>
      </c>
      <c r="RIV13">
        <v>0</v>
      </c>
      <c r="RIW13">
        <v>0</v>
      </c>
      <c r="RIX13">
        <v>0</v>
      </c>
      <c r="RIY13">
        <v>0</v>
      </c>
      <c r="RIZ13">
        <v>0</v>
      </c>
      <c r="RJA13">
        <v>0</v>
      </c>
      <c r="RJB13">
        <v>0</v>
      </c>
      <c r="RJC13">
        <v>0</v>
      </c>
      <c r="RJD13">
        <v>0</v>
      </c>
      <c r="RJE13">
        <v>0</v>
      </c>
      <c r="RJF13">
        <v>0</v>
      </c>
      <c r="RJG13">
        <v>0</v>
      </c>
      <c r="RJH13">
        <v>0</v>
      </c>
      <c r="RJI13">
        <v>0</v>
      </c>
      <c r="RJJ13">
        <v>0</v>
      </c>
      <c r="RJK13">
        <v>0</v>
      </c>
      <c r="RJL13">
        <v>0</v>
      </c>
      <c r="RJM13">
        <v>0</v>
      </c>
      <c r="RJN13">
        <v>0</v>
      </c>
      <c r="RJO13">
        <v>0</v>
      </c>
      <c r="RJP13">
        <v>0</v>
      </c>
      <c r="RJQ13">
        <v>0</v>
      </c>
      <c r="RJR13">
        <v>0</v>
      </c>
      <c r="RJS13">
        <v>0</v>
      </c>
      <c r="RJT13">
        <v>0</v>
      </c>
      <c r="RJU13">
        <v>0</v>
      </c>
      <c r="RJV13">
        <v>0</v>
      </c>
      <c r="RJW13">
        <v>0</v>
      </c>
      <c r="RJX13">
        <v>0</v>
      </c>
      <c r="RJY13">
        <v>0</v>
      </c>
      <c r="RJZ13">
        <v>0</v>
      </c>
      <c r="RKA13">
        <v>0</v>
      </c>
      <c r="RKB13">
        <v>0</v>
      </c>
      <c r="RKC13">
        <v>0</v>
      </c>
      <c r="RKD13">
        <v>0</v>
      </c>
      <c r="RKE13">
        <v>0</v>
      </c>
      <c r="RKF13">
        <v>0</v>
      </c>
      <c r="RKG13">
        <v>0</v>
      </c>
      <c r="RKH13">
        <v>0</v>
      </c>
      <c r="RKI13">
        <v>0</v>
      </c>
      <c r="RKJ13">
        <v>0</v>
      </c>
      <c r="RKK13">
        <v>0</v>
      </c>
      <c r="RKL13">
        <v>0</v>
      </c>
      <c r="RKM13">
        <v>0</v>
      </c>
      <c r="RKN13">
        <v>0</v>
      </c>
      <c r="RKO13">
        <v>0</v>
      </c>
      <c r="RKP13">
        <v>0</v>
      </c>
      <c r="RKQ13">
        <v>0</v>
      </c>
      <c r="RKR13">
        <v>0</v>
      </c>
      <c r="RKS13">
        <v>0</v>
      </c>
      <c r="RKT13">
        <v>0</v>
      </c>
      <c r="RKU13">
        <v>0</v>
      </c>
      <c r="RKV13">
        <v>0</v>
      </c>
      <c r="RKW13">
        <v>0</v>
      </c>
      <c r="RKX13">
        <v>0</v>
      </c>
      <c r="RKY13">
        <v>0</v>
      </c>
      <c r="RKZ13">
        <v>0</v>
      </c>
      <c r="RLA13">
        <v>0</v>
      </c>
      <c r="RLB13">
        <v>0</v>
      </c>
      <c r="RLC13">
        <v>0</v>
      </c>
      <c r="RLD13">
        <v>0</v>
      </c>
      <c r="RLE13">
        <v>0</v>
      </c>
      <c r="RLF13">
        <v>0</v>
      </c>
      <c r="RLG13">
        <v>0</v>
      </c>
      <c r="RLH13">
        <v>0</v>
      </c>
      <c r="RLI13">
        <v>0</v>
      </c>
      <c r="RLJ13">
        <v>0</v>
      </c>
      <c r="RLK13">
        <v>0</v>
      </c>
      <c r="RLL13">
        <v>0</v>
      </c>
      <c r="RLM13">
        <v>0</v>
      </c>
      <c r="RLN13">
        <v>0</v>
      </c>
      <c r="RLO13">
        <v>0</v>
      </c>
      <c r="RLP13">
        <v>0</v>
      </c>
      <c r="RLQ13">
        <v>0</v>
      </c>
      <c r="RLR13">
        <v>0</v>
      </c>
      <c r="RLS13">
        <v>0</v>
      </c>
      <c r="RLT13">
        <v>0</v>
      </c>
      <c r="RLU13">
        <v>0</v>
      </c>
      <c r="RLV13">
        <v>0</v>
      </c>
      <c r="RLW13">
        <v>0</v>
      </c>
      <c r="RLX13">
        <v>0</v>
      </c>
      <c r="RLY13">
        <v>0</v>
      </c>
      <c r="RLZ13">
        <v>0</v>
      </c>
      <c r="RMA13">
        <v>0</v>
      </c>
      <c r="RMB13">
        <v>0</v>
      </c>
      <c r="RMC13">
        <v>0</v>
      </c>
      <c r="RMD13">
        <v>0</v>
      </c>
      <c r="RME13">
        <v>0</v>
      </c>
      <c r="RMF13">
        <v>0</v>
      </c>
      <c r="RMG13">
        <v>0</v>
      </c>
      <c r="RMH13">
        <v>0</v>
      </c>
      <c r="RMI13">
        <v>0</v>
      </c>
      <c r="RMJ13">
        <v>0</v>
      </c>
      <c r="RMK13">
        <v>0</v>
      </c>
      <c r="RML13">
        <v>0</v>
      </c>
      <c r="RMM13">
        <v>0</v>
      </c>
      <c r="RMN13">
        <v>0</v>
      </c>
      <c r="RMO13">
        <v>0</v>
      </c>
      <c r="RMP13">
        <v>0</v>
      </c>
      <c r="RMQ13">
        <v>0</v>
      </c>
      <c r="RMR13">
        <v>0</v>
      </c>
      <c r="RMS13">
        <v>0</v>
      </c>
      <c r="RMT13">
        <v>0</v>
      </c>
      <c r="RMU13">
        <v>0</v>
      </c>
      <c r="RMV13">
        <v>0</v>
      </c>
      <c r="RMW13">
        <v>0</v>
      </c>
      <c r="RMX13">
        <v>0</v>
      </c>
      <c r="RMY13">
        <v>0</v>
      </c>
      <c r="RMZ13">
        <v>0</v>
      </c>
      <c r="RNA13">
        <v>0</v>
      </c>
      <c r="RNB13">
        <v>0</v>
      </c>
      <c r="RNC13">
        <v>0</v>
      </c>
      <c r="RND13">
        <v>0</v>
      </c>
      <c r="RNE13">
        <v>0</v>
      </c>
      <c r="RNF13">
        <v>0</v>
      </c>
      <c r="RNG13">
        <v>0</v>
      </c>
      <c r="RNH13">
        <v>0</v>
      </c>
      <c r="RNI13">
        <v>0</v>
      </c>
      <c r="RNJ13">
        <v>0</v>
      </c>
      <c r="RNK13">
        <v>0</v>
      </c>
      <c r="RNL13">
        <v>0</v>
      </c>
      <c r="RNM13">
        <v>0</v>
      </c>
      <c r="RNN13">
        <v>0</v>
      </c>
      <c r="RNO13">
        <v>0</v>
      </c>
      <c r="RNP13">
        <v>0</v>
      </c>
      <c r="RNQ13">
        <v>0</v>
      </c>
      <c r="RNR13">
        <v>0</v>
      </c>
      <c r="RNS13">
        <v>0</v>
      </c>
      <c r="RNT13">
        <v>0</v>
      </c>
      <c r="RNU13">
        <v>0</v>
      </c>
      <c r="RNV13">
        <v>0</v>
      </c>
      <c r="RNW13">
        <v>0</v>
      </c>
      <c r="RNX13">
        <v>0</v>
      </c>
      <c r="RNY13">
        <v>0</v>
      </c>
      <c r="RNZ13">
        <v>0</v>
      </c>
      <c r="ROA13">
        <v>0</v>
      </c>
      <c r="ROB13">
        <v>0</v>
      </c>
      <c r="ROC13">
        <v>0</v>
      </c>
      <c r="ROD13">
        <v>0</v>
      </c>
      <c r="ROE13">
        <v>0</v>
      </c>
      <c r="ROF13">
        <v>0</v>
      </c>
      <c r="ROG13">
        <v>0</v>
      </c>
      <c r="ROH13">
        <v>0</v>
      </c>
      <c r="ROI13">
        <v>0</v>
      </c>
      <c r="ROJ13">
        <v>0</v>
      </c>
      <c r="ROK13">
        <v>0</v>
      </c>
      <c r="ROL13">
        <v>0</v>
      </c>
      <c r="ROM13">
        <v>0</v>
      </c>
      <c r="RON13">
        <v>0</v>
      </c>
      <c r="ROO13">
        <v>0</v>
      </c>
      <c r="ROP13">
        <v>0</v>
      </c>
      <c r="ROQ13">
        <v>0</v>
      </c>
      <c r="ROR13">
        <v>0</v>
      </c>
      <c r="ROS13">
        <v>0</v>
      </c>
      <c r="ROT13">
        <v>0</v>
      </c>
      <c r="ROU13">
        <v>0</v>
      </c>
      <c r="ROV13">
        <v>0</v>
      </c>
      <c r="ROW13">
        <v>0</v>
      </c>
      <c r="ROX13">
        <v>0</v>
      </c>
      <c r="ROY13">
        <v>0</v>
      </c>
      <c r="ROZ13">
        <v>0</v>
      </c>
      <c r="RPA13">
        <v>0</v>
      </c>
      <c r="RPB13">
        <v>0</v>
      </c>
      <c r="RPC13">
        <v>0</v>
      </c>
      <c r="RPD13">
        <v>0</v>
      </c>
      <c r="RPE13">
        <v>0</v>
      </c>
      <c r="RPF13">
        <v>0</v>
      </c>
      <c r="RPG13">
        <v>0</v>
      </c>
      <c r="RPH13">
        <v>0</v>
      </c>
      <c r="RPI13">
        <v>0</v>
      </c>
      <c r="RPJ13">
        <v>0</v>
      </c>
      <c r="RPK13">
        <v>0</v>
      </c>
      <c r="RPL13">
        <v>0</v>
      </c>
      <c r="RPM13">
        <v>0</v>
      </c>
      <c r="RPN13">
        <v>0</v>
      </c>
      <c r="RPO13">
        <v>0</v>
      </c>
      <c r="RPP13">
        <v>0</v>
      </c>
      <c r="RPQ13">
        <v>0</v>
      </c>
      <c r="RPR13">
        <v>0</v>
      </c>
      <c r="RPS13">
        <v>0</v>
      </c>
      <c r="RPT13">
        <v>0</v>
      </c>
      <c r="RPU13">
        <v>0</v>
      </c>
      <c r="RPV13">
        <v>0</v>
      </c>
      <c r="RPW13">
        <v>0</v>
      </c>
      <c r="RPX13">
        <v>0</v>
      </c>
      <c r="RPY13">
        <v>0</v>
      </c>
      <c r="RPZ13">
        <v>0</v>
      </c>
      <c r="RQA13">
        <v>0</v>
      </c>
      <c r="RQB13">
        <v>0</v>
      </c>
      <c r="RQC13">
        <v>0</v>
      </c>
      <c r="RQD13">
        <v>0</v>
      </c>
      <c r="RQE13">
        <v>0</v>
      </c>
      <c r="RQF13">
        <v>0</v>
      </c>
      <c r="RQG13">
        <v>0</v>
      </c>
      <c r="RQH13">
        <v>0</v>
      </c>
      <c r="RQI13">
        <v>0</v>
      </c>
      <c r="RQJ13">
        <v>0</v>
      </c>
      <c r="RQK13">
        <v>0</v>
      </c>
      <c r="RQL13">
        <v>0</v>
      </c>
      <c r="RQM13">
        <v>0</v>
      </c>
      <c r="RQN13">
        <v>0</v>
      </c>
      <c r="RQO13">
        <v>0</v>
      </c>
      <c r="RQP13">
        <v>0</v>
      </c>
      <c r="RQQ13">
        <v>0</v>
      </c>
      <c r="RQR13">
        <v>0</v>
      </c>
      <c r="RQS13">
        <v>0</v>
      </c>
      <c r="RQT13">
        <v>0</v>
      </c>
      <c r="RQU13">
        <v>0</v>
      </c>
      <c r="RQV13">
        <v>0</v>
      </c>
      <c r="RQW13">
        <v>0</v>
      </c>
      <c r="RQX13">
        <v>0</v>
      </c>
      <c r="RQY13">
        <v>0</v>
      </c>
      <c r="RQZ13">
        <v>0</v>
      </c>
      <c r="RRA13">
        <v>0</v>
      </c>
      <c r="RRB13">
        <v>0</v>
      </c>
      <c r="RRC13">
        <v>0</v>
      </c>
      <c r="RRD13">
        <v>0</v>
      </c>
      <c r="RRE13">
        <v>0</v>
      </c>
      <c r="RRF13">
        <v>0</v>
      </c>
      <c r="RRG13">
        <v>0</v>
      </c>
      <c r="RRH13">
        <v>0</v>
      </c>
      <c r="RRI13">
        <v>0</v>
      </c>
      <c r="RRJ13">
        <v>0</v>
      </c>
      <c r="RRK13">
        <v>0</v>
      </c>
      <c r="RRL13">
        <v>0</v>
      </c>
      <c r="RRM13">
        <v>0</v>
      </c>
      <c r="RRN13">
        <v>0</v>
      </c>
      <c r="RRO13">
        <v>0</v>
      </c>
      <c r="RRP13">
        <v>0</v>
      </c>
      <c r="RRQ13">
        <v>0</v>
      </c>
      <c r="RRR13">
        <v>0</v>
      </c>
      <c r="RRS13">
        <v>0</v>
      </c>
      <c r="RRT13">
        <v>0</v>
      </c>
      <c r="RRU13">
        <v>0</v>
      </c>
      <c r="RRV13">
        <v>0</v>
      </c>
      <c r="RRW13">
        <v>0</v>
      </c>
      <c r="RRX13">
        <v>0</v>
      </c>
      <c r="RRY13">
        <v>0</v>
      </c>
      <c r="RRZ13">
        <v>0</v>
      </c>
      <c r="RSA13">
        <v>0</v>
      </c>
      <c r="RSB13">
        <v>0</v>
      </c>
      <c r="RSC13">
        <v>0</v>
      </c>
      <c r="RSD13">
        <v>0</v>
      </c>
      <c r="RSE13">
        <v>0</v>
      </c>
      <c r="RSF13">
        <v>0</v>
      </c>
      <c r="RSG13">
        <v>0</v>
      </c>
      <c r="RSH13">
        <v>0</v>
      </c>
      <c r="RSI13">
        <v>0</v>
      </c>
      <c r="RSJ13">
        <v>0</v>
      </c>
      <c r="RSK13">
        <v>0</v>
      </c>
      <c r="RSL13">
        <v>0</v>
      </c>
      <c r="RSM13">
        <v>0</v>
      </c>
      <c r="RSN13">
        <v>0</v>
      </c>
      <c r="RSO13">
        <v>0</v>
      </c>
      <c r="RSP13">
        <v>0</v>
      </c>
      <c r="RSQ13">
        <v>0</v>
      </c>
      <c r="RSR13">
        <v>0</v>
      </c>
      <c r="RSS13">
        <v>0</v>
      </c>
      <c r="RST13">
        <v>0</v>
      </c>
      <c r="RSU13">
        <v>0</v>
      </c>
      <c r="RSV13">
        <v>0</v>
      </c>
      <c r="RSW13">
        <v>0</v>
      </c>
      <c r="RSX13">
        <v>0</v>
      </c>
      <c r="RSY13">
        <v>0</v>
      </c>
      <c r="RSZ13">
        <v>0</v>
      </c>
      <c r="RTA13">
        <v>0</v>
      </c>
      <c r="RTB13">
        <v>0</v>
      </c>
      <c r="RTC13">
        <v>0</v>
      </c>
      <c r="RTD13">
        <v>0</v>
      </c>
      <c r="RTE13">
        <v>0</v>
      </c>
      <c r="RTF13">
        <v>0</v>
      </c>
      <c r="RTG13">
        <v>0</v>
      </c>
      <c r="RTH13">
        <v>0</v>
      </c>
      <c r="RTI13">
        <v>0</v>
      </c>
      <c r="RTJ13">
        <v>0</v>
      </c>
      <c r="RTK13">
        <v>0</v>
      </c>
      <c r="RTL13">
        <v>0</v>
      </c>
      <c r="RTM13">
        <v>0</v>
      </c>
      <c r="RTN13">
        <v>0</v>
      </c>
      <c r="RTO13">
        <v>0</v>
      </c>
      <c r="RTP13">
        <v>0</v>
      </c>
      <c r="RTQ13">
        <v>0</v>
      </c>
      <c r="RTR13">
        <v>0</v>
      </c>
      <c r="RTS13">
        <v>0</v>
      </c>
      <c r="RTT13">
        <v>0</v>
      </c>
      <c r="RTU13">
        <v>0</v>
      </c>
      <c r="RTV13">
        <v>0</v>
      </c>
      <c r="RTW13">
        <v>0</v>
      </c>
      <c r="RTX13">
        <v>0</v>
      </c>
      <c r="RTY13">
        <v>0</v>
      </c>
      <c r="RTZ13">
        <v>0</v>
      </c>
      <c r="RUA13">
        <v>0</v>
      </c>
      <c r="RUB13">
        <v>0</v>
      </c>
      <c r="RUC13">
        <v>0</v>
      </c>
      <c r="RUD13">
        <v>0</v>
      </c>
      <c r="RUE13">
        <v>0</v>
      </c>
      <c r="RUF13">
        <v>0</v>
      </c>
      <c r="RUG13">
        <v>0</v>
      </c>
      <c r="RUH13">
        <v>0</v>
      </c>
      <c r="RUI13">
        <v>0</v>
      </c>
      <c r="RUJ13">
        <v>0</v>
      </c>
      <c r="RUK13">
        <v>0</v>
      </c>
      <c r="RUL13">
        <v>0</v>
      </c>
      <c r="RUM13">
        <v>0</v>
      </c>
      <c r="RUN13">
        <v>0</v>
      </c>
      <c r="RUO13">
        <v>0</v>
      </c>
      <c r="RUP13">
        <v>0</v>
      </c>
      <c r="RUQ13">
        <v>0</v>
      </c>
      <c r="RUR13">
        <v>0</v>
      </c>
      <c r="RUS13">
        <v>0</v>
      </c>
      <c r="RUT13">
        <v>0</v>
      </c>
      <c r="RUU13">
        <v>0</v>
      </c>
      <c r="RUV13">
        <v>0</v>
      </c>
      <c r="RUW13">
        <v>0</v>
      </c>
      <c r="RUX13">
        <v>0</v>
      </c>
      <c r="RUY13">
        <v>0</v>
      </c>
      <c r="RUZ13">
        <v>0</v>
      </c>
      <c r="RVA13">
        <v>0</v>
      </c>
      <c r="RVB13">
        <v>0</v>
      </c>
      <c r="RVC13">
        <v>0</v>
      </c>
      <c r="RVD13">
        <v>0</v>
      </c>
      <c r="RVE13">
        <v>0</v>
      </c>
      <c r="RVF13">
        <v>0</v>
      </c>
      <c r="RVG13">
        <v>0</v>
      </c>
      <c r="RVH13">
        <v>0</v>
      </c>
      <c r="RVI13">
        <v>0</v>
      </c>
      <c r="RVJ13">
        <v>0</v>
      </c>
      <c r="RVK13">
        <v>0</v>
      </c>
      <c r="RVL13">
        <v>0</v>
      </c>
      <c r="RVM13">
        <v>0</v>
      </c>
      <c r="RVN13">
        <v>0</v>
      </c>
      <c r="RVO13">
        <v>0</v>
      </c>
      <c r="RVP13">
        <v>0</v>
      </c>
      <c r="RVQ13">
        <v>0</v>
      </c>
      <c r="RVR13">
        <v>0</v>
      </c>
      <c r="RVS13">
        <v>0</v>
      </c>
      <c r="RVT13">
        <v>0</v>
      </c>
      <c r="RVU13">
        <v>0</v>
      </c>
      <c r="RVV13">
        <v>0</v>
      </c>
      <c r="RVW13">
        <v>0</v>
      </c>
      <c r="RVX13">
        <v>0</v>
      </c>
      <c r="RVY13">
        <v>0</v>
      </c>
      <c r="RVZ13">
        <v>0</v>
      </c>
      <c r="RWA13">
        <v>0</v>
      </c>
      <c r="RWB13">
        <v>0</v>
      </c>
      <c r="RWC13">
        <v>0</v>
      </c>
      <c r="RWD13">
        <v>0</v>
      </c>
      <c r="RWE13">
        <v>0</v>
      </c>
      <c r="RWF13">
        <v>0</v>
      </c>
      <c r="RWG13">
        <v>0</v>
      </c>
      <c r="RWH13">
        <v>0</v>
      </c>
      <c r="RWI13">
        <v>0</v>
      </c>
      <c r="RWJ13">
        <v>0</v>
      </c>
      <c r="RWK13">
        <v>0</v>
      </c>
      <c r="RWL13">
        <v>0</v>
      </c>
      <c r="RWM13">
        <v>0</v>
      </c>
      <c r="RWN13">
        <v>0</v>
      </c>
      <c r="RWO13">
        <v>0</v>
      </c>
      <c r="RWP13">
        <v>0</v>
      </c>
      <c r="RWQ13">
        <v>0</v>
      </c>
      <c r="RWR13">
        <v>0</v>
      </c>
      <c r="RWS13">
        <v>0</v>
      </c>
      <c r="RWT13">
        <v>0</v>
      </c>
      <c r="RWU13">
        <v>0</v>
      </c>
      <c r="RWV13">
        <v>0</v>
      </c>
      <c r="RWW13">
        <v>0</v>
      </c>
      <c r="RWX13">
        <v>0</v>
      </c>
      <c r="RWY13">
        <v>0</v>
      </c>
      <c r="RWZ13">
        <v>0</v>
      </c>
      <c r="RXA13">
        <v>0</v>
      </c>
      <c r="RXB13">
        <v>0</v>
      </c>
      <c r="RXC13">
        <v>0</v>
      </c>
      <c r="RXD13">
        <v>0</v>
      </c>
      <c r="RXE13">
        <v>0</v>
      </c>
      <c r="RXF13">
        <v>0</v>
      </c>
      <c r="RXG13">
        <v>0</v>
      </c>
      <c r="RXH13">
        <v>0</v>
      </c>
      <c r="RXI13">
        <v>0</v>
      </c>
      <c r="RXJ13">
        <v>0</v>
      </c>
      <c r="RXK13">
        <v>0</v>
      </c>
      <c r="RXL13">
        <v>0</v>
      </c>
      <c r="RXM13">
        <v>0</v>
      </c>
      <c r="RXN13">
        <v>0</v>
      </c>
      <c r="RXO13">
        <v>0</v>
      </c>
      <c r="RXP13">
        <v>0</v>
      </c>
      <c r="RXQ13">
        <v>0</v>
      </c>
      <c r="RXR13">
        <v>0</v>
      </c>
      <c r="RXS13">
        <v>0</v>
      </c>
      <c r="RXT13">
        <v>0</v>
      </c>
      <c r="RXU13">
        <v>0</v>
      </c>
      <c r="RXV13">
        <v>0</v>
      </c>
      <c r="RXW13">
        <v>0</v>
      </c>
      <c r="RXX13">
        <v>0</v>
      </c>
      <c r="RXY13">
        <v>0</v>
      </c>
      <c r="RXZ13">
        <v>0</v>
      </c>
      <c r="RYA13">
        <v>0</v>
      </c>
      <c r="RYB13">
        <v>0</v>
      </c>
      <c r="RYC13">
        <v>0</v>
      </c>
      <c r="RYD13">
        <v>0</v>
      </c>
      <c r="RYE13">
        <v>0</v>
      </c>
      <c r="RYF13">
        <v>0</v>
      </c>
      <c r="RYG13">
        <v>0</v>
      </c>
      <c r="RYH13">
        <v>0</v>
      </c>
      <c r="RYI13">
        <v>0</v>
      </c>
      <c r="RYJ13">
        <v>0</v>
      </c>
      <c r="RYK13">
        <v>0</v>
      </c>
      <c r="RYL13">
        <v>0</v>
      </c>
      <c r="RYM13">
        <v>0</v>
      </c>
      <c r="RYN13">
        <v>0</v>
      </c>
      <c r="RYO13">
        <v>0</v>
      </c>
      <c r="RYP13">
        <v>0</v>
      </c>
      <c r="RYQ13">
        <v>0</v>
      </c>
      <c r="RYR13">
        <v>0</v>
      </c>
      <c r="RYS13">
        <v>0</v>
      </c>
      <c r="RYT13">
        <v>0</v>
      </c>
      <c r="RYU13">
        <v>0</v>
      </c>
      <c r="RYV13">
        <v>0</v>
      </c>
      <c r="RYW13">
        <v>0</v>
      </c>
      <c r="RYX13">
        <v>0</v>
      </c>
      <c r="RYY13">
        <v>0</v>
      </c>
      <c r="RYZ13">
        <v>0</v>
      </c>
      <c r="RZA13">
        <v>0</v>
      </c>
      <c r="RZB13">
        <v>0</v>
      </c>
      <c r="RZC13">
        <v>0</v>
      </c>
      <c r="RZD13">
        <v>0</v>
      </c>
      <c r="RZE13">
        <v>0</v>
      </c>
      <c r="RZF13">
        <v>0</v>
      </c>
      <c r="RZG13">
        <v>0</v>
      </c>
      <c r="RZH13">
        <v>0</v>
      </c>
      <c r="RZI13">
        <v>0</v>
      </c>
      <c r="RZJ13">
        <v>0</v>
      </c>
      <c r="RZK13">
        <v>0</v>
      </c>
      <c r="RZL13">
        <v>0</v>
      </c>
      <c r="RZM13">
        <v>0</v>
      </c>
      <c r="RZN13">
        <v>0</v>
      </c>
      <c r="RZO13">
        <v>0</v>
      </c>
      <c r="RZP13">
        <v>0</v>
      </c>
      <c r="RZQ13">
        <v>0</v>
      </c>
      <c r="RZR13">
        <v>0</v>
      </c>
      <c r="RZS13">
        <v>0</v>
      </c>
      <c r="RZT13">
        <v>0</v>
      </c>
      <c r="RZU13">
        <v>0</v>
      </c>
      <c r="RZV13">
        <v>0</v>
      </c>
      <c r="RZW13">
        <v>0</v>
      </c>
      <c r="RZX13">
        <v>0</v>
      </c>
      <c r="RZY13">
        <v>0</v>
      </c>
      <c r="RZZ13">
        <v>0</v>
      </c>
      <c r="SAA13">
        <v>0</v>
      </c>
      <c r="SAB13">
        <v>0</v>
      </c>
      <c r="SAC13">
        <v>0</v>
      </c>
      <c r="SAD13">
        <v>0</v>
      </c>
      <c r="SAE13">
        <v>0</v>
      </c>
      <c r="SAF13">
        <v>0</v>
      </c>
      <c r="SAG13">
        <v>0</v>
      </c>
      <c r="SAH13">
        <v>0</v>
      </c>
      <c r="SAI13">
        <v>0</v>
      </c>
      <c r="SAJ13">
        <v>0</v>
      </c>
      <c r="SAK13">
        <v>0</v>
      </c>
      <c r="SAL13">
        <v>0</v>
      </c>
      <c r="SAM13">
        <v>0</v>
      </c>
      <c r="SAN13">
        <v>0</v>
      </c>
      <c r="SAO13">
        <v>0</v>
      </c>
      <c r="SAP13">
        <v>0</v>
      </c>
      <c r="SAQ13">
        <v>0</v>
      </c>
      <c r="SAR13">
        <v>0</v>
      </c>
      <c r="SAS13">
        <v>0</v>
      </c>
      <c r="SAT13">
        <v>0</v>
      </c>
      <c r="SAU13">
        <v>0</v>
      </c>
      <c r="SAV13">
        <v>0</v>
      </c>
      <c r="SAW13">
        <v>0</v>
      </c>
      <c r="SAX13">
        <v>0</v>
      </c>
      <c r="SAY13">
        <v>0</v>
      </c>
      <c r="SAZ13">
        <v>0</v>
      </c>
      <c r="SBA13">
        <v>0</v>
      </c>
      <c r="SBB13">
        <v>0</v>
      </c>
      <c r="SBC13">
        <v>0</v>
      </c>
      <c r="SBD13">
        <v>0</v>
      </c>
      <c r="SBE13">
        <v>0</v>
      </c>
      <c r="SBF13">
        <v>0</v>
      </c>
      <c r="SBG13">
        <v>0</v>
      </c>
      <c r="SBH13">
        <v>0</v>
      </c>
      <c r="SBI13">
        <v>0</v>
      </c>
      <c r="SBJ13">
        <v>0</v>
      </c>
      <c r="SBK13">
        <v>0</v>
      </c>
      <c r="SBL13">
        <v>0</v>
      </c>
      <c r="SBM13">
        <v>0</v>
      </c>
      <c r="SBN13">
        <v>0</v>
      </c>
      <c r="SBO13">
        <v>0</v>
      </c>
      <c r="SBP13">
        <v>0</v>
      </c>
      <c r="SBQ13">
        <v>0</v>
      </c>
      <c r="SBR13">
        <v>0</v>
      </c>
      <c r="SBS13">
        <v>0</v>
      </c>
      <c r="SBT13">
        <v>0</v>
      </c>
      <c r="SBU13">
        <v>0</v>
      </c>
      <c r="SBV13">
        <v>0</v>
      </c>
      <c r="SBW13">
        <v>0</v>
      </c>
      <c r="SBX13">
        <v>0</v>
      </c>
      <c r="SBY13">
        <v>0</v>
      </c>
      <c r="SBZ13">
        <v>0</v>
      </c>
      <c r="SCA13">
        <v>0</v>
      </c>
      <c r="SCB13">
        <v>0</v>
      </c>
      <c r="SCC13">
        <v>0</v>
      </c>
      <c r="SCD13">
        <v>0</v>
      </c>
      <c r="SCE13">
        <v>0</v>
      </c>
      <c r="SCF13">
        <v>0</v>
      </c>
      <c r="SCG13">
        <v>0</v>
      </c>
      <c r="SCH13">
        <v>0</v>
      </c>
      <c r="SCI13">
        <v>0</v>
      </c>
      <c r="SCJ13">
        <v>0</v>
      </c>
      <c r="SCK13">
        <v>0</v>
      </c>
      <c r="SCL13">
        <v>0</v>
      </c>
      <c r="SCM13">
        <v>0</v>
      </c>
      <c r="SCN13">
        <v>0</v>
      </c>
      <c r="SCO13">
        <v>0</v>
      </c>
      <c r="SCP13">
        <v>0</v>
      </c>
      <c r="SCQ13">
        <v>0</v>
      </c>
      <c r="SCR13">
        <v>0</v>
      </c>
      <c r="SCS13">
        <v>0</v>
      </c>
      <c r="SCT13">
        <v>0</v>
      </c>
      <c r="SCU13">
        <v>0</v>
      </c>
      <c r="SCV13">
        <v>0</v>
      </c>
      <c r="SCW13">
        <v>0</v>
      </c>
      <c r="SCX13">
        <v>0</v>
      </c>
      <c r="SCY13">
        <v>0</v>
      </c>
      <c r="SCZ13">
        <v>0</v>
      </c>
      <c r="SDA13">
        <v>0</v>
      </c>
      <c r="SDB13">
        <v>0</v>
      </c>
      <c r="SDC13">
        <v>0</v>
      </c>
      <c r="SDD13">
        <v>0</v>
      </c>
      <c r="SDE13">
        <v>0</v>
      </c>
      <c r="SDF13">
        <v>0</v>
      </c>
      <c r="SDG13">
        <v>0</v>
      </c>
      <c r="SDH13">
        <v>0</v>
      </c>
      <c r="SDI13">
        <v>0</v>
      </c>
      <c r="SDJ13">
        <v>0</v>
      </c>
      <c r="SDK13">
        <v>0</v>
      </c>
      <c r="SDL13">
        <v>0</v>
      </c>
      <c r="SDM13">
        <v>0</v>
      </c>
      <c r="SDN13">
        <v>0</v>
      </c>
      <c r="SDO13">
        <v>0</v>
      </c>
      <c r="SDP13">
        <v>0</v>
      </c>
      <c r="SDQ13">
        <v>0</v>
      </c>
      <c r="SDR13">
        <v>0</v>
      </c>
      <c r="SDS13">
        <v>0</v>
      </c>
      <c r="SDT13">
        <v>0</v>
      </c>
      <c r="SDU13">
        <v>0</v>
      </c>
      <c r="SDV13">
        <v>0</v>
      </c>
      <c r="SDW13">
        <v>0</v>
      </c>
      <c r="SDX13">
        <v>0</v>
      </c>
      <c r="SDY13">
        <v>0</v>
      </c>
      <c r="SDZ13">
        <v>0</v>
      </c>
      <c r="SEA13">
        <v>0</v>
      </c>
      <c r="SEB13">
        <v>0</v>
      </c>
      <c r="SEC13">
        <v>0</v>
      </c>
      <c r="SED13">
        <v>0</v>
      </c>
      <c r="SEE13">
        <v>0</v>
      </c>
      <c r="SEF13">
        <v>0</v>
      </c>
      <c r="SEG13">
        <v>0</v>
      </c>
      <c r="SEH13">
        <v>0</v>
      </c>
      <c r="SEI13">
        <v>0</v>
      </c>
      <c r="SEJ13">
        <v>0</v>
      </c>
      <c r="SEK13">
        <v>0</v>
      </c>
      <c r="SEL13">
        <v>0</v>
      </c>
      <c r="SEM13">
        <v>0</v>
      </c>
      <c r="SEN13">
        <v>0</v>
      </c>
      <c r="SEO13">
        <v>0</v>
      </c>
      <c r="SEP13">
        <v>0</v>
      </c>
      <c r="SEQ13">
        <v>0</v>
      </c>
      <c r="SER13">
        <v>0</v>
      </c>
      <c r="SES13">
        <v>0</v>
      </c>
      <c r="SET13">
        <v>0</v>
      </c>
      <c r="SEU13">
        <v>0</v>
      </c>
      <c r="SEV13">
        <v>0</v>
      </c>
      <c r="SEW13">
        <v>0</v>
      </c>
      <c r="SEX13">
        <v>0</v>
      </c>
      <c r="SEY13">
        <v>0</v>
      </c>
      <c r="SEZ13">
        <v>0</v>
      </c>
      <c r="SFA13">
        <v>0</v>
      </c>
      <c r="SFB13">
        <v>0</v>
      </c>
      <c r="SFC13">
        <v>0</v>
      </c>
      <c r="SFD13">
        <v>0</v>
      </c>
      <c r="SFE13">
        <v>0</v>
      </c>
      <c r="SFF13">
        <v>0</v>
      </c>
      <c r="SFG13">
        <v>0</v>
      </c>
      <c r="SFH13">
        <v>0</v>
      </c>
      <c r="SFI13">
        <v>0</v>
      </c>
      <c r="SFJ13">
        <v>0</v>
      </c>
      <c r="SFK13">
        <v>0</v>
      </c>
      <c r="SFL13">
        <v>0</v>
      </c>
      <c r="SFM13">
        <v>0</v>
      </c>
      <c r="SFN13">
        <v>0</v>
      </c>
      <c r="SFO13">
        <v>0</v>
      </c>
      <c r="SFP13">
        <v>0</v>
      </c>
      <c r="SFQ13">
        <v>0</v>
      </c>
      <c r="SFR13">
        <v>0</v>
      </c>
      <c r="SFS13">
        <v>0</v>
      </c>
      <c r="SFT13">
        <v>0</v>
      </c>
      <c r="SFU13">
        <v>0</v>
      </c>
      <c r="SFV13">
        <v>0</v>
      </c>
      <c r="SFW13">
        <v>0</v>
      </c>
      <c r="SFX13">
        <v>0</v>
      </c>
      <c r="SFY13">
        <v>0</v>
      </c>
      <c r="SFZ13">
        <v>0</v>
      </c>
      <c r="SGA13">
        <v>0</v>
      </c>
      <c r="SGB13">
        <v>0</v>
      </c>
      <c r="SGC13">
        <v>0</v>
      </c>
      <c r="SGD13">
        <v>0</v>
      </c>
      <c r="SGE13">
        <v>0</v>
      </c>
      <c r="SGF13">
        <v>0</v>
      </c>
      <c r="SGG13">
        <v>0</v>
      </c>
      <c r="SGH13">
        <v>0</v>
      </c>
      <c r="SGI13">
        <v>0</v>
      </c>
      <c r="SGJ13">
        <v>0</v>
      </c>
      <c r="SGK13">
        <v>0</v>
      </c>
      <c r="SGL13">
        <v>0</v>
      </c>
      <c r="SGM13">
        <v>0</v>
      </c>
      <c r="SGN13">
        <v>0</v>
      </c>
      <c r="SGO13">
        <v>0</v>
      </c>
      <c r="SGP13">
        <v>0</v>
      </c>
      <c r="SGQ13">
        <v>0</v>
      </c>
      <c r="SGR13">
        <v>0</v>
      </c>
      <c r="SGS13">
        <v>0</v>
      </c>
      <c r="SGT13">
        <v>0</v>
      </c>
      <c r="SGU13">
        <v>0</v>
      </c>
      <c r="SGV13">
        <v>0</v>
      </c>
      <c r="SGW13">
        <v>0</v>
      </c>
      <c r="SGX13">
        <v>0</v>
      </c>
      <c r="SGY13">
        <v>0</v>
      </c>
      <c r="SGZ13">
        <v>0</v>
      </c>
      <c r="SHA13">
        <v>0</v>
      </c>
      <c r="SHB13">
        <v>0</v>
      </c>
      <c r="SHC13">
        <v>0</v>
      </c>
      <c r="SHD13">
        <v>0</v>
      </c>
      <c r="SHE13">
        <v>0</v>
      </c>
      <c r="SHF13">
        <v>0</v>
      </c>
      <c r="SHG13">
        <v>0</v>
      </c>
      <c r="SHH13">
        <v>0</v>
      </c>
      <c r="SHI13">
        <v>0</v>
      </c>
      <c r="SHJ13">
        <v>0</v>
      </c>
      <c r="SHK13">
        <v>0</v>
      </c>
      <c r="SHL13">
        <v>0</v>
      </c>
      <c r="SHM13">
        <v>0</v>
      </c>
      <c r="SHN13">
        <v>0</v>
      </c>
      <c r="SHO13">
        <v>0</v>
      </c>
      <c r="SHP13">
        <v>0</v>
      </c>
      <c r="SHQ13">
        <v>0</v>
      </c>
      <c r="SHR13">
        <v>0</v>
      </c>
      <c r="SHS13">
        <v>0</v>
      </c>
      <c r="SHT13">
        <v>0</v>
      </c>
      <c r="SHU13">
        <v>0</v>
      </c>
      <c r="SHV13">
        <v>0</v>
      </c>
      <c r="SHW13">
        <v>0</v>
      </c>
      <c r="SHX13">
        <v>0</v>
      </c>
      <c r="SHY13">
        <v>0</v>
      </c>
      <c r="SHZ13">
        <v>0</v>
      </c>
      <c r="SIA13">
        <v>0</v>
      </c>
      <c r="SIB13">
        <v>0</v>
      </c>
      <c r="SIC13">
        <v>0</v>
      </c>
      <c r="SID13">
        <v>0</v>
      </c>
      <c r="SIE13">
        <v>0</v>
      </c>
      <c r="SIF13">
        <v>0</v>
      </c>
      <c r="SIG13">
        <v>0</v>
      </c>
      <c r="SIH13">
        <v>0</v>
      </c>
      <c r="SII13">
        <v>0</v>
      </c>
      <c r="SIJ13">
        <v>0</v>
      </c>
      <c r="SIK13">
        <v>0</v>
      </c>
      <c r="SIL13">
        <v>0</v>
      </c>
      <c r="SIM13">
        <v>0</v>
      </c>
      <c r="SIN13">
        <v>0</v>
      </c>
      <c r="SIO13">
        <v>0</v>
      </c>
      <c r="SIP13">
        <v>0</v>
      </c>
      <c r="SIQ13">
        <v>0</v>
      </c>
      <c r="SIR13">
        <v>0</v>
      </c>
      <c r="SIS13">
        <v>0</v>
      </c>
      <c r="SIT13">
        <v>0</v>
      </c>
      <c r="SIU13">
        <v>0</v>
      </c>
      <c r="SIV13">
        <v>0</v>
      </c>
      <c r="SIW13">
        <v>0</v>
      </c>
      <c r="SIX13">
        <v>0</v>
      </c>
      <c r="SIY13">
        <v>0</v>
      </c>
      <c r="SIZ13">
        <v>0</v>
      </c>
      <c r="SJA13">
        <v>0</v>
      </c>
      <c r="SJB13">
        <v>0</v>
      </c>
      <c r="SJC13">
        <v>0</v>
      </c>
      <c r="SJD13">
        <v>0</v>
      </c>
      <c r="SJE13">
        <v>0</v>
      </c>
      <c r="SJF13">
        <v>0</v>
      </c>
      <c r="SJG13">
        <v>0</v>
      </c>
      <c r="SJH13">
        <v>0</v>
      </c>
      <c r="SJI13">
        <v>0</v>
      </c>
      <c r="SJJ13">
        <v>0</v>
      </c>
      <c r="SJK13">
        <v>0</v>
      </c>
      <c r="SJL13">
        <v>0</v>
      </c>
      <c r="SJM13">
        <v>0</v>
      </c>
      <c r="SJN13">
        <v>0</v>
      </c>
      <c r="SJO13">
        <v>0</v>
      </c>
      <c r="SJP13">
        <v>0</v>
      </c>
      <c r="SJQ13">
        <v>0</v>
      </c>
      <c r="SJR13">
        <v>0</v>
      </c>
      <c r="SJS13">
        <v>0</v>
      </c>
      <c r="SJT13">
        <v>0</v>
      </c>
      <c r="SJU13">
        <v>0</v>
      </c>
      <c r="SJV13">
        <v>0</v>
      </c>
      <c r="SJW13">
        <v>0</v>
      </c>
      <c r="SJX13">
        <v>0</v>
      </c>
      <c r="SJY13">
        <v>0</v>
      </c>
      <c r="SJZ13">
        <v>0</v>
      </c>
      <c r="SKA13">
        <v>0</v>
      </c>
      <c r="SKB13">
        <v>0</v>
      </c>
      <c r="SKC13">
        <v>0</v>
      </c>
      <c r="SKD13">
        <v>0</v>
      </c>
      <c r="SKE13">
        <v>0</v>
      </c>
      <c r="SKF13">
        <v>0</v>
      </c>
      <c r="SKG13">
        <v>0</v>
      </c>
      <c r="SKH13">
        <v>0</v>
      </c>
      <c r="SKI13">
        <v>0</v>
      </c>
      <c r="SKJ13">
        <v>0</v>
      </c>
      <c r="SKK13">
        <v>0</v>
      </c>
      <c r="SKL13">
        <v>0</v>
      </c>
      <c r="SKM13">
        <v>0</v>
      </c>
      <c r="SKN13">
        <v>0</v>
      </c>
      <c r="SKO13">
        <v>0</v>
      </c>
      <c r="SKP13">
        <v>0</v>
      </c>
      <c r="SKQ13">
        <v>0</v>
      </c>
      <c r="SKR13">
        <v>0</v>
      </c>
      <c r="SKS13">
        <v>0</v>
      </c>
      <c r="SKT13">
        <v>0</v>
      </c>
      <c r="SKU13">
        <v>0</v>
      </c>
      <c r="SKV13">
        <v>0</v>
      </c>
      <c r="SKW13">
        <v>0</v>
      </c>
      <c r="SKX13">
        <v>0</v>
      </c>
      <c r="SKY13">
        <v>0</v>
      </c>
      <c r="SKZ13">
        <v>0</v>
      </c>
      <c r="SLA13">
        <v>0</v>
      </c>
      <c r="SLB13">
        <v>0</v>
      </c>
      <c r="SLC13">
        <v>0</v>
      </c>
      <c r="SLD13">
        <v>0</v>
      </c>
      <c r="SLE13">
        <v>0</v>
      </c>
      <c r="SLF13">
        <v>0</v>
      </c>
      <c r="SLG13">
        <v>0</v>
      </c>
      <c r="SLH13">
        <v>0</v>
      </c>
      <c r="SLI13">
        <v>0</v>
      </c>
      <c r="SLJ13">
        <v>0</v>
      </c>
      <c r="SLK13">
        <v>0</v>
      </c>
      <c r="SLL13">
        <v>0</v>
      </c>
      <c r="SLM13">
        <v>0</v>
      </c>
      <c r="SLN13">
        <v>0</v>
      </c>
      <c r="SLO13">
        <v>0</v>
      </c>
      <c r="SLP13">
        <v>0</v>
      </c>
      <c r="SLQ13">
        <v>0</v>
      </c>
      <c r="SLR13">
        <v>0</v>
      </c>
      <c r="SLS13">
        <v>0</v>
      </c>
      <c r="SLT13">
        <v>0</v>
      </c>
      <c r="SLU13">
        <v>0</v>
      </c>
      <c r="SLV13">
        <v>0</v>
      </c>
      <c r="SLW13">
        <v>0</v>
      </c>
      <c r="SLX13">
        <v>0</v>
      </c>
      <c r="SLY13">
        <v>0</v>
      </c>
      <c r="SLZ13">
        <v>0</v>
      </c>
      <c r="SMA13">
        <v>0</v>
      </c>
      <c r="SMB13">
        <v>0</v>
      </c>
      <c r="SMC13">
        <v>0</v>
      </c>
      <c r="SMD13">
        <v>0</v>
      </c>
      <c r="SME13">
        <v>0</v>
      </c>
      <c r="SMF13">
        <v>0</v>
      </c>
      <c r="SMG13">
        <v>0</v>
      </c>
      <c r="SMH13">
        <v>0</v>
      </c>
      <c r="SMI13">
        <v>0</v>
      </c>
      <c r="SMJ13">
        <v>0</v>
      </c>
      <c r="SMK13">
        <v>0</v>
      </c>
      <c r="SML13">
        <v>0</v>
      </c>
      <c r="SMM13">
        <v>0</v>
      </c>
      <c r="SMN13">
        <v>0</v>
      </c>
      <c r="SMO13">
        <v>0</v>
      </c>
      <c r="SMP13">
        <v>0</v>
      </c>
      <c r="SMQ13">
        <v>0</v>
      </c>
      <c r="SMR13">
        <v>0</v>
      </c>
      <c r="SMS13">
        <v>0</v>
      </c>
      <c r="SMT13">
        <v>0</v>
      </c>
      <c r="SMU13">
        <v>0</v>
      </c>
      <c r="SMV13">
        <v>0</v>
      </c>
      <c r="SMW13">
        <v>0</v>
      </c>
      <c r="SMX13">
        <v>0</v>
      </c>
      <c r="SMY13">
        <v>0</v>
      </c>
      <c r="SMZ13">
        <v>0</v>
      </c>
      <c r="SNA13">
        <v>0</v>
      </c>
      <c r="SNB13">
        <v>0</v>
      </c>
      <c r="SNC13">
        <v>0</v>
      </c>
      <c r="SND13">
        <v>0</v>
      </c>
      <c r="SNE13">
        <v>0</v>
      </c>
      <c r="SNF13">
        <v>0</v>
      </c>
      <c r="SNG13">
        <v>0</v>
      </c>
      <c r="SNH13">
        <v>0</v>
      </c>
      <c r="SNI13">
        <v>0</v>
      </c>
      <c r="SNJ13">
        <v>0</v>
      </c>
      <c r="SNK13">
        <v>0</v>
      </c>
      <c r="SNL13">
        <v>0</v>
      </c>
      <c r="SNM13">
        <v>0</v>
      </c>
      <c r="SNN13">
        <v>0</v>
      </c>
      <c r="SNO13">
        <v>0</v>
      </c>
      <c r="SNP13">
        <v>0</v>
      </c>
      <c r="SNQ13">
        <v>0</v>
      </c>
      <c r="SNR13">
        <v>0</v>
      </c>
      <c r="SNS13">
        <v>0</v>
      </c>
      <c r="SNT13">
        <v>0</v>
      </c>
      <c r="SNU13">
        <v>0</v>
      </c>
      <c r="SNV13">
        <v>0</v>
      </c>
      <c r="SNW13">
        <v>0</v>
      </c>
      <c r="SNX13">
        <v>0</v>
      </c>
      <c r="SNY13">
        <v>0</v>
      </c>
      <c r="SNZ13">
        <v>0</v>
      </c>
      <c r="SOA13">
        <v>0</v>
      </c>
      <c r="SOB13">
        <v>0</v>
      </c>
      <c r="SOC13">
        <v>0</v>
      </c>
      <c r="SOD13">
        <v>0</v>
      </c>
      <c r="SOE13">
        <v>0</v>
      </c>
      <c r="SOF13">
        <v>0</v>
      </c>
      <c r="SOG13">
        <v>0</v>
      </c>
      <c r="SOH13">
        <v>0</v>
      </c>
      <c r="SOI13">
        <v>0</v>
      </c>
      <c r="SOJ13">
        <v>0</v>
      </c>
      <c r="SOK13">
        <v>0</v>
      </c>
      <c r="SOL13">
        <v>0</v>
      </c>
      <c r="SOM13">
        <v>0</v>
      </c>
      <c r="SON13">
        <v>0</v>
      </c>
      <c r="SOO13">
        <v>0</v>
      </c>
      <c r="SOP13">
        <v>0</v>
      </c>
      <c r="SOQ13">
        <v>0</v>
      </c>
      <c r="SOR13">
        <v>0</v>
      </c>
      <c r="SOS13">
        <v>0</v>
      </c>
      <c r="SOT13">
        <v>0</v>
      </c>
      <c r="SOU13">
        <v>0</v>
      </c>
      <c r="SOV13">
        <v>0</v>
      </c>
      <c r="SOW13">
        <v>0</v>
      </c>
      <c r="SOX13">
        <v>0</v>
      </c>
      <c r="SOY13">
        <v>0</v>
      </c>
      <c r="SOZ13">
        <v>0</v>
      </c>
      <c r="SPA13">
        <v>0</v>
      </c>
      <c r="SPB13">
        <v>0</v>
      </c>
      <c r="SPC13">
        <v>0</v>
      </c>
      <c r="SPD13">
        <v>0</v>
      </c>
      <c r="SPE13">
        <v>0</v>
      </c>
      <c r="SPF13">
        <v>0</v>
      </c>
      <c r="SPG13">
        <v>0</v>
      </c>
      <c r="SPH13">
        <v>0</v>
      </c>
      <c r="SPI13">
        <v>0</v>
      </c>
      <c r="SPJ13">
        <v>0</v>
      </c>
      <c r="SPK13">
        <v>0</v>
      </c>
      <c r="SPL13">
        <v>0</v>
      </c>
      <c r="SPM13">
        <v>0</v>
      </c>
      <c r="SPN13">
        <v>0</v>
      </c>
      <c r="SPO13">
        <v>0</v>
      </c>
      <c r="SPP13">
        <v>0</v>
      </c>
      <c r="SPQ13">
        <v>0</v>
      </c>
      <c r="SPR13">
        <v>0</v>
      </c>
      <c r="SPS13">
        <v>0</v>
      </c>
      <c r="SPT13">
        <v>0</v>
      </c>
      <c r="SPU13">
        <v>0</v>
      </c>
      <c r="SPV13">
        <v>0</v>
      </c>
      <c r="SPW13">
        <v>0</v>
      </c>
      <c r="SPX13">
        <v>0</v>
      </c>
      <c r="SPY13">
        <v>0</v>
      </c>
      <c r="SPZ13">
        <v>0</v>
      </c>
      <c r="SQA13">
        <v>0</v>
      </c>
      <c r="SQB13">
        <v>0</v>
      </c>
      <c r="SQC13">
        <v>0</v>
      </c>
      <c r="SQD13">
        <v>0</v>
      </c>
      <c r="SQE13">
        <v>0</v>
      </c>
      <c r="SQF13">
        <v>0</v>
      </c>
      <c r="SQG13">
        <v>0</v>
      </c>
      <c r="SQH13">
        <v>0</v>
      </c>
      <c r="SQI13">
        <v>0</v>
      </c>
      <c r="SQJ13">
        <v>0</v>
      </c>
      <c r="SQK13">
        <v>0</v>
      </c>
      <c r="SQL13">
        <v>0</v>
      </c>
      <c r="SQM13">
        <v>0</v>
      </c>
      <c r="SQN13">
        <v>0</v>
      </c>
      <c r="SQO13">
        <v>0</v>
      </c>
      <c r="SQP13">
        <v>0</v>
      </c>
      <c r="SQQ13">
        <v>0</v>
      </c>
      <c r="SQR13">
        <v>0</v>
      </c>
      <c r="SQS13">
        <v>0</v>
      </c>
      <c r="SQT13">
        <v>0</v>
      </c>
      <c r="SQU13">
        <v>0</v>
      </c>
      <c r="SQV13">
        <v>0</v>
      </c>
      <c r="SQW13">
        <v>0</v>
      </c>
      <c r="SQX13">
        <v>0</v>
      </c>
      <c r="SQY13">
        <v>0</v>
      </c>
      <c r="SQZ13">
        <v>0</v>
      </c>
      <c r="SRA13">
        <v>0</v>
      </c>
      <c r="SRB13">
        <v>0</v>
      </c>
      <c r="SRC13">
        <v>0</v>
      </c>
      <c r="SRD13">
        <v>0</v>
      </c>
      <c r="SRE13">
        <v>0</v>
      </c>
      <c r="SRF13">
        <v>0</v>
      </c>
      <c r="SRG13">
        <v>0</v>
      </c>
      <c r="SRH13">
        <v>0</v>
      </c>
      <c r="SRI13">
        <v>0</v>
      </c>
      <c r="SRJ13">
        <v>0</v>
      </c>
      <c r="SRK13">
        <v>0</v>
      </c>
      <c r="SRL13">
        <v>0</v>
      </c>
      <c r="SRM13">
        <v>0</v>
      </c>
      <c r="SRN13">
        <v>0</v>
      </c>
      <c r="SRO13">
        <v>0</v>
      </c>
      <c r="SRP13">
        <v>0</v>
      </c>
      <c r="SRQ13">
        <v>0</v>
      </c>
      <c r="SRR13">
        <v>0</v>
      </c>
      <c r="SRS13">
        <v>0</v>
      </c>
      <c r="SRT13">
        <v>0</v>
      </c>
      <c r="SRU13">
        <v>0</v>
      </c>
      <c r="SRV13">
        <v>0</v>
      </c>
      <c r="SRW13">
        <v>0</v>
      </c>
      <c r="SRX13">
        <v>0</v>
      </c>
      <c r="SRY13">
        <v>0</v>
      </c>
      <c r="SRZ13">
        <v>0</v>
      </c>
      <c r="SSA13">
        <v>0</v>
      </c>
      <c r="SSB13">
        <v>0</v>
      </c>
      <c r="SSC13">
        <v>0</v>
      </c>
      <c r="SSD13">
        <v>0</v>
      </c>
      <c r="SSE13">
        <v>0</v>
      </c>
      <c r="SSF13">
        <v>0</v>
      </c>
      <c r="SSG13">
        <v>0</v>
      </c>
      <c r="SSH13">
        <v>0</v>
      </c>
      <c r="SSI13">
        <v>0</v>
      </c>
      <c r="SSJ13">
        <v>0</v>
      </c>
      <c r="SSK13">
        <v>0</v>
      </c>
      <c r="SSL13">
        <v>0</v>
      </c>
      <c r="SSM13">
        <v>0</v>
      </c>
      <c r="SSN13">
        <v>0</v>
      </c>
      <c r="SSO13">
        <v>0</v>
      </c>
      <c r="SSP13">
        <v>0</v>
      </c>
      <c r="SSQ13">
        <v>0</v>
      </c>
      <c r="SSR13">
        <v>0</v>
      </c>
      <c r="SSS13">
        <v>0</v>
      </c>
      <c r="SST13">
        <v>0</v>
      </c>
      <c r="SSU13">
        <v>0</v>
      </c>
      <c r="SSV13">
        <v>0</v>
      </c>
      <c r="SSW13">
        <v>0</v>
      </c>
      <c r="SSX13">
        <v>0</v>
      </c>
      <c r="SSY13">
        <v>0</v>
      </c>
      <c r="SSZ13">
        <v>0</v>
      </c>
      <c r="STA13">
        <v>0</v>
      </c>
      <c r="STB13">
        <v>0</v>
      </c>
      <c r="STC13">
        <v>0</v>
      </c>
      <c r="STD13">
        <v>0</v>
      </c>
      <c r="STE13">
        <v>0</v>
      </c>
      <c r="STF13">
        <v>0</v>
      </c>
      <c r="STG13">
        <v>0</v>
      </c>
      <c r="STH13">
        <v>0</v>
      </c>
      <c r="STI13">
        <v>0</v>
      </c>
      <c r="STJ13">
        <v>0</v>
      </c>
      <c r="STK13">
        <v>0</v>
      </c>
      <c r="STL13">
        <v>0</v>
      </c>
      <c r="STM13">
        <v>0</v>
      </c>
      <c r="STN13">
        <v>0</v>
      </c>
      <c r="STO13">
        <v>0</v>
      </c>
      <c r="STP13">
        <v>0</v>
      </c>
      <c r="STQ13">
        <v>0</v>
      </c>
      <c r="STR13">
        <v>0</v>
      </c>
      <c r="STS13">
        <v>0</v>
      </c>
      <c r="STT13">
        <v>0</v>
      </c>
      <c r="STU13">
        <v>0</v>
      </c>
      <c r="STV13">
        <v>0</v>
      </c>
      <c r="STW13">
        <v>0</v>
      </c>
      <c r="STX13">
        <v>0</v>
      </c>
      <c r="STY13">
        <v>0</v>
      </c>
      <c r="STZ13">
        <v>0</v>
      </c>
      <c r="SUA13">
        <v>0</v>
      </c>
      <c r="SUB13">
        <v>0</v>
      </c>
      <c r="SUC13">
        <v>0</v>
      </c>
      <c r="SUD13">
        <v>0</v>
      </c>
      <c r="SUE13">
        <v>0</v>
      </c>
      <c r="SUF13">
        <v>0</v>
      </c>
      <c r="SUG13">
        <v>0</v>
      </c>
      <c r="SUH13">
        <v>0</v>
      </c>
      <c r="SUI13">
        <v>0</v>
      </c>
      <c r="SUJ13">
        <v>0</v>
      </c>
      <c r="SUK13">
        <v>0</v>
      </c>
      <c r="SUL13">
        <v>0</v>
      </c>
      <c r="SUM13">
        <v>0</v>
      </c>
      <c r="SUN13">
        <v>0</v>
      </c>
      <c r="SUO13">
        <v>0</v>
      </c>
      <c r="SUP13">
        <v>0</v>
      </c>
      <c r="SUQ13">
        <v>0</v>
      </c>
      <c r="SUR13">
        <v>0</v>
      </c>
      <c r="SUS13">
        <v>0</v>
      </c>
      <c r="SUT13">
        <v>0</v>
      </c>
      <c r="SUU13">
        <v>0</v>
      </c>
      <c r="SUV13">
        <v>0</v>
      </c>
      <c r="SUW13">
        <v>0</v>
      </c>
      <c r="SUX13">
        <v>0</v>
      </c>
      <c r="SUY13">
        <v>0</v>
      </c>
      <c r="SUZ13">
        <v>0</v>
      </c>
      <c r="SVA13">
        <v>0</v>
      </c>
      <c r="SVB13">
        <v>0</v>
      </c>
      <c r="SVC13">
        <v>0</v>
      </c>
      <c r="SVD13">
        <v>0</v>
      </c>
      <c r="SVE13">
        <v>0</v>
      </c>
      <c r="SVF13">
        <v>0</v>
      </c>
      <c r="SVG13">
        <v>0</v>
      </c>
      <c r="SVH13">
        <v>0</v>
      </c>
      <c r="SVI13">
        <v>0</v>
      </c>
      <c r="SVJ13">
        <v>0</v>
      </c>
      <c r="SVK13">
        <v>0</v>
      </c>
      <c r="SVL13">
        <v>0</v>
      </c>
      <c r="SVM13">
        <v>0</v>
      </c>
      <c r="SVN13">
        <v>0</v>
      </c>
      <c r="SVO13">
        <v>0</v>
      </c>
      <c r="SVP13">
        <v>0</v>
      </c>
      <c r="SVQ13">
        <v>0</v>
      </c>
      <c r="SVR13">
        <v>0</v>
      </c>
      <c r="SVS13">
        <v>0</v>
      </c>
      <c r="SVT13">
        <v>0</v>
      </c>
      <c r="SVU13">
        <v>0</v>
      </c>
      <c r="SVV13">
        <v>0</v>
      </c>
      <c r="SVW13">
        <v>0</v>
      </c>
      <c r="SVX13">
        <v>0</v>
      </c>
      <c r="SVY13">
        <v>0</v>
      </c>
      <c r="SVZ13">
        <v>0</v>
      </c>
      <c r="SWA13">
        <v>0</v>
      </c>
      <c r="SWB13">
        <v>0</v>
      </c>
      <c r="SWC13">
        <v>0</v>
      </c>
      <c r="SWD13">
        <v>0</v>
      </c>
      <c r="SWE13">
        <v>0</v>
      </c>
      <c r="SWF13">
        <v>0</v>
      </c>
      <c r="SWG13">
        <v>0</v>
      </c>
      <c r="SWH13">
        <v>0</v>
      </c>
      <c r="SWI13">
        <v>0</v>
      </c>
      <c r="SWJ13">
        <v>0</v>
      </c>
      <c r="SWK13">
        <v>0</v>
      </c>
      <c r="SWL13">
        <v>0</v>
      </c>
      <c r="SWM13">
        <v>0</v>
      </c>
      <c r="SWN13">
        <v>0</v>
      </c>
      <c r="SWO13">
        <v>0</v>
      </c>
      <c r="SWP13">
        <v>0</v>
      </c>
      <c r="SWQ13">
        <v>0</v>
      </c>
      <c r="SWR13">
        <v>0</v>
      </c>
      <c r="SWS13">
        <v>0</v>
      </c>
      <c r="SWT13">
        <v>0</v>
      </c>
      <c r="SWU13">
        <v>0</v>
      </c>
      <c r="SWV13">
        <v>0</v>
      </c>
      <c r="SWW13">
        <v>0</v>
      </c>
      <c r="SWX13">
        <v>0</v>
      </c>
      <c r="SWY13">
        <v>0</v>
      </c>
      <c r="SWZ13">
        <v>0</v>
      </c>
      <c r="SXA13">
        <v>0</v>
      </c>
      <c r="SXB13">
        <v>0</v>
      </c>
      <c r="SXC13">
        <v>0</v>
      </c>
      <c r="SXD13">
        <v>0</v>
      </c>
      <c r="SXE13">
        <v>0</v>
      </c>
      <c r="SXF13">
        <v>0</v>
      </c>
      <c r="SXG13">
        <v>0</v>
      </c>
      <c r="SXH13">
        <v>0</v>
      </c>
      <c r="SXI13">
        <v>0</v>
      </c>
      <c r="SXJ13">
        <v>0</v>
      </c>
      <c r="SXK13">
        <v>0</v>
      </c>
      <c r="SXL13">
        <v>0</v>
      </c>
      <c r="SXM13">
        <v>0</v>
      </c>
      <c r="SXN13">
        <v>0</v>
      </c>
      <c r="SXO13">
        <v>0</v>
      </c>
      <c r="SXP13">
        <v>0</v>
      </c>
      <c r="SXQ13">
        <v>0</v>
      </c>
      <c r="SXR13">
        <v>0</v>
      </c>
      <c r="SXS13">
        <v>0</v>
      </c>
      <c r="SXT13">
        <v>0</v>
      </c>
      <c r="SXU13">
        <v>0</v>
      </c>
      <c r="SXV13">
        <v>0</v>
      </c>
      <c r="SXW13">
        <v>0</v>
      </c>
      <c r="SXX13">
        <v>0</v>
      </c>
      <c r="SXY13">
        <v>0</v>
      </c>
      <c r="SXZ13">
        <v>0</v>
      </c>
      <c r="SYA13">
        <v>0</v>
      </c>
      <c r="SYB13">
        <v>0</v>
      </c>
      <c r="SYC13">
        <v>0</v>
      </c>
      <c r="SYD13">
        <v>0</v>
      </c>
      <c r="SYE13">
        <v>0</v>
      </c>
      <c r="SYF13">
        <v>0</v>
      </c>
      <c r="SYG13">
        <v>0</v>
      </c>
      <c r="SYH13">
        <v>0</v>
      </c>
      <c r="SYI13">
        <v>0</v>
      </c>
      <c r="SYJ13">
        <v>0</v>
      </c>
      <c r="SYK13">
        <v>0</v>
      </c>
      <c r="SYL13">
        <v>0</v>
      </c>
      <c r="SYM13">
        <v>0</v>
      </c>
      <c r="SYN13">
        <v>0</v>
      </c>
      <c r="SYO13">
        <v>0</v>
      </c>
      <c r="SYP13">
        <v>0</v>
      </c>
      <c r="SYQ13">
        <v>0</v>
      </c>
      <c r="SYR13">
        <v>0</v>
      </c>
      <c r="SYS13">
        <v>0</v>
      </c>
      <c r="SYT13">
        <v>0</v>
      </c>
      <c r="SYU13">
        <v>0</v>
      </c>
      <c r="SYV13">
        <v>0</v>
      </c>
      <c r="SYW13">
        <v>0</v>
      </c>
      <c r="SYX13">
        <v>0</v>
      </c>
      <c r="SYY13">
        <v>0</v>
      </c>
      <c r="SYZ13">
        <v>0</v>
      </c>
      <c r="SZA13">
        <v>0</v>
      </c>
      <c r="SZB13">
        <v>0</v>
      </c>
      <c r="SZC13">
        <v>0</v>
      </c>
      <c r="SZD13">
        <v>0</v>
      </c>
      <c r="SZE13">
        <v>0</v>
      </c>
      <c r="SZF13">
        <v>0</v>
      </c>
      <c r="SZG13">
        <v>0</v>
      </c>
      <c r="SZH13">
        <v>0</v>
      </c>
      <c r="SZI13">
        <v>0</v>
      </c>
      <c r="SZJ13">
        <v>0</v>
      </c>
      <c r="SZK13">
        <v>0</v>
      </c>
      <c r="SZL13">
        <v>0</v>
      </c>
      <c r="SZM13">
        <v>0</v>
      </c>
      <c r="SZN13">
        <v>0</v>
      </c>
      <c r="SZO13">
        <v>0</v>
      </c>
      <c r="SZP13">
        <v>0</v>
      </c>
      <c r="SZQ13">
        <v>0</v>
      </c>
      <c r="SZR13">
        <v>0</v>
      </c>
      <c r="SZS13">
        <v>0</v>
      </c>
      <c r="SZT13">
        <v>0</v>
      </c>
      <c r="SZU13">
        <v>0</v>
      </c>
      <c r="SZV13">
        <v>0</v>
      </c>
      <c r="SZW13">
        <v>0</v>
      </c>
      <c r="SZX13">
        <v>0</v>
      </c>
      <c r="SZY13">
        <v>0</v>
      </c>
      <c r="SZZ13">
        <v>0</v>
      </c>
      <c r="TAA13">
        <v>0</v>
      </c>
      <c r="TAB13">
        <v>0</v>
      </c>
      <c r="TAC13">
        <v>0</v>
      </c>
      <c r="TAD13">
        <v>0</v>
      </c>
      <c r="TAE13">
        <v>0</v>
      </c>
      <c r="TAF13">
        <v>0</v>
      </c>
      <c r="TAG13">
        <v>0</v>
      </c>
      <c r="TAH13">
        <v>0</v>
      </c>
      <c r="TAI13">
        <v>0</v>
      </c>
      <c r="TAJ13">
        <v>0</v>
      </c>
      <c r="TAK13">
        <v>0</v>
      </c>
      <c r="TAL13">
        <v>0</v>
      </c>
      <c r="TAM13">
        <v>0</v>
      </c>
      <c r="TAN13">
        <v>0</v>
      </c>
      <c r="TAO13">
        <v>0</v>
      </c>
      <c r="TAP13">
        <v>0</v>
      </c>
      <c r="TAQ13">
        <v>0</v>
      </c>
      <c r="TAR13">
        <v>0</v>
      </c>
      <c r="TAS13">
        <v>0</v>
      </c>
      <c r="TAT13">
        <v>0</v>
      </c>
      <c r="TAU13">
        <v>0</v>
      </c>
      <c r="TAV13">
        <v>0</v>
      </c>
      <c r="TAW13">
        <v>0</v>
      </c>
      <c r="TAX13">
        <v>0</v>
      </c>
      <c r="TAY13">
        <v>0</v>
      </c>
      <c r="TAZ13">
        <v>0</v>
      </c>
      <c r="TBA13">
        <v>0</v>
      </c>
      <c r="TBB13">
        <v>0</v>
      </c>
      <c r="TBC13">
        <v>0</v>
      </c>
      <c r="TBD13">
        <v>0</v>
      </c>
      <c r="TBE13">
        <v>0</v>
      </c>
      <c r="TBF13">
        <v>0</v>
      </c>
      <c r="TBG13">
        <v>0</v>
      </c>
      <c r="TBH13">
        <v>0</v>
      </c>
      <c r="TBI13">
        <v>0</v>
      </c>
      <c r="TBJ13">
        <v>0</v>
      </c>
      <c r="TBK13">
        <v>0</v>
      </c>
      <c r="TBL13">
        <v>0</v>
      </c>
      <c r="TBM13">
        <v>0</v>
      </c>
      <c r="TBN13">
        <v>0</v>
      </c>
      <c r="TBO13">
        <v>0</v>
      </c>
      <c r="TBP13">
        <v>0</v>
      </c>
      <c r="TBQ13">
        <v>0</v>
      </c>
      <c r="TBR13">
        <v>0</v>
      </c>
      <c r="TBS13">
        <v>0</v>
      </c>
      <c r="TBT13">
        <v>0</v>
      </c>
      <c r="TBU13">
        <v>0</v>
      </c>
      <c r="TBV13">
        <v>0</v>
      </c>
      <c r="TBW13">
        <v>0</v>
      </c>
      <c r="TBX13">
        <v>0</v>
      </c>
      <c r="TBY13">
        <v>0</v>
      </c>
      <c r="TBZ13">
        <v>0</v>
      </c>
      <c r="TCA13">
        <v>0</v>
      </c>
      <c r="TCB13">
        <v>0</v>
      </c>
      <c r="TCC13">
        <v>0</v>
      </c>
      <c r="TCD13">
        <v>0</v>
      </c>
      <c r="TCE13">
        <v>0</v>
      </c>
      <c r="TCF13">
        <v>0</v>
      </c>
      <c r="TCG13">
        <v>0</v>
      </c>
      <c r="TCH13">
        <v>0</v>
      </c>
      <c r="TCI13">
        <v>0</v>
      </c>
      <c r="TCJ13">
        <v>0</v>
      </c>
      <c r="TCK13">
        <v>0</v>
      </c>
      <c r="TCL13">
        <v>0</v>
      </c>
      <c r="TCM13">
        <v>0</v>
      </c>
      <c r="TCN13">
        <v>0</v>
      </c>
      <c r="TCO13">
        <v>0</v>
      </c>
      <c r="TCP13">
        <v>0</v>
      </c>
      <c r="TCQ13">
        <v>0</v>
      </c>
      <c r="TCR13">
        <v>0</v>
      </c>
      <c r="TCS13">
        <v>0</v>
      </c>
      <c r="TCT13">
        <v>0</v>
      </c>
      <c r="TCU13">
        <v>0</v>
      </c>
      <c r="TCV13">
        <v>0</v>
      </c>
      <c r="TCW13">
        <v>0</v>
      </c>
      <c r="TCX13">
        <v>0</v>
      </c>
      <c r="TCY13">
        <v>0</v>
      </c>
      <c r="TCZ13">
        <v>0</v>
      </c>
      <c r="TDA13">
        <v>0</v>
      </c>
      <c r="TDB13">
        <v>0</v>
      </c>
      <c r="TDC13">
        <v>0</v>
      </c>
      <c r="TDD13">
        <v>0</v>
      </c>
      <c r="TDE13">
        <v>0</v>
      </c>
      <c r="TDF13">
        <v>0</v>
      </c>
      <c r="TDG13">
        <v>0</v>
      </c>
      <c r="TDH13">
        <v>0</v>
      </c>
      <c r="TDI13">
        <v>0</v>
      </c>
      <c r="TDJ13">
        <v>0</v>
      </c>
      <c r="TDK13">
        <v>0</v>
      </c>
      <c r="TDL13">
        <v>0</v>
      </c>
      <c r="TDM13">
        <v>0</v>
      </c>
      <c r="TDN13">
        <v>0</v>
      </c>
      <c r="TDO13">
        <v>0</v>
      </c>
      <c r="TDP13">
        <v>0</v>
      </c>
      <c r="TDQ13">
        <v>0</v>
      </c>
      <c r="TDR13">
        <v>0</v>
      </c>
      <c r="TDS13">
        <v>0</v>
      </c>
      <c r="TDT13">
        <v>0</v>
      </c>
      <c r="TDU13">
        <v>0</v>
      </c>
      <c r="TDV13">
        <v>0</v>
      </c>
      <c r="TDW13">
        <v>0</v>
      </c>
      <c r="TDX13">
        <v>0</v>
      </c>
      <c r="TDY13">
        <v>0</v>
      </c>
      <c r="TDZ13">
        <v>0</v>
      </c>
      <c r="TEA13">
        <v>0</v>
      </c>
      <c r="TEB13">
        <v>0</v>
      </c>
      <c r="TEC13">
        <v>0</v>
      </c>
      <c r="TED13">
        <v>0</v>
      </c>
      <c r="TEE13">
        <v>0</v>
      </c>
      <c r="TEF13">
        <v>0</v>
      </c>
      <c r="TEG13">
        <v>0</v>
      </c>
      <c r="TEH13">
        <v>0</v>
      </c>
      <c r="TEI13">
        <v>0</v>
      </c>
      <c r="TEJ13">
        <v>0</v>
      </c>
      <c r="TEK13">
        <v>0</v>
      </c>
      <c r="TEL13">
        <v>0</v>
      </c>
      <c r="TEM13">
        <v>0</v>
      </c>
      <c r="TEN13">
        <v>0</v>
      </c>
      <c r="TEO13">
        <v>0</v>
      </c>
      <c r="TEP13">
        <v>0</v>
      </c>
      <c r="TEQ13">
        <v>0</v>
      </c>
      <c r="TER13">
        <v>0</v>
      </c>
      <c r="TES13">
        <v>0</v>
      </c>
      <c r="TET13">
        <v>0</v>
      </c>
      <c r="TEU13">
        <v>0</v>
      </c>
      <c r="TEV13">
        <v>0</v>
      </c>
      <c r="TEW13">
        <v>0</v>
      </c>
      <c r="TEX13">
        <v>0</v>
      </c>
      <c r="TEY13">
        <v>0</v>
      </c>
      <c r="TEZ13">
        <v>0</v>
      </c>
      <c r="TFA13">
        <v>0</v>
      </c>
      <c r="TFB13">
        <v>0</v>
      </c>
      <c r="TFC13">
        <v>0</v>
      </c>
      <c r="TFD13">
        <v>0</v>
      </c>
      <c r="TFE13">
        <v>0</v>
      </c>
      <c r="TFF13">
        <v>0</v>
      </c>
      <c r="TFG13">
        <v>0</v>
      </c>
      <c r="TFH13">
        <v>0</v>
      </c>
      <c r="TFI13">
        <v>0</v>
      </c>
      <c r="TFJ13">
        <v>0</v>
      </c>
      <c r="TFK13">
        <v>0</v>
      </c>
      <c r="TFL13">
        <v>0</v>
      </c>
      <c r="TFM13">
        <v>0</v>
      </c>
      <c r="TFN13">
        <v>0</v>
      </c>
      <c r="TFO13">
        <v>0</v>
      </c>
      <c r="TFP13">
        <v>0</v>
      </c>
      <c r="TFQ13">
        <v>0</v>
      </c>
      <c r="TFR13">
        <v>0</v>
      </c>
      <c r="TFS13">
        <v>0</v>
      </c>
      <c r="TFT13">
        <v>0</v>
      </c>
      <c r="TFU13">
        <v>0</v>
      </c>
      <c r="TFV13">
        <v>0</v>
      </c>
      <c r="TFW13">
        <v>0</v>
      </c>
      <c r="TFX13">
        <v>0</v>
      </c>
      <c r="TFY13">
        <v>0</v>
      </c>
      <c r="TFZ13">
        <v>0</v>
      </c>
      <c r="TGA13">
        <v>0</v>
      </c>
      <c r="TGB13">
        <v>0</v>
      </c>
      <c r="TGC13">
        <v>0</v>
      </c>
      <c r="TGD13">
        <v>0</v>
      </c>
      <c r="TGE13">
        <v>0</v>
      </c>
      <c r="TGF13">
        <v>0</v>
      </c>
      <c r="TGG13">
        <v>0</v>
      </c>
      <c r="TGH13">
        <v>0</v>
      </c>
      <c r="TGI13">
        <v>0</v>
      </c>
      <c r="TGJ13">
        <v>0</v>
      </c>
      <c r="TGK13">
        <v>0</v>
      </c>
      <c r="TGL13">
        <v>0</v>
      </c>
      <c r="TGM13">
        <v>0</v>
      </c>
      <c r="TGN13">
        <v>0</v>
      </c>
      <c r="TGO13">
        <v>0</v>
      </c>
      <c r="TGP13">
        <v>0</v>
      </c>
      <c r="TGQ13">
        <v>0</v>
      </c>
      <c r="TGR13">
        <v>0</v>
      </c>
      <c r="TGS13">
        <v>0</v>
      </c>
      <c r="TGT13">
        <v>0</v>
      </c>
      <c r="TGU13">
        <v>0</v>
      </c>
      <c r="TGV13">
        <v>0</v>
      </c>
      <c r="TGW13">
        <v>0</v>
      </c>
      <c r="TGX13">
        <v>0</v>
      </c>
      <c r="TGY13">
        <v>0</v>
      </c>
      <c r="TGZ13">
        <v>0</v>
      </c>
      <c r="THA13">
        <v>0</v>
      </c>
      <c r="THB13">
        <v>0</v>
      </c>
      <c r="THC13">
        <v>0</v>
      </c>
      <c r="THD13">
        <v>0</v>
      </c>
      <c r="THE13">
        <v>0</v>
      </c>
      <c r="THF13">
        <v>0</v>
      </c>
      <c r="THG13">
        <v>0</v>
      </c>
      <c r="THH13">
        <v>0</v>
      </c>
      <c r="THI13">
        <v>0</v>
      </c>
      <c r="THJ13">
        <v>0</v>
      </c>
      <c r="THK13">
        <v>0</v>
      </c>
      <c r="THL13">
        <v>0</v>
      </c>
      <c r="THM13">
        <v>0</v>
      </c>
      <c r="THN13">
        <v>0</v>
      </c>
      <c r="THO13">
        <v>0</v>
      </c>
      <c r="THP13">
        <v>0</v>
      </c>
      <c r="THQ13">
        <v>0</v>
      </c>
      <c r="THR13">
        <v>0</v>
      </c>
      <c r="THS13">
        <v>0</v>
      </c>
      <c r="THT13">
        <v>0</v>
      </c>
      <c r="THU13">
        <v>0</v>
      </c>
      <c r="THV13">
        <v>0</v>
      </c>
      <c r="THW13">
        <v>0</v>
      </c>
      <c r="THX13">
        <v>0</v>
      </c>
      <c r="THY13">
        <v>0</v>
      </c>
      <c r="THZ13">
        <v>0</v>
      </c>
      <c r="TIA13">
        <v>0</v>
      </c>
      <c r="TIB13">
        <v>0</v>
      </c>
      <c r="TIC13">
        <v>0</v>
      </c>
      <c r="TID13">
        <v>0</v>
      </c>
      <c r="TIE13">
        <v>0</v>
      </c>
      <c r="TIF13">
        <v>0</v>
      </c>
      <c r="TIG13">
        <v>0</v>
      </c>
      <c r="TIH13">
        <v>0</v>
      </c>
      <c r="TII13">
        <v>0</v>
      </c>
      <c r="TIJ13">
        <v>0</v>
      </c>
      <c r="TIK13">
        <v>0</v>
      </c>
      <c r="TIL13">
        <v>0</v>
      </c>
      <c r="TIM13">
        <v>0</v>
      </c>
      <c r="TIN13">
        <v>0</v>
      </c>
      <c r="TIO13">
        <v>0</v>
      </c>
      <c r="TIP13">
        <v>0</v>
      </c>
      <c r="TIQ13">
        <v>0</v>
      </c>
      <c r="TIR13">
        <v>0</v>
      </c>
      <c r="TIS13">
        <v>0</v>
      </c>
      <c r="TIT13">
        <v>0</v>
      </c>
      <c r="TIU13">
        <v>0</v>
      </c>
      <c r="TIV13">
        <v>0</v>
      </c>
      <c r="TIW13">
        <v>0</v>
      </c>
      <c r="TIX13">
        <v>0</v>
      </c>
      <c r="TIY13">
        <v>0</v>
      </c>
      <c r="TIZ13">
        <v>0</v>
      </c>
      <c r="TJA13">
        <v>0</v>
      </c>
      <c r="TJB13">
        <v>0</v>
      </c>
      <c r="TJC13">
        <v>0</v>
      </c>
      <c r="TJD13">
        <v>0</v>
      </c>
      <c r="TJE13">
        <v>0</v>
      </c>
      <c r="TJF13">
        <v>0</v>
      </c>
      <c r="TJG13">
        <v>0</v>
      </c>
      <c r="TJH13">
        <v>0</v>
      </c>
      <c r="TJI13">
        <v>0</v>
      </c>
      <c r="TJJ13">
        <v>0</v>
      </c>
      <c r="TJK13">
        <v>0</v>
      </c>
      <c r="TJL13">
        <v>0</v>
      </c>
      <c r="TJM13">
        <v>0</v>
      </c>
      <c r="TJN13">
        <v>0</v>
      </c>
      <c r="TJO13">
        <v>0</v>
      </c>
      <c r="TJP13">
        <v>0</v>
      </c>
      <c r="TJQ13">
        <v>0</v>
      </c>
      <c r="TJR13">
        <v>0</v>
      </c>
      <c r="TJS13">
        <v>0</v>
      </c>
      <c r="TJT13">
        <v>0</v>
      </c>
      <c r="TJU13">
        <v>0</v>
      </c>
      <c r="TJV13">
        <v>0</v>
      </c>
      <c r="TJW13">
        <v>0</v>
      </c>
      <c r="TJX13">
        <v>0</v>
      </c>
      <c r="TJY13">
        <v>0</v>
      </c>
      <c r="TJZ13">
        <v>0</v>
      </c>
      <c r="TKA13">
        <v>0</v>
      </c>
      <c r="TKB13">
        <v>0</v>
      </c>
      <c r="TKC13">
        <v>0</v>
      </c>
      <c r="TKD13">
        <v>0</v>
      </c>
      <c r="TKE13">
        <v>0</v>
      </c>
      <c r="TKF13">
        <v>0</v>
      </c>
      <c r="TKG13">
        <v>0</v>
      </c>
      <c r="TKH13">
        <v>0</v>
      </c>
      <c r="TKI13">
        <v>0</v>
      </c>
      <c r="TKJ13">
        <v>0</v>
      </c>
      <c r="TKK13">
        <v>0</v>
      </c>
      <c r="TKL13">
        <v>0</v>
      </c>
      <c r="TKM13">
        <v>0</v>
      </c>
      <c r="TKN13">
        <v>0</v>
      </c>
      <c r="TKO13">
        <v>0</v>
      </c>
      <c r="TKP13">
        <v>0</v>
      </c>
      <c r="TKQ13">
        <v>0</v>
      </c>
      <c r="TKR13">
        <v>0</v>
      </c>
      <c r="TKS13">
        <v>0</v>
      </c>
      <c r="TKT13">
        <v>0</v>
      </c>
      <c r="TKU13">
        <v>0</v>
      </c>
      <c r="TKV13">
        <v>0</v>
      </c>
      <c r="TKW13">
        <v>0</v>
      </c>
      <c r="TKX13">
        <v>0</v>
      </c>
      <c r="TKY13">
        <v>0</v>
      </c>
      <c r="TKZ13">
        <v>0</v>
      </c>
      <c r="TLA13">
        <v>0</v>
      </c>
      <c r="TLB13">
        <v>0</v>
      </c>
      <c r="TLC13">
        <v>0</v>
      </c>
      <c r="TLD13">
        <v>0</v>
      </c>
      <c r="TLE13">
        <v>0</v>
      </c>
      <c r="TLF13">
        <v>0</v>
      </c>
      <c r="TLG13">
        <v>0</v>
      </c>
      <c r="TLH13">
        <v>0</v>
      </c>
      <c r="TLI13">
        <v>0</v>
      </c>
      <c r="TLJ13">
        <v>0</v>
      </c>
      <c r="TLK13">
        <v>0</v>
      </c>
      <c r="TLL13">
        <v>0</v>
      </c>
      <c r="TLM13">
        <v>0</v>
      </c>
      <c r="TLN13">
        <v>0</v>
      </c>
      <c r="TLO13">
        <v>0</v>
      </c>
      <c r="TLP13">
        <v>0</v>
      </c>
      <c r="TLQ13">
        <v>0</v>
      </c>
      <c r="TLR13">
        <v>0</v>
      </c>
      <c r="TLS13">
        <v>0</v>
      </c>
      <c r="TLT13">
        <v>0</v>
      </c>
      <c r="TLU13">
        <v>0</v>
      </c>
      <c r="TLV13">
        <v>0</v>
      </c>
      <c r="TLW13">
        <v>0</v>
      </c>
      <c r="TLX13">
        <v>0</v>
      </c>
      <c r="TLY13">
        <v>0</v>
      </c>
      <c r="TLZ13">
        <v>0</v>
      </c>
      <c r="TMA13">
        <v>0</v>
      </c>
      <c r="TMB13">
        <v>0</v>
      </c>
      <c r="TMC13">
        <v>0</v>
      </c>
      <c r="TMD13">
        <v>0</v>
      </c>
      <c r="TME13">
        <v>0</v>
      </c>
      <c r="TMF13">
        <v>0</v>
      </c>
      <c r="TMG13">
        <v>0</v>
      </c>
      <c r="TMH13">
        <v>0</v>
      </c>
      <c r="TMI13">
        <v>0</v>
      </c>
      <c r="TMJ13">
        <v>0</v>
      </c>
      <c r="TMK13">
        <v>0</v>
      </c>
      <c r="TML13">
        <v>0</v>
      </c>
      <c r="TMM13">
        <v>0</v>
      </c>
      <c r="TMN13">
        <v>0</v>
      </c>
      <c r="TMO13">
        <v>0</v>
      </c>
      <c r="TMP13">
        <v>0</v>
      </c>
      <c r="TMQ13">
        <v>0</v>
      </c>
      <c r="TMR13">
        <v>0</v>
      </c>
      <c r="TMS13">
        <v>0</v>
      </c>
      <c r="TMT13">
        <v>0</v>
      </c>
      <c r="TMU13">
        <v>0</v>
      </c>
      <c r="TMV13">
        <v>0</v>
      </c>
      <c r="TMW13">
        <v>0</v>
      </c>
      <c r="TMX13">
        <v>0</v>
      </c>
      <c r="TMY13">
        <v>0</v>
      </c>
      <c r="TMZ13">
        <v>0</v>
      </c>
      <c r="TNA13">
        <v>0</v>
      </c>
      <c r="TNB13">
        <v>0</v>
      </c>
      <c r="TNC13">
        <v>0</v>
      </c>
      <c r="TND13">
        <v>0</v>
      </c>
      <c r="TNE13">
        <v>0</v>
      </c>
      <c r="TNF13">
        <v>0</v>
      </c>
      <c r="TNG13">
        <v>0</v>
      </c>
      <c r="TNH13">
        <v>0</v>
      </c>
      <c r="TNI13">
        <v>0</v>
      </c>
      <c r="TNJ13">
        <v>0</v>
      </c>
      <c r="TNK13">
        <v>0</v>
      </c>
      <c r="TNL13">
        <v>0</v>
      </c>
      <c r="TNM13">
        <v>0</v>
      </c>
      <c r="TNN13">
        <v>0</v>
      </c>
      <c r="TNO13">
        <v>0</v>
      </c>
      <c r="TNP13">
        <v>0</v>
      </c>
      <c r="TNQ13">
        <v>0</v>
      </c>
      <c r="TNR13">
        <v>0</v>
      </c>
      <c r="TNS13">
        <v>0</v>
      </c>
      <c r="TNT13">
        <v>0</v>
      </c>
      <c r="TNU13">
        <v>0</v>
      </c>
      <c r="TNV13">
        <v>0</v>
      </c>
      <c r="TNW13">
        <v>0</v>
      </c>
      <c r="TNX13">
        <v>0</v>
      </c>
      <c r="TNY13">
        <v>0</v>
      </c>
      <c r="TNZ13">
        <v>0</v>
      </c>
      <c r="TOA13">
        <v>0</v>
      </c>
      <c r="TOB13">
        <v>0</v>
      </c>
      <c r="TOC13">
        <v>0</v>
      </c>
      <c r="TOD13">
        <v>0</v>
      </c>
      <c r="TOE13">
        <v>0</v>
      </c>
      <c r="TOF13">
        <v>0</v>
      </c>
      <c r="TOG13">
        <v>0</v>
      </c>
      <c r="TOH13">
        <v>0</v>
      </c>
      <c r="TOI13">
        <v>0</v>
      </c>
      <c r="TOJ13">
        <v>0</v>
      </c>
      <c r="TOK13">
        <v>0</v>
      </c>
      <c r="TOL13">
        <v>0</v>
      </c>
      <c r="TOM13">
        <v>0</v>
      </c>
      <c r="TON13">
        <v>0</v>
      </c>
      <c r="TOO13">
        <v>0</v>
      </c>
      <c r="TOP13">
        <v>0</v>
      </c>
      <c r="TOQ13">
        <v>0</v>
      </c>
      <c r="TOR13">
        <v>0</v>
      </c>
      <c r="TOS13">
        <v>0</v>
      </c>
      <c r="TOT13">
        <v>0</v>
      </c>
      <c r="TOU13">
        <v>0</v>
      </c>
      <c r="TOV13">
        <v>0</v>
      </c>
      <c r="TOW13">
        <v>0</v>
      </c>
      <c r="TOX13">
        <v>0</v>
      </c>
      <c r="TOY13">
        <v>0</v>
      </c>
      <c r="TOZ13">
        <v>0</v>
      </c>
      <c r="TPA13">
        <v>0</v>
      </c>
      <c r="TPB13">
        <v>0</v>
      </c>
      <c r="TPC13">
        <v>0</v>
      </c>
      <c r="TPD13">
        <v>0</v>
      </c>
      <c r="TPE13">
        <v>0</v>
      </c>
      <c r="TPF13">
        <v>0</v>
      </c>
      <c r="TPG13">
        <v>0</v>
      </c>
      <c r="TPH13">
        <v>0</v>
      </c>
      <c r="TPI13">
        <v>0</v>
      </c>
      <c r="TPJ13">
        <v>0</v>
      </c>
      <c r="TPK13">
        <v>0</v>
      </c>
      <c r="TPL13">
        <v>0</v>
      </c>
      <c r="TPM13">
        <v>0</v>
      </c>
      <c r="TPN13">
        <v>0</v>
      </c>
      <c r="TPO13">
        <v>0</v>
      </c>
      <c r="TPP13">
        <v>0</v>
      </c>
      <c r="TPQ13">
        <v>0</v>
      </c>
      <c r="TPR13">
        <v>0</v>
      </c>
      <c r="TPS13">
        <v>0</v>
      </c>
      <c r="TPT13">
        <v>0</v>
      </c>
      <c r="TPU13">
        <v>0</v>
      </c>
      <c r="TPV13">
        <v>0</v>
      </c>
      <c r="TPW13">
        <v>0</v>
      </c>
      <c r="TPX13">
        <v>0</v>
      </c>
      <c r="TPY13">
        <v>0</v>
      </c>
      <c r="TPZ13">
        <v>0</v>
      </c>
      <c r="TQA13">
        <v>0</v>
      </c>
      <c r="TQB13">
        <v>0</v>
      </c>
      <c r="TQC13">
        <v>0</v>
      </c>
      <c r="TQD13">
        <v>0</v>
      </c>
      <c r="TQE13">
        <v>0</v>
      </c>
      <c r="TQF13">
        <v>0</v>
      </c>
      <c r="TQG13">
        <v>0</v>
      </c>
      <c r="TQH13">
        <v>0</v>
      </c>
      <c r="TQI13">
        <v>0</v>
      </c>
      <c r="TQJ13">
        <v>0</v>
      </c>
      <c r="TQK13">
        <v>0</v>
      </c>
      <c r="TQL13">
        <v>0</v>
      </c>
      <c r="TQM13">
        <v>0</v>
      </c>
      <c r="TQN13">
        <v>0</v>
      </c>
      <c r="TQO13">
        <v>0</v>
      </c>
      <c r="TQP13">
        <v>0</v>
      </c>
      <c r="TQQ13">
        <v>0</v>
      </c>
      <c r="TQR13">
        <v>0</v>
      </c>
      <c r="TQS13">
        <v>0</v>
      </c>
      <c r="TQT13">
        <v>0</v>
      </c>
      <c r="TQU13">
        <v>0</v>
      </c>
      <c r="TQV13">
        <v>0</v>
      </c>
      <c r="TQW13">
        <v>0</v>
      </c>
      <c r="TQX13">
        <v>0</v>
      </c>
      <c r="TQY13">
        <v>0</v>
      </c>
      <c r="TQZ13">
        <v>0</v>
      </c>
      <c r="TRA13">
        <v>0</v>
      </c>
      <c r="TRB13">
        <v>0</v>
      </c>
      <c r="TRC13">
        <v>0</v>
      </c>
      <c r="TRD13">
        <v>0</v>
      </c>
      <c r="TRE13">
        <v>0</v>
      </c>
      <c r="TRF13">
        <v>0</v>
      </c>
      <c r="TRG13">
        <v>0</v>
      </c>
      <c r="TRH13">
        <v>0</v>
      </c>
      <c r="TRI13">
        <v>0</v>
      </c>
      <c r="TRJ13">
        <v>0</v>
      </c>
      <c r="TRK13">
        <v>0</v>
      </c>
      <c r="TRL13">
        <v>0</v>
      </c>
      <c r="TRM13">
        <v>0</v>
      </c>
      <c r="TRN13">
        <v>0</v>
      </c>
      <c r="TRO13">
        <v>0</v>
      </c>
      <c r="TRP13">
        <v>0</v>
      </c>
      <c r="TRQ13">
        <v>0</v>
      </c>
      <c r="TRR13">
        <v>0</v>
      </c>
      <c r="TRS13">
        <v>0</v>
      </c>
      <c r="TRT13">
        <v>0</v>
      </c>
      <c r="TRU13">
        <v>0</v>
      </c>
      <c r="TRV13">
        <v>0</v>
      </c>
      <c r="TRW13">
        <v>0</v>
      </c>
      <c r="TRX13">
        <v>0</v>
      </c>
      <c r="TRY13">
        <v>0</v>
      </c>
      <c r="TRZ13">
        <v>0</v>
      </c>
      <c r="TSA13">
        <v>0</v>
      </c>
      <c r="TSB13">
        <v>0</v>
      </c>
      <c r="TSC13">
        <v>0</v>
      </c>
      <c r="TSD13">
        <v>0</v>
      </c>
      <c r="TSE13">
        <v>0</v>
      </c>
      <c r="TSF13">
        <v>0</v>
      </c>
      <c r="TSG13">
        <v>0</v>
      </c>
      <c r="TSH13">
        <v>0</v>
      </c>
      <c r="TSI13">
        <v>0</v>
      </c>
      <c r="TSJ13">
        <v>0</v>
      </c>
      <c r="TSK13">
        <v>0</v>
      </c>
      <c r="TSL13">
        <v>0</v>
      </c>
      <c r="TSM13">
        <v>0</v>
      </c>
      <c r="TSN13">
        <v>0</v>
      </c>
      <c r="TSO13">
        <v>0</v>
      </c>
      <c r="TSP13">
        <v>0</v>
      </c>
      <c r="TSQ13">
        <v>0</v>
      </c>
      <c r="TSR13">
        <v>0</v>
      </c>
      <c r="TSS13">
        <v>0</v>
      </c>
      <c r="TST13">
        <v>0</v>
      </c>
      <c r="TSU13">
        <v>0</v>
      </c>
      <c r="TSV13">
        <v>0</v>
      </c>
      <c r="TSW13">
        <v>0</v>
      </c>
      <c r="TSX13">
        <v>0</v>
      </c>
      <c r="TSY13">
        <v>0</v>
      </c>
      <c r="TSZ13">
        <v>0</v>
      </c>
      <c r="TTA13">
        <v>0</v>
      </c>
      <c r="TTB13">
        <v>0</v>
      </c>
      <c r="TTC13">
        <v>0</v>
      </c>
      <c r="TTD13">
        <v>0</v>
      </c>
      <c r="TTE13">
        <v>0</v>
      </c>
      <c r="TTF13">
        <v>0</v>
      </c>
      <c r="TTG13">
        <v>0</v>
      </c>
      <c r="TTH13">
        <v>0</v>
      </c>
      <c r="TTI13">
        <v>0</v>
      </c>
      <c r="TTJ13">
        <v>0</v>
      </c>
      <c r="TTK13">
        <v>0</v>
      </c>
      <c r="TTL13">
        <v>0</v>
      </c>
      <c r="TTM13">
        <v>0</v>
      </c>
      <c r="TTN13">
        <v>0</v>
      </c>
      <c r="TTO13">
        <v>0</v>
      </c>
      <c r="TTP13">
        <v>0</v>
      </c>
      <c r="TTQ13">
        <v>0</v>
      </c>
      <c r="TTR13">
        <v>0</v>
      </c>
      <c r="TTS13">
        <v>0</v>
      </c>
      <c r="TTT13">
        <v>0</v>
      </c>
      <c r="TTU13">
        <v>0</v>
      </c>
      <c r="TTV13">
        <v>0</v>
      </c>
      <c r="TTW13">
        <v>0</v>
      </c>
      <c r="TTX13">
        <v>0</v>
      </c>
      <c r="TTY13">
        <v>0</v>
      </c>
      <c r="TTZ13">
        <v>0</v>
      </c>
      <c r="TUA13">
        <v>0</v>
      </c>
      <c r="TUB13">
        <v>0</v>
      </c>
      <c r="TUC13">
        <v>0</v>
      </c>
      <c r="TUD13">
        <v>0</v>
      </c>
      <c r="TUE13">
        <v>0</v>
      </c>
      <c r="TUF13">
        <v>0</v>
      </c>
      <c r="TUG13">
        <v>0</v>
      </c>
      <c r="TUH13">
        <v>0</v>
      </c>
      <c r="TUI13">
        <v>0</v>
      </c>
      <c r="TUJ13">
        <v>0</v>
      </c>
      <c r="TUK13">
        <v>0</v>
      </c>
      <c r="TUL13">
        <v>0</v>
      </c>
      <c r="TUM13">
        <v>0</v>
      </c>
      <c r="TUN13">
        <v>0</v>
      </c>
      <c r="TUO13">
        <v>0</v>
      </c>
      <c r="TUP13">
        <v>0</v>
      </c>
      <c r="TUQ13">
        <v>0</v>
      </c>
      <c r="TUR13">
        <v>0</v>
      </c>
      <c r="TUS13">
        <v>0</v>
      </c>
      <c r="TUT13">
        <v>0</v>
      </c>
      <c r="TUU13">
        <v>0</v>
      </c>
      <c r="TUV13">
        <v>0</v>
      </c>
      <c r="TUW13">
        <v>0</v>
      </c>
      <c r="TUX13">
        <v>0</v>
      </c>
      <c r="TUY13">
        <v>0</v>
      </c>
      <c r="TUZ13">
        <v>0</v>
      </c>
      <c r="TVA13">
        <v>0</v>
      </c>
      <c r="TVB13">
        <v>0</v>
      </c>
      <c r="TVC13">
        <v>0</v>
      </c>
      <c r="TVD13">
        <v>0</v>
      </c>
      <c r="TVE13">
        <v>0</v>
      </c>
      <c r="TVF13">
        <v>0</v>
      </c>
      <c r="TVG13">
        <v>0</v>
      </c>
      <c r="TVH13">
        <v>0</v>
      </c>
      <c r="TVI13">
        <v>0</v>
      </c>
      <c r="TVJ13">
        <v>0</v>
      </c>
      <c r="TVK13">
        <v>0</v>
      </c>
      <c r="TVL13">
        <v>0</v>
      </c>
      <c r="TVM13">
        <v>0</v>
      </c>
      <c r="TVN13">
        <v>0</v>
      </c>
      <c r="TVO13">
        <v>0</v>
      </c>
      <c r="TVP13">
        <v>0</v>
      </c>
      <c r="TVQ13">
        <v>0</v>
      </c>
      <c r="TVR13">
        <v>0</v>
      </c>
      <c r="TVS13">
        <v>0</v>
      </c>
      <c r="TVT13">
        <v>0</v>
      </c>
      <c r="TVU13">
        <v>0</v>
      </c>
      <c r="TVV13">
        <v>0</v>
      </c>
      <c r="TVW13">
        <v>0</v>
      </c>
      <c r="TVX13">
        <v>0</v>
      </c>
      <c r="TVY13">
        <v>0</v>
      </c>
      <c r="TVZ13">
        <v>0</v>
      </c>
      <c r="TWA13">
        <v>0</v>
      </c>
      <c r="TWB13">
        <v>0</v>
      </c>
      <c r="TWC13">
        <v>0</v>
      </c>
      <c r="TWD13">
        <v>0</v>
      </c>
      <c r="TWE13">
        <v>0</v>
      </c>
      <c r="TWF13">
        <v>0</v>
      </c>
      <c r="TWG13">
        <v>0</v>
      </c>
      <c r="TWH13">
        <v>0</v>
      </c>
      <c r="TWI13">
        <v>0</v>
      </c>
      <c r="TWJ13">
        <v>0</v>
      </c>
      <c r="TWK13">
        <v>0</v>
      </c>
      <c r="TWL13">
        <v>0</v>
      </c>
      <c r="TWM13">
        <v>0</v>
      </c>
      <c r="TWN13">
        <v>0</v>
      </c>
      <c r="TWO13">
        <v>0</v>
      </c>
      <c r="TWP13">
        <v>0</v>
      </c>
      <c r="TWQ13">
        <v>0</v>
      </c>
      <c r="TWR13">
        <v>0</v>
      </c>
      <c r="TWS13">
        <v>0</v>
      </c>
      <c r="TWT13">
        <v>0</v>
      </c>
      <c r="TWU13">
        <v>0</v>
      </c>
      <c r="TWV13">
        <v>0</v>
      </c>
      <c r="TWW13">
        <v>0</v>
      </c>
      <c r="TWX13">
        <v>0</v>
      </c>
      <c r="TWY13">
        <v>0</v>
      </c>
      <c r="TWZ13">
        <v>0</v>
      </c>
      <c r="TXA13">
        <v>0</v>
      </c>
      <c r="TXB13">
        <v>0</v>
      </c>
      <c r="TXC13">
        <v>0</v>
      </c>
      <c r="TXD13">
        <v>0</v>
      </c>
      <c r="TXE13">
        <v>0</v>
      </c>
      <c r="TXF13">
        <v>0</v>
      </c>
      <c r="TXG13">
        <v>0</v>
      </c>
      <c r="TXH13">
        <v>0</v>
      </c>
      <c r="TXI13">
        <v>0</v>
      </c>
      <c r="TXJ13">
        <v>0</v>
      </c>
      <c r="TXK13">
        <v>0</v>
      </c>
      <c r="TXL13">
        <v>0</v>
      </c>
      <c r="TXM13">
        <v>0</v>
      </c>
      <c r="TXN13">
        <v>0</v>
      </c>
      <c r="TXO13">
        <v>0</v>
      </c>
      <c r="TXP13">
        <v>0</v>
      </c>
      <c r="TXQ13">
        <v>0</v>
      </c>
      <c r="TXR13">
        <v>0</v>
      </c>
      <c r="TXS13">
        <v>0</v>
      </c>
      <c r="TXT13">
        <v>0</v>
      </c>
      <c r="TXU13">
        <v>0</v>
      </c>
      <c r="TXV13">
        <v>0</v>
      </c>
      <c r="TXW13">
        <v>0</v>
      </c>
      <c r="TXX13">
        <v>0</v>
      </c>
      <c r="TXY13">
        <v>0</v>
      </c>
      <c r="TXZ13">
        <v>0</v>
      </c>
      <c r="TYA13">
        <v>0</v>
      </c>
      <c r="TYB13">
        <v>0</v>
      </c>
      <c r="TYC13">
        <v>0</v>
      </c>
      <c r="TYD13">
        <v>0</v>
      </c>
      <c r="TYE13">
        <v>0</v>
      </c>
      <c r="TYF13">
        <v>0</v>
      </c>
      <c r="TYG13">
        <v>0</v>
      </c>
      <c r="TYH13">
        <v>0</v>
      </c>
      <c r="TYI13">
        <v>0</v>
      </c>
      <c r="TYJ13">
        <v>0</v>
      </c>
      <c r="TYK13">
        <v>0</v>
      </c>
      <c r="TYL13">
        <v>0</v>
      </c>
      <c r="TYM13">
        <v>0</v>
      </c>
      <c r="TYN13">
        <v>0</v>
      </c>
      <c r="TYO13">
        <v>0</v>
      </c>
      <c r="TYP13">
        <v>0</v>
      </c>
      <c r="TYQ13">
        <v>0</v>
      </c>
      <c r="TYR13">
        <v>0</v>
      </c>
      <c r="TYS13">
        <v>0</v>
      </c>
      <c r="TYT13">
        <v>0</v>
      </c>
      <c r="TYU13">
        <v>0</v>
      </c>
      <c r="TYV13">
        <v>0</v>
      </c>
      <c r="TYW13">
        <v>0</v>
      </c>
      <c r="TYX13">
        <v>0</v>
      </c>
      <c r="TYY13">
        <v>0</v>
      </c>
      <c r="TYZ13">
        <v>0</v>
      </c>
      <c r="TZA13">
        <v>0</v>
      </c>
      <c r="TZB13">
        <v>0</v>
      </c>
      <c r="TZC13">
        <v>0</v>
      </c>
      <c r="TZD13">
        <v>0</v>
      </c>
      <c r="TZE13">
        <v>0</v>
      </c>
      <c r="TZF13">
        <v>0</v>
      </c>
      <c r="TZG13">
        <v>0</v>
      </c>
      <c r="TZH13">
        <v>0</v>
      </c>
      <c r="TZI13">
        <v>0</v>
      </c>
      <c r="TZJ13">
        <v>0</v>
      </c>
      <c r="TZK13">
        <v>0</v>
      </c>
      <c r="TZL13">
        <v>0</v>
      </c>
      <c r="TZM13">
        <v>0</v>
      </c>
      <c r="TZN13">
        <v>0</v>
      </c>
      <c r="TZO13">
        <v>0</v>
      </c>
      <c r="TZP13">
        <v>0</v>
      </c>
      <c r="TZQ13">
        <v>0</v>
      </c>
      <c r="TZR13">
        <v>0</v>
      </c>
      <c r="TZS13">
        <v>0</v>
      </c>
      <c r="TZT13">
        <v>0</v>
      </c>
      <c r="TZU13">
        <v>0</v>
      </c>
      <c r="TZV13">
        <v>0</v>
      </c>
      <c r="TZW13">
        <v>0</v>
      </c>
      <c r="TZX13">
        <v>0</v>
      </c>
      <c r="TZY13">
        <v>0</v>
      </c>
      <c r="TZZ13">
        <v>0</v>
      </c>
      <c r="UAA13">
        <v>0</v>
      </c>
      <c r="UAB13">
        <v>0</v>
      </c>
      <c r="UAC13">
        <v>0</v>
      </c>
      <c r="UAD13">
        <v>0</v>
      </c>
      <c r="UAE13">
        <v>0</v>
      </c>
      <c r="UAF13">
        <v>0</v>
      </c>
      <c r="UAG13">
        <v>0</v>
      </c>
      <c r="UAH13">
        <v>0</v>
      </c>
      <c r="UAI13">
        <v>0</v>
      </c>
      <c r="UAJ13">
        <v>0</v>
      </c>
      <c r="UAK13">
        <v>0</v>
      </c>
      <c r="UAL13">
        <v>0</v>
      </c>
      <c r="UAM13">
        <v>0</v>
      </c>
      <c r="UAN13">
        <v>0</v>
      </c>
      <c r="UAO13">
        <v>0</v>
      </c>
      <c r="UAP13">
        <v>0</v>
      </c>
      <c r="UAQ13">
        <v>0</v>
      </c>
      <c r="UAR13">
        <v>0</v>
      </c>
      <c r="UAS13">
        <v>0</v>
      </c>
      <c r="UAT13">
        <v>0</v>
      </c>
      <c r="UAU13">
        <v>0</v>
      </c>
      <c r="UAV13">
        <v>0</v>
      </c>
      <c r="UAW13">
        <v>0</v>
      </c>
      <c r="UAX13">
        <v>0</v>
      </c>
      <c r="UAY13">
        <v>0</v>
      </c>
      <c r="UAZ13">
        <v>0</v>
      </c>
      <c r="UBA13">
        <v>0</v>
      </c>
      <c r="UBB13">
        <v>0</v>
      </c>
      <c r="UBC13">
        <v>0</v>
      </c>
      <c r="UBD13">
        <v>0</v>
      </c>
      <c r="UBE13">
        <v>0</v>
      </c>
      <c r="UBF13">
        <v>0</v>
      </c>
      <c r="UBG13">
        <v>0</v>
      </c>
      <c r="UBH13">
        <v>0</v>
      </c>
      <c r="UBI13">
        <v>0</v>
      </c>
      <c r="UBJ13">
        <v>0</v>
      </c>
      <c r="UBK13">
        <v>0</v>
      </c>
      <c r="UBL13">
        <v>0</v>
      </c>
      <c r="UBM13">
        <v>0</v>
      </c>
      <c r="UBN13">
        <v>0</v>
      </c>
      <c r="UBO13">
        <v>0</v>
      </c>
      <c r="UBP13">
        <v>0</v>
      </c>
      <c r="UBQ13">
        <v>0</v>
      </c>
      <c r="UBR13">
        <v>0</v>
      </c>
      <c r="UBS13">
        <v>0</v>
      </c>
      <c r="UBT13">
        <v>0</v>
      </c>
      <c r="UBU13">
        <v>0</v>
      </c>
      <c r="UBV13">
        <v>0</v>
      </c>
      <c r="UBW13">
        <v>0</v>
      </c>
      <c r="UBX13">
        <v>0</v>
      </c>
      <c r="UBY13">
        <v>0</v>
      </c>
      <c r="UBZ13">
        <v>0</v>
      </c>
      <c r="UCA13">
        <v>0</v>
      </c>
      <c r="UCB13">
        <v>0</v>
      </c>
      <c r="UCC13">
        <v>0</v>
      </c>
      <c r="UCD13">
        <v>0</v>
      </c>
      <c r="UCE13">
        <v>0</v>
      </c>
      <c r="UCF13">
        <v>0</v>
      </c>
      <c r="UCG13">
        <v>0</v>
      </c>
      <c r="UCH13">
        <v>0</v>
      </c>
      <c r="UCI13">
        <v>0</v>
      </c>
      <c r="UCJ13">
        <v>0</v>
      </c>
      <c r="UCK13">
        <v>0</v>
      </c>
      <c r="UCL13">
        <v>0</v>
      </c>
      <c r="UCM13">
        <v>0</v>
      </c>
      <c r="UCN13">
        <v>0</v>
      </c>
      <c r="UCO13">
        <v>0</v>
      </c>
      <c r="UCP13">
        <v>0</v>
      </c>
      <c r="UCQ13">
        <v>0</v>
      </c>
      <c r="UCR13">
        <v>0</v>
      </c>
      <c r="UCS13">
        <v>0</v>
      </c>
      <c r="UCT13">
        <v>0</v>
      </c>
      <c r="UCU13">
        <v>0</v>
      </c>
      <c r="UCV13">
        <v>0</v>
      </c>
      <c r="UCW13">
        <v>0</v>
      </c>
      <c r="UCX13">
        <v>0</v>
      </c>
      <c r="UCY13">
        <v>0</v>
      </c>
      <c r="UCZ13">
        <v>0</v>
      </c>
      <c r="UDA13">
        <v>0</v>
      </c>
      <c r="UDB13">
        <v>0</v>
      </c>
      <c r="UDC13">
        <v>0</v>
      </c>
      <c r="UDD13">
        <v>0</v>
      </c>
      <c r="UDE13">
        <v>0</v>
      </c>
      <c r="UDF13">
        <v>0</v>
      </c>
      <c r="UDG13">
        <v>0</v>
      </c>
      <c r="UDH13">
        <v>0</v>
      </c>
      <c r="UDI13">
        <v>0</v>
      </c>
      <c r="UDJ13">
        <v>0</v>
      </c>
      <c r="UDK13">
        <v>0</v>
      </c>
      <c r="UDL13">
        <v>0</v>
      </c>
      <c r="UDM13">
        <v>0</v>
      </c>
      <c r="UDN13">
        <v>0</v>
      </c>
      <c r="UDO13">
        <v>0</v>
      </c>
      <c r="UDP13">
        <v>0</v>
      </c>
      <c r="UDQ13">
        <v>0</v>
      </c>
      <c r="UDR13">
        <v>0</v>
      </c>
      <c r="UDS13">
        <v>0</v>
      </c>
      <c r="UDT13">
        <v>0</v>
      </c>
      <c r="UDU13">
        <v>0</v>
      </c>
      <c r="UDV13">
        <v>0</v>
      </c>
      <c r="UDW13">
        <v>0</v>
      </c>
      <c r="UDX13">
        <v>0</v>
      </c>
      <c r="UDY13">
        <v>0</v>
      </c>
      <c r="UDZ13">
        <v>0</v>
      </c>
      <c r="UEA13">
        <v>0</v>
      </c>
      <c r="UEB13">
        <v>0</v>
      </c>
      <c r="UEC13">
        <v>0</v>
      </c>
      <c r="UED13">
        <v>0</v>
      </c>
      <c r="UEE13">
        <v>0</v>
      </c>
      <c r="UEF13">
        <v>0</v>
      </c>
      <c r="UEG13">
        <v>0</v>
      </c>
      <c r="UEH13">
        <v>0</v>
      </c>
      <c r="UEI13">
        <v>0</v>
      </c>
      <c r="UEJ13">
        <v>0</v>
      </c>
      <c r="UEK13">
        <v>0</v>
      </c>
      <c r="UEL13">
        <v>0</v>
      </c>
      <c r="UEM13">
        <v>0</v>
      </c>
      <c r="UEN13">
        <v>0</v>
      </c>
      <c r="UEO13">
        <v>0</v>
      </c>
      <c r="UEP13">
        <v>0</v>
      </c>
      <c r="UEQ13">
        <v>0</v>
      </c>
      <c r="UER13">
        <v>0</v>
      </c>
      <c r="UES13">
        <v>0</v>
      </c>
      <c r="UET13">
        <v>0</v>
      </c>
      <c r="UEU13">
        <v>0</v>
      </c>
      <c r="UEV13">
        <v>0</v>
      </c>
      <c r="UEW13">
        <v>0</v>
      </c>
      <c r="UEX13">
        <v>0</v>
      </c>
      <c r="UEY13">
        <v>0</v>
      </c>
      <c r="UEZ13">
        <v>0</v>
      </c>
      <c r="UFA13">
        <v>0</v>
      </c>
      <c r="UFB13">
        <v>0</v>
      </c>
      <c r="UFC13">
        <v>0</v>
      </c>
      <c r="UFD13">
        <v>0</v>
      </c>
      <c r="UFE13">
        <v>0</v>
      </c>
      <c r="UFF13">
        <v>0</v>
      </c>
      <c r="UFG13">
        <v>0</v>
      </c>
      <c r="UFH13">
        <v>0</v>
      </c>
      <c r="UFI13">
        <v>0</v>
      </c>
      <c r="UFJ13">
        <v>0</v>
      </c>
      <c r="UFK13">
        <v>0</v>
      </c>
      <c r="UFL13">
        <v>0</v>
      </c>
      <c r="UFM13">
        <v>0</v>
      </c>
      <c r="UFN13">
        <v>0</v>
      </c>
      <c r="UFO13">
        <v>0</v>
      </c>
      <c r="UFP13">
        <v>0</v>
      </c>
      <c r="UFQ13">
        <v>0</v>
      </c>
      <c r="UFR13">
        <v>0</v>
      </c>
      <c r="UFS13">
        <v>0</v>
      </c>
      <c r="UFT13">
        <v>0</v>
      </c>
      <c r="UFU13">
        <v>0</v>
      </c>
      <c r="UFV13">
        <v>0</v>
      </c>
      <c r="UFW13">
        <v>0</v>
      </c>
      <c r="UFX13">
        <v>0</v>
      </c>
      <c r="UFY13">
        <v>0</v>
      </c>
      <c r="UFZ13">
        <v>0</v>
      </c>
      <c r="UGA13">
        <v>0</v>
      </c>
      <c r="UGB13">
        <v>0</v>
      </c>
      <c r="UGC13">
        <v>0</v>
      </c>
      <c r="UGD13">
        <v>0</v>
      </c>
      <c r="UGE13">
        <v>0</v>
      </c>
      <c r="UGF13">
        <v>0</v>
      </c>
      <c r="UGG13">
        <v>0</v>
      </c>
      <c r="UGH13">
        <v>0</v>
      </c>
      <c r="UGI13">
        <v>0</v>
      </c>
      <c r="UGJ13">
        <v>0</v>
      </c>
      <c r="UGK13">
        <v>0</v>
      </c>
      <c r="UGL13">
        <v>0</v>
      </c>
      <c r="UGM13">
        <v>0</v>
      </c>
      <c r="UGN13">
        <v>0</v>
      </c>
      <c r="UGO13">
        <v>0</v>
      </c>
      <c r="UGP13">
        <v>0</v>
      </c>
      <c r="UGQ13">
        <v>0</v>
      </c>
      <c r="UGR13">
        <v>0</v>
      </c>
      <c r="UGS13">
        <v>0</v>
      </c>
      <c r="UGT13">
        <v>0</v>
      </c>
      <c r="UGU13">
        <v>0</v>
      </c>
      <c r="UGV13">
        <v>0</v>
      </c>
      <c r="UGW13">
        <v>0</v>
      </c>
      <c r="UGX13">
        <v>0</v>
      </c>
      <c r="UGY13">
        <v>0</v>
      </c>
      <c r="UGZ13">
        <v>0</v>
      </c>
      <c r="UHA13">
        <v>0</v>
      </c>
      <c r="UHB13">
        <v>0</v>
      </c>
      <c r="UHC13">
        <v>0</v>
      </c>
      <c r="UHD13">
        <v>0</v>
      </c>
      <c r="UHE13">
        <v>0</v>
      </c>
      <c r="UHF13">
        <v>0</v>
      </c>
      <c r="UHG13">
        <v>0</v>
      </c>
      <c r="UHH13">
        <v>0</v>
      </c>
      <c r="UHI13">
        <v>0</v>
      </c>
      <c r="UHJ13">
        <v>0</v>
      </c>
      <c r="UHK13">
        <v>0</v>
      </c>
      <c r="UHL13">
        <v>0</v>
      </c>
      <c r="UHM13">
        <v>0</v>
      </c>
      <c r="UHN13">
        <v>0</v>
      </c>
      <c r="UHO13">
        <v>0</v>
      </c>
      <c r="UHP13">
        <v>0</v>
      </c>
      <c r="UHQ13">
        <v>0</v>
      </c>
      <c r="UHR13">
        <v>0</v>
      </c>
      <c r="UHS13">
        <v>0</v>
      </c>
      <c r="UHT13">
        <v>0</v>
      </c>
      <c r="UHU13">
        <v>0</v>
      </c>
      <c r="UHV13">
        <v>0</v>
      </c>
      <c r="UHW13">
        <v>0</v>
      </c>
      <c r="UHX13">
        <v>0</v>
      </c>
      <c r="UHY13">
        <v>0</v>
      </c>
      <c r="UHZ13">
        <v>0</v>
      </c>
      <c r="UIA13">
        <v>0</v>
      </c>
      <c r="UIB13">
        <v>0</v>
      </c>
      <c r="UIC13">
        <v>0</v>
      </c>
      <c r="UID13">
        <v>0</v>
      </c>
      <c r="UIE13">
        <v>0</v>
      </c>
      <c r="UIF13">
        <v>0</v>
      </c>
      <c r="UIG13">
        <v>0</v>
      </c>
      <c r="UIH13">
        <v>0</v>
      </c>
      <c r="UII13">
        <v>0</v>
      </c>
      <c r="UIJ13">
        <v>0</v>
      </c>
      <c r="UIK13">
        <v>0</v>
      </c>
      <c r="UIL13">
        <v>0</v>
      </c>
      <c r="UIM13">
        <v>0</v>
      </c>
      <c r="UIN13">
        <v>0</v>
      </c>
      <c r="UIO13">
        <v>0</v>
      </c>
      <c r="UIP13">
        <v>0</v>
      </c>
      <c r="UIQ13">
        <v>0</v>
      </c>
      <c r="UIR13">
        <v>0</v>
      </c>
      <c r="UIS13">
        <v>0</v>
      </c>
      <c r="UIT13">
        <v>0</v>
      </c>
      <c r="UIU13">
        <v>0</v>
      </c>
      <c r="UIV13">
        <v>0</v>
      </c>
      <c r="UIW13">
        <v>0</v>
      </c>
      <c r="UIX13">
        <v>0</v>
      </c>
      <c r="UIY13">
        <v>0</v>
      </c>
      <c r="UIZ13">
        <v>0</v>
      </c>
      <c r="UJA13">
        <v>0</v>
      </c>
      <c r="UJB13">
        <v>0</v>
      </c>
      <c r="UJC13">
        <v>0</v>
      </c>
      <c r="UJD13">
        <v>0</v>
      </c>
      <c r="UJE13">
        <v>0</v>
      </c>
      <c r="UJF13">
        <v>0</v>
      </c>
      <c r="UJG13">
        <v>0</v>
      </c>
      <c r="UJH13">
        <v>0</v>
      </c>
      <c r="UJI13">
        <v>0</v>
      </c>
      <c r="UJJ13">
        <v>0</v>
      </c>
      <c r="UJK13">
        <v>0</v>
      </c>
      <c r="UJL13">
        <v>0</v>
      </c>
      <c r="UJM13">
        <v>0</v>
      </c>
      <c r="UJN13">
        <v>0</v>
      </c>
      <c r="UJO13">
        <v>0</v>
      </c>
      <c r="UJP13">
        <v>0</v>
      </c>
      <c r="UJQ13">
        <v>0</v>
      </c>
      <c r="UJR13">
        <v>0</v>
      </c>
      <c r="UJS13">
        <v>0</v>
      </c>
      <c r="UJT13">
        <v>0</v>
      </c>
      <c r="UJU13">
        <v>0</v>
      </c>
      <c r="UJV13">
        <v>0</v>
      </c>
      <c r="UJW13">
        <v>0</v>
      </c>
      <c r="UJX13">
        <v>0</v>
      </c>
      <c r="UJY13">
        <v>0</v>
      </c>
      <c r="UJZ13">
        <v>0</v>
      </c>
      <c r="UKA13">
        <v>0</v>
      </c>
      <c r="UKB13">
        <v>0</v>
      </c>
      <c r="UKC13">
        <v>0</v>
      </c>
      <c r="UKD13">
        <v>0</v>
      </c>
      <c r="UKE13">
        <v>0</v>
      </c>
      <c r="UKF13">
        <v>0</v>
      </c>
      <c r="UKG13">
        <v>0</v>
      </c>
      <c r="UKH13">
        <v>0</v>
      </c>
      <c r="UKI13">
        <v>0</v>
      </c>
      <c r="UKJ13">
        <v>0</v>
      </c>
      <c r="UKK13">
        <v>0</v>
      </c>
      <c r="UKL13">
        <v>0</v>
      </c>
      <c r="UKM13">
        <v>0</v>
      </c>
      <c r="UKN13">
        <v>0</v>
      </c>
      <c r="UKO13">
        <v>0</v>
      </c>
      <c r="UKP13">
        <v>0</v>
      </c>
      <c r="UKQ13">
        <v>0</v>
      </c>
      <c r="UKR13">
        <v>0</v>
      </c>
      <c r="UKS13">
        <v>0</v>
      </c>
      <c r="UKT13">
        <v>0</v>
      </c>
      <c r="UKU13">
        <v>0</v>
      </c>
      <c r="UKV13">
        <v>0</v>
      </c>
      <c r="UKW13">
        <v>0</v>
      </c>
      <c r="UKX13">
        <v>0</v>
      </c>
      <c r="UKY13">
        <v>0</v>
      </c>
      <c r="UKZ13">
        <v>0</v>
      </c>
      <c r="ULA13">
        <v>0</v>
      </c>
      <c r="ULB13">
        <v>0</v>
      </c>
      <c r="ULC13">
        <v>0</v>
      </c>
      <c r="ULD13">
        <v>0</v>
      </c>
      <c r="ULE13">
        <v>0</v>
      </c>
      <c r="ULF13">
        <v>0</v>
      </c>
      <c r="ULG13">
        <v>0</v>
      </c>
      <c r="ULH13">
        <v>0</v>
      </c>
      <c r="ULI13">
        <v>0</v>
      </c>
      <c r="ULJ13">
        <v>0</v>
      </c>
      <c r="ULK13">
        <v>0</v>
      </c>
      <c r="ULL13">
        <v>0</v>
      </c>
      <c r="ULM13">
        <v>0</v>
      </c>
      <c r="ULN13">
        <v>0</v>
      </c>
      <c r="ULO13">
        <v>0</v>
      </c>
      <c r="ULP13">
        <v>0</v>
      </c>
      <c r="ULQ13">
        <v>0</v>
      </c>
      <c r="ULR13">
        <v>0</v>
      </c>
      <c r="ULS13">
        <v>0</v>
      </c>
      <c r="ULT13">
        <v>0</v>
      </c>
      <c r="ULU13">
        <v>0</v>
      </c>
      <c r="ULV13">
        <v>0</v>
      </c>
      <c r="ULW13">
        <v>0</v>
      </c>
      <c r="ULX13">
        <v>0</v>
      </c>
      <c r="ULY13">
        <v>0</v>
      </c>
      <c r="ULZ13">
        <v>0</v>
      </c>
      <c r="UMA13">
        <v>0</v>
      </c>
      <c r="UMB13">
        <v>0</v>
      </c>
      <c r="UMC13">
        <v>0</v>
      </c>
      <c r="UMD13">
        <v>0</v>
      </c>
      <c r="UME13">
        <v>0</v>
      </c>
      <c r="UMF13">
        <v>0</v>
      </c>
      <c r="UMG13">
        <v>0</v>
      </c>
      <c r="UMH13">
        <v>0</v>
      </c>
      <c r="UMI13">
        <v>0</v>
      </c>
      <c r="UMJ13">
        <v>0</v>
      </c>
      <c r="UMK13">
        <v>0</v>
      </c>
      <c r="UML13">
        <v>0</v>
      </c>
      <c r="UMM13">
        <v>0</v>
      </c>
      <c r="UMN13">
        <v>0</v>
      </c>
      <c r="UMO13">
        <v>0</v>
      </c>
      <c r="UMP13">
        <v>0</v>
      </c>
      <c r="UMQ13">
        <v>0</v>
      </c>
      <c r="UMR13">
        <v>0</v>
      </c>
      <c r="UMS13">
        <v>0</v>
      </c>
      <c r="UMT13">
        <v>0</v>
      </c>
      <c r="UMU13">
        <v>0</v>
      </c>
      <c r="UMV13">
        <v>0</v>
      </c>
      <c r="UMW13">
        <v>0</v>
      </c>
      <c r="UMX13">
        <v>0</v>
      </c>
      <c r="UMY13">
        <v>0</v>
      </c>
      <c r="UMZ13">
        <v>0</v>
      </c>
      <c r="UNA13">
        <v>0</v>
      </c>
      <c r="UNB13">
        <v>0</v>
      </c>
      <c r="UNC13">
        <v>0</v>
      </c>
      <c r="UND13">
        <v>0</v>
      </c>
      <c r="UNE13">
        <v>0</v>
      </c>
      <c r="UNF13">
        <v>0</v>
      </c>
      <c r="UNG13">
        <v>0</v>
      </c>
      <c r="UNH13">
        <v>0</v>
      </c>
      <c r="UNI13">
        <v>0</v>
      </c>
      <c r="UNJ13">
        <v>0</v>
      </c>
      <c r="UNK13">
        <v>0</v>
      </c>
      <c r="UNL13">
        <v>0</v>
      </c>
      <c r="UNM13">
        <v>0</v>
      </c>
      <c r="UNN13">
        <v>0</v>
      </c>
      <c r="UNO13">
        <v>0</v>
      </c>
      <c r="UNP13">
        <v>0</v>
      </c>
      <c r="UNQ13">
        <v>0</v>
      </c>
      <c r="UNR13">
        <v>0</v>
      </c>
      <c r="UNS13">
        <v>0</v>
      </c>
      <c r="UNT13">
        <v>0</v>
      </c>
      <c r="UNU13">
        <v>0</v>
      </c>
      <c r="UNV13">
        <v>0</v>
      </c>
      <c r="UNW13">
        <v>0</v>
      </c>
      <c r="UNX13">
        <v>0</v>
      </c>
      <c r="UNY13">
        <v>0</v>
      </c>
      <c r="UNZ13">
        <v>0</v>
      </c>
      <c r="UOA13">
        <v>0</v>
      </c>
      <c r="UOB13">
        <v>0</v>
      </c>
      <c r="UOC13">
        <v>0</v>
      </c>
      <c r="UOD13">
        <v>0</v>
      </c>
      <c r="UOE13">
        <v>0</v>
      </c>
      <c r="UOF13">
        <v>0</v>
      </c>
      <c r="UOG13">
        <v>0</v>
      </c>
      <c r="UOH13">
        <v>0</v>
      </c>
      <c r="UOI13">
        <v>0</v>
      </c>
      <c r="UOJ13">
        <v>0</v>
      </c>
      <c r="UOK13">
        <v>0</v>
      </c>
      <c r="UOL13">
        <v>0</v>
      </c>
      <c r="UOM13">
        <v>0</v>
      </c>
      <c r="UON13">
        <v>0</v>
      </c>
      <c r="UOO13">
        <v>0</v>
      </c>
      <c r="UOP13">
        <v>0</v>
      </c>
      <c r="UOQ13">
        <v>0</v>
      </c>
      <c r="UOR13">
        <v>0</v>
      </c>
      <c r="UOS13">
        <v>0</v>
      </c>
      <c r="UOT13">
        <v>0</v>
      </c>
      <c r="UOU13">
        <v>0</v>
      </c>
      <c r="UOV13">
        <v>0</v>
      </c>
      <c r="UOW13">
        <v>0</v>
      </c>
      <c r="UOX13">
        <v>0</v>
      </c>
      <c r="UOY13">
        <v>0</v>
      </c>
      <c r="UOZ13">
        <v>0</v>
      </c>
      <c r="UPA13">
        <v>0</v>
      </c>
      <c r="UPB13">
        <v>0</v>
      </c>
      <c r="UPC13">
        <v>0</v>
      </c>
      <c r="UPD13">
        <v>0</v>
      </c>
      <c r="UPE13">
        <v>0</v>
      </c>
      <c r="UPF13">
        <v>0</v>
      </c>
      <c r="UPG13">
        <v>0</v>
      </c>
      <c r="UPH13">
        <v>0</v>
      </c>
      <c r="UPI13">
        <v>0</v>
      </c>
      <c r="UPJ13">
        <v>0</v>
      </c>
      <c r="UPK13">
        <v>0</v>
      </c>
      <c r="UPL13">
        <v>0</v>
      </c>
      <c r="UPM13">
        <v>0</v>
      </c>
      <c r="UPN13">
        <v>0</v>
      </c>
      <c r="UPO13">
        <v>0</v>
      </c>
      <c r="UPP13">
        <v>0</v>
      </c>
      <c r="UPQ13">
        <v>0</v>
      </c>
      <c r="UPR13">
        <v>0</v>
      </c>
      <c r="UPS13">
        <v>0</v>
      </c>
      <c r="UPT13">
        <v>0</v>
      </c>
      <c r="UPU13">
        <v>0</v>
      </c>
      <c r="UPV13">
        <v>0</v>
      </c>
      <c r="UPW13">
        <v>0</v>
      </c>
      <c r="UPX13">
        <v>0</v>
      </c>
      <c r="UPY13">
        <v>0</v>
      </c>
      <c r="UPZ13">
        <v>0</v>
      </c>
      <c r="UQA13">
        <v>0</v>
      </c>
      <c r="UQB13">
        <v>0</v>
      </c>
      <c r="UQC13">
        <v>0</v>
      </c>
      <c r="UQD13">
        <v>0</v>
      </c>
      <c r="UQE13">
        <v>0</v>
      </c>
      <c r="UQF13">
        <v>0</v>
      </c>
      <c r="UQG13">
        <v>0</v>
      </c>
      <c r="UQH13">
        <v>0</v>
      </c>
      <c r="UQI13">
        <v>0</v>
      </c>
      <c r="UQJ13">
        <v>0</v>
      </c>
      <c r="UQK13">
        <v>0</v>
      </c>
      <c r="UQL13">
        <v>0</v>
      </c>
      <c r="UQM13">
        <v>0</v>
      </c>
      <c r="UQN13">
        <v>0</v>
      </c>
      <c r="UQO13">
        <v>0</v>
      </c>
      <c r="UQP13">
        <v>0</v>
      </c>
      <c r="UQQ13">
        <v>0</v>
      </c>
      <c r="UQR13">
        <v>0</v>
      </c>
      <c r="UQS13">
        <v>0</v>
      </c>
      <c r="UQT13">
        <v>0</v>
      </c>
      <c r="UQU13">
        <v>0</v>
      </c>
      <c r="UQV13">
        <v>0</v>
      </c>
      <c r="UQW13">
        <v>0</v>
      </c>
      <c r="UQX13">
        <v>0</v>
      </c>
      <c r="UQY13">
        <v>0</v>
      </c>
      <c r="UQZ13">
        <v>0</v>
      </c>
      <c r="URA13">
        <v>0</v>
      </c>
      <c r="URB13">
        <v>0</v>
      </c>
      <c r="URC13">
        <v>0</v>
      </c>
      <c r="URD13">
        <v>0</v>
      </c>
      <c r="URE13">
        <v>0</v>
      </c>
      <c r="URF13">
        <v>0</v>
      </c>
      <c r="URG13">
        <v>0</v>
      </c>
      <c r="URH13">
        <v>0</v>
      </c>
      <c r="URI13">
        <v>0</v>
      </c>
      <c r="URJ13">
        <v>0</v>
      </c>
      <c r="URK13">
        <v>0</v>
      </c>
      <c r="URL13">
        <v>0</v>
      </c>
      <c r="URM13">
        <v>0</v>
      </c>
      <c r="URN13">
        <v>0</v>
      </c>
      <c r="URO13">
        <v>0</v>
      </c>
      <c r="URP13">
        <v>0</v>
      </c>
      <c r="URQ13">
        <v>0</v>
      </c>
      <c r="URR13">
        <v>0</v>
      </c>
      <c r="URS13">
        <v>0</v>
      </c>
      <c r="URT13">
        <v>0</v>
      </c>
      <c r="URU13">
        <v>0</v>
      </c>
      <c r="URV13">
        <v>0</v>
      </c>
      <c r="URW13">
        <v>0</v>
      </c>
      <c r="URX13">
        <v>0</v>
      </c>
      <c r="URY13">
        <v>0</v>
      </c>
      <c r="URZ13">
        <v>0</v>
      </c>
      <c r="USA13">
        <v>0</v>
      </c>
      <c r="USB13">
        <v>0</v>
      </c>
      <c r="USC13">
        <v>0</v>
      </c>
      <c r="USD13">
        <v>0</v>
      </c>
      <c r="USE13">
        <v>0</v>
      </c>
      <c r="USF13">
        <v>0</v>
      </c>
      <c r="USG13">
        <v>0</v>
      </c>
      <c r="USH13">
        <v>0</v>
      </c>
      <c r="USI13">
        <v>0</v>
      </c>
      <c r="USJ13">
        <v>0</v>
      </c>
      <c r="USK13">
        <v>0</v>
      </c>
      <c r="USL13">
        <v>0</v>
      </c>
      <c r="USM13">
        <v>0</v>
      </c>
      <c r="USN13">
        <v>0</v>
      </c>
      <c r="USO13">
        <v>0</v>
      </c>
      <c r="USP13">
        <v>0</v>
      </c>
      <c r="USQ13">
        <v>0</v>
      </c>
      <c r="USR13">
        <v>0</v>
      </c>
      <c r="USS13">
        <v>0</v>
      </c>
      <c r="UST13">
        <v>0</v>
      </c>
      <c r="USU13">
        <v>0</v>
      </c>
      <c r="USV13">
        <v>0</v>
      </c>
      <c r="USW13">
        <v>0</v>
      </c>
      <c r="USX13">
        <v>0</v>
      </c>
      <c r="USY13">
        <v>0</v>
      </c>
      <c r="USZ13">
        <v>0</v>
      </c>
      <c r="UTA13">
        <v>0</v>
      </c>
      <c r="UTB13">
        <v>0</v>
      </c>
      <c r="UTC13">
        <v>0</v>
      </c>
      <c r="UTD13">
        <v>0</v>
      </c>
      <c r="UTE13">
        <v>0</v>
      </c>
      <c r="UTF13">
        <v>0</v>
      </c>
      <c r="UTG13">
        <v>0</v>
      </c>
      <c r="UTH13">
        <v>0</v>
      </c>
      <c r="UTI13">
        <v>0</v>
      </c>
      <c r="UTJ13">
        <v>0</v>
      </c>
      <c r="UTK13">
        <v>0</v>
      </c>
      <c r="UTL13">
        <v>0</v>
      </c>
      <c r="UTM13">
        <v>0</v>
      </c>
      <c r="UTN13">
        <v>0</v>
      </c>
      <c r="UTO13">
        <v>0</v>
      </c>
      <c r="UTP13">
        <v>0</v>
      </c>
      <c r="UTQ13">
        <v>0</v>
      </c>
      <c r="UTR13">
        <v>0</v>
      </c>
      <c r="UTS13">
        <v>0</v>
      </c>
      <c r="UTT13">
        <v>0</v>
      </c>
      <c r="UTU13">
        <v>0</v>
      </c>
      <c r="UTV13">
        <v>0</v>
      </c>
      <c r="UTW13">
        <v>0</v>
      </c>
      <c r="UTX13">
        <v>0</v>
      </c>
      <c r="UTY13">
        <v>0</v>
      </c>
      <c r="UTZ13">
        <v>0</v>
      </c>
      <c r="UUA13">
        <v>0</v>
      </c>
      <c r="UUB13">
        <v>0</v>
      </c>
      <c r="UUC13">
        <v>0</v>
      </c>
      <c r="UUD13">
        <v>0</v>
      </c>
      <c r="UUE13">
        <v>0</v>
      </c>
      <c r="UUF13">
        <v>0</v>
      </c>
      <c r="UUG13">
        <v>0</v>
      </c>
      <c r="UUH13">
        <v>0</v>
      </c>
      <c r="UUI13">
        <v>0</v>
      </c>
      <c r="UUJ13">
        <v>0</v>
      </c>
      <c r="UUK13">
        <v>0</v>
      </c>
      <c r="UUL13">
        <v>0</v>
      </c>
      <c r="UUM13">
        <v>0</v>
      </c>
      <c r="UUN13">
        <v>0</v>
      </c>
      <c r="UUO13">
        <v>0</v>
      </c>
      <c r="UUP13">
        <v>0</v>
      </c>
      <c r="UUQ13">
        <v>0</v>
      </c>
      <c r="UUR13">
        <v>0</v>
      </c>
      <c r="UUS13">
        <v>0</v>
      </c>
      <c r="UUT13">
        <v>0</v>
      </c>
      <c r="UUU13">
        <v>0</v>
      </c>
      <c r="UUV13">
        <v>0</v>
      </c>
      <c r="UUW13">
        <v>0</v>
      </c>
      <c r="UUX13">
        <v>0</v>
      </c>
      <c r="UUY13">
        <v>0</v>
      </c>
      <c r="UUZ13">
        <v>0</v>
      </c>
      <c r="UVA13">
        <v>0</v>
      </c>
      <c r="UVB13">
        <v>0</v>
      </c>
      <c r="UVC13">
        <v>0</v>
      </c>
      <c r="UVD13">
        <v>0</v>
      </c>
      <c r="UVE13">
        <v>0</v>
      </c>
      <c r="UVF13">
        <v>0</v>
      </c>
      <c r="UVG13">
        <v>0</v>
      </c>
      <c r="UVH13">
        <v>0</v>
      </c>
      <c r="UVI13">
        <v>0</v>
      </c>
      <c r="UVJ13">
        <v>0</v>
      </c>
      <c r="UVK13">
        <v>0</v>
      </c>
      <c r="UVL13">
        <v>0</v>
      </c>
      <c r="UVM13">
        <v>0</v>
      </c>
      <c r="UVN13">
        <v>0</v>
      </c>
      <c r="UVO13">
        <v>0</v>
      </c>
      <c r="UVP13">
        <v>0</v>
      </c>
      <c r="UVQ13">
        <v>0</v>
      </c>
      <c r="UVR13">
        <v>0</v>
      </c>
      <c r="UVS13">
        <v>0</v>
      </c>
      <c r="UVT13">
        <v>0</v>
      </c>
      <c r="UVU13">
        <v>0</v>
      </c>
      <c r="UVV13">
        <v>0</v>
      </c>
      <c r="UVW13">
        <v>0</v>
      </c>
      <c r="UVX13">
        <v>0</v>
      </c>
      <c r="UVY13">
        <v>0</v>
      </c>
      <c r="UVZ13">
        <v>0</v>
      </c>
      <c r="UWA13">
        <v>0</v>
      </c>
      <c r="UWB13">
        <v>0</v>
      </c>
      <c r="UWC13">
        <v>0</v>
      </c>
      <c r="UWD13">
        <v>0</v>
      </c>
      <c r="UWE13">
        <v>0</v>
      </c>
      <c r="UWF13">
        <v>0</v>
      </c>
      <c r="UWG13">
        <v>0</v>
      </c>
      <c r="UWH13">
        <v>0</v>
      </c>
      <c r="UWI13">
        <v>0</v>
      </c>
      <c r="UWJ13">
        <v>0</v>
      </c>
      <c r="UWK13">
        <v>0</v>
      </c>
      <c r="UWL13">
        <v>0</v>
      </c>
      <c r="UWM13">
        <v>0</v>
      </c>
      <c r="UWN13">
        <v>0</v>
      </c>
      <c r="UWO13">
        <v>0</v>
      </c>
      <c r="UWP13">
        <v>0</v>
      </c>
      <c r="UWQ13">
        <v>0</v>
      </c>
      <c r="UWR13">
        <v>0</v>
      </c>
      <c r="UWS13">
        <v>0</v>
      </c>
      <c r="UWT13">
        <v>0</v>
      </c>
      <c r="UWU13">
        <v>0</v>
      </c>
      <c r="UWV13">
        <v>0</v>
      </c>
      <c r="UWW13">
        <v>0</v>
      </c>
      <c r="UWX13">
        <v>0</v>
      </c>
      <c r="UWY13">
        <v>0</v>
      </c>
      <c r="UWZ13">
        <v>0</v>
      </c>
      <c r="UXA13">
        <v>0</v>
      </c>
      <c r="UXB13">
        <v>0</v>
      </c>
      <c r="UXC13">
        <v>0</v>
      </c>
      <c r="UXD13">
        <v>0</v>
      </c>
      <c r="UXE13">
        <v>0</v>
      </c>
      <c r="UXF13">
        <v>0</v>
      </c>
      <c r="UXG13">
        <v>0</v>
      </c>
      <c r="UXH13">
        <v>0</v>
      </c>
      <c r="UXI13">
        <v>0</v>
      </c>
      <c r="UXJ13">
        <v>0</v>
      </c>
      <c r="UXK13">
        <v>0</v>
      </c>
      <c r="UXL13">
        <v>0</v>
      </c>
      <c r="UXM13">
        <v>0</v>
      </c>
      <c r="UXN13">
        <v>0</v>
      </c>
      <c r="UXO13">
        <v>0</v>
      </c>
      <c r="UXP13">
        <v>0</v>
      </c>
      <c r="UXQ13">
        <v>0</v>
      </c>
      <c r="UXR13">
        <v>0</v>
      </c>
      <c r="UXS13">
        <v>0</v>
      </c>
      <c r="UXT13">
        <v>0</v>
      </c>
      <c r="UXU13">
        <v>0</v>
      </c>
      <c r="UXV13">
        <v>0</v>
      </c>
      <c r="UXW13">
        <v>0</v>
      </c>
      <c r="UXX13">
        <v>0</v>
      </c>
      <c r="UXY13">
        <v>0</v>
      </c>
      <c r="UXZ13">
        <v>0</v>
      </c>
      <c r="UYA13">
        <v>0</v>
      </c>
      <c r="UYB13">
        <v>0</v>
      </c>
      <c r="UYC13">
        <v>0</v>
      </c>
      <c r="UYD13">
        <v>0</v>
      </c>
      <c r="UYE13">
        <v>0</v>
      </c>
      <c r="UYF13">
        <v>0</v>
      </c>
      <c r="UYG13">
        <v>0</v>
      </c>
      <c r="UYH13">
        <v>0</v>
      </c>
      <c r="UYI13">
        <v>0</v>
      </c>
      <c r="UYJ13">
        <v>0</v>
      </c>
      <c r="UYK13">
        <v>0</v>
      </c>
      <c r="UYL13">
        <v>0</v>
      </c>
      <c r="UYM13">
        <v>0</v>
      </c>
      <c r="UYN13">
        <v>0</v>
      </c>
      <c r="UYO13">
        <v>0</v>
      </c>
      <c r="UYP13">
        <v>0</v>
      </c>
      <c r="UYQ13">
        <v>0</v>
      </c>
      <c r="UYR13">
        <v>0</v>
      </c>
      <c r="UYS13">
        <v>0</v>
      </c>
      <c r="UYT13">
        <v>0</v>
      </c>
      <c r="UYU13">
        <v>0</v>
      </c>
      <c r="UYV13">
        <v>0</v>
      </c>
      <c r="UYW13">
        <v>0</v>
      </c>
      <c r="UYX13">
        <v>0</v>
      </c>
      <c r="UYY13">
        <v>0</v>
      </c>
      <c r="UYZ13">
        <v>0</v>
      </c>
      <c r="UZA13">
        <v>0</v>
      </c>
      <c r="UZB13">
        <v>0</v>
      </c>
      <c r="UZC13">
        <v>0</v>
      </c>
      <c r="UZD13">
        <v>0</v>
      </c>
      <c r="UZE13">
        <v>0</v>
      </c>
      <c r="UZF13">
        <v>0</v>
      </c>
      <c r="UZG13">
        <v>0</v>
      </c>
      <c r="UZH13">
        <v>0</v>
      </c>
      <c r="UZI13">
        <v>0</v>
      </c>
      <c r="UZJ13">
        <v>0</v>
      </c>
      <c r="UZK13">
        <v>0</v>
      </c>
      <c r="UZL13">
        <v>0</v>
      </c>
      <c r="UZM13">
        <v>0</v>
      </c>
      <c r="UZN13">
        <v>0</v>
      </c>
      <c r="UZO13">
        <v>0</v>
      </c>
      <c r="UZP13">
        <v>0</v>
      </c>
      <c r="UZQ13">
        <v>0</v>
      </c>
      <c r="UZR13">
        <v>0</v>
      </c>
      <c r="UZS13">
        <v>0</v>
      </c>
      <c r="UZT13">
        <v>0</v>
      </c>
      <c r="UZU13">
        <v>0</v>
      </c>
      <c r="UZV13">
        <v>0</v>
      </c>
      <c r="UZW13">
        <v>0</v>
      </c>
      <c r="UZX13">
        <v>0</v>
      </c>
      <c r="UZY13">
        <v>0</v>
      </c>
      <c r="UZZ13">
        <v>0</v>
      </c>
      <c r="VAA13">
        <v>0</v>
      </c>
      <c r="VAB13">
        <v>0</v>
      </c>
      <c r="VAC13">
        <v>0</v>
      </c>
      <c r="VAD13">
        <v>0</v>
      </c>
      <c r="VAE13">
        <v>0</v>
      </c>
      <c r="VAF13">
        <v>0</v>
      </c>
      <c r="VAG13">
        <v>0</v>
      </c>
      <c r="VAH13">
        <v>0</v>
      </c>
      <c r="VAI13">
        <v>0</v>
      </c>
      <c r="VAJ13">
        <v>0</v>
      </c>
      <c r="VAK13">
        <v>0</v>
      </c>
      <c r="VAL13">
        <v>0</v>
      </c>
      <c r="VAM13">
        <v>0</v>
      </c>
      <c r="VAN13">
        <v>0</v>
      </c>
      <c r="VAO13">
        <v>0</v>
      </c>
      <c r="VAP13">
        <v>0</v>
      </c>
      <c r="VAQ13">
        <v>0</v>
      </c>
      <c r="VAR13">
        <v>0</v>
      </c>
      <c r="VAS13">
        <v>0</v>
      </c>
      <c r="VAT13">
        <v>0</v>
      </c>
      <c r="VAU13">
        <v>0</v>
      </c>
      <c r="VAV13">
        <v>0</v>
      </c>
      <c r="VAW13">
        <v>0</v>
      </c>
      <c r="VAX13">
        <v>0</v>
      </c>
      <c r="VAY13">
        <v>0</v>
      </c>
      <c r="VAZ13">
        <v>0</v>
      </c>
      <c r="VBA13">
        <v>0</v>
      </c>
      <c r="VBB13">
        <v>0</v>
      </c>
      <c r="VBC13">
        <v>0</v>
      </c>
      <c r="VBD13">
        <v>0</v>
      </c>
      <c r="VBE13">
        <v>0</v>
      </c>
      <c r="VBF13">
        <v>0</v>
      </c>
      <c r="VBG13">
        <v>0</v>
      </c>
      <c r="VBH13">
        <v>0</v>
      </c>
      <c r="VBI13">
        <v>0</v>
      </c>
      <c r="VBJ13">
        <v>0</v>
      </c>
      <c r="VBK13">
        <v>0</v>
      </c>
      <c r="VBL13">
        <v>0</v>
      </c>
      <c r="VBM13">
        <v>0</v>
      </c>
      <c r="VBN13">
        <v>0</v>
      </c>
      <c r="VBO13">
        <v>0</v>
      </c>
      <c r="VBP13">
        <v>0</v>
      </c>
      <c r="VBQ13">
        <v>0</v>
      </c>
      <c r="VBR13">
        <v>0</v>
      </c>
      <c r="VBS13">
        <v>0</v>
      </c>
      <c r="VBT13">
        <v>0</v>
      </c>
      <c r="VBU13">
        <v>0</v>
      </c>
      <c r="VBV13">
        <v>0</v>
      </c>
      <c r="VBW13">
        <v>0</v>
      </c>
      <c r="VBX13">
        <v>0</v>
      </c>
      <c r="VBY13">
        <v>0</v>
      </c>
      <c r="VBZ13">
        <v>0</v>
      </c>
      <c r="VCA13">
        <v>0</v>
      </c>
      <c r="VCB13">
        <v>0</v>
      </c>
      <c r="VCC13">
        <v>0</v>
      </c>
      <c r="VCD13">
        <v>0</v>
      </c>
      <c r="VCE13">
        <v>0</v>
      </c>
      <c r="VCF13">
        <v>0</v>
      </c>
      <c r="VCG13">
        <v>0</v>
      </c>
      <c r="VCH13">
        <v>0</v>
      </c>
      <c r="VCI13">
        <v>0</v>
      </c>
      <c r="VCJ13">
        <v>0</v>
      </c>
      <c r="VCK13">
        <v>0</v>
      </c>
      <c r="VCL13">
        <v>0</v>
      </c>
      <c r="VCM13">
        <v>0</v>
      </c>
      <c r="VCN13">
        <v>0</v>
      </c>
      <c r="VCO13">
        <v>0</v>
      </c>
      <c r="VCP13">
        <v>0</v>
      </c>
      <c r="VCQ13">
        <v>0</v>
      </c>
      <c r="VCR13">
        <v>0</v>
      </c>
      <c r="VCS13">
        <v>0</v>
      </c>
      <c r="VCT13">
        <v>0</v>
      </c>
      <c r="VCU13">
        <v>0</v>
      </c>
      <c r="VCV13">
        <v>0</v>
      </c>
      <c r="VCW13">
        <v>0</v>
      </c>
      <c r="VCX13">
        <v>0</v>
      </c>
      <c r="VCY13">
        <v>0</v>
      </c>
      <c r="VCZ13">
        <v>0</v>
      </c>
      <c r="VDA13">
        <v>0</v>
      </c>
      <c r="VDB13">
        <v>0</v>
      </c>
      <c r="VDC13">
        <v>0</v>
      </c>
      <c r="VDD13">
        <v>0</v>
      </c>
      <c r="VDE13">
        <v>0</v>
      </c>
      <c r="VDF13">
        <v>0</v>
      </c>
      <c r="VDG13">
        <v>0</v>
      </c>
      <c r="VDH13">
        <v>0</v>
      </c>
      <c r="VDI13">
        <v>0</v>
      </c>
      <c r="VDJ13">
        <v>0</v>
      </c>
      <c r="VDK13">
        <v>0</v>
      </c>
      <c r="VDL13">
        <v>0</v>
      </c>
      <c r="VDM13">
        <v>0</v>
      </c>
      <c r="VDN13">
        <v>0</v>
      </c>
      <c r="VDO13">
        <v>0</v>
      </c>
      <c r="VDP13">
        <v>0</v>
      </c>
      <c r="VDQ13">
        <v>0</v>
      </c>
      <c r="VDR13">
        <v>0</v>
      </c>
      <c r="VDS13">
        <v>0</v>
      </c>
      <c r="VDT13">
        <v>0</v>
      </c>
      <c r="VDU13">
        <v>0</v>
      </c>
      <c r="VDV13">
        <v>0</v>
      </c>
      <c r="VDW13">
        <v>0</v>
      </c>
      <c r="VDX13">
        <v>0</v>
      </c>
      <c r="VDY13">
        <v>0</v>
      </c>
      <c r="VDZ13">
        <v>0</v>
      </c>
      <c r="VEA13">
        <v>0</v>
      </c>
      <c r="VEB13">
        <v>0</v>
      </c>
      <c r="VEC13">
        <v>0</v>
      </c>
      <c r="VED13">
        <v>0</v>
      </c>
      <c r="VEE13">
        <v>0</v>
      </c>
      <c r="VEF13">
        <v>0</v>
      </c>
      <c r="VEG13">
        <v>0</v>
      </c>
      <c r="VEH13">
        <v>0</v>
      </c>
      <c r="VEI13">
        <v>0</v>
      </c>
      <c r="VEJ13">
        <v>0</v>
      </c>
      <c r="VEK13">
        <v>0</v>
      </c>
      <c r="VEL13">
        <v>0</v>
      </c>
      <c r="VEM13">
        <v>0</v>
      </c>
      <c r="VEN13">
        <v>0</v>
      </c>
      <c r="VEO13">
        <v>0</v>
      </c>
      <c r="VEP13">
        <v>0</v>
      </c>
      <c r="VEQ13">
        <v>0</v>
      </c>
      <c r="VER13">
        <v>0</v>
      </c>
      <c r="VES13">
        <v>0</v>
      </c>
      <c r="VET13">
        <v>0</v>
      </c>
      <c r="VEU13">
        <v>0</v>
      </c>
      <c r="VEV13">
        <v>0</v>
      </c>
      <c r="VEW13">
        <v>0</v>
      </c>
      <c r="VEX13">
        <v>0</v>
      </c>
      <c r="VEY13">
        <v>0</v>
      </c>
      <c r="VEZ13">
        <v>0</v>
      </c>
      <c r="VFA13">
        <v>0</v>
      </c>
      <c r="VFB13">
        <v>0</v>
      </c>
      <c r="VFC13">
        <v>0</v>
      </c>
      <c r="VFD13">
        <v>0</v>
      </c>
      <c r="VFE13">
        <v>0</v>
      </c>
      <c r="VFF13">
        <v>0</v>
      </c>
      <c r="VFG13">
        <v>0</v>
      </c>
      <c r="VFH13">
        <v>0</v>
      </c>
      <c r="VFI13">
        <v>0</v>
      </c>
      <c r="VFJ13">
        <v>0</v>
      </c>
      <c r="VFK13">
        <v>0</v>
      </c>
      <c r="VFL13">
        <v>0</v>
      </c>
      <c r="VFM13">
        <v>0</v>
      </c>
      <c r="VFN13">
        <v>0</v>
      </c>
      <c r="VFO13">
        <v>0</v>
      </c>
      <c r="VFP13">
        <v>0</v>
      </c>
      <c r="VFQ13">
        <v>0</v>
      </c>
      <c r="VFR13">
        <v>0</v>
      </c>
      <c r="VFS13">
        <v>0</v>
      </c>
      <c r="VFT13">
        <v>0</v>
      </c>
      <c r="VFU13">
        <v>0</v>
      </c>
      <c r="VFV13">
        <v>0</v>
      </c>
      <c r="VFW13">
        <v>0</v>
      </c>
      <c r="VFX13">
        <v>0</v>
      </c>
      <c r="VFY13">
        <v>0</v>
      </c>
      <c r="VFZ13">
        <v>0</v>
      </c>
      <c r="VGA13">
        <v>0</v>
      </c>
      <c r="VGB13">
        <v>0</v>
      </c>
      <c r="VGC13">
        <v>0</v>
      </c>
      <c r="VGD13">
        <v>0</v>
      </c>
      <c r="VGE13">
        <v>0</v>
      </c>
      <c r="VGF13">
        <v>0</v>
      </c>
      <c r="VGG13">
        <v>0</v>
      </c>
      <c r="VGH13">
        <v>0</v>
      </c>
      <c r="VGI13">
        <v>0</v>
      </c>
      <c r="VGJ13">
        <v>0</v>
      </c>
      <c r="VGK13">
        <v>0</v>
      </c>
      <c r="VGL13">
        <v>0</v>
      </c>
      <c r="VGM13">
        <v>0</v>
      </c>
      <c r="VGN13">
        <v>0</v>
      </c>
      <c r="VGO13">
        <v>0</v>
      </c>
      <c r="VGP13">
        <v>0</v>
      </c>
      <c r="VGQ13">
        <v>0</v>
      </c>
      <c r="VGR13">
        <v>0</v>
      </c>
      <c r="VGS13">
        <v>0</v>
      </c>
      <c r="VGT13">
        <v>0</v>
      </c>
      <c r="VGU13">
        <v>0</v>
      </c>
      <c r="VGV13">
        <v>0</v>
      </c>
      <c r="VGW13">
        <v>0</v>
      </c>
      <c r="VGX13">
        <v>0</v>
      </c>
      <c r="VGY13">
        <v>0</v>
      </c>
      <c r="VGZ13">
        <v>0</v>
      </c>
      <c r="VHA13">
        <v>0</v>
      </c>
      <c r="VHB13">
        <v>0</v>
      </c>
      <c r="VHC13">
        <v>0</v>
      </c>
      <c r="VHD13">
        <v>0</v>
      </c>
      <c r="VHE13">
        <v>0</v>
      </c>
      <c r="VHF13">
        <v>0</v>
      </c>
      <c r="VHG13">
        <v>0</v>
      </c>
      <c r="VHH13">
        <v>0</v>
      </c>
      <c r="VHI13">
        <v>0</v>
      </c>
      <c r="VHJ13">
        <v>0</v>
      </c>
      <c r="VHK13">
        <v>0</v>
      </c>
      <c r="VHL13">
        <v>0</v>
      </c>
      <c r="VHM13">
        <v>0</v>
      </c>
      <c r="VHN13">
        <v>0</v>
      </c>
      <c r="VHO13">
        <v>0</v>
      </c>
      <c r="VHP13">
        <v>0</v>
      </c>
      <c r="VHQ13">
        <v>0</v>
      </c>
      <c r="VHR13">
        <v>0</v>
      </c>
      <c r="VHS13">
        <v>0</v>
      </c>
      <c r="VHT13">
        <v>0</v>
      </c>
      <c r="VHU13">
        <v>0</v>
      </c>
      <c r="VHV13">
        <v>0</v>
      </c>
      <c r="VHW13">
        <v>0</v>
      </c>
      <c r="VHX13">
        <v>0</v>
      </c>
      <c r="VHY13">
        <v>0</v>
      </c>
      <c r="VHZ13">
        <v>0</v>
      </c>
      <c r="VIA13">
        <v>0</v>
      </c>
      <c r="VIB13">
        <v>0</v>
      </c>
      <c r="VIC13">
        <v>0</v>
      </c>
      <c r="VID13">
        <v>0</v>
      </c>
      <c r="VIE13">
        <v>0</v>
      </c>
      <c r="VIF13">
        <v>0</v>
      </c>
      <c r="VIG13">
        <v>0</v>
      </c>
      <c r="VIH13">
        <v>0</v>
      </c>
      <c r="VII13">
        <v>0</v>
      </c>
      <c r="VIJ13">
        <v>0</v>
      </c>
      <c r="VIK13">
        <v>0</v>
      </c>
      <c r="VIL13">
        <v>0</v>
      </c>
      <c r="VIM13">
        <v>0</v>
      </c>
      <c r="VIN13">
        <v>0</v>
      </c>
      <c r="VIO13">
        <v>0</v>
      </c>
      <c r="VIP13">
        <v>0</v>
      </c>
      <c r="VIQ13">
        <v>0</v>
      </c>
      <c r="VIR13">
        <v>0</v>
      </c>
      <c r="VIS13">
        <v>0</v>
      </c>
      <c r="VIT13">
        <v>0</v>
      </c>
      <c r="VIU13">
        <v>0</v>
      </c>
      <c r="VIV13">
        <v>0</v>
      </c>
      <c r="VIW13">
        <v>0</v>
      </c>
      <c r="VIX13">
        <v>0</v>
      </c>
      <c r="VIY13">
        <v>0</v>
      </c>
      <c r="VIZ13">
        <v>0</v>
      </c>
      <c r="VJA13">
        <v>0</v>
      </c>
      <c r="VJB13">
        <v>0</v>
      </c>
      <c r="VJC13">
        <v>0</v>
      </c>
      <c r="VJD13">
        <v>0</v>
      </c>
      <c r="VJE13">
        <v>0</v>
      </c>
      <c r="VJF13">
        <v>0</v>
      </c>
      <c r="VJG13">
        <v>0</v>
      </c>
      <c r="VJH13">
        <v>0</v>
      </c>
      <c r="VJI13">
        <v>0</v>
      </c>
      <c r="VJJ13">
        <v>0</v>
      </c>
      <c r="VJK13">
        <v>0</v>
      </c>
      <c r="VJL13">
        <v>0</v>
      </c>
      <c r="VJM13">
        <v>0</v>
      </c>
      <c r="VJN13">
        <v>0</v>
      </c>
      <c r="VJO13">
        <v>0</v>
      </c>
      <c r="VJP13">
        <v>0</v>
      </c>
      <c r="VJQ13">
        <v>0</v>
      </c>
      <c r="VJR13">
        <v>0</v>
      </c>
      <c r="VJS13">
        <v>0</v>
      </c>
      <c r="VJT13">
        <v>0</v>
      </c>
      <c r="VJU13">
        <v>0</v>
      </c>
      <c r="VJV13">
        <v>0</v>
      </c>
      <c r="VJW13">
        <v>0</v>
      </c>
      <c r="VJX13">
        <v>0</v>
      </c>
      <c r="VJY13">
        <v>0</v>
      </c>
      <c r="VJZ13">
        <v>0</v>
      </c>
      <c r="VKA13">
        <v>0</v>
      </c>
      <c r="VKB13">
        <v>0</v>
      </c>
      <c r="VKC13">
        <v>0</v>
      </c>
      <c r="VKD13">
        <v>0</v>
      </c>
      <c r="VKE13">
        <v>0</v>
      </c>
      <c r="VKF13">
        <v>0</v>
      </c>
      <c r="VKG13">
        <v>0</v>
      </c>
      <c r="VKH13">
        <v>0</v>
      </c>
      <c r="VKI13">
        <v>0</v>
      </c>
      <c r="VKJ13">
        <v>0</v>
      </c>
      <c r="VKK13">
        <v>0</v>
      </c>
      <c r="VKL13">
        <v>0</v>
      </c>
      <c r="VKM13">
        <v>0</v>
      </c>
      <c r="VKN13">
        <v>0</v>
      </c>
      <c r="VKO13">
        <v>0</v>
      </c>
      <c r="VKP13">
        <v>0</v>
      </c>
      <c r="VKQ13">
        <v>0</v>
      </c>
      <c r="VKR13">
        <v>0</v>
      </c>
      <c r="VKS13">
        <v>0</v>
      </c>
      <c r="VKT13">
        <v>0</v>
      </c>
      <c r="VKU13">
        <v>0</v>
      </c>
      <c r="VKV13">
        <v>0</v>
      </c>
      <c r="VKW13">
        <v>0</v>
      </c>
      <c r="VKX13">
        <v>0</v>
      </c>
      <c r="VKY13">
        <v>0</v>
      </c>
      <c r="VKZ13">
        <v>0</v>
      </c>
      <c r="VLA13">
        <v>0</v>
      </c>
      <c r="VLB13">
        <v>0</v>
      </c>
      <c r="VLC13">
        <v>0</v>
      </c>
      <c r="VLD13">
        <v>0</v>
      </c>
      <c r="VLE13">
        <v>0</v>
      </c>
      <c r="VLF13">
        <v>0</v>
      </c>
      <c r="VLG13">
        <v>0</v>
      </c>
      <c r="VLH13">
        <v>0</v>
      </c>
      <c r="VLI13">
        <v>0</v>
      </c>
      <c r="VLJ13">
        <v>0</v>
      </c>
      <c r="VLK13">
        <v>0</v>
      </c>
      <c r="VLL13">
        <v>0</v>
      </c>
      <c r="VLM13">
        <v>0</v>
      </c>
      <c r="VLN13">
        <v>0</v>
      </c>
      <c r="VLO13">
        <v>0</v>
      </c>
      <c r="VLP13">
        <v>0</v>
      </c>
      <c r="VLQ13">
        <v>0</v>
      </c>
      <c r="VLR13">
        <v>0</v>
      </c>
      <c r="VLS13">
        <v>0</v>
      </c>
      <c r="VLT13">
        <v>0</v>
      </c>
      <c r="VLU13">
        <v>0</v>
      </c>
      <c r="VLV13">
        <v>0</v>
      </c>
      <c r="VLW13">
        <v>0</v>
      </c>
      <c r="VLX13">
        <v>0</v>
      </c>
      <c r="VLY13">
        <v>0</v>
      </c>
      <c r="VLZ13">
        <v>0</v>
      </c>
      <c r="VMA13">
        <v>0</v>
      </c>
      <c r="VMB13">
        <v>0</v>
      </c>
      <c r="VMC13">
        <v>0</v>
      </c>
      <c r="VMD13">
        <v>0</v>
      </c>
      <c r="VME13">
        <v>0</v>
      </c>
      <c r="VMF13">
        <v>0</v>
      </c>
      <c r="VMG13">
        <v>0</v>
      </c>
      <c r="VMH13">
        <v>0</v>
      </c>
      <c r="VMI13">
        <v>0</v>
      </c>
      <c r="VMJ13">
        <v>0</v>
      </c>
      <c r="VMK13">
        <v>0</v>
      </c>
      <c r="VML13">
        <v>0</v>
      </c>
      <c r="VMM13">
        <v>0</v>
      </c>
      <c r="VMN13">
        <v>0</v>
      </c>
      <c r="VMO13">
        <v>0</v>
      </c>
      <c r="VMP13">
        <v>0</v>
      </c>
      <c r="VMQ13">
        <v>0</v>
      </c>
      <c r="VMR13">
        <v>0</v>
      </c>
      <c r="VMS13">
        <v>0</v>
      </c>
      <c r="VMT13">
        <v>0</v>
      </c>
      <c r="VMU13">
        <v>0</v>
      </c>
      <c r="VMV13">
        <v>0</v>
      </c>
      <c r="VMW13">
        <v>0</v>
      </c>
      <c r="VMX13">
        <v>0</v>
      </c>
      <c r="VMY13">
        <v>0</v>
      </c>
      <c r="VMZ13">
        <v>0</v>
      </c>
      <c r="VNA13">
        <v>0</v>
      </c>
      <c r="VNB13">
        <v>0</v>
      </c>
      <c r="VNC13">
        <v>0</v>
      </c>
      <c r="VND13">
        <v>0</v>
      </c>
      <c r="VNE13">
        <v>0</v>
      </c>
      <c r="VNF13">
        <v>0</v>
      </c>
      <c r="VNG13">
        <v>0</v>
      </c>
      <c r="VNH13">
        <v>0</v>
      </c>
      <c r="VNI13">
        <v>0</v>
      </c>
      <c r="VNJ13">
        <v>0</v>
      </c>
      <c r="VNK13">
        <v>0</v>
      </c>
      <c r="VNL13">
        <v>0</v>
      </c>
      <c r="VNM13">
        <v>0</v>
      </c>
      <c r="VNN13">
        <v>0</v>
      </c>
      <c r="VNO13">
        <v>0</v>
      </c>
      <c r="VNP13">
        <v>0</v>
      </c>
      <c r="VNQ13">
        <v>0</v>
      </c>
      <c r="VNR13">
        <v>0</v>
      </c>
      <c r="VNS13">
        <v>0</v>
      </c>
      <c r="VNT13">
        <v>0</v>
      </c>
      <c r="VNU13">
        <v>0</v>
      </c>
      <c r="VNV13">
        <v>0</v>
      </c>
      <c r="VNW13">
        <v>0</v>
      </c>
      <c r="VNX13">
        <v>0</v>
      </c>
      <c r="VNY13">
        <v>0</v>
      </c>
      <c r="VNZ13">
        <v>0</v>
      </c>
      <c r="VOA13">
        <v>0</v>
      </c>
      <c r="VOB13">
        <v>0</v>
      </c>
      <c r="VOC13">
        <v>0</v>
      </c>
      <c r="VOD13">
        <v>0</v>
      </c>
      <c r="VOE13">
        <v>0</v>
      </c>
      <c r="VOF13">
        <v>0</v>
      </c>
      <c r="VOG13">
        <v>0</v>
      </c>
      <c r="VOH13">
        <v>0</v>
      </c>
      <c r="VOI13">
        <v>0</v>
      </c>
      <c r="VOJ13">
        <v>0</v>
      </c>
      <c r="VOK13">
        <v>0</v>
      </c>
      <c r="VOL13">
        <v>0</v>
      </c>
      <c r="VOM13">
        <v>0</v>
      </c>
      <c r="VON13">
        <v>0</v>
      </c>
      <c r="VOO13">
        <v>0</v>
      </c>
      <c r="VOP13">
        <v>0</v>
      </c>
      <c r="VOQ13">
        <v>0</v>
      </c>
      <c r="VOR13">
        <v>0</v>
      </c>
      <c r="VOS13">
        <v>0</v>
      </c>
      <c r="VOT13">
        <v>0</v>
      </c>
      <c r="VOU13">
        <v>0</v>
      </c>
      <c r="VOV13">
        <v>0</v>
      </c>
      <c r="VOW13">
        <v>0</v>
      </c>
      <c r="VOX13">
        <v>0</v>
      </c>
      <c r="VOY13">
        <v>0</v>
      </c>
      <c r="VOZ13">
        <v>0</v>
      </c>
      <c r="VPA13">
        <v>0</v>
      </c>
      <c r="VPB13">
        <v>0</v>
      </c>
      <c r="VPC13">
        <v>0</v>
      </c>
      <c r="VPD13">
        <v>0</v>
      </c>
      <c r="VPE13">
        <v>0</v>
      </c>
      <c r="VPF13">
        <v>0</v>
      </c>
      <c r="VPG13">
        <v>0</v>
      </c>
      <c r="VPH13">
        <v>0</v>
      </c>
      <c r="VPI13">
        <v>0</v>
      </c>
      <c r="VPJ13">
        <v>0</v>
      </c>
      <c r="VPK13">
        <v>0</v>
      </c>
      <c r="VPL13">
        <v>0</v>
      </c>
      <c r="VPM13">
        <v>0</v>
      </c>
      <c r="VPN13">
        <v>0</v>
      </c>
      <c r="VPO13">
        <v>0</v>
      </c>
      <c r="VPP13">
        <v>0</v>
      </c>
      <c r="VPQ13">
        <v>0</v>
      </c>
      <c r="VPR13">
        <v>0</v>
      </c>
      <c r="VPS13">
        <v>0</v>
      </c>
      <c r="VPT13">
        <v>0</v>
      </c>
      <c r="VPU13">
        <v>0</v>
      </c>
      <c r="VPV13">
        <v>0</v>
      </c>
      <c r="VPW13">
        <v>0</v>
      </c>
      <c r="VPX13">
        <v>0</v>
      </c>
      <c r="VPY13">
        <v>0</v>
      </c>
      <c r="VPZ13">
        <v>0</v>
      </c>
      <c r="VQA13">
        <v>0</v>
      </c>
      <c r="VQB13">
        <v>0</v>
      </c>
      <c r="VQC13">
        <v>0</v>
      </c>
      <c r="VQD13">
        <v>0</v>
      </c>
      <c r="VQE13">
        <v>0</v>
      </c>
      <c r="VQF13">
        <v>0</v>
      </c>
      <c r="VQG13">
        <v>0</v>
      </c>
      <c r="VQH13">
        <v>0</v>
      </c>
      <c r="VQI13">
        <v>0</v>
      </c>
      <c r="VQJ13">
        <v>0</v>
      </c>
      <c r="VQK13">
        <v>0</v>
      </c>
      <c r="VQL13">
        <v>0</v>
      </c>
      <c r="VQM13">
        <v>0</v>
      </c>
      <c r="VQN13">
        <v>0</v>
      </c>
      <c r="VQO13">
        <v>0</v>
      </c>
      <c r="VQP13">
        <v>0</v>
      </c>
      <c r="VQQ13">
        <v>0</v>
      </c>
      <c r="VQR13">
        <v>0</v>
      </c>
      <c r="VQS13">
        <v>0</v>
      </c>
      <c r="VQT13">
        <v>0</v>
      </c>
      <c r="VQU13">
        <v>0</v>
      </c>
      <c r="VQV13">
        <v>0</v>
      </c>
      <c r="VQW13">
        <v>0</v>
      </c>
      <c r="VQX13">
        <v>0</v>
      </c>
      <c r="VQY13">
        <v>0</v>
      </c>
      <c r="VQZ13">
        <v>0</v>
      </c>
      <c r="VRA13">
        <v>0</v>
      </c>
      <c r="VRB13">
        <v>0</v>
      </c>
      <c r="VRC13">
        <v>0</v>
      </c>
      <c r="VRD13">
        <v>0</v>
      </c>
      <c r="VRE13">
        <v>0</v>
      </c>
      <c r="VRF13">
        <v>0</v>
      </c>
      <c r="VRG13">
        <v>0</v>
      </c>
      <c r="VRH13">
        <v>0</v>
      </c>
      <c r="VRI13">
        <v>0</v>
      </c>
      <c r="VRJ13">
        <v>0</v>
      </c>
      <c r="VRK13">
        <v>0</v>
      </c>
      <c r="VRL13">
        <v>0</v>
      </c>
      <c r="VRM13">
        <v>0</v>
      </c>
      <c r="VRN13">
        <v>0</v>
      </c>
      <c r="VRO13">
        <v>0</v>
      </c>
      <c r="VRP13">
        <v>0</v>
      </c>
      <c r="VRQ13">
        <v>0</v>
      </c>
      <c r="VRR13">
        <v>0</v>
      </c>
      <c r="VRS13">
        <v>0</v>
      </c>
      <c r="VRT13">
        <v>0</v>
      </c>
      <c r="VRU13">
        <v>0</v>
      </c>
      <c r="VRV13">
        <v>0</v>
      </c>
      <c r="VRW13">
        <v>0</v>
      </c>
      <c r="VRX13">
        <v>0</v>
      </c>
      <c r="VRY13">
        <v>0</v>
      </c>
      <c r="VRZ13">
        <v>0</v>
      </c>
      <c r="VSA13">
        <v>0</v>
      </c>
      <c r="VSB13">
        <v>0</v>
      </c>
      <c r="VSC13">
        <v>0</v>
      </c>
      <c r="VSD13">
        <v>0</v>
      </c>
      <c r="VSE13">
        <v>0</v>
      </c>
      <c r="VSF13">
        <v>0</v>
      </c>
      <c r="VSG13">
        <v>0</v>
      </c>
      <c r="VSH13">
        <v>0</v>
      </c>
      <c r="VSI13">
        <v>0</v>
      </c>
      <c r="VSJ13">
        <v>0</v>
      </c>
      <c r="VSK13">
        <v>0</v>
      </c>
      <c r="VSL13">
        <v>0</v>
      </c>
      <c r="VSM13">
        <v>0</v>
      </c>
      <c r="VSN13">
        <v>0</v>
      </c>
      <c r="VSO13">
        <v>0</v>
      </c>
      <c r="VSP13">
        <v>0</v>
      </c>
      <c r="VSQ13">
        <v>0</v>
      </c>
      <c r="VSR13">
        <v>0</v>
      </c>
      <c r="VSS13">
        <v>0</v>
      </c>
      <c r="VST13">
        <v>0</v>
      </c>
      <c r="VSU13">
        <v>0</v>
      </c>
      <c r="VSV13">
        <v>0</v>
      </c>
      <c r="VSW13">
        <v>0</v>
      </c>
      <c r="VSX13">
        <v>0</v>
      </c>
      <c r="VSY13">
        <v>0</v>
      </c>
      <c r="VSZ13">
        <v>0</v>
      </c>
      <c r="VTA13">
        <v>0</v>
      </c>
      <c r="VTB13">
        <v>0</v>
      </c>
      <c r="VTC13">
        <v>0</v>
      </c>
      <c r="VTD13">
        <v>0</v>
      </c>
      <c r="VTE13">
        <v>0</v>
      </c>
      <c r="VTF13">
        <v>0</v>
      </c>
      <c r="VTG13">
        <v>0</v>
      </c>
      <c r="VTH13">
        <v>0</v>
      </c>
      <c r="VTI13">
        <v>0</v>
      </c>
      <c r="VTJ13">
        <v>0</v>
      </c>
      <c r="VTK13">
        <v>0</v>
      </c>
      <c r="VTL13">
        <v>0</v>
      </c>
      <c r="VTM13">
        <v>0</v>
      </c>
      <c r="VTN13">
        <v>0</v>
      </c>
      <c r="VTO13">
        <v>0</v>
      </c>
      <c r="VTP13">
        <v>0</v>
      </c>
      <c r="VTQ13">
        <v>0</v>
      </c>
      <c r="VTR13">
        <v>0</v>
      </c>
      <c r="VTS13">
        <v>0</v>
      </c>
      <c r="VTT13">
        <v>0</v>
      </c>
      <c r="VTU13">
        <v>0</v>
      </c>
      <c r="VTV13">
        <v>0</v>
      </c>
      <c r="VTW13">
        <v>0</v>
      </c>
      <c r="VTX13">
        <v>0</v>
      </c>
      <c r="VTY13">
        <v>0</v>
      </c>
      <c r="VTZ13">
        <v>0</v>
      </c>
      <c r="VUA13">
        <v>0</v>
      </c>
      <c r="VUB13">
        <v>0</v>
      </c>
      <c r="VUC13">
        <v>0</v>
      </c>
      <c r="VUD13">
        <v>0</v>
      </c>
      <c r="VUE13">
        <v>0</v>
      </c>
      <c r="VUF13">
        <v>0</v>
      </c>
      <c r="VUG13">
        <v>0</v>
      </c>
      <c r="VUH13">
        <v>0</v>
      </c>
      <c r="VUI13">
        <v>0</v>
      </c>
      <c r="VUJ13">
        <v>0</v>
      </c>
      <c r="VUK13">
        <v>0</v>
      </c>
      <c r="VUL13">
        <v>0</v>
      </c>
      <c r="VUM13">
        <v>0</v>
      </c>
      <c r="VUN13">
        <v>0</v>
      </c>
      <c r="VUO13">
        <v>0</v>
      </c>
      <c r="VUP13">
        <v>0</v>
      </c>
      <c r="VUQ13">
        <v>0</v>
      </c>
      <c r="VUR13">
        <v>0</v>
      </c>
      <c r="VUS13">
        <v>0</v>
      </c>
      <c r="VUT13">
        <v>0</v>
      </c>
      <c r="VUU13">
        <v>0</v>
      </c>
      <c r="VUV13">
        <v>0</v>
      </c>
      <c r="VUW13">
        <v>0</v>
      </c>
      <c r="VUX13">
        <v>0</v>
      </c>
      <c r="VUY13">
        <v>0</v>
      </c>
      <c r="VUZ13">
        <v>0</v>
      </c>
      <c r="VVA13">
        <v>0</v>
      </c>
      <c r="VVB13">
        <v>0</v>
      </c>
      <c r="VVC13">
        <v>0</v>
      </c>
      <c r="VVD13">
        <v>0</v>
      </c>
      <c r="VVE13">
        <v>0</v>
      </c>
      <c r="VVF13">
        <v>0</v>
      </c>
      <c r="VVG13">
        <v>0</v>
      </c>
      <c r="VVH13">
        <v>0</v>
      </c>
      <c r="VVI13">
        <v>0</v>
      </c>
      <c r="VVJ13">
        <v>0</v>
      </c>
      <c r="VVK13">
        <v>0</v>
      </c>
      <c r="VVL13">
        <v>0</v>
      </c>
      <c r="VVM13">
        <v>0</v>
      </c>
      <c r="VVN13">
        <v>0</v>
      </c>
      <c r="VVO13">
        <v>0</v>
      </c>
      <c r="VVP13">
        <v>0</v>
      </c>
      <c r="VVQ13">
        <v>0</v>
      </c>
      <c r="VVR13">
        <v>0</v>
      </c>
      <c r="VVS13">
        <v>0</v>
      </c>
      <c r="VVT13">
        <v>0</v>
      </c>
      <c r="VVU13">
        <v>0</v>
      </c>
      <c r="VVV13">
        <v>0</v>
      </c>
      <c r="VVW13">
        <v>0</v>
      </c>
      <c r="VVX13">
        <v>0</v>
      </c>
      <c r="VVY13">
        <v>0</v>
      </c>
      <c r="VVZ13">
        <v>0</v>
      </c>
      <c r="VWA13">
        <v>0</v>
      </c>
      <c r="VWB13">
        <v>0</v>
      </c>
      <c r="VWC13">
        <v>0</v>
      </c>
      <c r="VWD13">
        <v>0</v>
      </c>
      <c r="VWE13">
        <v>0</v>
      </c>
      <c r="VWF13">
        <v>0</v>
      </c>
      <c r="VWG13">
        <v>0</v>
      </c>
      <c r="VWH13">
        <v>0</v>
      </c>
      <c r="VWI13">
        <v>0</v>
      </c>
      <c r="VWJ13">
        <v>0</v>
      </c>
      <c r="VWK13">
        <v>0</v>
      </c>
      <c r="VWL13">
        <v>0</v>
      </c>
      <c r="VWM13">
        <v>0</v>
      </c>
      <c r="VWN13">
        <v>0</v>
      </c>
      <c r="VWO13">
        <v>0</v>
      </c>
      <c r="VWP13">
        <v>0</v>
      </c>
      <c r="VWQ13">
        <v>0</v>
      </c>
      <c r="VWR13">
        <v>0</v>
      </c>
      <c r="VWS13">
        <v>0</v>
      </c>
      <c r="VWT13">
        <v>0</v>
      </c>
      <c r="VWU13">
        <v>0</v>
      </c>
      <c r="VWV13">
        <v>0</v>
      </c>
      <c r="VWW13">
        <v>0</v>
      </c>
      <c r="VWX13">
        <v>0</v>
      </c>
      <c r="VWY13">
        <v>0</v>
      </c>
      <c r="VWZ13">
        <v>0</v>
      </c>
      <c r="VXA13">
        <v>0</v>
      </c>
      <c r="VXB13">
        <v>0</v>
      </c>
      <c r="VXC13">
        <v>0</v>
      </c>
      <c r="VXD13">
        <v>0</v>
      </c>
      <c r="VXE13">
        <v>0</v>
      </c>
      <c r="VXF13">
        <v>0</v>
      </c>
      <c r="VXG13">
        <v>0</v>
      </c>
      <c r="VXH13">
        <v>0</v>
      </c>
      <c r="VXI13">
        <v>0</v>
      </c>
      <c r="VXJ13">
        <v>0</v>
      </c>
      <c r="VXK13">
        <v>0</v>
      </c>
      <c r="VXL13">
        <v>0</v>
      </c>
      <c r="VXM13">
        <v>0</v>
      </c>
      <c r="VXN13">
        <v>0</v>
      </c>
      <c r="VXO13">
        <v>0</v>
      </c>
      <c r="VXP13">
        <v>0</v>
      </c>
      <c r="VXQ13">
        <v>0</v>
      </c>
      <c r="VXR13">
        <v>0</v>
      </c>
      <c r="VXS13">
        <v>0</v>
      </c>
      <c r="VXT13">
        <v>0</v>
      </c>
      <c r="VXU13">
        <v>0</v>
      </c>
      <c r="VXV13">
        <v>0</v>
      </c>
      <c r="VXW13">
        <v>0</v>
      </c>
      <c r="VXX13">
        <v>0</v>
      </c>
      <c r="VXY13">
        <v>0</v>
      </c>
      <c r="VXZ13">
        <v>0</v>
      </c>
      <c r="VYA13">
        <v>0</v>
      </c>
      <c r="VYB13">
        <v>0</v>
      </c>
      <c r="VYC13">
        <v>0</v>
      </c>
      <c r="VYD13">
        <v>0</v>
      </c>
      <c r="VYE13">
        <v>0</v>
      </c>
      <c r="VYF13">
        <v>0</v>
      </c>
      <c r="VYG13">
        <v>0</v>
      </c>
      <c r="VYH13">
        <v>0</v>
      </c>
      <c r="VYI13">
        <v>0</v>
      </c>
      <c r="VYJ13">
        <v>0</v>
      </c>
      <c r="VYK13">
        <v>0</v>
      </c>
      <c r="VYL13">
        <v>0</v>
      </c>
      <c r="VYM13">
        <v>0</v>
      </c>
      <c r="VYN13">
        <v>0</v>
      </c>
      <c r="VYO13">
        <v>0</v>
      </c>
      <c r="VYP13">
        <v>0</v>
      </c>
      <c r="VYQ13">
        <v>0</v>
      </c>
      <c r="VYR13">
        <v>0</v>
      </c>
      <c r="VYS13">
        <v>0</v>
      </c>
      <c r="VYT13">
        <v>0</v>
      </c>
      <c r="VYU13">
        <v>0</v>
      </c>
      <c r="VYV13">
        <v>0</v>
      </c>
      <c r="VYW13">
        <v>0</v>
      </c>
      <c r="VYX13">
        <v>0</v>
      </c>
      <c r="VYY13">
        <v>0</v>
      </c>
      <c r="VYZ13">
        <v>0</v>
      </c>
      <c r="VZA13">
        <v>0</v>
      </c>
      <c r="VZB13">
        <v>0</v>
      </c>
      <c r="VZC13">
        <v>0</v>
      </c>
      <c r="VZD13">
        <v>0</v>
      </c>
      <c r="VZE13">
        <v>0</v>
      </c>
      <c r="VZF13">
        <v>0</v>
      </c>
      <c r="VZG13">
        <v>0</v>
      </c>
      <c r="VZH13">
        <v>0</v>
      </c>
      <c r="VZI13">
        <v>0</v>
      </c>
      <c r="VZJ13">
        <v>0</v>
      </c>
      <c r="VZK13">
        <v>0</v>
      </c>
      <c r="VZL13">
        <v>0</v>
      </c>
      <c r="VZM13">
        <v>0</v>
      </c>
      <c r="VZN13">
        <v>0</v>
      </c>
      <c r="VZO13">
        <v>0</v>
      </c>
      <c r="VZP13">
        <v>0</v>
      </c>
      <c r="VZQ13">
        <v>0</v>
      </c>
      <c r="VZR13">
        <v>0</v>
      </c>
      <c r="VZS13">
        <v>0</v>
      </c>
      <c r="VZT13">
        <v>0</v>
      </c>
      <c r="VZU13">
        <v>0</v>
      </c>
      <c r="VZV13">
        <v>0</v>
      </c>
      <c r="VZW13">
        <v>0</v>
      </c>
      <c r="VZX13">
        <v>0</v>
      </c>
      <c r="VZY13">
        <v>0</v>
      </c>
      <c r="VZZ13">
        <v>0</v>
      </c>
      <c r="WAA13">
        <v>0</v>
      </c>
      <c r="WAB13">
        <v>0</v>
      </c>
      <c r="WAC13">
        <v>0</v>
      </c>
      <c r="WAD13">
        <v>0</v>
      </c>
      <c r="WAE13">
        <v>0</v>
      </c>
      <c r="WAF13">
        <v>0</v>
      </c>
      <c r="WAG13">
        <v>0</v>
      </c>
      <c r="WAH13">
        <v>0</v>
      </c>
      <c r="WAI13">
        <v>0</v>
      </c>
      <c r="WAJ13">
        <v>0</v>
      </c>
      <c r="WAK13">
        <v>0</v>
      </c>
      <c r="WAL13">
        <v>0</v>
      </c>
      <c r="WAM13">
        <v>0</v>
      </c>
      <c r="WAN13">
        <v>0</v>
      </c>
      <c r="WAO13">
        <v>0</v>
      </c>
      <c r="WAP13">
        <v>0</v>
      </c>
      <c r="WAQ13">
        <v>0</v>
      </c>
      <c r="WAR13">
        <v>0</v>
      </c>
      <c r="WAS13">
        <v>0</v>
      </c>
      <c r="WAT13">
        <v>0</v>
      </c>
      <c r="WAU13">
        <v>0</v>
      </c>
      <c r="WAV13">
        <v>0</v>
      </c>
      <c r="WAW13">
        <v>0</v>
      </c>
      <c r="WAX13">
        <v>0</v>
      </c>
      <c r="WAY13">
        <v>0</v>
      </c>
      <c r="WAZ13">
        <v>0</v>
      </c>
      <c r="WBA13">
        <v>0</v>
      </c>
      <c r="WBB13">
        <v>0</v>
      </c>
      <c r="WBC13">
        <v>0</v>
      </c>
      <c r="WBD13">
        <v>0</v>
      </c>
      <c r="WBE13">
        <v>0</v>
      </c>
      <c r="WBF13">
        <v>0</v>
      </c>
      <c r="WBG13">
        <v>0</v>
      </c>
      <c r="WBH13">
        <v>0</v>
      </c>
      <c r="WBI13">
        <v>0</v>
      </c>
      <c r="WBJ13">
        <v>0</v>
      </c>
      <c r="WBK13">
        <v>0</v>
      </c>
      <c r="WBL13">
        <v>0</v>
      </c>
      <c r="WBM13">
        <v>0</v>
      </c>
      <c r="WBN13">
        <v>0</v>
      </c>
      <c r="WBO13">
        <v>0</v>
      </c>
      <c r="WBP13">
        <v>0</v>
      </c>
      <c r="WBQ13">
        <v>0</v>
      </c>
      <c r="WBR13">
        <v>0</v>
      </c>
      <c r="WBS13">
        <v>0</v>
      </c>
      <c r="WBT13">
        <v>0</v>
      </c>
      <c r="WBU13">
        <v>0</v>
      </c>
      <c r="WBV13">
        <v>0</v>
      </c>
      <c r="WBW13">
        <v>0</v>
      </c>
      <c r="WBX13">
        <v>0</v>
      </c>
      <c r="WBY13">
        <v>0</v>
      </c>
      <c r="WBZ13">
        <v>0</v>
      </c>
      <c r="WCA13">
        <v>0</v>
      </c>
      <c r="WCB13">
        <v>0</v>
      </c>
      <c r="WCC13">
        <v>0</v>
      </c>
      <c r="WCD13">
        <v>0</v>
      </c>
      <c r="WCE13">
        <v>0</v>
      </c>
      <c r="WCF13">
        <v>0</v>
      </c>
      <c r="WCG13">
        <v>0</v>
      </c>
      <c r="WCH13">
        <v>0</v>
      </c>
      <c r="WCI13">
        <v>0</v>
      </c>
      <c r="WCJ13">
        <v>0</v>
      </c>
      <c r="WCK13">
        <v>0</v>
      </c>
      <c r="WCL13">
        <v>0</v>
      </c>
      <c r="WCM13">
        <v>0</v>
      </c>
      <c r="WCN13">
        <v>0</v>
      </c>
      <c r="WCO13">
        <v>0</v>
      </c>
      <c r="WCP13">
        <v>0</v>
      </c>
      <c r="WCQ13">
        <v>0</v>
      </c>
      <c r="WCR13">
        <v>0</v>
      </c>
      <c r="WCS13">
        <v>0</v>
      </c>
      <c r="WCT13">
        <v>0</v>
      </c>
      <c r="WCU13">
        <v>0</v>
      </c>
      <c r="WCV13">
        <v>0</v>
      </c>
      <c r="WCW13">
        <v>0</v>
      </c>
      <c r="WCX13">
        <v>0</v>
      </c>
      <c r="WCY13">
        <v>0</v>
      </c>
      <c r="WCZ13">
        <v>0</v>
      </c>
      <c r="WDA13">
        <v>0</v>
      </c>
      <c r="WDB13">
        <v>0</v>
      </c>
      <c r="WDC13">
        <v>0</v>
      </c>
      <c r="WDD13">
        <v>0</v>
      </c>
      <c r="WDE13">
        <v>0</v>
      </c>
      <c r="WDF13">
        <v>0</v>
      </c>
      <c r="WDG13">
        <v>0</v>
      </c>
      <c r="WDH13">
        <v>0</v>
      </c>
      <c r="WDI13">
        <v>0</v>
      </c>
      <c r="WDJ13">
        <v>0</v>
      </c>
      <c r="WDK13">
        <v>0</v>
      </c>
      <c r="WDL13">
        <v>0</v>
      </c>
      <c r="WDM13">
        <v>0</v>
      </c>
      <c r="WDN13">
        <v>0</v>
      </c>
      <c r="WDO13">
        <v>0</v>
      </c>
      <c r="WDP13">
        <v>0</v>
      </c>
      <c r="WDQ13">
        <v>0</v>
      </c>
      <c r="WDR13">
        <v>0</v>
      </c>
      <c r="WDS13">
        <v>0</v>
      </c>
      <c r="WDT13">
        <v>0</v>
      </c>
      <c r="WDU13">
        <v>0</v>
      </c>
      <c r="WDV13">
        <v>0</v>
      </c>
      <c r="WDW13">
        <v>0</v>
      </c>
      <c r="WDX13">
        <v>0</v>
      </c>
      <c r="WDY13">
        <v>0</v>
      </c>
      <c r="WDZ13">
        <v>0</v>
      </c>
      <c r="WEA13">
        <v>0</v>
      </c>
      <c r="WEB13">
        <v>0</v>
      </c>
      <c r="WEC13">
        <v>0</v>
      </c>
      <c r="WED13">
        <v>0</v>
      </c>
      <c r="WEE13">
        <v>0</v>
      </c>
      <c r="WEF13">
        <v>0</v>
      </c>
      <c r="WEG13">
        <v>0</v>
      </c>
      <c r="WEH13">
        <v>0</v>
      </c>
      <c r="WEI13">
        <v>0</v>
      </c>
      <c r="WEJ13">
        <v>0</v>
      </c>
      <c r="WEK13">
        <v>0</v>
      </c>
      <c r="WEL13">
        <v>0</v>
      </c>
      <c r="WEM13">
        <v>0</v>
      </c>
      <c r="WEN13">
        <v>0</v>
      </c>
      <c r="WEO13">
        <v>0</v>
      </c>
      <c r="WEP13">
        <v>0</v>
      </c>
      <c r="WEQ13">
        <v>0</v>
      </c>
      <c r="WER13">
        <v>0</v>
      </c>
      <c r="WES13">
        <v>0</v>
      </c>
      <c r="WET13">
        <v>0</v>
      </c>
      <c r="WEU13">
        <v>0</v>
      </c>
      <c r="WEV13">
        <v>0</v>
      </c>
      <c r="WEW13">
        <v>0</v>
      </c>
      <c r="WEX13">
        <v>0</v>
      </c>
      <c r="WEY13">
        <v>0</v>
      </c>
      <c r="WEZ13">
        <v>0</v>
      </c>
      <c r="WFA13">
        <v>0</v>
      </c>
      <c r="WFB13">
        <v>0</v>
      </c>
      <c r="WFC13">
        <v>0</v>
      </c>
      <c r="WFD13">
        <v>0</v>
      </c>
      <c r="WFE13">
        <v>0</v>
      </c>
      <c r="WFF13">
        <v>0</v>
      </c>
      <c r="WFG13">
        <v>0</v>
      </c>
      <c r="WFH13">
        <v>0</v>
      </c>
      <c r="WFI13">
        <v>0</v>
      </c>
      <c r="WFJ13">
        <v>0</v>
      </c>
      <c r="WFK13">
        <v>0</v>
      </c>
      <c r="WFL13">
        <v>0</v>
      </c>
      <c r="WFM13">
        <v>0</v>
      </c>
      <c r="WFN13">
        <v>0</v>
      </c>
      <c r="WFO13">
        <v>0</v>
      </c>
      <c r="WFP13">
        <v>0</v>
      </c>
      <c r="WFQ13">
        <v>0</v>
      </c>
      <c r="WFR13">
        <v>0</v>
      </c>
      <c r="WFS13">
        <v>0</v>
      </c>
      <c r="WFT13">
        <v>0</v>
      </c>
      <c r="WFU13">
        <v>0</v>
      </c>
      <c r="WFV13">
        <v>0</v>
      </c>
      <c r="WFW13">
        <v>0</v>
      </c>
      <c r="WFX13">
        <v>0</v>
      </c>
      <c r="WFY13">
        <v>0</v>
      </c>
      <c r="WFZ13">
        <v>0</v>
      </c>
      <c r="WGA13">
        <v>0</v>
      </c>
      <c r="WGB13">
        <v>0</v>
      </c>
      <c r="WGC13">
        <v>0</v>
      </c>
      <c r="WGD13">
        <v>0</v>
      </c>
      <c r="WGE13">
        <v>0</v>
      </c>
      <c r="WGF13">
        <v>0</v>
      </c>
      <c r="WGG13">
        <v>0</v>
      </c>
      <c r="WGH13">
        <v>0</v>
      </c>
      <c r="WGI13">
        <v>0</v>
      </c>
      <c r="WGJ13">
        <v>0</v>
      </c>
      <c r="WGK13">
        <v>0</v>
      </c>
      <c r="WGL13">
        <v>0</v>
      </c>
      <c r="WGM13">
        <v>0</v>
      </c>
      <c r="WGN13">
        <v>0</v>
      </c>
      <c r="WGO13">
        <v>0</v>
      </c>
      <c r="WGP13">
        <v>0</v>
      </c>
      <c r="WGQ13">
        <v>0</v>
      </c>
      <c r="WGR13">
        <v>0</v>
      </c>
      <c r="WGS13">
        <v>0</v>
      </c>
      <c r="WGT13">
        <v>0</v>
      </c>
      <c r="WGU13">
        <v>0</v>
      </c>
      <c r="WGV13">
        <v>0</v>
      </c>
      <c r="WGW13">
        <v>0</v>
      </c>
      <c r="WGX13">
        <v>0</v>
      </c>
      <c r="WGY13">
        <v>0</v>
      </c>
      <c r="WGZ13">
        <v>0</v>
      </c>
      <c r="WHA13">
        <v>0</v>
      </c>
      <c r="WHB13">
        <v>0</v>
      </c>
      <c r="WHC13">
        <v>0</v>
      </c>
      <c r="WHD13">
        <v>0</v>
      </c>
      <c r="WHE13">
        <v>0</v>
      </c>
      <c r="WHF13">
        <v>0</v>
      </c>
      <c r="WHG13">
        <v>0</v>
      </c>
      <c r="WHH13">
        <v>0</v>
      </c>
      <c r="WHI13">
        <v>0</v>
      </c>
      <c r="WHJ13">
        <v>0</v>
      </c>
      <c r="WHK13">
        <v>0</v>
      </c>
      <c r="WHL13">
        <v>0</v>
      </c>
      <c r="WHM13">
        <v>0</v>
      </c>
      <c r="WHN13">
        <v>0</v>
      </c>
      <c r="WHO13">
        <v>0</v>
      </c>
      <c r="WHP13">
        <v>0</v>
      </c>
      <c r="WHQ13">
        <v>0</v>
      </c>
      <c r="WHR13">
        <v>0</v>
      </c>
      <c r="WHS13">
        <v>0</v>
      </c>
      <c r="WHT13">
        <v>0</v>
      </c>
      <c r="WHU13">
        <v>0</v>
      </c>
      <c r="WHV13">
        <v>0</v>
      </c>
      <c r="WHW13">
        <v>0</v>
      </c>
      <c r="WHX13">
        <v>0</v>
      </c>
      <c r="WHY13">
        <v>0</v>
      </c>
      <c r="WHZ13">
        <v>0</v>
      </c>
      <c r="WIA13">
        <v>0</v>
      </c>
      <c r="WIB13">
        <v>0</v>
      </c>
      <c r="WIC13">
        <v>0</v>
      </c>
      <c r="WID13">
        <v>0</v>
      </c>
      <c r="WIE13">
        <v>0</v>
      </c>
      <c r="WIF13">
        <v>0</v>
      </c>
      <c r="WIG13">
        <v>0</v>
      </c>
      <c r="WIH13">
        <v>0</v>
      </c>
      <c r="WII13">
        <v>0</v>
      </c>
      <c r="WIJ13">
        <v>0</v>
      </c>
      <c r="WIK13">
        <v>0</v>
      </c>
      <c r="WIL13">
        <v>0</v>
      </c>
      <c r="WIM13">
        <v>0</v>
      </c>
      <c r="WIN13">
        <v>0</v>
      </c>
      <c r="WIO13">
        <v>0</v>
      </c>
      <c r="WIP13">
        <v>0</v>
      </c>
      <c r="WIQ13">
        <v>0</v>
      </c>
      <c r="WIR13">
        <v>0</v>
      </c>
      <c r="WIS13">
        <v>0</v>
      </c>
      <c r="WIT13">
        <v>0</v>
      </c>
      <c r="WIU13">
        <v>0</v>
      </c>
      <c r="WIV13">
        <v>0</v>
      </c>
      <c r="WIW13">
        <v>0</v>
      </c>
      <c r="WIX13">
        <v>0</v>
      </c>
      <c r="WIY13">
        <v>0</v>
      </c>
      <c r="WIZ13">
        <v>0</v>
      </c>
      <c r="WJA13">
        <v>0</v>
      </c>
      <c r="WJB13">
        <v>0</v>
      </c>
      <c r="WJC13">
        <v>0</v>
      </c>
      <c r="WJD13">
        <v>0</v>
      </c>
      <c r="WJE13">
        <v>0</v>
      </c>
      <c r="WJF13">
        <v>0</v>
      </c>
      <c r="WJG13">
        <v>0</v>
      </c>
      <c r="WJH13">
        <v>0</v>
      </c>
      <c r="WJI13">
        <v>0</v>
      </c>
      <c r="WJJ13">
        <v>0</v>
      </c>
      <c r="WJK13">
        <v>0</v>
      </c>
      <c r="WJL13">
        <v>0</v>
      </c>
      <c r="WJM13">
        <v>0</v>
      </c>
      <c r="WJN13">
        <v>0</v>
      </c>
      <c r="WJO13">
        <v>0</v>
      </c>
      <c r="WJP13">
        <v>0</v>
      </c>
      <c r="WJQ13">
        <v>0</v>
      </c>
      <c r="WJR13">
        <v>0</v>
      </c>
      <c r="WJS13">
        <v>0</v>
      </c>
      <c r="WJT13">
        <v>0</v>
      </c>
      <c r="WJU13">
        <v>0</v>
      </c>
      <c r="WJV13">
        <v>0</v>
      </c>
      <c r="WJW13">
        <v>0</v>
      </c>
      <c r="WJX13">
        <v>0</v>
      </c>
      <c r="WJY13">
        <v>0</v>
      </c>
      <c r="WJZ13">
        <v>0</v>
      </c>
      <c r="WKA13">
        <v>0</v>
      </c>
      <c r="WKB13">
        <v>0</v>
      </c>
      <c r="WKC13">
        <v>0</v>
      </c>
      <c r="WKD13">
        <v>0</v>
      </c>
      <c r="WKE13">
        <v>0</v>
      </c>
      <c r="WKF13">
        <v>0</v>
      </c>
      <c r="WKG13">
        <v>0</v>
      </c>
      <c r="WKH13">
        <v>0</v>
      </c>
      <c r="WKI13">
        <v>0</v>
      </c>
      <c r="WKJ13">
        <v>0</v>
      </c>
      <c r="WKK13">
        <v>0</v>
      </c>
      <c r="WKL13">
        <v>0</v>
      </c>
      <c r="WKM13">
        <v>0</v>
      </c>
      <c r="WKN13">
        <v>0</v>
      </c>
      <c r="WKO13">
        <v>0</v>
      </c>
      <c r="WKP13">
        <v>0</v>
      </c>
      <c r="WKQ13">
        <v>0</v>
      </c>
      <c r="WKR13">
        <v>0</v>
      </c>
      <c r="WKS13">
        <v>0</v>
      </c>
      <c r="WKT13">
        <v>0</v>
      </c>
      <c r="WKU13">
        <v>0</v>
      </c>
      <c r="WKV13">
        <v>0</v>
      </c>
      <c r="WKW13">
        <v>0</v>
      </c>
      <c r="WKX13">
        <v>0</v>
      </c>
      <c r="WKY13">
        <v>0</v>
      </c>
      <c r="WKZ13">
        <v>0</v>
      </c>
      <c r="WLA13">
        <v>0</v>
      </c>
      <c r="WLB13">
        <v>0</v>
      </c>
      <c r="WLC13">
        <v>0</v>
      </c>
      <c r="WLD13">
        <v>0</v>
      </c>
      <c r="WLE13">
        <v>0</v>
      </c>
      <c r="WLF13">
        <v>0</v>
      </c>
      <c r="WLG13">
        <v>0</v>
      </c>
      <c r="WLH13">
        <v>0</v>
      </c>
      <c r="WLI13">
        <v>0</v>
      </c>
      <c r="WLJ13">
        <v>0</v>
      </c>
      <c r="WLK13">
        <v>0</v>
      </c>
      <c r="WLL13">
        <v>0</v>
      </c>
      <c r="WLM13">
        <v>0</v>
      </c>
      <c r="WLN13">
        <v>0</v>
      </c>
      <c r="WLO13">
        <v>0</v>
      </c>
      <c r="WLP13">
        <v>0</v>
      </c>
      <c r="WLQ13">
        <v>0</v>
      </c>
      <c r="WLR13">
        <v>0</v>
      </c>
      <c r="WLS13">
        <v>0</v>
      </c>
      <c r="WLT13">
        <v>0</v>
      </c>
      <c r="WLU13">
        <v>0</v>
      </c>
      <c r="WLV13">
        <v>0</v>
      </c>
      <c r="WLW13">
        <v>0</v>
      </c>
      <c r="WLX13">
        <v>0</v>
      </c>
      <c r="WLY13">
        <v>0</v>
      </c>
      <c r="WLZ13">
        <v>0</v>
      </c>
      <c r="WMA13">
        <v>0</v>
      </c>
      <c r="WMB13">
        <v>0</v>
      </c>
      <c r="WMC13">
        <v>0</v>
      </c>
      <c r="WMD13">
        <v>0</v>
      </c>
      <c r="WME13">
        <v>0</v>
      </c>
      <c r="WMF13">
        <v>0</v>
      </c>
      <c r="WMG13">
        <v>0</v>
      </c>
      <c r="WMH13">
        <v>0</v>
      </c>
      <c r="WMI13">
        <v>0</v>
      </c>
      <c r="WMJ13">
        <v>0</v>
      </c>
      <c r="WMK13">
        <v>0</v>
      </c>
      <c r="WML13">
        <v>0</v>
      </c>
      <c r="WMM13">
        <v>0</v>
      </c>
      <c r="WMN13">
        <v>0</v>
      </c>
      <c r="WMO13">
        <v>0</v>
      </c>
      <c r="WMP13">
        <v>0</v>
      </c>
      <c r="WMQ13">
        <v>0</v>
      </c>
      <c r="WMR13">
        <v>0</v>
      </c>
      <c r="WMS13">
        <v>0</v>
      </c>
      <c r="WMT13">
        <v>0</v>
      </c>
      <c r="WMU13">
        <v>0</v>
      </c>
      <c r="WMV13">
        <v>0</v>
      </c>
      <c r="WMW13">
        <v>0</v>
      </c>
      <c r="WMX13">
        <v>0</v>
      </c>
      <c r="WMY13">
        <v>0</v>
      </c>
      <c r="WMZ13">
        <v>0</v>
      </c>
      <c r="WNA13">
        <v>0</v>
      </c>
      <c r="WNB13">
        <v>0</v>
      </c>
      <c r="WNC13">
        <v>0</v>
      </c>
      <c r="WND13">
        <v>0</v>
      </c>
      <c r="WNE13">
        <v>0</v>
      </c>
      <c r="WNF13">
        <v>0</v>
      </c>
      <c r="WNG13">
        <v>0</v>
      </c>
      <c r="WNH13">
        <v>0</v>
      </c>
      <c r="WNI13">
        <v>0</v>
      </c>
      <c r="WNJ13">
        <v>0</v>
      </c>
      <c r="WNK13">
        <v>0</v>
      </c>
      <c r="WNL13">
        <v>0</v>
      </c>
      <c r="WNM13">
        <v>0</v>
      </c>
      <c r="WNN13">
        <v>0</v>
      </c>
      <c r="WNO13">
        <v>0</v>
      </c>
      <c r="WNP13">
        <v>0</v>
      </c>
      <c r="WNQ13">
        <v>0</v>
      </c>
      <c r="WNR13">
        <v>0</v>
      </c>
      <c r="WNS13">
        <v>0</v>
      </c>
      <c r="WNT13">
        <v>0</v>
      </c>
      <c r="WNU13">
        <v>0</v>
      </c>
      <c r="WNV13">
        <v>0</v>
      </c>
      <c r="WNW13">
        <v>0</v>
      </c>
      <c r="WNX13">
        <v>0</v>
      </c>
      <c r="WNY13">
        <v>0</v>
      </c>
      <c r="WNZ13">
        <v>0</v>
      </c>
      <c r="WOA13">
        <v>0</v>
      </c>
      <c r="WOB13">
        <v>0</v>
      </c>
      <c r="WOC13">
        <v>0</v>
      </c>
      <c r="WOD13">
        <v>0</v>
      </c>
      <c r="WOE13">
        <v>0</v>
      </c>
      <c r="WOF13">
        <v>0</v>
      </c>
      <c r="WOG13">
        <v>0</v>
      </c>
      <c r="WOH13">
        <v>0</v>
      </c>
      <c r="WOI13">
        <v>0</v>
      </c>
      <c r="WOJ13">
        <v>0</v>
      </c>
      <c r="WOK13">
        <v>0</v>
      </c>
      <c r="WOL13">
        <v>0</v>
      </c>
      <c r="WOM13">
        <v>0</v>
      </c>
      <c r="WON13">
        <v>0</v>
      </c>
      <c r="WOO13">
        <v>0</v>
      </c>
      <c r="WOP13">
        <v>0</v>
      </c>
      <c r="WOQ13">
        <v>0</v>
      </c>
      <c r="WOR13">
        <v>0</v>
      </c>
      <c r="WOS13">
        <v>0</v>
      </c>
      <c r="WOT13">
        <v>0</v>
      </c>
      <c r="WOU13">
        <v>0</v>
      </c>
      <c r="WOV13">
        <v>0</v>
      </c>
      <c r="WOW13">
        <v>0</v>
      </c>
      <c r="WOX13">
        <v>0</v>
      </c>
      <c r="WOY13">
        <v>0</v>
      </c>
      <c r="WOZ13">
        <v>0</v>
      </c>
      <c r="WPA13">
        <v>0</v>
      </c>
      <c r="WPB13">
        <v>0</v>
      </c>
      <c r="WPC13">
        <v>0</v>
      </c>
      <c r="WPD13">
        <v>0</v>
      </c>
      <c r="WPE13">
        <v>0</v>
      </c>
      <c r="WPF13">
        <v>0</v>
      </c>
      <c r="WPG13">
        <v>0</v>
      </c>
      <c r="WPH13">
        <v>0</v>
      </c>
      <c r="WPI13">
        <v>0</v>
      </c>
      <c r="WPJ13">
        <v>0</v>
      </c>
      <c r="WPK13">
        <v>0</v>
      </c>
      <c r="WPL13">
        <v>0</v>
      </c>
      <c r="WPM13">
        <v>0</v>
      </c>
      <c r="WPN13">
        <v>0</v>
      </c>
      <c r="WPO13">
        <v>0</v>
      </c>
      <c r="WPP13">
        <v>0</v>
      </c>
      <c r="WPQ13">
        <v>0</v>
      </c>
      <c r="WPR13">
        <v>0</v>
      </c>
      <c r="WPS13">
        <v>0</v>
      </c>
      <c r="WPT13">
        <v>0</v>
      </c>
      <c r="WPU13">
        <v>0</v>
      </c>
      <c r="WPV13">
        <v>0</v>
      </c>
      <c r="WPW13">
        <v>0</v>
      </c>
      <c r="WPX13">
        <v>0</v>
      </c>
      <c r="WPY13">
        <v>0</v>
      </c>
      <c r="WPZ13">
        <v>0</v>
      </c>
      <c r="WQA13">
        <v>0</v>
      </c>
      <c r="WQB13">
        <v>0</v>
      </c>
      <c r="WQC13">
        <v>0</v>
      </c>
      <c r="WQD13">
        <v>0</v>
      </c>
      <c r="WQE13">
        <v>0</v>
      </c>
      <c r="WQF13">
        <v>0</v>
      </c>
      <c r="WQG13">
        <v>0</v>
      </c>
      <c r="WQH13">
        <v>0</v>
      </c>
      <c r="WQI13">
        <v>0</v>
      </c>
      <c r="WQJ13">
        <v>0</v>
      </c>
      <c r="WQK13">
        <v>0</v>
      </c>
      <c r="WQL13">
        <v>0</v>
      </c>
      <c r="WQM13">
        <v>0</v>
      </c>
      <c r="WQN13">
        <v>0</v>
      </c>
      <c r="WQO13">
        <v>0</v>
      </c>
      <c r="WQP13">
        <v>0</v>
      </c>
      <c r="WQQ13">
        <v>0</v>
      </c>
      <c r="WQR13">
        <v>0</v>
      </c>
      <c r="WQS13">
        <v>0</v>
      </c>
      <c r="WQT13">
        <v>0</v>
      </c>
      <c r="WQU13">
        <v>0</v>
      </c>
      <c r="WQV13">
        <v>0</v>
      </c>
      <c r="WQW13">
        <v>0</v>
      </c>
      <c r="WQX13">
        <v>0</v>
      </c>
      <c r="WQY13">
        <v>0</v>
      </c>
      <c r="WQZ13">
        <v>0</v>
      </c>
      <c r="WRA13">
        <v>0</v>
      </c>
      <c r="WRB13">
        <v>0</v>
      </c>
      <c r="WRC13">
        <v>0</v>
      </c>
      <c r="WRD13">
        <v>0</v>
      </c>
      <c r="WRE13">
        <v>0</v>
      </c>
      <c r="WRF13">
        <v>0</v>
      </c>
      <c r="WRG13">
        <v>0</v>
      </c>
      <c r="WRH13">
        <v>0</v>
      </c>
      <c r="WRI13">
        <v>0</v>
      </c>
      <c r="WRJ13">
        <v>0</v>
      </c>
      <c r="WRK13">
        <v>0</v>
      </c>
      <c r="WRL13">
        <v>0</v>
      </c>
      <c r="WRM13">
        <v>0</v>
      </c>
      <c r="WRN13">
        <v>0</v>
      </c>
      <c r="WRO13">
        <v>0</v>
      </c>
      <c r="WRP13">
        <v>0</v>
      </c>
      <c r="WRQ13">
        <v>0</v>
      </c>
      <c r="WRR13">
        <v>0</v>
      </c>
      <c r="WRS13">
        <v>0</v>
      </c>
      <c r="WRT13">
        <v>0</v>
      </c>
      <c r="WRU13">
        <v>0</v>
      </c>
      <c r="WRV13">
        <v>0</v>
      </c>
      <c r="WRW13">
        <v>0</v>
      </c>
      <c r="WRX13">
        <v>0</v>
      </c>
      <c r="WRY13">
        <v>0</v>
      </c>
      <c r="WRZ13">
        <v>0</v>
      </c>
      <c r="WSA13">
        <v>0</v>
      </c>
      <c r="WSB13">
        <v>0</v>
      </c>
      <c r="WSC13">
        <v>0</v>
      </c>
      <c r="WSD13">
        <v>0</v>
      </c>
      <c r="WSE13">
        <v>0</v>
      </c>
      <c r="WSF13">
        <v>0</v>
      </c>
      <c r="WSG13">
        <v>0</v>
      </c>
      <c r="WSH13">
        <v>0</v>
      </c>
      <c r="WSI13">
        <v>0</v>
      </c>
      <c r="WSJ13">
        <v>0</v>
      </c>
      <c r="WSK13">
        <v>0</v>
      </c>
      <c r="WSL13">
        <v>0</v>
      </c>
      <c r="WSM13">
        <v>0</v>
      </c>
      <c r="WSN13">
        <v>0</v>
      </c>
      <c r="WSO13">
        <v>0</v>
      </c>
      <c r="WSP13">
        <v>0</v>
      </c>
      <c r="WSQ13">
        <v>0</v>
      </c>
      <c r="WSR13">
        <v>0</v>
      </c>
      <c r="WSS13">
        <v>0</v>
      </c>
      <c r="WST13">
        <v>0</v>
      </c>
      <c r="WSU13">
        <v>0</v>
      </c>
      <c r="WSV13">
        <v>0</v>
      </c>
      <c r="WSW13">
        <v>0</v>
      </c>
      <c r="WSX13">
        <v>0</v>
      </c>
      <c r="WSY13">
        <v>0</v>
      </c>
      <c r="WSZ13">
        <v>0</v>
      </c>
      <c r="WTA13">
        <v>0</v>
      </c>
      <c r="WTB13">
        <v>0</v>
      </c>
      <c r="WTC13">
        <v>0</v>
      </c>
      <c r="WTD13">
        <v>0</v>
      </c>
      <c r="WTE13">
        <v>0</v>
      </c>
      <c r="WTF13">
        <v>0</v>
      </c>
      <c r="WTG13">
        <v>0</v>
      </c>
      <c r="WTH13">
        <v>0</v>
      </c>
      <c r="WTI13">
        <v>0</v>
      </c>
      <c r="WTJ13">
        <v>0</v>
      </c>
      <c r="WTK13">
        <v>0</v>
      </c>
      <c r="WTL13">
        <v>0</v>
      </c>
      <c r="WTM13">
        <v>0</v>
      </c>
      <c r="WTN13">
        <v>0</v>
      </c>
      <c r="WTO13">
        <v>0</v>
      </c>
      <c r="WTP13">
        <v>0</v>
      </c>
      <c r="WTQ13">
        <v>0</v>
      </c>
      <c r="WTR13">
        <v>0</v>
      </c>
      <c r="WTS13">
        <v>0</v>
      </c>
      <c r="WTT13">
        <v>0</v>
      </c>
      <c r="WTU13">
        <v>0</v>
      </c>
      <c r="WTV13">
        <v>0</v>
      </c>
      <c r="WTW13">
        <v>0</v>
      </c>
      <c r="WTX13">
        <v>0</v>
      </c>
      <c r="WTY13">
        <v>0</v>
      </c>
      <c r="WTZ13">
        <v>0</v>
      </c>
      <c r="WUA13">
        <v>0</v>
      </c>
      <c r="WUB13">
        <v>0</v>
      </c>
      <c r="WUC13">
        <v>0</v>
      </c>
      <c r="WUD13">
        <v>0</v>
      </c>
      <c r="WUE13">
        <v>0</v>
      </c>
      <c r="WUF13">
        <v>0</v>
      </c>
      <c r="WUG13">
        <v>0</v>
      </c>
      <c r="WUH13">
        <v>0</v>
      </c>
      <c r="WUI13">
        <v>0</v>
      </c>
      <c r="WUJ13">
        <v>0</v>
      </c>
      <c r="WUK13">
        <v>0</v>
      </c>
      <c r="WUL13">
        <v>0</v>
      </c>
      <c r="WUM13">
        <v>0</v>
      </c>
      <c r="WUN13">
        <v>0</v>
      </c>
      <c r="WUO13">
        <v>0</v>
      </c>
      <c r="WUP13">
        <v>0</v>
      </c>
      <c r="WUQ13">
        <v>0</v>
      </c>
      <c r="WUR13">
        <v>0</v>
      </c>
      <c r="WUS13">
        <v>0</v>
      </c>
      <c r="WUT13">
        <v>0</v>
      </c>
      <c r="WUU13">
        <v>0</v>
      </c>
      <c r="WUV13">
        <v>0</v>
      </c>
      <c r="WUW13">
        <v>0</v>
      </c>
      <c r="WUX13">
        <v>0</v>
      </c>
      <c r="WUY13">
        <v>0</v>
      </c>
      <c r="WUZ13">
        <v>0</v>
      </c>
      <c r="WVA13">
        <v>0</v>
      </c>
      <c r="WVB13">
        <v>0</v>
      </c>
      <c r="WVC13">
        <v>0</v>
      </c>
      <c r="WVD13">
        <v>0</v>
      </c>
      <c r="WVE13">
        <v>0</v>
      </c>
      <c r="WVF13">
        <v>0</v>
      </c>
      <c r="WVG13">
        <v>0</v>
      </c>
      <c r="WVH13">
        <v>0</v>
      </c>
      <c r="WVI13">
        <v>0</v>
      </c>
      <c r="WVJ13">
        <v>0</v>
      </c>
      <c r="WVK13">
        <v>0</v>
      </c>
      <c r="WVL13">
        <v>0</v>
      </c>
      <c r="WVM13">
        <v>0</v>
      </c>
      <c r="WVN13">
        <v>0</v>
      </c>
      <c r="WVO13">
        <v>0</v>
      </c>
      <c r="WVP13">
        <v>0</v>
      </c>
      <c r="WVQ13">
        <v>0</v>
      </c>
      <c r="WVR13">
        <v>0</v>
      </c>
      <c r="WVS13">
        <v>0</v>
      </c>
      <c r="WVT13">
        <v>0</v>
      </c>
      <c r="WVU13">
        <v>0</v>
      </c>
      <c r="WVV13">
        <v>0</v>
      </c>
      <c r="WVW13">
        <v>0</v>
      </c>
      <c r="WVX13">
        <v>0</v>
      </c>
      <c r="WVY13">
        <v>0</v>
      </c>
      <c r="WVZ13">
        <v>0</v>
      </c>
      <c r="WWA13">
        <v>0</v>
      </c>
      <c r="WWB13">
        <v>0</v>
      </c>
      <c r="WWC13">
        <v>0</v>
      </c>
      <c r="WWD13">
        <v>0</v>
      </c>
      <c r="WWE13">
        <v>0</v>
      </c>
      <c r="WWF13">
        <v>0</v>
      </c>
      <c r="WWG13">
        <v>0</v>
      </c>
      <c r="WWH13">
        <v>0</v>
      </c>
      <c r="WWI13">
        <v>0</v>
      </c>
      <c r="WWJ13">
        <v>0</v>
      </c>
      <c r="WWK13">
        <v>0</v>
      </c>
      <c r="WWL13">
        <v>0</v>
      </c>
      <c r="WWM13">
        <v>0</v>
      </c>
      <c r="WWN13">
        <v>0</v>
      </c>
      <c r="WWO13">
        <v>0</v>
      </c>
      <c r="WWP13">
        <v>0</v>
      </c>
      <c r="WWQ13">
        <v>0</v>
      </c>
      <c r="WWR13">
        <v>0</v>
      </c>
      <c r="WWS13">
        <v>0</v>
      </c>
      <c r="WWT13">
        <v>0</v>
      </c>
      <c r="WWU13">
        <v>0</v>
      </c>
      <c r="WWV13">
        <v>0</v>
      </c>
      <c r="WWW13">
        <v>0</v>
      </c>
      <c r="WWX13">
        <v>0</v>
      </c>
      <c r="WWY13">
        <v>0</v>
      </c>
      <c r="WWZ13">
        <v>0</v>
      </c>
      <c r="WXA13">
        <v>0</v>
      </c>
      <c r="WXB13">
        <v>0</v>
      </c>
      <c r="WXC13">
        <v>0</v>
      </c>
      <c r="WXD13">
        <v>0</v>
      </c>
      <c r="WXE13">
        <v>0</v>
      </c>
      <c r="WXF13">
        <v>0</v>
      </c>
      <c r="WXG13">
        <v>0</v>
      </c>
      <c r="WXH13">
        <v>0</v>
      </c>
      <c r="WXI13">
        <v>0</v>
      </c>
      <c r="WXJ13">
        <v>0</v>
      </c>
      <c r="WXK13">
        <v>0</v>
      </c>
      <c r="WXL13">
        <v>0</v>
      </c>
      <c r="WXM13">
        <v>0</v>
      </c>
      <c r="WXN13">
        <v>0</v>
      </c>
      <c r="WXO13">
        <v>0</v>
      </c>
      <c r="WXP13">
        <v>0</v>
      </c>
      <c r="WXQ13">
        <v>0</v>
      </c>
      <c r="WXR13">
        <v>0</v>
      </c>
      <c r="WXS13">
        <v>0</v>
      </c>
      <c r="WXT13">
        <v>0</v>
      </c>
      <c r="WXU13">
        <v>0</v>
      </c>
      <c r="WXV13">
        <v>0</v>
      </c>
      <c r="WXW13">
        <v>0</v>
      </c>
      <c r="WXX13">
        <v>0</v>
      </c>
      <c r="WXY13">
        <v>0</v>
      </c>
      <c r="WXZ13">
        <v>0</v>
      </c>
      <c r="WYA13">
        <v>0</v>
      </c>
      <c r="WYB13">
        <v>0</v>
      </c>
      <c r="WYC13">
        <v>0</v>
      </c>
      <c r="WYD13">
        <v>0</v>
      </c>
      <c r="WYE13">
        <v>0</v>
      </c>
      <c r="WYF13">
        <v>0</v>
      </c>
      <c r="WYG13">
        <v>0</v>
      </c>
      <c r="WYH13">
        <v>0</v>
      </c>
      <c r="WYI13">
        <v>0</v>
      </c>
      <c r="WYJ13">
        <v>0</v>
      </c>
      <c r="WYK13">
        <v>0</v>
      </c>
      <c r="WYL13">
        <v>0</v>
      </c>
      <c r="WYM13">
        <v>0</v>
      </c>
      <c r="WYN13">
        <v>0</v>
      </c>
      <c r="WYO13">
        <v>0</v>
      </c>
      <c r="WYP13">
        <v>0</v>
      </c>
      <c r="WYQ13">
        <v>0</v>
      </c>
      <c r="WYR13">
        <v>0</v>
      </c>
      <c r="WYS13">
        <v>0</v>
      </c>
      <c r="WYT13">
        <v>0</v>
      </c>
      <c r="WYU13">
        <v>0</v>
      </c>
      <c r="WYV13">
        <v>0</v>
      </c>
      <c r="WYW13">
        <v>0</v>
      </c>
      <c r="WYX13">
        <v>0</v>
      </c>
      <c r="WYY13">
        <v>0</v>
      </c>
      <c r="WYZ13">
        <v>0</v>
      </c>
      <c r="WZA13">
        <v>0</v>
      </c>
      <c r="WZB13">
        <v>0</v>
      </c>
      <c r="WZC13">
        <v>0</v>
      </c>
      <c r="WZD13">
        <v>0</v>
      </c>
      <c r="WZE13">
        <v>0</v>
      </c>
      <c r="WZF13">
        <v>0</v>
      </c>
      <c r="WZG13">
        <v>0</v>
      </c>
      <c r="WZH13">
        <v>0</v>
      </c>
      <c r="WZI13">
        <v>0</v>
      </c>
      <c r="WZJ13">
        <v>0</v>
      </c>
      <c r="WZK13">
        <v>0</v>
      </c>
      <c r="WZL13">
        <v>0</v>
      </c>
      <c r="WZM13">
        <v>0</v>
      </c>
      <c r="WZN13">
        <v>0</v>
      </c>
      <c r="WZO13">
        <v>0</v>
      </c>
      <c r="WZP13">
        <v>0</v>
      </c>
      <c r="WZQ13">
        <v>0</v>
      </c>
      <c r="WZR13">
        <v>0</v>
      </c>
      <c r="WZS13">
        <v>0</v>
      </c>
      <c r="WZT13">
        <v>0</v>
      </c>
      <c r="WZU13">
        <v>0</v>
      </c>
      <c r="WZV13">
        <v>0</v>
      </c>
      <c r="WZW13">
        <v>0</v>
      </c>
      <c r="WZX13">
        <v>0</v>
      </c>
      <c r="WZY13">
        <v>0</v>
      </c>
      <c r="WZZ13">
        <v>0</v>
      </c>
      <c r="XAA13">
        <v>0</v>
      </c>
      <c r="XAB13">
        <v>0</v>
      </c>
      <c r="XAC13">
        <v>0</v>
      </c>
      <c r="XAD13">
        <v>0</v>
      </c>
      <c r="XAE13">
        <v>0</v>
      </c>
      <c r="XAF13">
        <v>0</v>
      </c>
      <c r="XAG13">
        <v>0</v>
      </c>
      <c r="XAH13">
        <v>0</v>
      </c>
      <c r="XAI13">
        <v>0</v>
      </c>
      <c r="XAJ13">
        <v>0</v>
      </c>
      <c r="XAK13">
        <v>0</v>
      </c>
      <c r="XAL13">
        <v>0</v>
      </c>
      <c r="XAM13">
        <v>0</v>
      </c>
      <c r="XAN13">
        <v>0</v>
      </c>
      <c r="XAO13">
        <v>0</v>
      </c>
      <c r="XAP13">
        <v>0</v>
      </c>
      <c r="XAQ13">
        <v>0</v>
      </c>
      <c r="XAR13">
        <v>0</v>
      </c>
      <c r="XAS13">
        <v>0</v>
      </c>
      <c r="XAT13">
        <v>0</v>
      </c>
      <c r="XAU13">
        <v>0</v>
      </c>
      <c r="XAV13">
        <v>0</v>
      </c>
      <c r="XAW13">
        <v>0</v>
      </c>
      <c r="XAX13">
        <v>0</v>
      </c>
      <c r="XAY13">
        <v>0</v>
      </c>
      <c r="XAZ13">
        <v>0</v>
      </c>
      <c r="XBA13">
        <v>0</v>
      </c>
      <c r="XBB13">
        <v>0</v>
      </c>
      <c r="XBC13">
        <v>0</v>
      </c>
      <c r="XBD13">
        <v>0</v>
      </c>
      <c r="XBE13">
        <v>0</v>
      </c>
      <c r="XBF13">
        <v>0</v>
      </c>
      <c r="XBG13">
        <v>0</v>
      </c>
      <c r="XBH13">
        <v>0</v>
      </c>
      <c r="XBI13">
        <v>0</v>
      </c>
      <c r="XBJ13">
        <v>0</v>
      </c>
      <c r="XBK13">
        <v>0</v>
      </c>
      <c r="XBL13">
        <v>0</v>
      </c>
      <c r="XBM13">
        <v>0</v>
      </c>
      <c r="XBN13">
        <v>0</v>
      </c>
      <c r="XBO13">
        <v>0</v>
      </c>
      <c r="XBP13">
        <v>0</v>
      </c>
      <c r="XBQ13">
        <v>0</v>
      </c>
      <c r="XBR13">
        <v>0</v>
      </c>
      <c r="XBS13">
        <v>0</v>
      </c>
      <c r="XBT13">
        <v>0</v>
      </c>
      <c r="XBU13">
        <v>0</v>
      </c>
      <c r="XBV13">
        <v>0</v>
      </c>
      <c r="XBW13">
        <v>0</v>
      </c>
      <c r="XBX13">
        <v>0</v>
      </c>
      <c r="XBY13">
        <v>0</v>
      </c>
      <c r="XBZ13">
        <v>0</v>
      </c>
      <c r="XCA13">
        <v>0</v>
      </c>
      <c r="XCB13">
        <v>0</v>
      </c>
      <c r="XCC13">
        <v>0</v>
      </c>
      <c r="XCD13">
        <v>0</v>
      </c>
      <c r="XCE13">
        <v>0</v>
      </c>
      <c r="XCF13">
        <v>0</v>
      </c>
      <c r="XCG13">
        <v>0</v>
      </c>
      <c r="XCH13">
        <v>0</v>
      </c>
      <c r="XCI13">
        <v>0</v>
      </c>
      <c r="XCJ13">
        <v>0</v>
      </c>
      <c r="XCK13">
        <v>0</v>
      </c>
      <c r="XCL13">
        <v>0</v>
      </c>
      <c r="XCM13">
        <v>0</v>
      </c>
      <c r="XCN13">
        <v>0</v>
      </c>
      <c r="XCO13">
        <v>0</v>
      </c>
      <c r="XCP13">
        <v>0</v>
      </c>
      <c r="XCQ13">
        <v>0</v>
      </c>
      <c r="XCR13">
        <v>0</v>
      </c>
      <c r="XCS13">
        <v>0</v>
      </c>
      <c r="XCT13">
        <v>0</v>
      </c>
      <c r="XCU13">
        <v>0</v>
      </c>
      <c r="XCV13">
        <v>0</v>
      </c>
      <c r="XCW13">
        <v>0</v>
      </c>
      <c r="XCX13">
        <v>0</v>
      </c>
      <c r="XCY13">
        <v>0</v>
      </c>
      <c r="XCZ13">
        <v>0</v>
      </c>
      <c r="XDA13">
        <v>0</v>
      </c>
      <c r="XDB13">
        <v>0</v>
      </c>
      <c r="XDC13">
        <v>0</v>
      </c>
      <c r="XDD13">
        <v>0</v>
      </c>
      <c r="XDE13">
        <v>0</v>
      </c>
      <c r="XDF13">
        <v>0</v>
      </c>
      <c r="XDG13">
        <v>0</v>
      </c>
      <c r="XDH13">
        <v>0</v>
      </c>
      <c r="XDI13">
        <v>0</v>
      </c>
      <c r="XDJ13">
        <v>0</v>
      </c>
      <c r="XDK13">
        <v>0</v>
      </c>
      <c r="XDL13">
        <v>0</v>
      </c>
      <c r="XDM13">
        <v>0</v>
      </c>
      <c r="XDN13">
        <v>0</v>
      </c>
      <c r="XDO13">
        <v>0</v>
      </c>
      <c r="XDP13">
        <v>0</v>
      </c>
      <c r="XDQ13">
        <v>0</v>
      </c>
      <c r="XDR13">
        <v>0</v>
      </c>
      <c r="XDS13">
        <v>0</v>
      </c>
      <c r="XDT13">
        <v>0</v>
      </c>
      <c r="XDU13">
        <v>0</v>
      </c>
      <c r="XDV13">
        <v>0</v>
      </c>
      <c r="XDW13">
        <v>0</v>
      </c>
      <c r="XDX13">
        <v>0</v>
      </c>
      <c r="XDY13">
        <v>0</v>
      </c>
      <c r="XDZ13">
        <v>0</v>
      </c>
      <c r="XEA13">
        <v>0</v>
      </c>
      <c r="XEB13">
        <v>0</v>
      </c>
      <c r="XEC13">
        <v>0</v>
      </c>
      <c r="XED13">
        <v>0</v>
      </c>
      <c r="XEE13">
        <v>0</v>
      </c>
      <c r="XEF13">
        <v>0</v>
      </c>
      <c r="XEG13">
        <v>0</v>
      </c>
      <c r="XEH13">
        <v>0</v>
      </c>
      <c r="XEI13">
        <v>0</v>
      </c>
      <c r="XEJ13">
        <v>0</v>
      </c>
      <c r="XEK13">
        <v>0</v>
      </c>
      <c r="XEL13">
        <v>0</v>
      </c>
      <c r="XEM13">
        <v>0</v>
      </c>
      <c r="XEN13">
        <v>0</v>
      </c>
      <c r="XEO13">
        <v>0</v>
      </c>
      <c r="XEP13">
        <v>0</v>
      </c>
      <c r="XEQ13">
        <v>0</v>
      </c>
      <c r="XER13">
        <v>0</v>
      </c>
      <c r="XES13">
        <v>0</v>
      </c>
      <c r="XET13">
        <v>0</v>
      </c>
      <c r="XEU13">
        <v>0</v>
      </c>
      <c r="XEV13">
        <v>0</v>
      </c>
      <c r="XEW13">
        <v>0</v>
      </c>
      <c r="XEX13">
        <v>0</v>
      </c>
      <c r="XEY13">
        <v>0</v>
      </c>
      <c r="XEZ13">
        <v>0</v>
      </c>
    </row>
    <row r="14" spans="1:16380" customFormat="1" ht="14.25" customHeight="1">
      <c r="A14" s="61" t="s">
        <v>104</v>
      </c>
      <c r="B14" s="61">
        <v>67</v>
      </c>
      <c r="C14" s="61" t="s">
        <v>111</v>
      </c>
      <c r="D14" s="61" t="s">
        <v>196</v>
      </c>
      <c r="E14" s="61" t="s">
        <v>122</v>
      </c>
      <c r="F14" s="61">
        <v>0</v>
      </c>
      <c r="G14" s="61" t="s">
        <v>108</v>
      </c>
      <c r="H14" s="61">
        <v>1</v>
      </c>
      <c r="I14" s="61">
        <v>0</v>
      </c>
      <c r="J14" s="61">
        <v>0</v>
      </c>
      <c r="K14" s="61">
        <v>0</v>
      </c>
      <c r="L14" s="61">
        <v>0</v>
      </c>
      <c r="M14" s="61">
        <v>1</v>
      </c>
      <c r="N14" s="61">
        <v>0</v>
      </c>
      <c r="O14" s="61">
        <v>1</v>
      </c>
      <c r="P14" s="61">
        <v>0</v>
      </c>
      <c r="Q14" s="61">
        <v>1</v>
      </c>
      <c r="R14" s="61">
        <v>0</v>
      </c>
      <c r="S14" s="61">
        <v>1</v>
      </c>
      <c r="T14" s="61">
        <v>0</v>
      </c>
      <c r="U14" s="61">
        <v>1</v>
      </c>
      <c r="V14" s="61">
        <v>0</v>
      </c>
      <c r="W14" s="61">
        <v>1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1</v>
      </c>
      <c r="AE14" s="61">
        <v>0</v>
      </c>
      <c r="AF14" s="61" t="s">
        <v>197</v>
      </c>
      <c r="AG14" s="61">
        <v>0</v>
      </c>
      <c r="AH14" s="61">
        <v>0</v>
      </c>
      <c r="AI14" s="61">
        <v>1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0</v>
      </c>
      <c r="AU14" s="61">
        <v>0</v>
      </c>
      <c r="AV14" s="61">
        <v>0</v>
      </c>
      <c r="AW14" s="61">
        <v>0</v>
      </c>
      <c r="AX14" s="61">
        <v>0</v>
      </c>
      <c r="AY14" s="61">
        <v>0</v>
      </c>
      <c r="AZ14" s="61">
        <v>0</v>
      </c>
      <c r="BA14" s="61">
        <v>0</v>
      </c>
      <c r="BB14" s="61">
        <v>1</v>
      </c>
      <c r="BC14" s="61" t="s">
        <v>130</v>
      </c>
      <c r="BD14" s="61">
        <v>0</v>
      </c>
      <c r="BE14" s="61">
        <v>0</v>
      </c>
      <c r="BF14" s="61">
        <v>0</v>
      </c>
      <c r="BG14" s="61">
        <v>0</v>
      </c>
      <c r="BH14" s="61">
        <v>0</v>
      </c>
      <c r="BI14" s="61">
        <v>0</v>
      </c>
      <c r="BJ14" s="61">
        <v>0</v>
      </c>
      <c r="BK14" s="61">
        <v>0</v>
      </c>
      <c r="BL14" s="61">
        <v>0</v>
      </c>
      <c r="BM14" s="63">
        <v>0</v>
      </c>
      <c r="BN14" s="64">
        <v>0</v>
      </c>
      <c r="BO14" s="65">
        <v>0</v>
      </c>
      <c r="BP14" s="61">
        <v>0</v>
      </c>
      <c r="BQ14" s="61">
        <v>0</v>
      </c>
      <c r="BR14" s="61">
        <v>0</v>
      </c>
      <c r="BS14" s="61">
        <v>0</v>
      </c>
      <c r="BT14" s="61">
        <v>0</v>
      </c>
      <c r="BU14" s="61">
        <v>0</v>
      </c>
      <c r="BV14" s="61">
        <v>0</v>
      </c>
      <c r="BW14" s="61">
        <v>0</v>
      </c>
      <c r="BX14" s="61">
        <v>0</v>
      </c>
      <c r="BY14" s="61">
        <v>1</v>
      </c>
      <c r="BZ14" s="61">
        <v>0</v>
      </c>
      <c r="CA14" s="61">
        <v>0</v>
      </c>
      <c r="CB14" s="61">
        <v>0</v>
      </c>
      <c r="CC14" s="61">
        <v>0</v>
      </c>
      <c r="CD14" s="61">
        <v>0</v>
      </c>
      <c r="CE14" s="61">
        <v>0</v>
      </c>
      <c r="CF14" s="61">
        <v>0</v>
      </c>
      <c r="CG14" s="61">
        <v>0</v>
      </c>
      <c r="CH14" s="61">
        <v>0</v>
      </c>
      <c r="CI14" s="61">
        <v>0</v>
      </c>
      <c r="CJ14" s="61">
        <v>0</v>
      </c>
      <c r="CK14" s="61">
        <v>0</v>
      </c>
      <c r="CL14" t="s">
        <v>198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0</v>
      </c>
      <c r="JH14">
        <v>0</v>
      </c>
      <c r="JI14">
        <v>0</v>
      </c>
      <c r="JJ14">
        <v>0</v>
      </c>
      <c r="JK14">
        <v>0</v>
      </c>
      <c r="JL14">
        <v>0</v>
      </c>
      <c r="JM14">
        <v>0</v>
      </c>
      <c r="JN14">
        <v>0</v>
      </c>
      <c r="JO14">
        <v>0</v>
      </c>
      <c r="JP14">
        <v>0</v>
      </c>
      <c r="JQ14">
        <v>0</v>
      </c>
      <c r="JR14">
        <v>0</v>
      </c>
      <c r="JS14">
        <v>0</v>
      </c>
      <c r="JT14">
        <v>0</v>
      </c>
      <c r="JU14">
        <v>0</v>
      </c>
      <c r="JV14">
        <v>0</v>
      </c>
      <c r="JW14">
        <v>0</v>
      </c>
      <c r="JX14">
        <v>0</v>
      </c>
      <c r="JY14">
        <v>0</v>
      </c>
      <c r="JZ14">
        <v>0</v>
      </c>
      <c r="KA14">
        <v>0</v>
      </c>
      <c r="KB14">
        <v>0</v>
      </c>
      <c r="KC14">
        <v>0</v>
      </c>
      <c r="KD14">
        <v>0</v>
      </c>
      <c r="KE14">
        <v>0</v>
      </c>
      <c r="KF14">
        <v>0</v>
      </c>
      <c r="KG14">
        <v>0</v>
      </c>
      <c r="KH14">
        <v>0</v>
      </c>
      <c r="KI14">
        <v>0</v>
      </c>
      <c r="KJ14">
        <v>0</v>
      </c>
      <c r="KK14">
        <v>0</v>
      </c>
      <c r="KL14">
        <v>0</v>
      </c>
      <c r="KM14">
        <v>0</v>
      </c>
      <c r="KN14">
        <v>0</v>
      </c>
      <c r="KO14">
        <v>0</v>
      </c>
      <c r="KP14">
        <v>0</v>
      </c>
      <c r="KQ14">
        <v>0</v>
      </c>
      <c r="KR14">
        <v>0</v>
      </c>
      <c r="KS14">
        <v>0</v>
      </c>
      <c r="KT14">
        <v>0</v>
      </c>
      <c r="KU14">
        <v>0</v>
      </c>
      <c r="KV14">
        <v>0</v>
      </c>
      <c r="KW14">
        <v>0</v>
      </c>
      <c r="KX14">
        <v>0</v>
      </c>
      <c r="KY14">
        <v>0</v>
      </c>
      <c r="KZ14">
        <v>0</v>
      </c>
      <c r="LA14">
        <v>0</v>
      </c>
      <c r="LB14">
        <v>0</v>
      </c>
      <c r="LC14">
        <v>0</v>
      </c>
      <c r="LD14">
        <v>0</v>
      </c>
      <c r="LE14">
        <v>0</v>
      </c>
      <c r="LF14">
        <v>0</v>
      </c>
      <c r="LG14">
        <v>0</v>
      </c>
      <c r="LH14">
        <v>0</v>
      </c>
      <c r="LI14">
        <v>0</v>
      </c>
      <c r="LJ14">
        <v>0</v>
      </c>
      <c r="LK14">
        <v>0</v>
      </c>
      <c r="LL14">
        <v>0</v>
      </c>
      <c r="LM14">
        <v>0</v>
      </c>
      <c r="LN14">
        <v>0</v>
      </c>
      <c r="LO14">
        <v>0</v>
      </c>
      <c r="LP14">
        <v>0</v>
      </c>
      <c r="LQ14">
        <v>0</v>
      </c>
      <c r="LR14">
        <v>0</v>
      </c>
      <c r="LS14">
        <v>0</v>
      </c>
      <c r="LT14">
        <v>0</v>
      </c>
      <c r="LU14">
        <v>0</v>
      </c>
      <c r="LV14">
        <v>0</v>
      </c>
      <c r="LW14">
        <v>0</v>
      </c>
      <c r="LX14">
        <v>0</v>
      </c>
      <c r="LY14">
        <v>0</v>
      </c>
      <c r="LZ14">
        <v>0</v>
      </c>
      <c r="MA14">
        <v>0</v>
      </c>
      <c r="MB14">
        <v>0</v>
      </c>
      <c r="MC14">
        <v>0</v>
      </c>
      <c r="MD14">
        <v>0</v>
      </c>
      <c r="ME14">
        <v>0</v>
      </c>
      <c r="MF14">
        <v>0</v>
      </c>
      <c r="MG14">
        <v>0</v>
      </c>
      <c r="MH14">
        <v>0</v>
      </c>
      <c r="MI14">
        <v>0</v>
      </c>
      <c r="MJ14">
        <v>0</v>
      </c>
      <c r="MK14">
        <v>0</v>
      </c>
      <c r="ML14">
        <v>0</v>
      </c>
      <c r="MM14">
        <v>0</v>
      </c>
      <c r="MN14">
        <v>0</v>
      </c>
      <c r="MO14">
        <v>0</v>
      </c>
      <c r="MP14">
        <v>0</v>
      </c>
      <c r="MQ14">
        <v>0</v>
      </c>
      <c r="MR14">
        <v>0</v>
      </c>
      <c r="MS14">
        <v>0</v>
      </c>
      <c r="MT14">
        <v>0</v>
      </c>
      <c r="MU14">
        <v>0</v>
      </c>
      <c r="MV14">
        <v>0</v>
      </c>
      <c r="MW14">
        <v>0</v>
      </c>
      <c r="MX14">
        <v>0</v>
      </c>
      <c r="MY14">
        <v>0</v>
      </c>
      <c r="MZ14">
        <v>0</v>
      </c>
      <c r="NA14">
        <v>0</v>
      </c>
      <c r="NB14">
        <v>0</v>
      </c>
      <c r="NC14">
        <v>0</v>
      </c>
      <c r="ND14">
        <v>0</v>
      </c>
      <c r="NE14">
        <v>0</v>
      </c>
      <c r="NF14">
        <v>0</v>
      </c>
      <c r="NG14">
        <v>0</v>
      </c>
      <c r="NH14">
        <v>0</v>
      </c>
      <c r="NI14">
        <v>0</v>
      </c>
      <c r="NJ14">
        <v>0</v>
      </c>
      <c r="NK14">
        <v>0</v>
      </c>
      <c r="NL14">
        <v>0</v>
      </c>
      <c r="NM14">
        <v>0</v>
      </c>
      <c r="NN14">
        <v>0</v>
      </c>
      <c r="NO14">
        <v>0</v>
      </c>
      <c r="NP14">
        <v>0</v>
      </c>
      <c r="NQ14">
        <v>0</v>
      </c>
      <c r="NR14">
        <v>0</v>
      </c>
      <c r="NS14">
        <v>0</v>
      </c>
      <c r="NT14">
        <v>0</v>
      </c>
      <c r="NU14">
        <v>0</v>
      </c>
      <c r="NV14">
        <v>0</v>
      </c>
      <c r="NW14">
        <v>0</v>
      </c>
      <c r="NX14">
        <v>0</v>
      </c>
      <c r="NY14">
        <v>0</v>
      </c>
      <c r="NZ14">
        <v>0</v>
      </c>
      <c r="OA14">
        <v>0</v>
      </c>
      <c r="OB14">
        <v>0</v>
      </c>
      <c r="OC14">
        <v>0</v>
      </c>
      <c r="OD14">
        <v>0</v>
      </c>
      <c r="OE14">
        <v>0</v>
      </c>
      <c r="OF14">
        <v>0</v>
      </c>
      <c r="OG14">
        <v>0</v>
      </c>
      <c r="OH14">
        <v>0</v>
      </c>
      <c r="OI14">
        <v>0</v>
      </c>
      <c r="OJ14">
        <v>0</v>
      </c>
      <c r="OK14">
        <v>0</v>
      </c>
      <c r="OL14">
        <v>0</v>
      </c>
      <c r="OM14">
        <v>0</v>
      </c>
      <c r="ON14">
        <v>0</v>
      </c>
      <c r="OO14">
        <v>0</v>
      </c>
      <c r="OP14">
        <v>0</v>
      </c>
      <c r="OQ14">
        <v>0</v>
      </c>
      <c r="OR14">
        <v>0</v>
      </c>
      <c r="OS14">
        <v>0</v>
      </c>
      <c r="OT14">
        <v>0</v>
      </c>
      <c r="OU14">
        <v>0</v>
      </c>
      <c r="OV14">
        <v>0</v>
      </c>
      <c r="OW14">
        <v>0</v>
      </c>
      <c r="OX14">
        <v>0</v>
      </c>
      <c r="OY14">
        <v>0</v>
      </c>
      <c r="OZ14">
        <v>0</v>
      </c>
      <c r="PA14">
        <v>0</v>
      </c>
      <c r="PB14">
        <v>0</v>
      </c>
      <c r="PC14">
        <v>0</v>
      </c>
      <c r="PD14">
        <v>0</v>
      </c>
      <c r="PE14">
        <v>0</v>
      </c>
      <c r="PF14">
        <v>0</v>
      </c>
      <c r="PG14">
        <v>0</v>
      </c>
      <c r="PH14">
        <v>0</v>
      </c>
      <c r="PI14">
        <v>0</v>
      </c>
      <c r="PJ14">
        <v>0</v>
      </c>
      <c r="PK14">
        <v>0</v>
      </c>
      <c r="PL14">
        <v>0</v>
      </c>
      <c r="PM14">
        <v>0</v>
      </c>
      <c r="PN14">
        <v>0</v>
      </c>
      <c r="PO14">
        <v>0</v>
      </c>
      <c r="PP14">
        <v>0</v>
      </c>
      <c r="PQ14">
        <v>0</v>
      </c>
      <c r="PR14">
        <v>0</v>
      </c>
      <c r="PS14">
        <v>0</v>
      </c>
      <c r="PT14">
        <v>0</v>
      </c>
      <c r="PU14">
        <v>0</v>
      </c>
      <c r="PV14">
        <v>0</v>
      </c>
      <c r="PW14">
        <v>0</v>
      </c>
      <c r="PX14">
        <v>0</v>
      </c>
      <c r="PY14">
        <v>0</v>
      </c>
      <c r="PZ14">
        <v>0</v>
      </c>
      <c r="QA14">
        <v>0</v>
      </c>
      <c r="QB14">
        <v>0</v>
      </c>
      <c r="QC14">
        <v>0</v>
      </c>
      <c r="QD14">
        <v>0</v>
      </c>
      <c r="QE14">
        <v>0</v>
      </c>
      <c r="QF14">
        <v>0</v>
      </c>
      <c r="QG14">
        <v>0</v>
      </c>
      <c r="QH14">
        <v>0</v>
      </c>
      <c r="QI14">
        <v>0</v>
      </c>
      <c r="QJ14">
        <v>0</v>
      </c>
      <c r="QK14">
        <v>0</v>
      </c>
      <c r="QL14">
        <v>0</v>
      </c>
      <c r="QM14">
        <v>0</v>
      </c>
      <c r="QN14">
        <v>0</v>
      </c>
      <c r="QO14">
        <v>0</v>
      </c>
      <c r="QP14">
        <v>0</v>
      </c>
      <c r="QQ14">
        <v>0</v>
      </c>
      <c r="QR14">
        <v>0</v>
      </c>
      <c r="QS14">
        <v>0</v>
      </c>
      <c r="QT14">
        <v>0</v>
      </c>
      <c r="QU14">
        <v>0</v>
      </c>
      <c r="QV14">
        <v>0</v>
      </c>
      <c r="QW14">
        <v>0</v>
      </c>
      <c r="QX14">
        <v>0</v>
      </c>
      <c r="QY14">
        <v>0</v>
      </c>
      <c r="QZ14">
        <v>0</v>
      </c>
      <c r="RA14">
        <v>0</v>
      </c>
      <c r="RB14">
        <v>0</v>
      </c>
      <c r="RC14">
        <v>0</v>
      </c>
      <c r="RD14">
        <v>0</v>
      </c>
      <c r="RE14">
        <v>0</v>
      </c>
      <c r="RF14">
        <v>0</v>
      </c>
      <c r="RG14">
        <v>0</v>
      </c>
      <c r="RH14">
        <v>0</v>
      </c>
      <c r="RI14">
        <v>0</v>
      </c>
      <c r="RJ14">
        <v>0</v>
      </c>
      <c r="RK14">
        <v>0</v>
      </c>
      <c r="RL14">
        <v>0</v>
      </c>
      <c r="RM14">
        <v>0</v>
      </c>
      <c r="RN14">
        <v>0</v>
      </c>
      <c r="RO14">
        <v>0</v>
      </c>
      <c r="RP14">
        <v>0</v>
      </c>
      <c r="RQ14">
        <v>0</v>
      </c>
      <c r="RR14">
        <v>0</v>
      </c>
      <c r="RS14">
        <v>0</v>
      </c>
      <c r="RT14">
        <v>0</v>
      </c>
      <c r="RU14">
        <v>0</v>
      </c>
      <c r="RV14">
        <v>0</v>
      </c>
      <c r="RW14">
        <v>0</v>
      </c>
      <c r="RX14">
        <v>0</v>
      </c>
      <c r="RY14">
        <v>0</v>
      </c>
      <c r="RZ14">
        <v>0</v>
      </c>
      <c r="SA14">
        <v>0</v>
      </c>
      <c r="SB14">
        <v>0</v>
      </c>
      <c r="SC14">
        <v>0</v>
      </c>
      <c r="SD14">
        <v>0</v>
      </c>
      <c r="SE14">
        <v>0</v>
      </c>
      <c r="SF14">
        <v>0</v>
      </c>
      <c r="SG14">
        <v>0</v>
      </c>
      <c r="SH14">
        <v>0</v>
      </c>
      <c r="SI14">
        <v>0</v>
      </c>
      <c r="SJ14">
        <v>0</v>
      </c>
      <c r="SK14">
        <v>0</v>
      </c>
      <c r="SL14">
        <v>0</v>
      </c>
      <c r="SM14">
        <v>0</v>
      </c>
      <c r="SN14">
        <v>0</v>
      </c>
      <c r="SO14">
        <v>0</v>
      </c>
      <c r="SP14">
        <v>0</v>
      </c>
      <c r="SQ14">
        <v>0</v>
      </c>
      <c r="SR14">
        <v>0</v>
      </c>
      <c r="SS14">
        <v>0</v>
      </c>
      <c r="ST14">
        <v>0</v>
      </c>
      <c r="SU14">
        <v>0</v>
      </c>
      <c r="SV14">
        <v>0</v>
      </c>
      <c r="SW14">
        <v>0</v>
      </c>
      <c r="SX14">
        <v>0</v>
      </c>
      <c r="SY14">
        <v>0</v>
      </c>
      <c r="SZ14">
        <v>0</v>
      </c>
      <c r="TA14">
        <v>0</v>
      </c>
      <c r="TB14">
        <v>0</v>
      </c>
      <c r="TC14">
        <v>0</v>
      </c>
      <c r="TD14">
        <v>0</v>
      </c>
      <c r="TE14">
        <v>0</v>
      </c>
      <c r="TF14">
        <v>0</v>
      </c>
      <c r="TG14">
        <v>0</v>
      </c>
      <c r="TH14">
        <v>0</v>
      </c>
      <c r="TI14">
        <v>0</v>
      </c>
      <c r="TJ14">
        <v>0</v>
      </c>
      <c r="TK14">
        <v>0</v>
      </c>
      <c r="TL14">
        <v>0</v>
      </c>
      <c r="TM14">
        <v>0</v>
      </c>
      <c r="TN14">
        <v>0</v>
      </c>
      <c r="TO14">
        <v>0</v>
      </c>
      <c r="TP14">
        <v>0</v>
      </c>
      <c r="TQ14">
        <v>0</v>
      </c>
      <c r="TR14">
        <v>0</v>
      </c>
      <c r="TS14">
        <v>0</v>
      </c>
      <c r="TT14">
        <v>0</v>
      </c>
      <c r="TU14">
        <v>0</v>
      </c>
      <c r="TV14">
        <v>0</v>
      </c>
      <c r="TW14">
        <v>0</v>
      </c>
      <c r="TX14">
        <v>0</v>
      </c>
      <c r="TY14">
        <v>0</v>
      </c>
      <c r="TZ14">
        <v>0</v>
      </c>
      <c r="UA14">
        <v>0</v>
      </c>
      <c r="UB14">
        <v>0</v>
      </c>
      <c r="UC14">
        <v>0</v>
      </c>
      <c r="UD14">
        <v>0</v>
      </c>
      <c r="UE14">
        <v>0</v>
      </c>
      <c r="UF14">
        <v>0</v>
      </c>
      <c r="UG14">
        <v>0</v>
      </c>
      <c r="UH14">
        <v>0</v>
      </c>
      <c r="UI14">
        <v>0</v>
      </c>
      <c r="UJ14">
        <v>0</v>
      </c>
      <c r="UK14">
        <v>0</v>
      </c>
      <c r="UL14">
        <v>0</v>
      </c>
      <c r="UM14">
        <v>0</v>
      </c>
      <c r="UN14">
        <v>0</v>
      </c>
      <c r="UO14">
        <v>0</v>
      </c>
      <c r="UP14">
        <v>0</v>
      </c>
      <c r="UQ14">
        <v>0</v>
      </c>
      <c r="UR14">
        <v>0</v>
      </c>
      <c r="US14">
        <v>0</v>
      </c>
      <c r="UT14">
        <v>0</v>
      </c>
      <c r="UU14">
        <v>0</v>
      </c>
      <c r="UV14">
        <v>0</v>
      </c>
      <c r="UW14">
        <v>0</v>
      </c>
      <c r="UX14">
        <v>0</v>
      </c>
      <c r="UY14">
        <v>0</v>
      </c>
      <c r="UZ14">
        <v>0</v>
      </c>
      <c r="VA14">
        <v>0</v>
      </c>
      <c r="VB14">
        <v>0</v>
      </c>
      <c r="VC14">
        <v>0</v>
      </c>
      <c r="VD14">
        <v>0</v>
      </c>
      <c r="VE14">
        <v>0</v>
      </c>
      <c r="VF14">
        <v>0</v>
      </c>
      <c r="VG14">
        <v>0</v>
      </c>
      <c r="VH14">
        <v>0</v>
      </c>
      <c r="VI14">
        <v>0</v>
      </c>
      <c r="VJ14">
        <v>0</v>
      </c>
      <c r="VK14">
        <v>0</v>
      </c>
      <c r="VL14">
        <v>0</v>
      </c>
      <c r="VM14">
        <v>0</v>
      </c>
      <c r="VN14">
        <v>0</v>
      </c>
      <c r="VO14">
        <v>0</v>
      </c>
      <c r="VP14">
        <v>0</v>
      </c>
      <c r="VQ14">
        <v>0</v>
      </c>
      <c r="VR14">
        <v>0</v>
      </c>
      <c r="VS14">
        <v>0</v>
      </c>
      <c r="VT14">
        <v>0</v>
      </c>
      <c r="VU14">
        <v>0</v>
      </c>
      <c r="VV14">
        <v>0</v>
      </c>
      <c r="VW14">
        <v>0</v>
      </c>
      <c r="VX14">
        <v>0</v>
      </c>
      <c r="VY14">
        <v>0</v>
      </c>
      <c r="VZ14">
        <v>0</v>
      </c>
      <c r="WA14">
        <v>0</v>
      </c>
      <c r="WB14">
        <v>0</v>
      </c>
      <c r="WC14">
        <v>0</v>
      </c>
      <c r="WD14">
        <v>0</v>
      </c>
      <c r="WE14">
        <v>0</v>
      </c>
      <c r="WF14">
        <v>0</v>
      </c>
      <c r="WG14">
        <v>0</v>
      </c>
      <c r="WH14">
        <v>0</v>
      </c>
      <c r="WI14">
        <v>0</v>
      </c>
      <c r="WJ14">
        <v>0</v>
      </c>
      <c r="WK14">
        <v>0</v>
      </c>
      <c r="WL14">
        <v>0</v>
      </c>
      <c r="WM14">
        <v>0</v>
      </c>
      <c r="WN14">
        <v>0</v>
      </c>
      <c r="WO14">
        <v>0</v>
      </c>
      <c r="WP14">
        <v>0</v>
      </c>
      <c r="WQ14">
        <v>0</v>
      </c>
      <c r="WR14">
        <v>0</v>
      </c>
      <c r="WS14">
        <v>0</v>
      </c>
      <c r="WT14">
        <v>0</v>
      </c>
      <c r="WU14">
        <v>0</v>
      </c>
      <c r="WV14">
        <v>0</v>
      </c>
      <c r="WW14">
        <v>0</v>
      </c>
      <c r="WX14">
        <v>0</v>
      </c>
      <c r="WY14">
        <v>0</v>
      </c>
      <c r="WZ14">
        <v>0</v>
      </c>
      <c r="XA14">
        <v>0</v>
      </c>
      <c r="XB14">
        <v>0</v>
      </c>
      <c r="XC14">
        <v>0</v>
      </c>
      <c r="XD14">
        <v>0</v>
      </c>
      <c r="XE14">
        <v>0</v>
      </c>
      <c r="XF14">
        <v>0</v>
      </c>
      <c r="XG14">
        <v>0</v>
      </c>
      <c r="XH14">
        <v>0</v>
      </c>
      <c r="XI14">
        <v>0</v>
      </c>
      <c r="XJ14">
        <v>0</v>
      </c>
      <c r="XK14">
        <v>0</v>
      </c>
      <c r="XL14">
        <v>0</v>
      </c>
      <c r="XM14">
        <v>0</v>
      </c>
      <c r="XN14">
        <v>0</v>
      </c>
      <c r="XO14">
        <v>0</v>
      </c>
      <c r="XP14">
        <v>0</v>
      </c>
      <c r="XQ14">
        <v>0</v>
      </c>
      <c r="XR14">
        <v>0</v>
      </c>
      <c r="XS14">
        <v>0</v>
      </c>
      <c r="XT14">
        <v>0</v>
      </c>
      <c r="XU14">
        <v>0</v>
      </c>
      <c r="XV14">
        <v>0</v>
      </c>
      <c r="XW14">
        <v>0</v>
      </c>
      <c r="XX14">
        <v>0</v>
      </c>
      <c r="XY14">
        <v>0</v>
      </c>
      <c r="XZ14">
        <v>0</v>
      </c>
      <c r="YA14">
        <v>0</v>
      </c>
      <c r="YB14">
        <v>0</v>
      </c>
      <c r="YC14">
        <v>0</v>
      </c>
      <c r="YD14">
        <v>0</v>
      </c>
      <c r="YE14">
        <v>0</v>
      </c>
      <c r="YF14">
        <v>0</v>
      </c>
      <c r="YG14">
        <v>0</v>
      </c>
      <c r="YH14">
        <v>0</v>
      </c>
      <c r="YI14">
        <v>0</v>
      </c>
      <c r="YJ14">
        <v>0</v>
      </c>
      <c r="YK14">
        <v>0</v>
      </c>
      <c r="YL14">
        <v>0</v>
      </c>
      <c r="YM14">
        <v>0</v>
      </c>
      <c r="YN14">
        <v>0</v>
      </c>
      <c r="YO14">
        <v>0</v>
      </c>
      <c r="YP14">
        <v>0</v>
      </c>
      <c r="YQ14">
        <v>0</v>
      </c>
      <c r="YR14">
        <v>0</v>
      </c>
      <c r="YS14">
        <v>0</v>
      </c>
      <c r="YT14">
        <v>0</v>
      </c>
      <c r="YU14">
        <v>0</v>
      </c>
      <c r="YV14">
        <v>0</v>
      </c>
      <c r="YW14">
        <v>0</v>
      </c>
      <c r="YX14">
        <v>0</v>
      </c>
      <c r="YY14">
        <v>0</v>
      </c>
      <c r="YZ14">
        <v>0</v>
      </c>
      <c r="ZA14">
        <v>0</v>
      </c>
      <c r="ZB14">
        <v>0</v>
      </c>
      <c r="ZC14">
        <v>0</v>
      </c>
      <c r="ZD14">
        <v>0</v>
      </c>
      <c r="ZE14">
        <v>0</v>
      </c>
      <c r="ZF14">
        <v>0</v>
      </c>
      <c r="ZG14">
        <v>0</v>
      </c>
      <c r="ZH14">
        <v>0</v>
      </c>
      <c r="ZI14">
        <v>0</v>
      </c>
      <c r="ZJ14">
        <v>0</v>
      </c>
      <c r="ZK14">
        <v>0</v>
      </c>
      <c r="ZL14">
        <v>0</v>
      </c>
      <c r="ZM14">
        <v>0</v>
      </c>
      <c r="ZN14">
        <v>0</v>
      </c>
      <c r="ZO14">
        <v>0</v>
      </c>
      <c r="ZP14">
        <v>0</v>
      </c>
      <c r="ZQ14">
        <v>0</v>
      </c>
      <c r="ZR14">
        <v>0</v>
      </c>
      <c r="ZS14">
        <v>0</v>
      </c>
      <c r="ZT14">
        <v>0</v>
      </c>
      <c r="ZU14">
        <v>0</v>
      </c>
      <c r="ZV14">
        <v>0</v>
      </c>
      <c r="ZW14">
        <v>0</v>
      </c>
      <c r="ZX14">
        <v>0</v>
      </c>
      <c r="ZY14">
        <v>0</v>
      </c>
      <c r="ZZ14">
        <v>0</v>
      </c>
      <c r="AAA14">
        <v>0</v>
      </c>
      <c r="AAB14">
        <v>0</v>
      </c>
      <c r="AAC14">
        <v>0</v>
      </c>
      <c r="AAD14">
        <v>0</v>
      </c>
      <c r="AAE14">
        <v>0</v>
      </c>
      <c r="AAF14">
        <v>0</v>
      </c>
      <c r="AAG14">
        <v>0</v>
      </c>
      <c r="AAH14">
        <v>0</v>
      </c>
      <c r="AAI14">
        <v>0</v>
      </c>
      <c r="AAJ14">
        <v>0</v>
      </c>
      <c r="AAK14">
        <v>0</v>
      </c>
      <c r="AAL14">
        <v>0</v>
      </c>
      <c r="AAM14">
        <v>0</v>
      </c>
      <c r="AAN14">
        <v>0</v>
      </c>
      <c r="AAO14">
        <v>0</v>
      </c>
      <c r="AAP14">
        <v>0</v>
      </c>
      <c r="AAQ14">
        <v>0</v>
      </c>
      <c r="AAR14">
        <v>0</v>
      </c>
      <c r="AAS14">
        <v>0</v>
      </c>
      <c r="AAT14">
        <v>0</v>
      </c>
      <c r="AAU14">
        <v>0</v>
      </c>
      <c r="AAV14">
        <v>0</v>
      </c>
      <c r="AAW14">
        <v>0</v>
      </c>
      <c r="AAX14">
        <v>0</v>
      </c>
      <c r="AAY14">
        <v>0</v>
      </c>
      <c r="AAZ14">
        <v>0</v>
      </c>
      <c r="ABA14">
        <v>0</v>
      </c>
      <c r="ABB14">
        <v>0</v>
      </c>
      <c r="ABC14">
        <v>0</v>
      </c>
      <c r="ABD14">
        <v>0</v>
      </c>
      <c r="ABE14">
        <v>0</v>
      </c>
      <c r="ABF14">
        <v>0</v>
      </c>
      <c r="ABG14">
        <v>0</v>
      </c>
      <c r="ABH14">
        <v>0</v>
      </c>
      <c r="ABI14">
        <v>0</v>
      </c>
      <c r="ABJ14">
        <v>0</v>
      </c>
      <c r="ABK14">
        <v>0</v>
      </c>
      <c r="ABL14">
        <v>0</v>
      </c>
      <c r="ABM14">
        <v>0</v>
      </c>
      <c r="ABN14">
        <v>0</v>
      </c>
      <c r="ABO14">
        <v>0</v>
      </c>
      <c r="ABP14">
        <v>0</v>
      </c>
      <c r="ABQ14">
        <v>0</v>
      </c>
      <c r="ABR14">
        <v>0</v>
      </c>
      <c r="ABS14">
        <v>0</v>
      </c>
      <c r="ABT14">
        <v>0</v>
      </c>
      <c r="ABU14">
        <v>0</v>
      </c>
      <c r="ABV14">
        <v>0</v>
      </c>
      <c r="ABW14">
        <v>0</v>
      </c>
      <c r="ABX14">
        <v>0</v>
      </c>
      <c r="ABY14">
        <v>0</v>
      </c>
      <c r="ABZ14">
        <v>0</v>
      </c>
      <c r="ACA14">
        <v>0</v>
      </c>
      <c r="ACB14">
        <v>0</v>
      </c>
      <c r="ACC14">
        <v>0</v>
      </c>
      <c r="ACD14">
        <v>0</v>
      </c>
      <c r="ACE14">
        <v>0</v>
      </c>
      <c r="ACF14">
        <v>0</v>
      </c>
      <c r="ACG14">
        <v>0</v>
      </c>
      <c r="ACH14">
        <v>0</v>
      </c>
      <c r="ACI14">
        <v>0</v>
      </c>
      <c r="ACJ14">
        <v>0</v>
      </c>
      <c r="ACK14">
        <v>0</v>
      </c>
      <c r="ACL14">
        <v>0</v>
      </c>
      <c r="ACM14">
        <v>0</v>
      </c>
      <c r="ACN14">
        <v>0</v>
      </c>
      <c r="ACO14">
        <v>0</v>
      </c>
      <c r="ACP14">
        <v>0</v>
      </c>
      <c r="ACQ14">
        <v>0</v>
      </c>
      <c r="ACR14">
        <v>0</v>
      </c>
      <c r="ACS14">
        <v>0</v>
      </c>
      <c r="ACT14">
        <v>0</v>
      </c>
      <c r="ACU14">
        <v>0</v>
      </c>
      <c r="ACV14">
        <v>0</v>
      </c>
      <c r="ACW14">
        <v>0</v>
      </c>
      <c r="ACX14">
        <v>0</v>
      </c>
      <c r="ACY14">
        <v>0</v>
      </c>
      <c r="ACZ14">
        <v>0</v>
      </c>
      <c r="ADA14">
        <v>0</v>
      </c>
      <c r="ADB14">
        <v>0</v>
      </c>
      <c r="ADC14">
        <v>0</v>
      </c>
      <c r="ADD14">
        <v>0</v>
      </c>
      <c r="ADE14">
        <v>0</v>
      </c>
      <c r="ADF14">
        <v>0</v>
      </c>
      <c r="ADG14">
        <v>0</v>
      </c>
      <c r="ADH14">
        <v>0</v>
      </c>
      <c r="ADI14">
        <v>0</v>
      </c>
      <c r="ADJ14">
        <v>0</v>
      </c>
      <c r="ADK14">
        <v>0</v>
      </c>
      <c r="ADL14">
        <v>0</v>
      </c>
      <c r="ADM14">
        <v>0</v>
      </c>
      <c r="ADN14">
        <v>0</v>
      </c>
      <c r="ADO14">
        <v>0</v>
      </c>
      <c r="ADP14">
        <v>0</v>
      </c>
      <c r="ADQ14">
        <v>0</v>
      </c>
      <c r="ADR14">
        <v>0</v>
      </c>
      <c r="ADS14">
        <v>0</v>
      </c>
      <c r="ADT14">
        <v>0</v>
      </c>
      <c r="ADU14">
        <v>0</v>
      </c>
      <c r="ADV14">
        <v>0</v>
      </c>
      <c r="ADW14">
        <v>0</v>
      </c>
      <c r="ADX14">
        <v>0</v>
      </c>
      <c r="ADY14">
        <v>0</v>
      </c>
      <c r="ADZ14">
        <v>0</v>
      </c>
      <c r="AEA14">
        <v>0</v>
      </c>
      <c r="AEB14">
        <v>0</v>
      </c>
      <c r="AEC14">
        <v>0</v>
      </c>
      <c r="AED14">
        <v>0</v>
      </c>
      <c r="AEE14">
        <v>0</v>
      </c>
      <c r="AEF14">
        <v>0</v>
      </c>
      <c r="AEG14">
        <v>0</v>
      </c>
      <c r="AEH14">
        <v>0</v>
      </c>
      <c r="AEI14">
        <v>0</v>
      </c>
      <c r="AEJ14">
        <v>0</v>
      </c>
      <c r="AEK14">
        <v>0</v>
      </c>
      <c r="AEL14">
        <v>0</v>
      </c>
      <c r="AEM14">
        <v>0</v>
      </c>
      <c r="AEN14">
        <v>0</v>
      </c>
      <c r="AEO14">
        <v>0</v>
      </c>
      <c r="AEP14">
        <v>0</v>
      </c>
      <c r="AEQ14">
        <v>0</v>
      </c>
      <c r="AER14">
        <v>0</v>
      </c>
      <c r="AES14">
        <v>0</v>
      </c>
      <c r="AET14">
        <v>0</v>
      </c>
      <c r="AEU14">
        <v>0</v>
      </c>
      <c r="AEV14">
        <v>0</v>
      </c>
      <c r="AEW14">
        <v>0</v>
      </c>
      <c r="AEX14">
        <v>0</v>
      </c>
      <c r="AEY14">
        <v>0</v>
      </c>
      <c r="AEZ14">
        <v>0</v>
      </c>
      <c r="AFA14">
        <v>0</v>
      </c>
      <c r="AFB14">
        <v>0</v>
      </c>
      <c r="AFC14">
        <v>0</v>
      </c>
      <c r="AFD14">
        <v>0</v>
      </c>
      <c r="AFE14">
        <v>0</v>
      </c>
      <c r="AFF14">
        <v>0</v>
      </c>
      <c r="AFG14">
        <v>0</v>
      </c>
      <c r="AFH14">
        <v>0</v>
      </c>
      <c r="AFI14">
        <v>0</v>
      </c>
      <c r="AFJ14">
        <v>0</v>
      </c>
      <c r="AFK14">
        <v>0</v>
      </c>
      <c r="AFL14">
        <v>0</v>
      </c>
      <c r="AFM14">
        <v>0</v>
      </c>
      <c r="AFN14">
        <v>0</v>
      </c>
      <c r="AFO14">
        <v>0</v>
      </c>
      <c r="AFP14">
        <v>0</v>
      </c>
      <c r="AFQ14">
        <v>0</v>
      </c>
      <c r="AFR14">
        <v>0</v>
      </c>
      <c r="AFS14">
        <v>0</v>
      </c>
      <c r="AFT14">
        <v>0</v>
      </c>
      <c r="AFU14">
        <v>0</v>
      </c>
      <c r="AFV14">
        <v>0</v>
      </c>
      <c r="AFW14">
        <v>0</v>
      </c>
      <c r="AFX14">
        <v>0</v>
      </c>
      <c r="AFY14">
        <v>0</v>
      </c>
      <c r="AFZ14">
        <v>0</v>
      </c>
      <c r="AGA14">
        <v>0</v>
      </c>
      <c r="AGB14">
        <v>0</v>
      </c>
      <c r="AGC14">
        <v>0</v>
      </c>
      <c r="AGD14">
        <v>0</v>
      </c>
      <c r="AGE14">
        <v>0</v>
      </c>
      <c r="AGF14">
        <v>0</v>
      </c>
      <c r="AGG14">
        <v>0</v>
      </c>
      <c r="AGH14">
        <v>0</v>
      </c>
      <c r="AGI14">
        <v>0</v>
      </c>
      <c r="AGJ14">
        <v>0</v>
      </c>
      <c r="AGK14">
        <v>0</v>
      </c>
      <c r="AGL14">
        <v>0</v>
      </c>
      <c r="AGM14">
        <v>0</v>
      </c>
      <c r="AGN14">
        <v>0</v>
      </c>
      <c r="AGO14">
        <v>0</v>
      </c>
      <c r="AGP14">
        <v>0</v>
      </c>
      <c r="AGQ14">
        <v>0</v>
      </c>
      <c r="AGR14">
        <v>0</v>
      </c>
      <c r="AGS14">
        <v>0</v>
      </c>
      <c r="AGT14">
        <v>0</v>
      </c>
      <c r="AGU14">
        <v>0</v>
      </c>
      <c r="AGV14">
        <v>0</v>
      </c>
      <c r="AGW14">
        <v>0</v>
      </c>
      <c r="AGX14">
        <v>0</v>
      </c>
      <c r="AGY14">
        <v>0</v>
      </c>
      <c r="AGZ14">
        <v>0</v>
      </c>
      <c r="AHA14">
        <v>0</v>
      </c>
      <c r="AHB14">
        <v>0</v>
      </c>
      <c r="AHC14">
        <v>0</v>
      </c>
      <c r="AHD14">
        <v>0</v>
      </c>
      <c r="AHE14">
        <v>0</v>
      </c>
      <c r="AHF14">
        <v>0</v>
      </c>
      <c r="AHG14">
        <v>0</v>
      </c>
      <c r="AHH14">
        <v>0</v>
      </c>
      <c r="AHI14">
        <v>0</v>
      </c>
      <c r="AHJ14">
        <v>0</v>
      </c>
      <c r="AHK14">
        <v>0</v>
      </c>
      <c r="AHL14">
        <v>0</v>
      </c>
      <c r="AHM14">
        <v>0</v>
      </c>
      <c r="AHN14">
        <v>0</v>
      </c>
      <c r="AHO14">
        <v>0</v>
      </c>
      <c r="AHP14">
        <v>0</v>
      </c>
      <c r="AHQ14">
        <v>0</v>
      </c>
      <c r="AHR14">
        <v>0</v>
      </c>
      <c r="AHS14">
        <v>0</v>
      </c>
      <c r="AHT14">
        <v>0</v>
      </c>
      <c r="AHU14">
        <v>0</v>
      </c>
      <c r="AHV14">
        <v>0</v>
      </c>
      <c r="AHW14">
        <v>0</v>
      </c>
      <c r="AHX14">
        <v>0</v>
      </c>
      <c r="AHY14">
        <v>0</v>
      </c>
      <c r="AHZ14">
        <v>0</v>
      </c>
      <c r="AIA14">
        <v>0</v>
      </c>
      <c r="AIB14">
        <v>0</v>
      </c>
      <c r="AIC14">
        <v>0</v>
      </c>
      <c r="AID14">
        <v>0</v>
      </c>
      <c r="AIE14">
        <v>0</v>
      </c>
      <c r="AIF14">
        <v>0</v>
      </c>
      <c r="AIG14">
        <v>0</v>
      </c>
      <c r="AIH14">
        <v>0</v>
      </c>
      <c r="AII14">
        <v>0</v>
      </c>
      <c r="AIJ14">
        <v>0</v>
      </c>
      <c r="AIK14">
        <v>0</v>
      </c>
      <c r="AIL14">
        <v>0</v>
      </c>
      <c r="AIM14">
        <v>0</v>
      </c>
      <c r="AIN14">
        <v>0</v>
      </c>
      <c r="AIO14">
        <v>0</v>
      </c>
      <c r="AIP14">
        <v>0</v>
      </c>
      <c r="AIQ14">
        <v>0</v>
      </c>
      <c r="AIR14">
        <v>0</v>
      </c>
      <c r="AIS14">
        <v>0</v>
      </c>
      <c r="AIT14">
        <v>0</v>
      </c>
      <c r="AIU14">
        <v>0</v>
      </c>
      <c r="AIV14">
        <v>0</v>
      </c>
      <c r="AIW14">
        <v>0</v>
      </c>
      <c r="AIX14">
        <v>0</v>
      </c>
      <c r="AIY14">
        <v>0</v>
      </c>
      <c r="AIZ14">
        <v>0</v>
      </c>
      <c r="AJA14">
        <v>0</v>
      </c>
      <c r="AJB14">
        <v>0</v>
      </c>
      <c r="AJC14">
        <v>0</v>
      </c>
      <c r="AJD14">
        <v>0</v>
      </c>
      <c r="AJE14">
        <v>0</v>
      </c>
      <c r="AJF14">
        <v>0</v>
      </c>
      <c r="AJG14">
        <v>0</v>
      </c>
      <c r="AJH14">
        <v>0</v>
      </c>
      <c r="AJI14">
        <v>0</v>
      </c>
      <c r="AJJ14">
        <v>0</v>
      </c>
      <c r="AJK14">
        <v>0</v>
      </c>
      <c r="AJL14">
        <v>0</v>
      </c>
      <c r="AJM14">
        <v>0</v>
      </c>
      <c r="AJN14">
        <v>0</v>
      </c>
      <c r="AJO14">
        <v>0</v>
      </c>
      <c r="AJP14">
        <v>0</v>
      </c>
      <c r="AJQ14">
        <v>0</v>
      </c>
      <c r="AJR14">
        <v>0</v>
      </c>
      <c r="AJS14">
        <v>0</v>
      </c>
      <c r="AJT14">
        <v>0</v>
      </c>
      <c r="AJU14">
        <v>0</v>
      </c>
      <c r="AJV14">
        <v>0</v>
      </c>
      <c r="AJW14">
        <v>0</v>
      </c>
      <c r="AJX14">
        <v>0</v>
      </c>
      <c r="AJY14">
        <v>0</v>
      </c>
      <c r="AJZ14">
        <v>0</v>
      </c>
      <c r="AKA14">
        <v>0</v>
      </c>
      <c r="AKB14">
        <v>0</v>
      </c>
      <c r="AKC14">
        <v>0</v>
      </c>
      <c r="AKD14">
        <v>0</v>
      </c>
      <c r="AKE14">
        <v>0</v>
      </c>
      <c r="AKF14">
        <v>0</v>
      </c>
      <c r="AKG14">
        <v>0</v>
      </c>
      <c r="AKH14">
        <v>0</v>
      </c>
      <c r="AKI14">
        <v>0</v>
      </c>
      <c r="AKJ14">
        <v>0</v>
      </c>
      <c r="AKK14">
        <v>0</v>
      </c>
      <c r="AKL14">
        <v>0</v>
      </c>
      <c r="AKM14">
        <v>0</v>
      </c>
      <c r="AKN14">
        <v>0</v>
      </c>
      <c r="AKO14">
        <v>0</v>
      </c>
      <c r="AKP14">
        <v>0</v>
      </c>
      <c r="AKQ14">
        <v>0</v>
      </c>
      <c r="AKR14">
        <v>0</v>
      </c>
      <c r="AKS14">
        <v>0</v>
      </c>
      <c r="AKT14">
        <v>0</v>
      </c>
      <c r="AKU14">
        <v>0</v>
      </c>
      <c r="AKV14">
        <v>0</v>
      </c>
      <c r="AKW14">
        <v>0</v>
      </c>
      <c r="AKX14">
        <v>0</v>
      </c>
      <c r="AKY14">
        <v>0</v>
      </c>
      <c r="AKZ14">
        <v>0</v>
      </c>
      <c r="ALA14">
        <v>0</v>
      </c>
      <c r="ALB14">
        <v>0</v>
      </c>
      <c r="ALC14">
        <v>0</v>
      </c>
      <c r="ALD14">
        <v>0</v>
      </c>
      <c r="ALE14">
        <v>0</v>
      </c>
      <c r="ALF14">
        <v>0</v>
      </c>
      <c r="ALG14">
        <v>0</v>
      </c>
      <c r="ALH14">
        <v>0</v>
      </c>
      <c r="ALI14">
        <v>0</v>
      </c>
      <c r="ALJ14">
        <v>0</v>
      </c>
      <c r="ALK14">
        <v>0</v>
      </c>
      <c r="ALL14">
        <v>0</v>
      </c>
      <c r="ALM14">
        <v>0</v>
      </c>
      <c r="ALN14">
        <v>0</v>
      </c>
      <c r="ALO14">
        <v>0</v>
      </c>
      <c r="ALP14">
        <v>0</v>
      </c>
      <c r="ALQ14">
        <v>0</v>
      </c>
      <c r="ALR14">
        <v>0</v>
      </c>
      <c r="ALS14">
        <v>0</v>
      </c>
      <c r="ALT14">
        <v>0</v>
      </c>
      <c r="ALU14">
        <v>0</v>
      </c>
      <c r="ALV14">
        <v>0</v>
      </c>
      <c r="ALW14">
        <v>0</v>
      </c>
      <c r="ALX14">
        <v>0</v>
      </c>
      <c r="ALY14">
        <v>0</v>
      </c>
      <c r="ALZ14">
        <v>0</v>
      </c>
      <c r="AMA14">
        <v>0</v>
      </c>
      <c r="AMB14">
        <v>0</v>
      </c>
      <c r="AMC14">
        <v>0</v>
      </c>
      <c r="AMD14">
        <v>0</v>
      </c>
      <c r="AME14">
        <v>0</v>
      </c>
      <c r="AMF14">
        <v>0</v>
      </c>
      <c r="AMG14">
        <v>0</v>
      </c>
      <c r="AMH14">
        <v>0</v>
      </c>
      <c r="AMI14">
        <v>0</v>
      </c>
      <c r="AMJ14">
        <v>0</v>
      </c>
      <c r="AMK14">
        <v>0</v>
      </c>
      <c r="AML14">
        <v>0</v>
      </c>
      <c r="AMM14">
        <v>0</v>
      </c>
      <c r="AMN14">
        <v>0</v>
      </c>
      <c r="AMO14">
        <v>0</v>
      </c>
      <c r="AMP14">
        <v>0</v>
      </c>
      <c r="AMQ14">
        <v>0</v>
      </c>
      <c r="AMR14">
        <v>0</v>
      </c>
      <c r="AMS14">
        <v>0</v>
      </c>
      <c r="AMT14">
        <v>0</v>
      </c>
      <c r="AMU14">
        <v>0</v>
      </c>
      <c r="AMV14">
        <v>0</v>
      </c>
      <c r="AMW14">
        <v>0</v>
      </c>
      <c r="AMX14">
        <v>0</v>
      </c>
      <c r="AMY14">
        <v>0</v>
      </c>
      <c r="AMZ14">
        <v>0</v>
      </c>
      <c r="ANA14">
        <v>0</v>
      </c>
      <c r="ANB14">
        <v>0</v>
      </c>
      <c r="ANC14">
        <v>0</v>
      </c>
      <c r="AND14">
        <v>0</v>
      </c>
      <c r="ANE14">
        <v>0</v>
      </c>
      <c r="ANF14">
        <v>0</v>
      </c>
      <c r="ANG14">
        <v>0</v>
      </c>
      <c r="ANH14">
        <v>0</v>
      </c>
      <c r="ANI14">
        <v>0</v>
      </c>
      <c r="ANJ14">
        <v>0</v>
      </c>
      <c r="ANK14">
        <v>0</v>
      </c>
      <c r="ANL14">
        <v>0</v>
      </c>
      <c r="ANM14">
        <v>0</v>
      </c>
      <c r="ANN14">
        <v>0</v>
      </c>
      <c r="ANO14">
        <v>0</v>
      </c>
      <c r="ANP14">
        <v>0</v>
      </c>
      <c r="ANQ14">
        <v>0</v>
      </c>
      <c r="ANR14">
        <v>0</v>
      </c>
      <c r="ANS14">
        <v>0</v>
      </c>
      <c r="ANT14">
        <v>0</v>
      </c>
      <c r="ANU14">
        <v>0</v>
      </c>
      <c r="ANV14">
        <v>0</v>
      </c>
      <c r="ANW14">
        <v>0</v>
      </c>
      <c r="ANX14">
        <v>0</v>
      </c>
      <c r="ANY14">
        <v>0</v>
      </c>
      <c r="ANZ14">
        <v>0</v>
      </c>
      <c r="AOA14">
        <v>0</v>
      </c>
      <c r="AOB14">
        <v>0</v>
      </c>
      <c r="AOC14">
        <v>0</v>
      </c>
      <c r="AOD14">
        <v>0</v>
      </c>
      <c r="AOE14">
        <v>0</v>
      </c>
      <c r="AOF14">
        <v>0</v>
      </c>
      <c r="AOG14">
        <v>0</v>
      </c>
      <c r="AOH14">
        <v>0</v>
      </c>
      <c r="AOI14">
        <v>0</v>
      </c>
      <c r="AOJ14">
        <v>0</v>
      </c>
      <c r="AOK14">
        <v>0</v>
      </c>
      <c r="AOL14">
        <v>0</v>
      </c>
      <c r="AOM14">
        <v>0</v>
      </c>
      <c r="AON14">
        <v>0</v>
      </c>
      <c r="AOO14">
        <v>0</v>
      </c>
      <c r="AOP14">
        <v>0</v>
      </c>
      <c r="AOQ14">
        <v>0</v>
      </c>
      <c r="AOR14">
        <v>0</v>
      </c>
      <c r="AOS14">
        <v>0</v>
      </c>
      <c r="AOT14">
        <v>0</v>
      </c>
      <c r="AOU14">
        <v>0</v>
      </c>
      <c r="AOV14">
        <v>0</v>
      </c>
      <c r="AOW14">
        <v>0</v>
      </c>
      <c r="AOX14">
        <v>0</v>
      </c>
      <c r="AOY14">
        <v>0</v>
      </c>
      <c r="AOZ14">
        <v>0</v>
      </c>
      <c r="APA14">
        <v>0</v>
      </c>
      <c r="APB14">
        <v>0</v>
      </c>
      <c r="APC14">
        <v>0</v>
      </c>
      <c r="APD14">
        <v>0</v>
      </c>
      <c r="APE14">
        <v>0</v>
      </c>
      <c r="APF14">
        <v>0</v>
      </c>
      <c r="APG14">
        <v>0</v>
      </c>
      <c r="APH14">
        <v>0</v>
      </c>
      <c r="API14">
        <v>0</v>
      </c>
      <c r="APJ14">
        <v>0</v>
      </c>
      <c r="APK14">
        <v>0</v>
      </c>
      <c r="APL14">
        <v>0</v>
      </c>
      <c r="APM14">
        <v>0</v>
      </c>
      <c r="APN14">
        <v>0</v>
      </c>
      <c r="APO14">
        <v>0</v>
      </c>
      <c r="APP14">
        <v>0</v>
      </c>
      <c r="APQ14">
        <v>0</v>
      </c>
      <c r="APR14">
        <v>0</v>
      </c>
      <c r="APS14">
        <v>0</v>
      </c>
      <c r="APT14">
        <v>0</v>
      </c>
      <c r="APU14">
        <v>0</v>
      </c>
      <c r="APV14">
        <v>0</v>
      </c>
      <c r="APW14">
        <v>0</v>
      </c>
      <c r="APX14">
        <v>0</v>
      </c>
      <c r="APY14">
        <v>0</v>
      </c>
      <c r="APZ14">
        <v>0</v>
      </c>
      <c r="AQA14">
        <v>0</v>
      </c>
      <c r="AQB14">
        <v>0</v>
      </c>
      <c r="AQC14">
        <v>0</v>
      </c>
      <c r="AQD14">
        <v>0</v>
      </c>
      <c r="AQE14">
        <v>0</v>
      </c>
      <c r="AQF14">
        <v>0</v>
      </c>
      <c r="AQG14">
        <v>0</v>
      </c>
      <c r="AQH14">
        <v>0</v>
      </c>
      <c r="AQI14">
        <v>0</v>
      </c>
      <c r="AQJ14">
        <v>0</v>
      </c>
      <c r="AQK14">
        <v>0</v>
      </c>
      <c r="AQL14">
        <v>0</v>
      </c>
      <c r="AQM14">
        <v>0</v>
      </c>
      <c r="AQN14">
        <v>0</v>
      </c>
      <c r="AQO14">
        <v>0</v>
      </c>
      <c r="AQP14">
        <v>0</v>
      </c>
      <c r="AQQ14">
        <v>0</v>
      </c>
      <c r="AQR14">
        <v>0</v>
      </c>
      <c r="AQS14">
        <v>0</v>
      </c>
      <c r="AQT14">
        <v>0</v>
      </c>
      <c r="AQU14">
        <v>0</v>
      </c>
      <c r="AQV14">
        <v>0</v>
      </c>
      <c r="AQW14">
        <v>0</v>
      </c>
      <c r="AQX14">
        <v>0</v>
      </c>
      <c r="AQY14">
        <v>0</v>
      </c>
      <c r="AQZ14">
        <v>0</v>
      </c>
      <c r="ARA14">
        <v>0</v>
      </c>
      <c r="ARB14">
        <v>0</v>
      </c>
      <c r="ARC14">
        <v>0</v>
      </c>
      <c r="ARD14">
        <v>0</v>
      </c>
      <c r="ARE14">
        <v>0</v>
      </c>
      <c r="ARF14">
        <v>0</v>
      </c>
      <c r="ARG14">
        <v>0</v>
      </c>
      <c r="ARH14">
        <v>0</v>
      </c>
      <c r="ARI14">
        <v>0</v>
      </c>
      <c r="ARJ14">
        <v>0</v>
      </c>
      <c r="ARK14">
        <v>0</v>
      </c>
      <c r="ARL14">
        <v>0</v>
      </c>
      <c r="ARM14">
        <v>0</v>
      </c>
      <c r="ARN14">
        <v>0</v>
      </c>
      <c r="ARO14">
        <v>0</v>
      </c>
      <c r="ARP14">
        <v>0</v>
      </c>
      <c r="ARQ14">
        <v>0</v>
      </c>
      <c r="ARR14">
        <v>0</v>
      </c>
      <c r="ARS14">
        <v>0</v>
      </c>
      <c r="ART14">
        <v>0</v>
      </c>
      <c r="ARU14">
        <v>0</v>
      </c>
      <c r="ARV14">
        <v>0</v>
      </c>
      <c r="ARW14">
        <v>0</v>
      </c>
      <c r="ARX14">
        <v>0</v>
      </c>
      <c r="ARY14">
        <v>0</v>
      </c>
      <c r="ARZ14">
        <v>0</v>
      </c>
      <c r="ASA14">
        <v>0</v>
      </c>
      <c r="ASB14">
        <v>0</v>
      </c>
      <c r="ASC14">
        <v>0</v>
      </c>
      <c r="ASD14">
        <v>0</v>
      </c>
      <c r="ASE14">
        <v>0</v>
      </c>
      <c r="ASF14">
        <v>0</v>
      </c>
      <c r="ASG14">
        <v>0</v>
      </c>
      <c r="ASH14">
        <v>0</v>
      </c>
      <c r="ASI14">
        <v>0</v>
      </c>
      <c r="ASJ14">
        <v>0</v>
      </c>
      <c r="ASK14">
        <v>0</v>
      </c>
      <c r="ASL14">
        <v>0</v>
      </c>
      <c r="ASM14">
        <v>0</v>
      </c>
      <c r="ASN14">
        <v>0</v>
      </c>
      <c r="ASO14">
        <v>0</v>
      </c>
      <c r="ASP14">
        <v>0</v>
      </c>
      <c r="ASQ14">
        <v>0</v>
      </c>
      <c r="ASR14">
        <v>0</v>
      </c>
      <c r="ASS14">
        <v>0</v>
      </c>
      <c r="AST14">
        <v>0</v>
      </c>
      <c r="ASU14">
        <v>0</v>
      </c>
      <c r="ASV14">
        <v>0</v>
      </c>
      <c r="ASW14">
        <v>0</v>
      </c>
      <c r="ASX14">
        <v>0</v>
      </c>
      <c r="ASY14">
        <v>0</v>
      </c>
      <c r="ASZ14">
        <v>0</v>
      </c>
      <c r="ATA14">
        <v>0</v>
      </c>
      <c r="ATB14">
        <v>0</v>
      </c>
      <c r="ATC14">
        <v>0</v>
      </c>
      <c r="ATD14">
        <v>0</v>
      </c>
      <c r="ATE14">
        <v>0</v>
      </c>
      <c r="ATF14">
        <v>0</v>
      </c>
      <c r="ATG14">
        <v>0</v>
      </c>
      <c r="ATH14">
        <v>0</v>
      </c>
      <c r="ATI14">
        <v>0</v>
      </c>
      <c r="ATJ14">
        <v>0</v>
      </c>
      <c r="ATK14">
        <v>0</v>
      </c>
      <c r="ATL14">
        <v>0</v>
      </c>
      <c r="ATM14">
        <v>0</v>
      </c>
      <c r="ATN14">
        <v>0</v>
      </c>
      <c r="ATO14">
        <v>0</v>
      </c>
      <c r="ATP14">
        <v>0</v>
      </c>
      <c r="ATQ14">
        <v>0</v>
      </c>
      <c r="ATR14">
        <v>0</v>
      </c>
      <c r="ATS14">
        <v>0</v>
      </c>
      <c r="ATT14">
        <v>0</v>
      </c>
      <c r="ATU14">
        <v>0</v>
      </c>
      <c r="ATV14">
        <v>0</v>
      </c>
      <c r="ATW14">
        <v>0</v>
      </c>
      <c r="ATX14">
        <v>0</v>
      </c>
      <c r="ATY14">
        <v>0</v>
      </c>
      <c r="ATZ14">
        <v>0</v>
      </c>
      <c r="AUA14">
        <v>0</v>
      </c>
      <c r="AUB14">
        <v>0</v>
      </c>
      <c r="AUC14">
        <v>0</v>
      </c>
      <c r="AUD14">
        <v>0</v>
      </c>
      <c r="AUE14">
        <v>0</v>
      </c>
      <c r="AUF14">
        <v>0</v>
      </c>
      <c r="AUG14">
        <v>0</v>
      </c>
      <c r="AUH14">
        <v>0</v>
      </c>
      <c r="AUI14">
        <v>0</v>
      </c>
      <c r="AUJ14">
        <v>0</v>
      </c>
      <c r="AUK14">
        <v>0</v>
      </c>
      <c r="AUL14">
        <v>0</v>
      </c>
      <c r="AUM14">
        <v>0</v>
      </c>
      <c r="AUN14">
        <v>0</v>
      </c>
      <c r="AUO14">
        <v>0</v>
      </c>
      <c r="AUP14">
        <v>0</v>
      </c>
      <c r="AUQ14">
        <v>0</v>
      </c>
      <c r="AUR14">
        <v>0</v>
      </c>
      <c r="AUS14">
        <v>0</v>
      </c>
      <c r="AUT14">
        <v>0</v>
      </c>
      <c r="AUU14">
        <v>0</v>
      </c>
      <c r="AUV14">
        <v>0</v>
      </c>
      <c r="AUW14">
        <v>0</v>
      </c>
      <c r="AUX14">
        <v>0</v>
      </c>
      <c r="AUY14">
        <v>0</v>
      </c>
      <c r="AUZ14">
        <v>0</v>
      </c>
      <c r="AVA14">
        <v>0</v>
      </c>
      <c r="AVB14">
        <v>0</v>
      </c>
      <c r="AVC14">
        <v>0</v>
      </c>
      <c r="AVD14">
        <v>0</v>
      </c>
      <c r="AVE14">
        <v>0</v>
      </c>
      <c r="AVF14">
        <v>0</v>
      </c>
      <c r="AVG14">
        <v>0</v>
      </c>
      <c r="AVH14">
        <v>0</v>
      </c>
      <c r="AVI14">
        <v>0</v>
      </c>
      <c r="AVJ14">
        <v>0</v>
      </c>
      <c r="AVK14">
        <v>0</v>
      </c>
      <c r="AVL14">
        <v>0</v>
      </c>
      <c r="AVM14">
        <v>0</v>
      </c>
      <c r="AVN14">
        <v>0</v>
      </c>
      <c r="AVO14">
        <v>0</v>
      </c>
      <c r="AVP14">
        <v>0</v>
      </c>
      <c r="AVQ14">
        <v>0</v>
      </c>
      <c r="AVR14">
        <v>0</v>
      </c>
      <c r="AVS14">
        <v>0</v>
      </c>
      <c r="AVT14">
        <v>0</v>
      </c>
      <c r="AVU14">
        <v>0</v>
      </c>
      <c r="AVV14">
        <v>0</v>
      </c>
      <c r="AVW14">
        <v>0</v>
      </c>
      <c r="AVX14">
        <v>0</v>
      </c>
      <c r="AVY14">
        <v>0</v>
      </c>
      <c r="AVZ14">
        <v>0</v>
      </c>
      <c r="AWA14">
        <v>0</v>
      </c>
      <c r="AWB14">
        <v>0</v>
      </c>
      <c r="AWC14">
        <v>0</v>
      </c>
      <c r="AWD14">
        <v>0</v>
      </c>
      <c r="AWE14">
        <v>0</v>
      </c>
      <c r="AWF14">
        <v>0</v>
      </c>
      <c r="AWG14">
        <v>0</v>
      </c>
      <c r="AWH14">
        <v>0</v>
      </c>
      <c r="AWI14">
        <v>0</v>
      </c>
      <c r="AWJ14">
        <v>0</v>
      </c>
      <c r="AWK14">
        <v>0</v>
      </c>
      <c r="AWL14">
        <v>0</v>
      </c>
      <c r="AWM14">
        <v>0</v>
      </c>
      <c r="AWN14">
        <v>0</v>
      </c>
      <c r="AWO14">
        <v>0</v>
      </c>
      <c r="AWP14">
        <v>0</v>
      </c>
      <c r="AWQ14">
        <v>0</v>
      </c>
      <c r="AWR14">
        <v>0</v>
      </c>
      <c r="AWS14">
        <v>0</v>
      </c>
      <c r="AWT14">
        <v>0</v>
      </c>
      <c r="AWU14">
        <v>0</v>
      </c>
      <c r="AWV14">
        <v>0</v>
      </c>
      <c r="AWW14">
        <v>0</v>
      </c>
      <c r="AWX14">
        <v>0</v>
      </c>
      <c r="AWY14">
        <v>0</v>
      </c>
      <c r="AWZ14">
        <v>0</v>
      </c>
      <c r="AXA14">
        <v>0</v>
      </c>
      <c r="AXB14">
        <v>0</v>
      </c>
      <c r="AXC14">
        <v>0</v>
      </c>
      <c r="AXD14">
        <v>0</v>
      </c>
      <c r="AXE14">
        <v>0</v>
      </c>
      <c r="AXF14">
        <v>0</v>
      </c>
      <c r="AXG14">
        <v>0</v>
      </c>
      <c r="AXH14">
        <v>0</v>
      </c>
      <c r="AXI14">
        <v>0</v>
      </c>
      <c r="AXJ14">
        <v>0</v>
      </c>
      <c r="AXK14">
        <v>0</v>
      </c>
      <c r="AXL14">
        <v>0</v>
      </c>
      <c r="AXM14">
        <v>0</v>
      </c>
      <c r="AXN14">
        <v>0</v>
      </c>
      <c r="AXO14">
        <v>0</v>
      </c>
      <c r="AXP14">
        <v>0</v>
      </c>
      <c r="AXQ14">
        <v>0</v>
      </c>
      <c r="AXR14">
        <v>0</v>
      </c>
      <c r="AXS14">
        <v>0</v>
      </c>
      <c r="AXT14">
        <v>0</v>
      </c>
      <c r="AXU14">
        <v>0</v>
      </c>
      <c r="AXV14">
        <v>0</v>
      </c>
      <c r="AXW14">
        <v>0</v>
      </c>
      <c r="AXX14">
        <v>0</v>
      </c>
      <c r="AXY14">
        <v>0</v>
      </c>
      <c r="AXZ14">
        <v>0</v>
      </c>
      <c r="AYA14">
        <v>0</v>
      </c>
      <c r="AYB14">
        <v>0</v>
      </c>
      <c r="AYC14">
        <v>0</v>
      </c>
      <c r="AYD14">
        <v>0</v>
      </c>
      <c r="AYE14">
        <v>0</v>
      </c>
      <c r="AYF14">
        <v>0</v>
      </c>
      <c r="AYG14">
        <v>0</v>
      </c>
      <c r="AYH14">
        <v>0</v>
      </c>
      <c r="AYI14">
        <v>0</v>
      </c>
      <c r="AYJ14">
        <v>0</v>
      </c>
      <c r="AYK14">
        <v>0</v>
      </c>
      <c r="AYL14">
        <v>0</v>
      </c>
      <c r="AYM14">
        <v>0</v>
      </c>
      <c r="AYN14">
        <v>0</v>
      </c>
      <c r="AYO14">
        <v>0</v>
      </c>
      <c r="AYP14">
        <v>0</v>
      </c>
      <c r="AYQ14">
        <v>0</v>
      </c>
      <c r="AYR14">
        <v>0</v>
      </c>
      <c r="AYS14">
        <v>0</v>
      </c>
      <c r="AYT14">
        <v>0</v>
      </c>
      <c r="AYU14">
        <v>0</v>
      </c>
      <c r="AYV14">
        <v>0</v>
      </c>
      <c r="AYW14">
        <v>0</v>
      </c>
      <c r="AYX14">
        <v>0</v>
      </c>
      <c r="AYY14">
        <v>0</v>
      </c>
      <c r="AYZ14">
        <v>0</v>
      </c>
      <c r="AZA14">
        <v>0</v>
      </c>
      <c r="AZB14">
        <v>0</v>
      </c>
      <c r="AZC14">
        <v>0</v>
      </c>
      <c r="AZD14">
        <v>0</v>
      </c>
      <c r="AZE14">
        <v>0</v>
      </c>
      <c r="AZF14">
        <v>0</v>
      </c>
      <c r="AZG14">
        <v>0</v>
      </c>
      <c r="AZH14">
        <v>0</v>
      </c>
      <c r="AZI14">
        <v>0</v>
      </c>
      <c r="AZJ14">
        <v>0</v>
      </c>
      <c r="AZK14">
        <v>0</v>
      </c>
      <c r="AZL14">
        <v>0</v>
      </c>
      <c r="AZM14">
        <v>0</v>
      </c>
      <c r="AZN14">
        <v>0</v>
      </c>
      <c r="AZO14">
        <v>0</v>
      </c>
      <c r="AZP14">
        <v>0</v>
      </c>
      <c r="AZQ14">
        <v>0</v>
      </c>
      <c r="AZR14">
        <v>0</v>
      </c>
      <c r="AZS14">
        <v>0</v>
      </c>
      <c r="AZT14">
        <v>0</v>
      </c>
      <c r="AZU14">
        <v>0</v>
      </c>
      <c r="AZV14">
        <v>0</v>
      </c>
      <c r="AZW14">
        <v>0</v>
      </c>
      <c r="AZX14">
        <v>0</v>
      </c>
      <c r="AZY14">
        <v>0</v>
      </c>
      <c r="AZZ14">
        <v>0</v>
      </c>
      <c r="BAA14">
        <v>0</v>
      </c>
      <c r="BAB14">
        <v>0</v>
      </c>
      <c r="BAC14">
        <v>0</v>
      </c>
      <c r="BAD14">
        <v>0</v>
      </c>
      <c r="BAE14">
        <v>0</v>
      </c>
      <c r="BAF14">
        <v>0</v>
      </c>
      <c r="BAG14">
        <v>0</v>
      </c>
      <c r="BAH14">
        <v>0</v>
      </c>
      <c r="BAI14">
        <v>0</v>
      </c>
      <c r="BAJ14">
        <v>0</v>
      </c>
      <c r="BAK14">
        <v>0</v>
      </c>
      <c r="BAL14">
        <v>0</v>
      </c>
      <c r="BAM14">
        <v>0</v>
      </c>
      <c r="BAN14">
        <v>0</v>
      </c>
      <c r="BAO14">
        <v>0</v>
      </c>
      <c r="BAP14">
        <v>0</v>
      </c>
      <c r="BAQ14">
        <v>0</v>
      </c>
      <c r="BAR14">
        <v>0</v>
      </c>
      <c r="BAS14">
        <v>0</v>
      </c>
      <c r="BAT14">
        <v>0</v>
      </c>
      <c r="BAU14">
        <v>0</v>
      </c>
      <c r="BAV14">
        <v>0</v>
      </c>
      <c r="BAW14">
        <v>0</v>
      </c>
      <c r="BAX14">
        <v>0</v>
      </c>
      <c r="BAY14">
        <v>0</v>
      </c>
      <c r="BAZ14">
        <v>0</v>
      </c>
      <c r="BBA14">
        <v>0</v>
      </c>
      <c r="BBB14">
        <v>0</v>
      </c>
      <c r="BBC14">
        <v>0</v>
      </c>
      <c r="BBD14">
        <v>0</v>
      </c>
      <c r="BBE14">
        <v>0</v>
      </c>
      <c r="BBF14">
        <v>0</v>
      </c>
      <c r="BBG14">
        <v>0</v>
      </c>
      <c r="BBH14">
        <v>0</v>
      </c>
      <c r="BBI14">
        <v>0</v>
      </c>
      <c r="BBJ14">
        <v>0</v>
      </c>
      <c r="BBK14">
        <v>0</v>
      </c>
      <c r="BBL14">
        <v>0</v>
      </c>
      <c r="BBM14">
        <v>0</v>
      </c>
      <c r="BBN14">
        <v>0</v>
      </c>
      <c r="BBO14">
        <v>0</v>
      </c>
      <c r="BBP14">
        <v>0</v>
      </c>
      <c r="BBQ14">
        <v>0</v>
      </c>
      <c r="BBR14">
        <v>0</v>
      </c>
      <c r="BBS14">
        <v>0</v>
      </c>
      <c r="BBT14">
        <v>0</v>
      </c>
      <c r="BBU14">
        <v>0</v>
      </c>
      <c r="BBV14">
        <v>0</v>
      </c>
      <c r="BBW14">
        <v>0</v>
      </c>
      <c r="BBX14">
        <v>0</v>
      </c>
      <c r="BBY14">
        <v>0</v>
      </c>
      <c r="BBZ14">
        <v>0</v>
      </c>
      <c r="BCA14">
        <v>0</v>
      </c>
      <c r="BCB14">
        <v>0</v>
      </c>
      <c r="BCC14">
        <v>0</v>
      </c>
      <c r="BCD14">
        <v>0</v>
      </c>
      <c r="BCE14">
        <v>0</v>
      </c>
      <c r="BCF14">
        <v>0</v>
      </c>
      <c r="BCG14">
        <v>0</v>
      </c>
      <c r="BCH14">
        <v>0</v>
      </c>
      <c r="BCI14">
        <v>0</v>
      </c>
      <c r="BCJ14">
        <v>0</v>
      </c>
      <c r="BCK14">
        <v>0</v>
      </c>
      <c r="BCL14">
        <v>0</v>
      </c>
      <c r="BCM14">
        <v>0</v>
      </c>
      <c r="BCN14">
        <v>0</v>
      </c>
      <c r="BCO14">
        <v>0</v>
      </c>
      <c r="BCP14">
        <v>0</v>
      </c>
      <c r="BCQ14">
        <v>0</v>
      </c>
      <c r="BCR14">
        <v>0</v>
      </c>
      <c r="BCS14">
        <v>0</v>
      </c>
      <c r="BCT14">
        <v>0</v>
      </c>
      <c r="BCU14">
        <v>0</v>
      </c>
      <c r="BCV14">
        <v>0</v>
      </c>
      <c r="BCW14">
        <v>0</v>
      </c>
      <c r="BCX14">
        <v>0</v>
      </c>
      <c r="BCY14">
        <v>0</v>
      </c>
      <c r="BCZ14">
        <v>0</v>
      </c>
      <c r="BDA14">
        <v>0</v>
      </c>
      <c r="BDB14">
        <v>0</v>
      </c>
      <c r="BDC14">
        <v>0</v>
      </c>
      <c r="BDD14">
        <v>0</v>
      </c>
      <c r="BDE14">
        <v>0</v>
      </c>
      <c r="BDF14">
        <v>0</v>
      </c>
      <c r="BDG14">
        <v>0</v>
      </c>
      <c r="BDH14">
        <v>0</v>
      </c>
      <c r="BDI14">
        <v>0</v>
      </c>
      <c r="BDJ14">
        <v>0</v>
      </c>
      <c r="BDK14">
        <v>0</v>
      </c>
      <c r="BDL14">
        <v>0</v>
      </c>
      <c r="BDM14">
        <v>0</v>
      </c>
      <c r="BDN14">
        <v>0</v>
      </c>
      <c r="BDO14">
        <v>0</v>
      </c>
      <c r="BDP14">
        <v>0</v>
      </c>
      <c r="BDQ14">
        <v>0</v>
      </c>
      <c r="BDR14">
        <v>0</v>
      </c>
      <c r="BDS14">
        <v>0</v>
      </c>
      <c r="BDT14">
        <v>0</v>
      </c>
      <c r="BDU14">
        <v>0</v>
      </c>
      <c r="BDV14">
        <v>0</v>
      </c>
      <c r="BDW14">
        <v>0</v>
      </c>
      <c r="BDX14">
        <v>0</v>
      </c>
      <c r="BDY14">
        <v>0</v>
      </c>
      <c r="BDZ14">
        <v>0</v>
      </c>
      <c r="BEA14">
        <v>0</v>
      </c>
      <c r="BEB14">
        <v>0</v>
      </c>
      <c r="BEC14">
        <v>0</v>
      </c>
      <c r="BED14">
        <v>0</v>
      </c>
      <c r="BEE14">
        <v>0</v>
      </c>
      <c r="BEF14">
        <v>0</v>
      </c>
      <c r="BEG14">
        <v>0</v>
      </c>
      <c r="BEH14">
        <v>0</v>
      </c>
      <c r="BEI14">
        <v>0</v>
      </c>
      <c r="BEJ14">
        <v>0</v>
      </c>
      <c r="BEK14">
        <v>0</v>
      </c>
      <c r="BEL14">
        <v>0</v>
      </c>
      <c r="BEM14">
        <v>0</v>
      </c>
      <c r="BEN14">
        <v>0</v>
      </c>
      <c r="BEO14">
        <v>0</v>
      </c>
      <c r="BEP14">
        <v>0</v>
      </c>
      <c r="BEQ14">
        <v>0</v>
      </c>
      <c r="BER14">
        <v>0</v>
      </c>
      <c r="BES14">
        <v>0</v>
      </c>
      <c r="BET14">
        <v>0</v>
      </c>
      <c r="BEU14">
        <v>0</v>
      </c>
      <c r="BEV14">
        <v>0</v>
      </c>
      <c r="BEW14">
        <v>0</v>
      </c>
      <c r="BEX14">
        <v>0</v>
      </c>
      <c r="BEY14">
        <v>0</v>
      </c>
      <c r="BEZ14">
        <v>0</v>
      </c>
      <c r="BFA14">
        <v>0</v>
      </c>
      <c r="BFB14">
        <v>0</v>
      </c>
      <c r="BFC14">
        <v>0</v>
      </c>
      <c r="BFD14">
        <v>0</v>
      </c>
      <c r="BFE14">
        <v>0</v>
      </c>
      <c r="BFF14">
        <v>0</v>
      </c>
      <c r="BFG14">
        <v>0</v>
      </c>
      <c r="BFH14">
        <v>0</v>
      </c>
      <c r="BFI14">
        <v>0</v>
      </c>
      <c r="BFJ14">
        <v>0</v>
      </c>
      <c r="BFK14">
        <v>0</v>
      </c>
      <c r="BFL14">
        <v>0</v>
      </c>
      <c r="BFM14">
        <v>0</v>
      </c>
      <c r="BFN14">
        <v>0</v>
      </c>
      <c r="BFO14">
        <v>0</v>
      </c>
      <c r="BFP14">
        <v>0</v>
      </c>
      <c r="BFQ14">
        <v>0</v>
      </c>
      <c r="BFR14">
        <v>0</v>
      </c>
      <c r="BFS14">
        <v>0</v>
      </c>
      <c r="BFT14">
        <v>0</v>
      </c>
      <c r="BFU14">
        <v>0</v>
      </c>
      <c r="BFV14">
        <v>0</v>
      </c>
      <c r="BFW14">
        <v>0</v>
      </c>
      <c r="BFX14">
        <v>0</v>
      </c>
      <c r="BFY14">
        <v>0</v>
      </c>
      <c r="BFZ14">
        <v>0</v>
      </c>
      <c r="BGA14">
        <v>0</v>
      </c>
      <c r="BGB14">
        <v>0</v>
      </c>
      <c r="BGC14">
        <v>0</v>
      </c>
      <c r="BGD14">
        <v>0</v>
      </c>
      <c r="BGE14">
        <v>0</v>
      </c>
      <c r="BGF14">
        <v>0</v>
      </c>
      <c r="BGG14">
        <v>0</v>
      </c>
      <c r="BGH14">
        <v>0</v>
      </c>
      <c r="BGI14">
        <v>0</v>
      </c>
      <c r="BGJ14">
        <v>0</v>
      </c>
      <c r="BGK14">
        <v>0</v>
      </c>
      <c r="BGL14">
        <v>0</v>
      </c>
      <c r="BGM14">
        <v>0</v>
      </c>
      <c r="BGN14">
        <v>0</v>
      </c>
      <c r="BGO14">
        <v>0</v>
      </c>
      <c r="BGP14">
        <v>0</v>
      </c>
      <c r="BGQ14">
        <v>0</v>
      </c>
      <c r="BGR14">
        <v>0</v>
      </c>
      <c r="BGS14">
        <v>0</v>
      </c>
      <c r="BGT14">
        <v>0</v>
      </c>
      <c r="BGU14">
        <v>0</v>
      </c>
      <c r="BGV14">
        <v>0</v>
      </c>
      <c r="BGW14">
        <v>0</v>
      </c>
      <c r="BGX14">
        <v>0</v>
      </c>
      <c r="BGY14">
        <v>0</v>
      </c>
      <c r="BGZ14">
        <v>0</v>
      </c>
      <c r="BHA14">
        <v>0</v>
      </c>
      <c r="BHB14">
        <v>0</v>
      </c>
      <c r="BHC14">
        <v>0</v>
      </c>
      <c r="BHD14">
        <v>0</v>
      </c>
      <c r="BHE14">
        <v>0</v>
      </c>
      <c r="BHF14">
        <v>0</v>
      </c>
      <c r="BHG14">
        <v>0</v>
      </c>
      <c r="BHH14">
        <v>0</v>
      </c>
      <c r="BHI14">
        <v>0</v>
      </c>
      <c r="BHJ14">
        <v>0</v>
      </c>
      <c r="BHK14">
        <v>0</v>
      </c>
      <c r="BHL14">
        <v>0</v>
      </c>
      <c r="BHM14">
        <v>0</v>
      </c>
      <c r="BHN14">
        <v>0</v>
      </c>
      <c r="BHO14">
        <v>0</v>
      </c>
      <c r="BHP14">
        <v>0</v>
      </c>
      <c r="BHQ14">
        <v>0</v>
      </c>
      <c r="BHR14">
        <v>0</v>
      </c>
      <c r="BHS14">
        <v>0</v>
      </c>
      <c r="BHT14">
        <v>0</v>
      </c>
      <c r="BHU14">
        <v>0</v>
      </c>
      <c r="BHV14">
        <v>0</v>
      </c>
      <c r="BHW14">
        <v>0</v>
      </c>
      <c r="BHX14">
        <v>0</v>
      </c>
      <c r="BHY14">
        <v>0</v>
      </c>
      <c r="BHZ14">
        <v>0</v>
      </c>
      <c r="BIA14">
        <v>0</v>
      </c>
      <c r="BIB14">
        <v>0</v>
      </c>
      <c r="BIC14">
        <v>0</v>
      </c>
      <c r="BID14">
        <v>0</v>
      </c>
      <c r="BIE14">
        <v>0</v>
      </c>
      <c r="BIF14">
        <v>0</v>
      </c>
      <c r="BIG14">
        <v>0</v>
      </c>
      <c r="BIH14">
        <v>0</v>
      </c>
      <c r="BII14">
        <v>0</v>
      </c>
      <c r="BIJ14">
        <v>0</v>
      </c>
      <c r="BIK14">
        <v>0</v>
      </c>
      <c r="BIL14">
        <v>0</v>
      </c>
      <c r="BIM14">
        <v>0</v>
      </c>
      <c r="BIN14">
        <v>0</v>
      </c>
      <c r="BIO14">
        <v>0</v>
      </c>
      <c r="BIP14">
        <v>0</v>
      </c>
      <c r="BIQ14">
        <v>0</v>
      </c>
      <c r="BIR14">
        <v>0</v>
      </c>
      <c r="BIS14">
        <v>0</v>
      </c>
      <c r="BIT14">
        <v>0</v>
      </c>
      <c r="BIU14">
        <v>0</v>
      </c>
      <c r="BIV14">
        <v>0</v>
      </c>
      <c r="BIW14">
        <v>0</v>
      </c>
      <c r="BIX14">
        <v>0</v>
      </c>
      <c r="BIY14">
        <v>0</v>
      </c>
      <c r="BIZ14">
        <v>0</v>
      </c>
      <c r="BJA14">
        <v>0</v>
      </c>
      <c r="BJB14">
        <v>0</v>
      </c>
      <c r="BJC14">
        <v>0</v>
      </c>
      <c r="BJD14">
        <v>0</v>
      </c>
      <c r="BJE14">
        <v>0</v>
      </c>
      <c r="BJF14">
        <v>0</v>
      </c>
      <c r="BJG14">
        <v>0</v>
      </c>
      <c r="BJH14">
        <v>0</v>
      </c>
      <c r="BJI14">
        <v>0</v>
      </c>
      <c r="BJJ14">
        <v>0</v>
      </c>
      <c r="BJK14">
        <v>0</v>
      </c>
      <c r="BJL14">
        <v>0</v>
      </c>
      <c r="BJM14">
        <v>0</v>
      </c>
      <c r="BJN14">
        <v>0</v>
      </c>
      <c r="BJO14">
        <v>0</v>
      </c>
      <c r="BJP14">
        <v>0</v>
      </c>
      <c r="BJQ14">
        <v>0</v>
      </c>
      <c r="BJR14">
        <v>0</v>
      </c>
      <c r="BJS14">
        <v>0</v>
      </c>
      <c r="BJT14">
        <v>0</v>
      </c>
      <c r="BJU14">
        <v>0</v>
      </c>
      <c r="BJV14">
        <v>0</v>
      </c>
      <c r="BJW14">
        <v>0</v>
      </c>
      <c r="BJX14">
        <v>0</v>
      </c>
      <c r="BJY14">
        <v>0</v>
      </c>
      <c r="BJZ14">
        <v>0</v>
      </c>
      <c r="BKA14">
        <v>0</v>
      </c>
      <c r="BKB14">
        <v>0</v>
      </c>
      <c r="BKC14">
        <v>0</v>
      </c>
      <c r="BKD14">
        <v>0</v>
      </c>
      <c r="BKE14">
        <v>0</v>
      </c>
      <c r="BKF14">
        <v>0</v>
      </c>
      <c r="BKG14">
        <v>0</v>
      </c>
      <c r="BKH14">
        <v>0</v>
      </c>
      <c r="BKI14">
        <v>0</v>
      </c>
      <c r="BKJ14">
        <v>0</v>
      </c>
      <c r="BKK14">
        <v>0</v>
      </c>
      <c r="BKL14">
        <v>0</v>
      </c>
      <c r="BKM14">
        <v>0</v>
      </c>
      <c r="BKN14">
        <v>0</v>
      </c>
      <c r="BKO14">
        <v>0</v>
      </c>
      <c r="BKP14">
        <v>0</v>
      </c>
      <c r="BKQ14">
        <v>0</v>
      </c>
      <c r="BKR14">
        <v>0</v>
      </c>
      <c r="BKS14">
        <v>0</v>
      </c>
      <c r="BKT14">
        <v>0</v>
      </c>
      <c r="BKU14">
        <v>0</v>
      </c>
      <c r="BKV14">
        <v>0</v>
      </c>
      <c r="BKW14">
        <v>0</v>
      </c>
      <c r="BKX14">
        <v>0</v>
      </c>
      <c r="BKY14">
        <v>0</v>
      </c>
      <c r="BKZ14">
        <v>0</v>
      </c>
      <c r="BLA14">
        <v>0</v>
      </c>
      <c r="BLB14">
        <v>0</v>
      </c>
      <c r="BLC14">
        <v>0</v>
      </c>
      <c r="BLD14">
        <v>0</v>
      </c>
      <c r="BLE14">
        <v>0</v>
      </c>
      <c r="BLF14">
        <v>0</v>
      </c>
      <c r="BLG14">
        <v>0</v>
      </c>
      <c r="BLH14">
        <v>0</v>
      </c>
      <c r="BLI14">
        <v>0</v>
      </c>
      <c r="BLJ14">
        <v>0</v>
      </c>
      <c r="BLK14">
        <v>0</v>
      </c>
      <c r="BLL14">
        <v>0</v>
      </c>
      <c r="BLM14">
        <v>0</v>
      </c>
      <c r="BLN14">
        <v>0</v>
      </c>
      <c r="BLO14">
        <v>0</v>
      </c>
      <c r="BLP14">
        <v>0</v>
      </c>
      <c r="BLQ14">
        <v>0</v>
      </c>
      <c r="BLR14">
        <v>0</v>
      </c>
      <c r="BLS14">
        <v>0</v>
      </c>
      <c r="BLT14">
        <v>0</v>
      </c>
      <c r="BLU14">
        <v>0</v>
      </c>
      <c r="BLV14">
        <v>0</v>
      </c>
      <c r="BLW14">
        <v>0</v>
      </c>
      <c r="BLX14">
        <v>0</v>
      </c>
      <c r="BLY14">
        <v>0</v>
      </c>
      <c r="BLZ14">
        <v>0</v>
      </c>
      <c r="BMA14">
        <v>0</v>
      </c>
      <c r="BMB14">
        <v>0</v>
      </c>
      <c r="BMC14">
        <v>0</v>
      </c>
      <c r="BMD14">
        <v>0</v>
      </c>
      <c r="BME14">
        <v>0</v>
      </c>
      <c r="BMF14">
        <v>0</v>
      </c>
      <c r="BMG14">
        <v>0</v>
      </c>
      <c r="BMH14">
        <v>0</v>
      </c>
      <c r="BMI14">
        <v>0</v>
      </c>
      <c r="BMJ14">
        <v>0</v>
      </c>
      <c r="BMK14">
        <v>0</v>
      </c>
      <c r="BML14">
        <v>0</v>
      </c>
      <c r="BMM14">
        <v>0</v>
      </c>
      <c r="BMN14">
        <v>0</v>
      </c>
      <c r="BMO14">
        <v>0</v>
      </c>
      <c r="BMP14">
        <v>0</v>
      </c>
      <c r="BMQ14">
        <v>0</v>
      </c>
      <c r="BMR14">
        <v>0</v>
      </c>
      <c r="BMS14">
        <v>0</v>
      </c>
      <c r="BMT14">
        <v>0</v>
      </c>
      <c r="BMU14">
        <v>0</v>
      </c>
      <c r="BMV14">
        <v>0</v>
      </c>
      <c r="BMW14">
        <v>0</v>
      </c>
      <c r="BMX14">
        <v>0</v>
      </c>
      <c r="BMY14">
        <v>0</v>
      </c>
      <c r="BMZ14">
        <v>0</v>
      </c>
      <c r="BNA14">
        <v>0</v>
      </c>
      <c r="BNB14">
        <v>0</v>
      </c>
      <c r="BNC14">
        <v>0</v>
      </c>
      <c r="BND14">
        <v>0</v>
      </c>
      <c r="BNE14">
        <v>0</v>
      </c>
      <c r="BNF14">
        <v>0</v>
      </c>
      <c r="BNG14">
        <v>0</v>
      </c>
      <c r="BNH14">
        <v>0</v>
      </c>
      <c r="BNI14">
        <v>0</v>
      </c>
      <c r="BNJ14">
        <v>0</v>
      </c>
      <c r="BNK14">
        <v>0</v>
      </c>
      <c r="BNL14">
        <v>0</v>
      </c>
      <c r="BNM14">
        <v>0</v>
      </c>
      <c r="BNN14">
        <v>0</v>
      </c>
      <c r="BNO14">
        <v>0</v>
      </c>
      <c r="BNP14">
        <v>0</v>
      </c>
      <c r="BNQ14">
        <v>0</v>
      </c>
      <c r="BNR14">
        <v>0</v>
      </c>
      <c r="BNS14">
        <v>0</v>
      </c>
      <c r="BNT14">
        <v>0</v>
      </c>
      <c r="BNU14">
        <v>0</v>
      </c>
      <c r="BNV14">
        <v>0</v>
      </c>
      <c r="BNW14">
        <v>0</v>
      </c>
      <c r="BNX14">
        <v>0</v>
      </c>
      <c r="BNY14">
        <v>0</v>
      </c>
      <c r="BNZ14">
        <v>0</v>
      </c>
      <c r="BOA14">
        <v>0</v>
      </c>
      <c r="BOB14">
        <v>0</v>
      </c>
      <c r="BOC14">
        <v>0</v>
      </c>
      <c r="BOD14">
        <v>0</v>
      </c>
      <c r="BOE14">
        <v>0</v>
      </c>
      <c r="BOF14">
        <v>0</v>
      </c>
      <c r="BOG14">
        <v>0</v>
      </c>
      <c r="BOH14">
        <v>0</v>
      </c>
      <c r="BOI14">
        <v>0</v>
      </c>
      <c r="BOJ14">
        <v>0</v>
      </c>
      <c r="BOK14">
        <v>0</v>
      </c>
      <c r="BOL14">
        <v>0</v>
      </c>
      <c r="BOM14">
        <v>0</v>
      </c>
      <c r="BON14">
        <v>0</v>
      </c>
      <c r="BOO14">
        <v>0</v>
      </c>
      <c r="BOP14">
        <v>0</v>
      </c>
      <c r="BOQ14">
        <v>0</v>
      </c>
      <c r="BOR14">
        <v>0</v>
      </c>
      <c r="BOS14">
        <v>0</v>
      </c>
      <c r="BOT14">
        <v>0</v>
      </c>
      <c r="BOU14">
        <v>0</v>
      </c>
      <c r="BOV14">
        <v>0</v>
      </c>
      <c r="BOW14">
        <v>0</v>
      </c>
      <c r="BOX14">
        <v>0</v>
      </c>
      <c r="BOY14">
        <v>0</v>
      </c>
      <c r="BOZ14">
        <v>0</v>
      </c>
      <c r="BPA14">
        <v>0</v>
      </c>
      <c r="BPB14">
        <v>0</v>
      </c>
      <c r="BPC14">
        <v>0</v>
      </c>
      <c r="BPD14">
        <v>0</v>
      </c>
      <c r="BPE14">
        <v>0</v>
      </c>
      <c r="BPF14">
        <v>0</v>
      </c>
      <c r="BPG14">
        <v>0</v>
      </c>
      <c r="BPH14">
        <v>0</v>
      </c>
      <c r="BPI14">
        <v>0</v>
      </c>
      <c r="BPJ14">
        <v>0</v>
      </c>
      <c r="BPK14">
        <v>0</v>
      </c>
      <c r="BPL14">
        <v>0</v>
      </c>
      <c r="BPM14">
        <v>0</v>
      </c>
      <c r="BPN14">
        <v>0</v>
      </c>
      <c r="BPO14">
        <v>0</v>
      </c>
      <c r="BPP14">
        <v>0</v>
      </c>
      <c r="BPQ14">
        <v>0</v>
      </c>
      <c r="BPR14">
        <v>0</v>
      </c>
      <c r="BPS14">
        <v>0</v>
      </c>
      <c r="BPT14">
        <v>0</v>
      </c>
      <c r="BPU14">
        <v>0</v>
      </c>
      <c r="BPV14">
        <v>0</v>
      </c>
      <c r="BPW14">
        <v>0</v>
      </c>
      <c r="BPX14">
        <v>0</v>
      </c>
      <c r="BPY14">
        <v>0</v>
      </c>
      <c r="BPZ14">
        <v>0</v>
      </c>
      <c r="BQA14">
        <v>0</v>
      </c>
      <c r="BQB14">
        <v>0</v>
      </c>
      <c r="BQC14">
        <v>0</v>
      </c>
      <c r="BQD14">
        <v>0</v>
      </c>
      <c r="BQE14">
        <v>0</v>
      </c>
      <c r="BQF14">
        <v>0</v>
      </c>
      <c r="BQG14">
        <v>0</v>
      </c>
      <c r="BQH14">
        <v>0</v>
      </c>
      <c r="BQI14">
        <v>0</v>
      </c>
      <c r="BQJ14">
        <v>0</v>
      </c>
      <c r="BQK14">
        <v>0</v>
      </c>
      <c r="BQL14">
        <v>0</v>
      </c>
      <c r="BQM14">
        <v>0</v>
      </c>
      <c r="BQN14">
        <v>0</v>
      </c>
      <c r="BQO14">
        <v>0</v>
      </c>
      <c r="BQP14">
        <v>0</v>
      </c>
      <c r="BQQ14">
        <v>0</v>
      </c>
      <c r="BQR14">
        <v>0</v>
      </c>
      <c r="BQS14">
        <v>0</v>
      </c>
      <c r="BQT14">
        <v>0</v>
      </c>
      <c r="BQU14">
        <v>0</v>
      </c>
      <c r="BQV14">
        <v>0</v>
      </c>
      <c r="BQW14">
        <v>0</v>
      </c>
      <c r="BQX14">
        <v>0</v>
      </c>
      <c r="BQY14">
        <v>0</v>
      </c>
      <c r="BQZ14">
        <v>0</v>
      </c>
      <c r="BRA14">
        <v>0</v>
      </c>
      <c r="BRB14">
        <v>0</v>
      </c>
      <c r="BRC14">
        <v>0</v>
      </c>
      <c r="BRD14">
        <v>0</v>
      </c>
      <c r="BRE14">
        <v>0</v>
      </c>
      <c r="BRF14">
        <v>0</v>
      </c>
      <c r="BRG14">
        <v>0</v>
      </c>
      <c r="BRH14">
        <v>0</v>
      </c>
      <c r="BRI14">
        <v>0</v>
      </c>
      <c r="BRJ14">
        <v>0</v>
      </c>
      <c r="BRK14">
        <v>0</v>
      </c>
      <c r="BRL14">
        <v>0</v>
      </c>
      <c r="BRM14">
        <v>0</v>
      </c>
      <c r="BRN14">
        <v>0</v>
      </c>
      <c r="BRO14">
        <v>0</v>
      </c>
      <c r="BRP14">
        <v>0</v>
      </c>
      <c r="BRQ14">
        <v>0</v>
      </c>
      <c r="BRR14">
        <v>0</v>
      </c>
      <c r="BRS14">
        <v>0</v>
      </c>
      <c r="BRT14">
        <v>0</v>
      </c>
      <c r="BRU14">
        <v>0</v>
      </c>
      <c r="BRV14">
        <v>0</v>
      </c>
      <c r="BRW14">
        <v>0</v>
      </c>
      <c r="BRX14">
        <v>0</v>
      </c>
      <c r="BRY14">
        <v>0</v>
      </c>
      <c r="BRZ14">
        <v>0</v>
      </c>
      <c r="BSA14">
        <v>0</v>
      </c>
      <c r="BSB14">
        <v>0</v>
      </c>
      <c r="BSC14">
        <v>0</v>
      </c>
      <c r="BSD14">
        <v>0</v>
      </c>
      <c r="BSE14">
        <v>0</v>
      </c>
      <c r="BSF14">
        <v>0</v>
      </c>
      <c r="BSG14">
        <v>0</v>
      </c>
      <c r="BSH14">
        <v>0</v>
      </c>
      <c r="BSI14">
        <v>0</v>
      </c>
      <c r="BSJ14">
        <v>0</v>
      </c>
      <c r="BSK14">
        <v>0</v>
      </c>
      <c r="BSL14">
        <v>0</v>
      </c>
      <c r="BSM14">
        <v>0</v>
      </c>
      <c r="BSN14">
        <v>0</v>
      </c>
      <c r="BSO14">
        <v>0</v>
      </c>
      <c r="BSP14">
        <v>0</v>
      </c>
      <c r="BSQ14">
        <v>0</v>
      </c>
      <c r="BSR14">
        <v>0</v>
      </c>
      <c r="BSS14">
        <v>0</v>
      </c>
      <c r="BST14">
        <v>0</v>
      </c>
      <c r="BSU14">
        <v>0</v>
      </c>
      <c r="BSV14">
        <v>0</v>
      </c>
      <c r="BSW14">
        <v>0</v>
      </c>
      <c r="BSX14">
        <v>0</v>
      </c>
      <c r="BSY14">
        <v>0</v>
      </c>
      <c r="BSZ14">
        <v>0</v>
      </c>
      <c r="BTA14">
        <v>0</v>
      </c>
      <c r="BTB14">
        <v>0</v>
      </c>
      <c r="BTC14">
        <v>0</v>
      </c>
      <c r="BTD14">
        <v>0</v>
      </c>
      <c r="BTE14">
        <v>0</v>
      </c>
      <c r="BTF14">
        <v>0</v>
      </c>
      <c r="BTG14">
        <v>0</v>
      </c>
      <c r="BTH14">
        <v>0</v>
      </c>
      <c r="BTI14">
        <v>0</v>
      </c>
      <c r="BTJ14">
        <v>0</v>
      </c>
      <c r="BTK14">
        <v>0</v>
      </c>
      <c r="BTL14">
        <v>0</v>
      </c>
      <c r="BTM14">
        <v>0</v>
      </c>
      <c r="BTN14">
        <v>0</v>
      </c>
      <c r="BTO14">
        <v>0</v>
      </c>
      <c r="BTP14">
        <v>0</v>
      </c>
      <c r="BTQ14">
        <v>0</v>
      </c>
      <c r="BTR14">
        <v>0</v>
      </c>
      <c r="BTS14">
        <v>0</v>
      </c>
      <c r="BTT14">
        <v>0</v>
      </c>
      <c r="BTU14">
        <v>0</v>
      </c>
      <c r="BTV14">
        <v>0</v>
      </c>
      <c r="BTW14">
        <v>0</v>
      </c>
      <c r="BTX14">
        <v>0</v>
      </c>
      <c r="BTY14">
        <v>0</v>
      </c>
      <c r="BTZ14">
        <v>0</v>
      </c>
      <c r="BUA14">
        <v>0</v>
      </c>
      <c r="BUB14">
        <v>0</v>
      </c>
      <c r="BUC14">
        <v>0</v>
      </c>
      <c r="BUD14">
        <v>0</v>
      </c>
      <c r="BUE14">
        <v>0</v>
      </c>
      <c r="BUF14">
        <v>0</v>
      </c>
      <c r="BUG14">
        <v>0</v>
      </c>
      <c r="BUH14">
        <v>0</v>
      </c>
      <c r="BUI14">
        <v>0</v>
      </c>
      <c r="BUJ14">
        <v>0</v>
      </c>
      <c r="BUK14">
        <v>0</v>
      </c>
      <c r="BUL14">
        <v>0</v>
      </c>
      <c r="BUM14">
        <v>0</v>
      </c>
      <c r="BUN14">
        <v>0</v>
      </c>
      <c r="BUO14">
        <v>0</v>
      </c>
      <c r="BUP14">
        <v>0</v>
      </c>
      <c r="BUQ14">
        <v>0</v>
      </c>
      <c r="BUR14">
        <v>0</v>
      </c>
      <c r="BUS14">
        <v>0</v>
      </c>
      <c r="BUT14">
        <v>0</v>
      </c>
      <c r="BUU14">
        <v>0</v>
      </c>
      <c r="BUV14">
        <v>0</v>
      </c>
      <c r="BUW14">
        <v>0</v>
      </c>
      <c r="BUX14">
        <v>0</v>
      </c>
      <c r="BUY14">
        <v>0</v>
      </c>
      <c r="BUZ14">
        <v>0</v>
      </c>
      <c r="BVA14">
        <v>0</v>
      </c>
      <c r="BVB14">
        <v>0</v>
      </c>
      <c r="BVC14">
        <v>0</v>
      </c>
      <c r="BVD14">
        <v>0</v>
      </c>
      <c r="BVE14">
        <v>0</v>
      </c>
      <c r="BVF14">
        <v>0</v>
      </c>
      <c r="BVG14">
        <v>0</v>
      </c>
      <c r="BVH14">
        <v>0</v>
      </c>
      <c r="BVI14">
        <v>0</v>
      </c>
      <c r="BVJ14">
        <v>0</v>
      </c>
      <c r="BVK14">
        <v>0</v>
      </c>
      <c r="BVL14">
        <v>0</v>
      </c>
      <c r="BVM14">
        <v>0</v>
      </c>
      <c r="BVN14">
        <v>0</v>
      </c>
      <c r="BVO14">
        <v>0</v>
      </c>
      <c r="BVP14">
        <v>0</v>
      </c>
      <c r="BVQ14">
        <v>0</v>
      </c>
      <c r="BVR14">
        <v>0</v>
      </c>
      <c r="BVS14">
        <v>0</v>
      </c>
      <c r="BVT14">
        <v>0</v>
      </c>
      <c r="BVU14">
        <v>0</v>
      </c>
      <c r="BVV14">
        <v>0</v>
      </c>
      <c r="BVW14">
        <v>0</v>
      </c>
      <c r="BVX14">
        <v>0</v>
      </c>
      <c r="BVY14">
        <v>0</v>
      </c>
      <c r="BVZ14">
        <v>0</v>
      </c>
      <c r="BWA14">
        <v>0</v>
      </c>
      <c r="BWB14">
        <v>0</v>
      </c>
      <c r="BWC14">
        <v>0</v>
      </c>
      <c r="BWD14">
        <v>0</v>
      </c>
      <c r="BWE14">
        <v>0</v>
      </c>
      <c r="BWF14">
        <v>0</v>
      </c>
      <c r="BWG14">
        <v>0</v>
      </c>
      <c r="BWH14">
        <v>0</v>
      </c>
      <c r="BWI14">
        <v>0</v>
      </c>
      <c r="BWJ14">
        <v>0</v>
      </c>
      <c r="BWK14">
        <v>0</v>
      </c>
      <c r="BWL14">
        <v>0</v>
      </c>
      <c r="BWM14">
        <v>0</v>
      </c>
      <c r="BWN14">
        <v>0</v>
      </c>
      <c r="BWO14">
        <v>0</v>
      </c>
      <c r="BWP14">
        <v>0</v>
      </c>
      <c r="BWQ14">
        <v>0</v>
      </c>
      <c r="BWR14">
        <v>0</v>
      </c>
      <c r="BWS14">
        <v>0</v>
      </c>
      <c r="BWT14">
        <v>0</v>
      </c>
      <c r="BWU14">
        <v>0</v>
      </c>
      <c r="BWV14">
        <v>0</v>
      </c>
      <c r="BWW14">
        <v>0</v>
      </c>
      <c r="BWX14">
        <v>0</v>
      </c>
      <c r="BWY14">
        <v>0</v>
      </c>
      <c r="BWZ14">
        <v>0</v>
      </c>
      <c r="BXA14">
        <v>0</v>
      </c>
      <c r="BXB14">
        <v>0</v>
      </c>
      <c r="BXC14">
        <v>0</v>
      </c>
      <c r="BXD14">
        <v>0</v>
      </c>
      <c r="BXE14">
        <v>0</v>
      </c>
      <c r="BXF14">
        <v>0</v>
      </c>
      <c r="BXG14">
        <v>0</v>
      </c>
      <c r="BXH14">
        <v>0</v>
      </c>
      <c r="BXI14">
        <v>0</v>
      </c>
      <c r="BXJ14">
        <v>0</v>
      </c>
      <c r="BXK14">
        <v>0</v>
      </c>
      <c r="BXL14">
        <v>0</v>
      </c>
      <c r="BXM14">
        <v>0</v>
      </c>
      <c r="BXN14">
        <v>0</v>
      </c>
      <c r="BXO14">
        <v>0</v>
      </c>
      <c r="BXP14">
        <v>0</v>
      </c>
      <c r="BXQ14">
        <v>0</v>
      </c>
      <c r="BXR14">
        <v>0</v>
      </c>
      <c r="BXS14">
        <v>0</v>
      </c>
      <c r="BXT14">
        <v>0</v>
      </c>
      <c r="BXU14">
        <v>0</v>
      </c>
      <c r="BXV14">
        <v>0</v>
      </c>
      <c r="BXW14">
        <v>0</v>
      </c>
      <c r="BXX14">
        <v>0</v>
      </c>
      <c r="BXY14">
        <v>0</v>
      </c>
      <c r="BXZ14">
        <v>0</v>
      </c>
      <c r="BYA14">
        <v>0</v>
      </c>
      <c r="BYB14">
        <v>0</v>
      </c>
      <c r="BYC14">
        <v>0</v>
      </c>
      <c r="BYD14">
        <v>0</v>
      </c>
      <c r="BYE14">
        <v>0</v>
      </c>
      <c r="BYF14">
        <v>0</v>
      </c>
      <c r="BYG14">
        <v>0</v>
      </c>
      <c r="BYH14">
        <v>0</v>
      </c>
      <c r="BYI14">
        <v>0</v>
      </c>
      <c r="BYJ14">
        <v>0</v>
      </c>
      <c r="BYK14">
        <v>0</v>
      </c>
      <c r="BYL14">
        <v>0</v>
      </c>
      <c r="BYM14">
        <v>0</v>
      </c>
      <c r="BYN14">
        <v>0</v>
      </c>
      <c r="BYO14">
        <v>0</v>
      </c>
      <c r="BYP14">
        <v>0</v>
      </c>
      <c r="BYQ14">
        <v>0</v>
      </c>
      <c r="BYR14">
        <v>0</v>
      </c>
      <c r="BYS14">
        <v>0</v>
      </c>
      <c r="BYT14">
        <v>0</v>
      </c>
      <c r="BYU14">
        <v>0</v>
      </c>
      <c r="BYV14">
        <v>0</v>
      </c>
      <c r="BYW14">
        <v>0</v>
      </c>
      <c r="BYX14">
        <v>0</v>
      </c>
      <c r="BYY14">
        <v>0</v>
      </c>
      <c r="BYZ14">
        <v>0</v>
      </c>
      <c r="BZA14">
        <v>0</v>
      </c>
      <c r="BZB14">
        <v>0</v>
      </c>
      <c r="BZC14">
        <v>0</v>
      </c>
      <c r="BZD14">
        <v>0</v>
      </c>
      <c r="BZE14">
        <v>0</v>
      </c>
      <c r="BZF14">
        <v>0</v>
      </c>
      <c r="BZG14">
        <v>0</v>
      </c>
      <c r="BZH14">
        <v>0</v>
      </c>
      <c r="BZI14">
        <v>0</v>
      </c>
      <c r="BZJ14">
        <v>0</v>
      </c>
      <c r="BZK14">
        <v>0</v>
      </c>
      <c r="BZL14">
        <v>0</v>
      </c>
      <c r="BZM14">
        <v>0</v>
      </c>
      <c r="BZN14">
        <v>0</v>
      </c>
      <c r="BZO14">
        <v>0</v>
      </c>
      <c r="BZP14">
        <v>0</v>
      </c>
      <c r="BZQ14">
        <v>0</v>
      </c>
      <c r="BZR14">
        <v>0</v>
      </c>
      <c r="BZS14">
        <v>0</v>
      </c>
      <c r="BZT14">
        <v>0</v>
      </c>
      <c r="BZU14">
        <v>0</v>
      </c>
      <c r="BZV14">
        <v>0</v>
      </c>
      <c r="BZW14">
        <v>0</v>
      </c>
      <c r="BZX14">
        <v>0</v>
      </c>
      <c r="BZY14">
        <v>0</v>
      </c>
      <c r="BZZ14">
        <v>0</v>
      </c>
      <c r="CAA14">
        <v>0</v>
      </c>
      <c r="CAB14">
        <v>0</v>
      </c>
      <c r="CAC14">
        <v>0</v>
      </c>
      <c r="CAD14">
        <v>0</v>
      </c>
      <c r="CAE14">
        <v>0</v>
      </c>
      <c r="CAF14">
        <v>0</v>
      </c>
      <c r="CAG14">
        <v>0</v>
      </c>
      <c r="CAH14">
        <v>0</v>
      </c>
      <c r="CAI14">
        <v>0</v>
      </c>
      <c r="CAJ14">
        <v>0</v>
      </c>
      <c r="CAK14">
        <v>0</v>
      </c>
      <c r="CAL14">
        <v>0</v>
      </c>
      <c r="CAM14">
        <v>0</v>
      </c>
      <c r="CAN14">
        <v>0</v>
      </c>
      <c r="CAO14">
        <v>0</v>
      </c>
      <c r="CAP14">
        <v>0</v>
      </c>
      <c r="CAQ14">
        <v>0</v>
      </c>
      <c r="CAR14">
        <v>0</v>
      </c>
      <c r="CAS14">
        <v>0</v>
      </c>
      <c r="CAT14">
        <v>0</v>
      </c>
      <c r="CAU14">
        <v>0</v>
      </c>
      <c r="CAV14">
        <v>0</v>
      </c>
      <c r="CAW14">
        <v>0</v>
      </c>
      <c r="CAX14">
        <v>0</v>
      </c>
      <c r="CAY14">
        <v>0</v>
      </c>
      <c r="CAZ14">
        <v>0</v>
      </c>
      <c r="CBA14">
        <v>0</v>
      </c>
      <c r="CBB14">
        <v>0</v>
      </c>
      <c r="CBC14">
        <v>0</v>
      </c>
      <c r="CBD14">
        <v>0</v>
      </c>
      <c r="CBE14">
        <v>0</v>
      </c>
      <c r="CBF14">
        <v>0</v>
      </c>
      <c r="CBG14">
        <v>0</v>
      </c>
      <c r="CBH14">
        <v>0</v>
      </c>
      <c r="CBI14">
        <v>0</v>
      </c>
      <c r="CBJ14">
        <v>0</v>
      </c>
      <c r="CBK14">
        <v>0</v>
      </c>
      <c r="CBL14">
        <v>0</v>
      </c>
      <c r="CBM14">
        <v>0</v>
      </c>
      <c r="CBN14">
        <v>0</v>
      </c>
      <c r="CBO14">
        <v>0</v>
      </c>
      <c r="CBP14">
        <v>0</v>
      </c>
      <c r="CBQ14">
        <v>0</v>
      </c>
      <c r="CBR14">
        <v>0</v>
      </c>
      <c r="CBS14">
        <v>0</v>
      </c>
      <c r="CBT14">
        <v>0</v>
      </c>
      <c r="CBU14">
        <v>0</v>
      </c>
      <c r="CBV14">
        <v>0</v>
      </c>
      <c r="CBW14">
        <v>0</v>
      </c>
      <c r="CBX14">
        <v>0</v>
      </c>
      <c r="CBY14">
        <v>0</v>
      </c>
      <c r="CBZ14">
        <v>0</v>
      </c>
      <c r="CCA14">
        <v>0</v>
      </c>
      <c r="CCB14">
        <v>0</v>
      </c>
      <c r="CCC14">
        <v>0</v>
      </c>
      <c r="CCD14">
        <v>0</v>
      </c>
      <c r="CCE14">
        <v>0</v>
      </c>
      <c r="CCF14">
        <v>0</v>
      </c>
      <c r="CCG14">
        <v>0</v>
      </c>
      <c r="CCH14">
        <v>0</v>
      </c>
      <c r="CCI14">
        <v>0</v>
      </c>
      <c r="CCJ14">
        <v>0</v>
      </c>
      <c r="CCK14">
        <v>0</v>
      </c>
      <c r="CCL14">
        <v>0</v>
      </c>
      <c r="CCM14">
        <v>0</v>
      </c>
      <c r="CCN14">
        <v>0</v>
      </c>
      <c r="CCO14">
        <v>0</v>
      </c>
      <c r="CCP14">
        <v>0</v>
      </c>
      <c r="CCQ14">
        <v>0</v>
      </c>
      <c r="CCR14">
        <v>0</v>
      </c>
      <c r="CCS14">
        <v>0</v>
      </c>
      <c r="CCT14">
        <v>0</v>
      </c>
      <c r="CCU14">
        <v>0</v>
      </c>
      <c r="CCV14">
        <v>0</v>
      </c>
      <c r="CCW14">
        <v>0</v>
      </c>
      <c r="CCX14">
        <v>0</v>
      </c>
      <c r="CCY14">
        <v>0</v>
      </c>
      <c r="CCZ14">
        <v>0</v>
      </c>
      <c r="CDA14">
        <v>0</v>
      </c>
      <c r="CDB14">
        <v>0</v>
      </c>
      <c r="CDC14">
        <v>0</v>
      </c>
      <c r="CDD14">
        <v>0</v>
      </c>
      <c r="CDE14">
        <v>0</v>
      </c>
      <c r="CDF14">
        <v>0</v>
      </c>
      <c r="CDG14">
        <v>0</v>
      </c>
      <c r="CDH14">
        <v>0</v>
      </c>
      <c r="CDI14">
        <v>0</v>
      </c>
      <c r="CDJ14">
        <v>0</v>
      </c>
      <c r="CDK14">
        <v>0</v>
      </c>
      <c r="CDL14">
        <v>0</v>
      </c>
      <c r="CDM14">
        <v>0</v>
      </c>
      <c r="CDN14">
        <v>0</v>
      </c>
      <c r="CDO14">
        <v>0</v>
      </c>
      <c r="CDP14">
        <v>0</v>
      </c>
      <c r="CDQ14">
        <v>0</v>
      </c>
      <c r="CDR14">
        <v>0</v>
      </c>
      <c r="CDS14">
        <v>0</v>
      </c>
      <c r="CDT14">
        <v>0</v>
      </c>
      <c r="CDU14">
        <v>0</v>
      </c>
      <c r="CDV14">
        <v>0</v>
      </c>
      <c r="CDW14">
        <v>0</v>
      </c>
      <c r="CDX14">
        <v>0</v>
      </c>
      <c r="CDY14">
        <v>0</v>
      </c>
      <c r="CDZ14">
        <v>0</v>
      </c>
      <c r="CEA14">
        <v>0</v>
      </c>
      <c r="CEB14">
        <v>0</v>
      </c>
      <c r="CEC14">
        <v>0</v>
      </c>
      <c r="CED14">
        <v>0</v>
      </c>
      <c r="CEE14">
        <v>0</v>
      </c>
      <c r="CEF14">
        <v>0</v>
      </c>
      <c r="CEG14">
        <v>0</v>
      </c>
      <c r="CEH14">
        <v>0</v>
      </c>
      <c r="CEI14">
        <v>0</v>
      </c>
      <c r="CEJ14">
        <v>0</v>
      </c>
      <c r="CEK14">
        <v>0</v>
      </c>
      <c r="CEL14">
        <v>0</v>
      </c>
      <c r="CEM14">
        <v>0</v>
      </c>
      <c r="CEN14">
        <v>0</v>
      </c>
      <c r="CEO14">
        <v>0</v>
      </c>
      <c r="CEP14">
        <v>0</v>
      </c>
      <c r="CEQ14">
        <v>0</v>
      </c>
      <c r="CER14">
        <v>0</v>
      </c>
      <c r="CES14">
        <v>0</v>
      </c>
      <c r="CET14">
        <v>0</v>
      </c>
      <c r="CEU14">
        <v>0</v>
      </c>
      <c r="CEV14">
        <v>0</v>
      </c>
      <c r="CEW14">
        <v>0</v>
      </c>
      <c r="CEX14">
        <v>0</v>
      </c>
      <c r="CEY14">
        <v>0</v>
      </c>
      <c r="CEZ14">
        <v>0</v>
      </c>
      <c r="CFA14">
        <v>0</v>
      </c>
      <c r="CFB14">
        <v>0</v>
      </c>
      <c r="CFC14">
        <v>0</v>
      </c>
      <c r="CFD14">
        <v>0</v>
      </c>
      <c r="CFE14">
        <v>0</v>
      </c>
      <c r="CFF14">
        <v>0</v>
      </c>
      <c r="CFG14">
        <v>0</v>
      </c>
      <c r="CFH14">
        <v>0</v>
      </c>
      <c r="CFI14">
        <v>0</v>
      </c>
      <c r="CFJ14">
        <v>0</v>
      </c>
      <c r="CFK14">
        <v>0</v>
      </c>
      <c r="CFL14">
        <v>0</v>
      </c>
      <c r="CFM14">
        <v>0</v>
      </c>
      <c r="CFN14">
        <v>0</v>
      </c>
      <c r="CFO14">
        <v>0</v>
      </c>
      <c r="CFP14">
        <v>0</v>
      </c>
      <c r="CFQ14">
        <v>0</v>
      </c>
      <c r="CFR14">
        <v>0</v>
      </c>
      <c r="CFS14">
        <v>0</v>
      </c>
      <c r="CFT14">
        <v>0</v>
      </c>
      <c r="CFU14">
        <v>0</v>
      </c>
      <c r="CFV14">
        <v>0</v>
      </c>
      <c r="CFW14">
        <v>0</v>
      </c>
      <c r="CFX14">
        <v>0</v>
      </c>
      <c r="CFY14">
        <v>0</v>
      </c>
      <c r="CFZ14">
        <v>0</v>
      </c>
      <c r="CGA14">
        <v>0</v>
      </c>
      <c r="CGB14">
        <v>0</v>
      </c>
      <c r="CGC14">
        <v>0</v>
      </c>
      <c r="CGD14">
        <v>0</v>
      </c>
      <c r="CGE14">
        <v>0</v>
      </c>
      <c r="CGF14">
        <v>0</v>
      </c>
      <c r="CGG14">
        <v>0</v>
      </c>
      <c r="CGH14">
        <v>0</v>
      </c>
      <c r="CGI14">
        <v>0</v>
      </c>
      <c r="CGJ14">
        <v>0</v>
      </c>
      <c r="CGK14">
        <v>0</v>
      </c>
      <c r="CGL14">
        <v>0</v>
      </c>
      <c r="CGM14">
        <v>0</v>
      </c>
      <c r="CGN14">
        <v>0</v>
      </c>
      <c r="CGO14">
        <v>0</v>
      </c>
      <c r="CGP14">
        <v>0</v>
      </c>
      <c r="CGQ14">
        <v>0</v>
      </c>
      <c r="CGR14">
        <v>0</v>
      </c>
      <c r="CGS14">
        <v>0</v>
      </c>
      <c r="CGT14">
        <v>0</v>
      </c>
      <c r="CGU14">
        <v>0</v>
      </c>
      <c r="CGV14">
        <v>0</v>
      </c>
      <c r="CGW14">
        <v>0</v>
      </c>
      <c r="CGX14">
        <v>0</v>
      </c>
      <c r="CGY14">
        <v>0</v>
      </c>
      <c r="CGZ14">
        <v>0</v>
      </c>
      <c r="CHA14">
        <v>0</v>
      </c>
      <c r="CHB14">
        <v>0</v>
      </c>
      <c r="CHC14">
        <v>0</v>
      </c>
      <c r="CHD14">
        <v>0</v>
      </c>
      <c r="CHE14">
        <v>0</v>
      </c>
      <c r="CHF14">
        <v>0</v>
      </c>
      <c r="CHG14">
        <v>0</v>
      </c>
      <c r="CHH14">
        <v>0</v>
      </c>
      <c r="CHI14">
        <v>0</v>
      </c>
      <c r="CHJ14">
        <v>0</v>
      </c>
      <c r="CHK14">
        <v>0</v>
      </c>
      <c r="CHL14">
        <v>0</v>
      </c>
      <c r="CHM14">
        <v>0</v>
      </c>
      <c r="CHN14">
        <v>0</v>
      </c>
      <c r="CHO14">
        <v>0</v>
      </c>
      <c r="CHP14">
        <v>0</v>
      </c>
      <c r="CHQ14">
        <v>0</v>
      </c>
      <c r="CHR14">
        <v>0</v>
      </c>
      <c r="CHS14">
        <v>0</v>
      </c>
      <c r="CHT14">
        <v>0</v>
      </c>
      <c r="CHU14">
        <v>0</v>
      </c>
      <c r="CHV14">
        <v>0</v>
      </c>
      <c r="CHW14">
        <v>0</v>
      </c>
      <c r="CHX14">
        <v>0</v>
      </c>
      <c r="CHY14">
        <v>0</v>
      </c>
      <c r="CHZ14">
        <v>0</v>
      </c>
      <c r="CIA14">
        <v>0</v>
      </c>
      <c r="CIB14">
        <v>0</v>
      </c>
      <c r="CIC14">
        <v>0</v>
      </c>
      <c r="CID14">
        <v>0</v>
      </c>
      <c r="CIE14">
        <v>0</v>
      </c>
      <c r="CIF14">
        <v>0</v>
      </c>
      <c r="CIG14">
        <v>0</v>
      </c>
      <c r="CIH14">
        <v>0</v>
      </c>
      <c r="CII14">
        <v>0</v>
      </c>
      <c r="CIJ14">
        <v>0</v>
      </c>
      <c r="CIK14">
        <v>0</v>
      </c>
      <c r="CIL14">
        <v>0</v>
      </c>
      <c r="CIM14">
        <v>0</v>
      </c>
      <c r="CIN14">
        <v>0</v>
      </c>
      <c r="CIO14">
        <v>0</v>
      </c>
      <c r="CIP14">
        <v>0</v>
      </c>
      <c r="CIQ14">
        <v>0</v>
      </c>
      <c r="CIR14">
        <v>0</v>
      </c>
      <c r="CIS14">
        <v>0</v>
      </c>
      <c r="CIT14">
        <v>0</v>
      </c>
      <c r="CIU14">
        <v>0</v>
      </c>
      <c r="CIV14">
        <v>0</v>
      </c>
      <c r="CIW14">
        <v>0</v>
      </c>
      <c r="CIX14">
        <v>0</v>
      </c>
      <c r="CIY14">
        <v>0</v>
      </c>
      <c r="CIZ14">
        <v>0</v>
      </c>
      <c r="CJA14">
        <v>0</v>
      </c>
      <c r="CJB14">
        <v>0</v>
      </c>
      <c r="CJC14">
        <v>0</v>
      </c>
      <c r="CJD14">
        <v>0</v>
      </c>
      <c r="CJE14">
        <v>0</v>
      </c>
      <c r="CJF14">
        <v>0</v>
      </c>
      <c r="CJG14">
        <v>0</v>
      </c>
      <c r="CJH14">
        <v>0</v>
      </c>
      <c r="CJI14">
        <v>0</v>
      </c>
      <c r="CJJ14">
        <v>0</v>
      </c>
      <c r="CJK14">
        <v>0</v>
      </c>
      <c r="CJL14">
        <v>0</v>
      </c>
      <c r="CJM14">
        <v>0</v>
      </c>
      <c r="CJN14">
        <v>0</v>
      </c>
      <c r="CJO14">
        <v>0</v>
      </c>
      <c r="CJP14">
        <v>0</v>
      </c>
      <c r="CJQ14">
        <v>0</v>
      </c>
      <c r="CJR14">
        <v>0</v>
      </c>
      <c r="CJS14">
        <v>0</v>
      </c>
      <c r="CJT14">
        <v>0</v>
      </c>
      <c r="CJU14">
        <v>0</v>
      </c>
      <c r="CJV14">
        <v>0</v>
      </c>
      <c r="CJW14">
        <v>0</v>
      </c>
      <c r="CJX14">
        <v>0</v>
      </c>
      <c r="CJY14">
        <v>0</v>
      </c>
      <c r="CJZ14">
        <v>0</v>
      </c>
      <c r="CKA14">
        <v>0</v>
      </c>
      <c r="CKB14">
        <v>0</v>
      </c>
      <c r="CKC14">
        <v>0</v>
      </c>
      <c r="CKD14">
        <v>0</v>
      </c>
      <c r="CKE14">
        <v>0</v>
      </c>
      <c r="CKF14">
        <v>0</v>
      </c>
      <c r="CKG14">
        <v>0</v>
      </c>
      <c r="CKH14">
        <v>0</v>
      </c>
      <c r="CKI14">
        <v>0</v>
      </c>
      <c r="CKJ14">
        <v>0</v>
      </c>
      <c r="CKK14">
        <v>0</v>
      </c>
      <c r="CKL14">
        <v>0</v>
      </c>
      <c r="CKM14">
        <v>0</v>
      </c>
      <c r="CKN14">
        <v>0</v>
      </c>
      <c r="CKO14">
        <v>0</v>
      </c>
      <c r="CKP14">
        <v>0</v>
      </c>
      <c r="CKQ14">
        <v>0</v>
      </c>
      <c r="CKR14">
        <v>0</v>
      </c>
      <c r="CKS14">
        <v>0</v>
      </c>
      <c r="CKT14">
        <v>0</v>
      </c>
      <c r="CKU14">
        <v>0</v>
      </c>
      <c r="CKV14">
        <v>0</v>
      </c>
      <c r="CKW14">
        <v>0</v>
      </c>
      <c r="CKX14">
        <v>0</v>
      </c>
      <c r="CKY14">
        <v>0</v>
      </c>
      <c r="CKZ14">
        <v>0</v>
      </c>
      <c r="CLA14">
        <v>0</v>
      </c>
      <c r="CLB14">
        <v>0</v>
      </c>
      <c r="CLC14">
        <v>0</v>
      </c>
      <c r="CLD14">
        <v>0</v>
      </c>
      <c r="CLE14">
        <v>0</v>
      </c>
      <c r="CLF14">
        <v>0</v>
      </c>
      <c r="CLG14">
        <v>0</v>
      </c>
      <c r="CLH14">
        <v>0</v>
      </c>
      <c r="CLI14">
        <v>0</v>
      </c>
      <c r="CLJ14">
        <v>0</v>
      </c>
      <c r="CLK14">
        <v>0</v>
      </c>
      <c r="CLL14">
        <v>0</v>
      </c>
      <c r="CLM14">
        <v>0</v>
      </c>
      <c r="CLN14">
        <v>0</v>
      </c>
      <c r="CLO14">
        <v>0</v>
      </c>
      <c r="CLP14">
        <v>0</v>
      </c>
      <c r="CLQ14">
        <v>0</v>
      </c>
      <c r="CLR14">
        <v>0</v>
      </c>
      <c r="CLS14">
        <v>0</v>
      </c>
      <c r="CLT14">
        <v>0</v>
      </c>
      <c r="CLU14">
        <v>0</v>
      </c>
      <c r="CLV14">
        <v>0</v>
      </c>
      <c r="CLW14">
        <v>0</v>
      </c>
      <c r="CLX14">
        <v>0</v>
      </c>
      <c r="CLY14">
        <v>0</v>
      </c>
      <c r="CLZ14">
        <v>0</v>
      </c>
      <c r="CMA14">
        <v>0</v>
      </c>
      <c r="CMB14">
        <v>0</v>
      </c>
      <c r="CMC14">
        <v>0</v>
      </c>
      <c r="CMD14">
        <v>0</v>
      </c>
      <c r="CME14">
        <v>0</v>
      </c>
      <c r="CMF14">
        <v>0</v>
      </c>
      <c r="CMG14">
        <v>0</v>
      </c>
      <c r="CMH14">
        <v>0</v>
      </c>
      <c r="CMI14">
        <v>0</v>
      </c>
      <c r="CMJ14">
        <v>0</v>
      </c>
      <c r="CMK14">
        <v>0</v>
      </c>
      <c r="CML14">
        <v>0</v>
      </c>
      <c r="CMM14">
        <v>0</v>
      </c>
      <c r="CMN14">
        <v>0</v>
      </c>
      <c r="CMO14">
        <v>0</v>
      </c>
      <c r="CMP14">
        <v>0</v>
      </c>
      <c r="CMQ14">
        <v>0</v>
      </c>
      <c r="CMR14">
        <v>0</v>
      </c>
      <c r="CMS14">
        <v>0</v>
      </c>
      <c r="CMT14">
        <v>0</v>
      </c>
      <c r="CMU14">
        <v>0</v>
      </c>
      <c r="CMV14">
        <v>0</v>
      </c>
      <c r="CMW14">
        <v>0</v>
      </c>
      <c r="CMX14">
        <v>0</v>
      </c>
      <c r="CMY14">
        <v>0</v>
      </c>
      <c r="CMZ14">
        <v>0</v>
      </c>
      <c r="CNA14">
        <v>0</v>
      </c>
      <c r="CNB14">
        <v>0</v>
      </c>
      <c r="CNC14">
        <v>0</v>
      </c>
      <c r="CND14">
        <v>0</v>
      </c>
      <c r="CNE14">
        <v>0</v>
      </c>
      <c r="CNF14">
        <v>0</v>
      </c>
      <c r="CNG14">
        <v>0</v>
      </c>
      <c r="CNH14">
        <v>0</v>
      </c>
      <c r="CNI14">
        <v>0</v>
      </c>
      <c r="CNJ14">
        <v>0</v>
      </c>
      <c r="CNK14">
        <v>0</v>
      </c>
      <c r="CNL14">
        <v>0</v>
      </c>
      <c r="CNM14">
        <v>0</v>
      </c>
      <c r="CNN14">
        <v>0</v>
      </c>
      <c r="CNO14">
        <v>0</v>
      </c>
      <c r="CNP14">
        <v>0</v>
      </c>
      <c r="CNQ14">
        <v>0</v>
      </c>
      <c r="CNR14">
        <v>0</v>
      </c>
      <c r="CNS14">
        <v>0</v>
      </c>
      <c r="CNT14">
        <v>0</v>
      </c>
      <c r="CNU14">
        <v>0</v>
      </c>
      <c r="CNV14">
        <v>0</v>
      </c>
      <c r="CNW14">
        <v>0</v>
      </c>
      <c r="CNX14">
        <v>0</v>
      </c>
      <c r="CNY14">
        <v>0</v>
      </c>
      <c r="CNZ14">
        <v>0</v>
      </c>
      <c r="COA14">
        <v>0</v>
      </c>
      <c r="COB14">
        <v>0</v>
      </c>
      <c r="COC14">
        <v>0</v>
      </c>
      <c r="COD14">
        <v>0</v>
      </c>
      <c r="COE14">
        <v>0</v>
      </c>
      <c r="COF14">
        <v>0</v>
      </c>
      <c r="COG14">
        <v>0</v>
      </c>
      <c r="COH14">
        <v>0</v>
      </c>
      <c r="COI14">
        <v>0</v>
      </c>
      <c r="COJ14">
        <v>0</v>
      </c>
      <c r="COK14">
        <v>0</v>
      </c>
      <c r="COL14">
        <v>0</v>
      </c>
      <c r="COM14">
        <v>0</v>
      </c>
      <c r="CON14">
        <v>0</v>
      </c>
      <c r="COO14">
        <v>0</v>
      </c>
      <c r="COP14">
        <v>0</v>
      </c>
      <c r="COQ14">
        <v>0</v>
      </c>
      <c r="COR14">
        <v>0</v>
      </c>
      <c r="COS14">
        <v>0</v>
      </c>
      <c r="COT14">
        <v>0</v>
      </c>
      <c r="COU14">
        <v>0</v>
      </c>
      <c r="COV14">
        <v>0</v>
      </c>
      <c r="COW14">
        <v>0</v>
      </c>
      <c r="COX14">
        <v>0</v>
      </c>
      <c r="COY14">
        <v>0</v>
      </c>
      <c r="COZ14">
        <v>0</v>
      </c>
      <c r="CPA14">
        <v>0</v>
      </c>
      <c r="CPB14">
        <v>0</v>
      </c>
      <c r="CPC14">
        <v>0</v>
      </c>
      <c r="CPD14">
        <v>0</v>
      </c>
      <c r="CPE14">
        <v>0</v>
      </c>
      <c r="CPF14">
        <v>0</v>
      </c>
      <c r="CPG14">
        <v>0</v>
      </c>
      <c r="CPH14">
        <v>0</v>
      </c>
      <c r="CPI14">
        <v>0</v>
      </c>
      <c r="CPJ14">
        <v>0</v>
      </c>
      <c r="CPK14">
        <v>0</v>
      </c>
      <c r="CPL14">
        <v>0</v>
      </c>
      <c r="CPM14">
        <v>0</v>
      </c>
      <c r="CPN14">
        <v>0</v>
      </c>
      <c r="CPO14">
        <v>0</v>
      </c>
      <c r="CPP14">
        <v>0</v>
      </c>
      <c r="CPQ14">
        <v>0</v>
      </c>
      <c r="CPR14">
        <v>0</v>
      </c>
      <c r="CPS14">
        <v>0</v>
      </c>
      <c r="CPT14">
        <v>0</v>
      </c>
      <c r="CPU14">
        <v>0</v>
      </c>
      <c r="CPV14">
        <v>0</v>
      </c>
      <c r="CPW14">
        <v>0</v>
      </c>
      <c r="CPX14">
        <v>0</v>
      </c>
      <c r="CPY14">
        <v>0</v>
      </c>
      <c r="CPZ14">
        <v>0</v>
      </c>
      <c r="CQA14">
        <v>0</v>
      </c>
      <c r="CQB14">
        <v>0</v>
      </c>
      <c r="CQC14">
        <v>0</v>
      </c>
      <c r="CQD14">
        <v>0</v>
      </c>
      <c r="CQE14">
        <v>0</v>
      </c>
      <c r="CQF14">
        <v>0</v>
      </c>
      <c r="CQG14">
        <v>0</v>
      </c>
      <c r="CQH14">
        <v>0</v>
      </c>
      <c r="CQI14">
        <v>0</v>
      </c>
      <c r="CQJ14">
        <v>0</v>
      </c>
      <c r="CQK14">
        <v>0</v>
      </c>
      <c r="CQL14">
        <v>0</v>
      </c>
      <c r="CQM14">
        <v>0</v>
      </c>
      <c r="CQN14">
        <v>0</v>
      </c>
      <c r="CQO14">
        <v>0</v>
      </c>
      <c r="CQP14">
        <v>0</v>
      </c>
      <c r="CQQ14">
        <v>0</v>
      </c>
      <c r="CQR14">
        <v>0</v>
      </c>
      <c r="CQS14">
        <v>0</v>
      </c>
      <c r="CQT14">
        <v>0</v>
      </c>
      <c r="CQU14">
        <v>0</v>
      </c>
      <c r="CQV14">
        <v>0</v>
      </c>
      <c r="CQW14">
        <v>0</v>
      </c>
      <c r="CQX14">
        <v>0</v>
      </c>
      <c r="CQY14">
        <v>0</v>
      </c>
      <c r="CQZ14">
        <v>0</v>
      </c>
      <c r="CRA14">
        <v>0</v>
      </c>
      <c r="CRB14">
        <v>0</v>
      </c>
      <c r="CRC14">
        <v>0</v>
      </c>
      <c r="CRD14">
        <v>0</v>
      </c>
      <c r="CRE14">
        <v>0</v>
      </c>
      <c r="CRF14">
        <v>0</v>
      </c>
      <c r="CRG14">
        <v>0</v>
      </c>
      <c r="CRH14">
        <v>0</v>
      </c>
      <c r="CRI14">
        <v>0</v>
      </c>
      <c r="CRJ14">
        <v>0</v>
      </c>
      <c r="CRK14">
        <v>0</v>
      </c>
      <c r="CRL14">
        <v>0</v>
      </c>
      <c r="CRM14">
        <v>0</v>
      </c>
      <c r="CRN14">
        <v>0</v>
      </c>
      <c r="CRO14">
        <v>0</v>
      </c>
      <c r="CRP14">
        <v>0</v>
      </c>
      <c r="CRQ14">
        <v>0</v>
      </c>
      <c r="CRR14">
        <v>0</v>
      </c>
      <c r="CRS14">
        <v>0</v>
      </c>
      <c r="CRT14">
        <v>0</v>
      </c>
      <c r="CRU14">
        <v>0</v>
      </c>
      <c r="CRV14">
        <v>0</v>
      </c>
      <c r="CRW14">
        <v>0</v>
      </c>
      <c r="CRX14">
        <v>0</v>
      </c>
      <c r="CRY14">
        <v>0</v>
      </c>
      <c r="CRZ14">
        <v>0</v>
      </c>
      <c r="CSA14">
        <v>0</v>
      </c>
      <c r="CSB14">
        <v>0</v>
      </c>
      <c r="CSC14">
        <v>0</v>
      </c>
      <c r="CSD14">
        <v>0</v>
      </c>
      <c r="CSE14">
        <v>0</v>
      </c>
      <c r="CSF14">
        <v>0</v>
      </c>
      <c r="CSG14">
        <v>0</v>
      </c>
      <c r="CSH14">
        <v>0</v>
      </c>
      <c r="CSI14">
        <v>0</v>
      </c>
      <c r="CSJ14">
        <v>0</v>
      </c>
      <c r="CSK14">
        <v>0</v>
      </c>
      <c r="CSL14">
        <v>0</v>
      </c>
      <c r="CSM14">
        <v>0</v>
      </c>
      <c r="CSN14">
        <v>0</v>
      </c>
      <c r="CSO14">
        <v>0</v>
      </c>
      <c r="CSP14">
        <v>0</v>
      </c>
      <c r="CSQ14">
        <v>0</v>
      </c>
      <c r="CSR14">
        <v>0</v>
      </c>
      <c r="CSS14">
        <v>0</v>
      </c>
      <c r="CST14">
        <v>0</v>
      </c>
      <c r="CSU14">
        <v>0</v>
      </c>
      <c r="CSV14">
        <v>0</v>
      </c>
      <c r="CSW14">
        <v>0</v>
      </c>
      <c r="CSX14">
        <v>0</v>
      </c>
      <c r="CSY14">
        <v>0</v>
      </c>
      <c r="CSZ14">
        <v>0</v>
      </c>
      <c r="CTA14">
        <v>0</v>
      </c>
      <c r="CTB14">
        <v>0</v>
      </c>
      <c r="CTC14">
        <v>0</v>
      </c>
      <c r="CTD14">
        <v>0</v>
      </c>
      <c r="CTE14">
        <v>0</v>
      </c>
      <c r="CTF14">
        <v>0</v>
      </c>
      <c r="CTG14">
        <v>0</v>
      </c>
      <c r="CTH14">
        <v>0</v>
      </c>
      <c r="CTI14">
        <v>0</v>
      </c>
      <c r="CTJ14">
        <v>0</v>
      </c>
      <c r="CTK14">
        <v>0</v>
      </c>
      <c r="CTL14">
        <v>0</v>
      </c>
      <c r="CTM14">
        <v>0</v>
      </c>
      <c r="CTN14">
        <v>0</v>
      </c>
      <c r="CTO14">
        <v>0</v>
      </c>
      <c r="CTP14">
        <v>0</v>
      </c>
      <c r="CTQ14">
        <v>0</v>
      </c>
      <c r="CTR14">
        <v>0</v>
      </c>
      <c r="CTS14">
        <v>0</v>
      </c>
      <c r="CTT14">
        <v>0</v>
      </c>
      <c r="CTU14">
        <v>0</v>
      </c>
      <c r="CTV14">
        <v>0</v>
      </c>
      <c r="CTW14">
        <v>0</v>
      </c>
      <c r="CTX14">
        <v>0</v>
      </c>
      <c r="CTY14">
        <v>0</v>
      </c>
      <c r="CTZ14">
        <v>0</v>
      </c>
      <c r="CUA14">
        <v>0</v>
      </c>
      <c r="CUB14">
        <v>0</v>
      </c>
      <c r="CUC14">
        <v>0</v>
      </c>
      <c r="CUD14">
        <v>0</v>
      </c>
      <c r="CUE14">
        <v>0</v>
      </c>
      <c r="CUF14">
        <v>0</v>
      </c>
      <c r="CUG14">
        <v>0</v>
      </c>
      <c r="CUH14">
        <v>0</v>
      </c>
      <c r="CUI14">
        <v>0</v>
      </c>
      <c r="CUJ14">
        <v>0</v>
      </c>
      <c r="CUK14">
        <v>0</v>
      </c>
      <c r="CUL14">
        <v>0</v>
      </c>
      <c r="CUM14">
        <v>0</v>
      </c>
      <c r="CUN14">
        <v>0</v>
      </c>
      <c r="CUO14">
        <v>0</v>
      </c>
      <c r="CUP14">
        <v>0</v>
      </c>
      <c r="CUQ14">
        <v>0</v>
      </c>
      <c r="CUR14">
        <v>0</v>
      </c>
      <c r="CUS14">
        <v>0</v>
      </c>
      <c r="CUT14">
        <v>0</v>
      </c>
      <c r="CUU14">
        <v>0</v>
      </c>
      <c r="CUV14">
        <v>0</v>
      </c>
      <c r="CUW14">
        <v>0</v>
      </c>
      <c r="CUX14">
        <v>0</v>
      </c>
      <c r="CUY14">
        <v>0</v>
      </c>
      <c r="CUZ14">
        <v>0</v>
      </c>
      <c r="CVA14">
        <v>0</v>
      </c>
      <c r="CVB14">
        <v>0</v>
      </c>
      <c r="CVC14">
        <v>0</v>
      </c>
      <c r="CVD14">
        <v>0</v>
      </c>
      <c r="CVE14">
        <v>0</v>
      </c>
      <c r="CVF14">
        <v>0</v>
      </c>
      <c r="CVG14">
        <v>0</v>
      </c>
      <c r="CVH14">
        <v>0</v>
      </c>
      <c r="CVI14">
        <v>0</v>
      </c>
      <c r="CVJ14">
        <v>0</v>
      </c>
      <c r="CVK14">
        <v>0</v>
      </c>
      <c r="CVL14">
        <v>0</v>
      </c>
      <c r="CVM14">
        <v>0</v>
      </c>
      <c r="CVN14">
        <v>0</v>
      </c>
      <c r="CVO14">
        <v>0</v>
      </c>
      <c r="CVP14">
        <v>0</v>
      </c>
      <c r="CVQ14">
        <v>0</v>
      </c>
      <c r="CVR14">
        <v>0</v>
      </c>
      <c r="CVS14">
        <v>0</v>
      </c>
      <c r="CVT14">
        <v>0</v>
      </c>
      <c r="CVU14">
        <v>0</v>
      </c>
      <c r="CVV14">
        <v>0</v>
      </c>
      <c r="CVW14">
        <v>0</v>
      </c>
      <c r="CVX14">
        <v>0</v>
      </c>
      <c r="CVY14">
        <v>0</v>
      </c>
      <c r="CVZ14">
        <v>0</v>
      </c>
      <c r="CWA14">
        <v>0</v>
      </c>
      <c r="CWB14">
        <v>0</v>
      </c>
      <c r="CWC14">
        <v>0</v>
      </c>
      <c r="CWD14">
        <v>0</v>
      </c>
      <c r="CWE14">
        <v>0</v>
      </c>
      <c r="CWF14">
        <v>0</v>
      </c>
      <c r="CWG14">
        <v>0</v>
      </c>
      <c r="CWH14">
        <v>0</v>
      </c>
      <c r="CWI14">
        <v>0</v>
      </c>
      <c r="CWJ14">
        <v>0</v>
      </c>
      <c r="CWK14">
        <v>0</v>
      </c>
      <c r="CWL14">
        <v>0</v>
      </c>
      <c r="CWM14">
        <v>0</v>
      </c>
      <c r="CWN14">
        <v>0</v>
      </c>
      <c r="CWO14">
        <v>0</v>
      </c>
      <c r="CWP14">
        <v>0</v>
      </c>
      <c r="CWQ14">
        <v>0</v>
      </c>
      <c r="CWR14">
        <v>0</v>
      </c>
      <c r="CWS14">
        <v>0</v>
      </c>
      <c r="CWT14">
        <v>0</v>
      </c>
      <c r="CWU14">
        <v>0</v>
      </c>
      <c r="CWV14">
        <v>0</v>
      </c>
      <c r="CWW14">
        <v>0</v>
      </c>
      <c r="CWX14">
        <v>0</v>
      </c>
      <c r="CWY14">
        <v>0</v>
      </c>
      <c r="CWZ14">
        <v>0</v>
      </c>
      <c r="CXA14">
        <v>0</v>
      </c>
      <c r="CXB14">
        <v>0</v>
      </c>
      <c r="CXC14">
        <v>0</v>
      </c>
      <c r="CXD14">
        <v>0</v>
      </c>
      <c r="CXE14">
        <v>0</v>
      </c>
      <c r="CXF14">
        <v>0</v>
      </c>
      <c r="CXG14">
        <v>0</v>
      </c>
      <c r="CXH14">
        <v>0</v>
      </c>
      <c r="CXI14">
        <v>0</v>
      </c>
      <c r="CXJ14">
        <v>0</v>
      </c>
      <c r="CXK14">
        <v>0</v>
      </c>
      <c r="CXL14">
        <v>0</v>
      </c>
      <c r="CXM14">
        <v>0</v>
      </c>
      <c r="CXN14">
        <v>0</v>
      </c>
      <c r="CXO14">
        <v>0</v>
      </c>
      <c r="CXP14">
        <v>0</v>
      </c>
      <c r="CXQ14">
        <v>0</v>
      </c>
      <c r="CXR14">
        <v>0</v>
      </c>
      <c r="CXS14">
        <v>0</v>
      </c>
      <c r="CXT14">
        <v>0</v>
      </c>
      <c r="CXU14">
        <v>0</v>
      </c>
      <c r="CXV14">
        <v>0</v>
      </c>
      <c r="CXW14">
        <v>0</v>
      </c>
      <c r="CXX14">
        <v>0</v>
      </c>
      <c r="CXY14">
        <v>0</v>
      </c>
      <c r="CXZ14">
        <v>0</v>
      </c>
      <c r="CYA14">
        <v>0</v>
      </c>
      <c r="CYB14">
        <v>0</v>
      </c>
      <c r="CYC14">
        <v>0</v>
      </c>
      <c r="CYD14">
        <v>0</v>
      </c>
      <c r="CYE14">
        <v>0</v>
      </c>
      <c r="CYF14">
        <v>0</v>
      </c>
      <c r="CYG14">
        <v>0</v>
      </c>
      <c r="CYH14">
        <v>0</v>
      </c>
      <c r="CYI14">
        <v>0</v>
      </c>
      <c r="CYJ14">
        <v>0</v>
      </c>
      <c r="CYK14">
        <v>0</v>
      </c>
      <c r="CYL14">
        <v>0</v>
      </c>
      <c r="CYM14">
        <v>0</v>
      </c>
      <c r="CYN14">
        <v>0</v>
      </c>
      <c r="CYO14">
        <v>0</v>
      </c>
      <c r="CYP14">
        <v>0</v>
      </c>
      <c r="CYQ14">
        <v>0</v>
      </c>
      <c r="CYR14">
        <v>0</v>
      </c>
      <c r="CYS14">
        <v>0</v>
      </c>
      <c r="CYT14">
        <v>0</v>
      </c>
      <c r="CYU14">
        <v>0</v>
      </c>
      <c r="CYV14">
        <v>0</v>
      </c>
      <c r="CYW14">
        <v>0</v>
      </c>
      <c r="CYX14">
        <v>0</v>
      </c>
      <c r="CYY14">
        <v>0</v>
      </c>
      <c r="CYZ14">
        <v>0</v>
      </c>
      <c r="CZA14">
        <v>0</v>
      </c>
      <c r="CZB14">
        <v>0</v>
      </c>
      <c r="CZC14">
        <v>0</v>
      </c>
      <c r="CZD14">
        <v>0</v>
      </c>
      <c r="CZE14">
        <v>0</v>
      </c>
      <c r="CZF14">
        <v>0</v>
      </c>
      <c r="CZG14">
        <v>0</v>
      </c>
      <c r="CZH14">
        <v>0</v>
      </c>
      <c r="CZI14">
        <v>0</v>
      </c>
      <c r="CZJ14">
        <v>0</v>
      </c>
      <c r="CZK14">
        <v>0</v>
      </c>
      <c r="CZL14">
        <v>0</v>
      </c>
      <c r="CZM14">
        <v>0</v>
      </c>
      <c r="CZN14">
        <v>0</v>
      </c>
      <c r="CZO14">
        <v>0</v>
      </c>
      <c r="CZP14">
        <v>0</v>
      </c>
      <c r="CZQ14">
        <v>0</v>
      </c>
      <c r="CZR14">
        <v>0</v>
      </c>
      <c r="CZS14">
        <v>0</v>
      </c>
      <c r="CZT14">
        <v>0</v>
      </c>
      <c r="CZU14">
        <v>0</v>
      </c>
      <c r="CZV14">
        <v>0</v>
      </c>
      <c r="CZW14">
        <v>0</v>
      </c>
      <c r="CZX14">
        <v>0</v>
      </c>
      <c r="CZY14">
        <v>0</v>
      </c>
      <c r="CZZ14">
        <v>0</v>
      </c>
      <c r="DAA14">
        <v>0</v>
      </c>
      <c r="DAB14">
        <v>0</v>
      </c>
      <c r="DAC14">
        <v>0</v>
      </c>
      <c r="DAD14">
        <v>0</v>
      </c>
      <c r="DAE14">
        <v>0</v>
      </c>
      <c r="DAF14">
        <v>0</v>
      </c>
      <c r="DAG14">
        <v>0</v>
      </c>
      <c r="DAH14">
        <v>0</v>
      </c>
      <c r="DAI14">
        <v>0</v>
      </c>
      <c r="DAJ14">
        <v>0</v>
      </c>
      <c r="DAK14">
        <v>0</v>
      </c>
      <c r="DAL14">
        <v>0</v>
      </c>
      <c r="DAM14">
        <v>0</v>
      </c>
      <c r="DAN14">
        <v>0</v>
      </c>
      <c r="DAO14">
        <v>0</v>
      </c>
      <c r="DAP14">
        <v>0</v>
      </c>
      <c r="DAQ14">
        <v>0</v>
      </c>
      <c r="DAR14">
        <v>0</v>
      </c>
      <c r="DAS14">
        <v>0</v>
      </c>
      <c r="DAT14">
        <v>0</v>
      </c>
      <c r="DAU14">
        <v>0</v>
      </c>
      <c r="DAV14">
        <v>0</v>
      </c>
      <c r="DAW14">
        <v>0</v>
      </c>
      <c r="DAX14">
        <v>0</v>
      </c>
      <c r="DAY14">
        <v>0</v>
      </c>
      <c r="DAZ14">
        <v>0</v>
      </c>
      <c r="DBA14">
        <v>0</v>
      </c>
      <c r="DBB14">
        <v>0</v>
      </c>
      <c r="DBC14">
        <v>0</v>
      </c>
      <c r="DBD14">
        <v>0</v>
      </c>
      <c r="DBE14">
        <v>0</v>
      </c>
      <c r="DBF14">
        <v>0</v>
      </c>
      <c r="DBG14">
        <v>0</v>
      </c>
      <c r="DBH14">
        <v>0</v>
      </c>
      <c r="DBI14">
        <v>0</v>
      </c>
      <c r="DBJ14">
        <v>0</v>
      </c>
      <c r="DBK14">
        <v>0</v>
      </c>
      <c r="DBL14">
        <v>0</v>
      </c>
      <c r="DBM14">
        <v>0</v>
      </c>
      <c r="DBN14">
        <v>0</v>
      </c>
      <c r="DBO14">
        <v>0</v>
      </c>
      <c r="DBP14">
        <v>0</v>
      </c>
      <c r="DBQ14">
        <v>0</v>
      </c>
      <c r="DBR14">
        <v>0</v>
      </c>
      <c r="DBS14">
        <v>0</v>
      </c>
      <c r="DBT14">
        <v>0</v>
      </c>
      <c r="DBU14">
        <v>0</v>
      </c>
      <c r="DBV14">
        <v>0</v>
      </c>
      <c r="DBW14">
        <v>0</v>
      </c>
      <c r="DBX14">
        <v>0</v>
      </c>
      <c r="DBY14">
        <v>0</v>
      </c>
      <c r="DBZ14">
        <v>0</v>
      </c>
      <c r="DCA14">
        <v>0</v>
      </c>
      <c r="DCB14">
        <v>0</v>
      </c>
      <c r="DCC14">
        <v>0</v>
      </c>
      <c r="DCD14">
        <v>0</v>
      </c>
      <c r="DCE14">
        <v>0</v>
      </c>
      <c r="DCF14">
        <v>0</v>
      </c>
      <c r="DCG14">
        <v>0</v>
      </c>
      <c r="DCH14">
        <v>0</v>
      </c>
      <c r="DCI14">
        <v>0</v>
      </c>
      <c r="DCJ14">
        <v>0</v>
      </c>
      <c r="DCK14">
        <v>0</v>
      </c>
      <c r="DCL14">
        <v>0</v>
      </c>
      <c r="DCM14">
        <v>0</v>
      </c>
      <c r="DCN14">
        <v>0</v>
      </c>
      <c r="DCO14">
        <v>0</v>
      </c>
      <c r="DCP14">
        <v>0</v>
      </c>
      <c r="DCQ14">
        <v>0</v>
      </c>
      <c r="DCR14">
        <v>0</v>
      </c>
      <c r="DCS14">
        <v>0</v>
      </c>
      <c r="DCT14">
        <v>0</v>
      </c>
      <c r="DCU14">
        <v>0</v>
      </c>
      <c r="DCV14">
        <v>0</v>
      </c>
      <c r="DCW14">
        <v>0</v>
      </c>
      <c r="DCX14">
        <v>0</v>
      </c>
      <c r="DCY14">
        <v>0</v>
      </c>
      <c r="DCZ14">
        <v>0</v>
      </c>
      <c r="DDA14">
        <v>0</v>
      </c>
      <c r="DDB14">
        <v>0</v>
      </c>
      <c r="DDC14">
        <v>0</v>
      </c>
      <c r="DDD14">
        <v>0</v>
      </c>
      <c r="DDE14">
        <v>0</v>
      </c>
      <c r="DDF14">
        <v>0</v>
      </c>
      <c r="DDG14">
        <v>0</v>
      </c>
      <c r="DDH14">
        <v>0</v>
      </c>
      <c r="DDI14">
        <v>0</v>
      </c>
      <c r="DDJ14">
        <v>0</v>
      </c>
      <c r="DDK14">
        <v>0</v>
      </c>
      <c r="DDL14">
        <v>0</v>
      </c>
      <c r="DDM14">
        <v>0</v>
      </c>
      <c r="DDN14">
        <v>0</v>
      </c>
      <c r="DDO14">
        <v>0</v>
      </c>
      <c r="DDP14">
        <v>0</v>
      </c>
      <c r="DDQ14">
        <v>0</v>
      </c>
      <c r="DDR14">
        <v>0</v>
      </c>
      <c r="DDS14">
        <v>0</v>
      </c>
      <c r="DDT14">
        <v>0</v>
      </c>
      <c r="DDU14">
        <v>0</v>
      </c>
      <c r="DDV14">
        <v>0</v>
      </c>
      <c r="DDW14">
        <v>0</v>
      </c>
      <c r="DDX14">
        <v>0</v>
      </c>
      <c r="DDY14">
        <v>0</v>
      </c>
      <c r="DDZ14">
        <v>0</v>
      </c>
      <c r="DEA14">
        <v>0</v>
      </c>
      <c r="DEB14">
        <v>0</v>
      </c>
      <c r="DEC14">
        <v>0</v>
      </c>
      <c r="DED14">
        <v>0</v>
      </c>
      <c r="DEE14">
        <v>0</v>
      </c>
      <c r="DEF14">
        <v>0</v>
      </c>
      <c r="DEG14">
        <v>0</v>
      </c>
      <c r="DEH14">
        <v>0</v>
      </c>
      <c r="DEI14">
        <v>0</v>
      </c>
      <c r="DEJ14">
        <v>0</v>
      </c>
      <c r="DEK14">
        <v>0</v>
      </c>
      <c r="DEL14">
        <v>0</v>
      </c>
      <c r="DEM14">
        <v>0</v>
      </c>
      <c r="DEN14">
        <v>0</v>
      </c>
      <c r="DEO14">
        <v>0</v>
      </c>
      <c r="DEP14">
        <v>0</v>
      </c>
      <c r="DEQ14">
        <v>0</v>
      </c>
      <c r="DER14">
        <v>0</v>
      </c>
      <c r="DES14">
        <v>0</v>
      </c>
      <c r="DET14">
        <v>0</v>
      </c>
      <c r="DEU14">
        <v>0</v>
      </c>
      <c r="DEV14">
        <v>0</v>
      </c>
      <c r="DEW14">
        <v>0</v>
      </c>
      <c r="DEX14">
        <v>0</v>
      </c>
      <c r="DEY14">
        <v>0</v>
      </c>
      <c r="DEZ14">
        <v>0</v>
      </c>
      <c r="DFA14">
        <v>0</v>
      </c>
      <c r="DFB14">
        <v>0</v>
      </c>
      <c r="DFC14">
        <v>0</v>
      </c>
      <c r="DFD14">
        <v>0</v>
      </c>
      <c r="DFE14">
        <v>0</v>
      </c>
      <c r="DFF14">
        <v>0</v>
      </c>
      <c r="DFG14">
        <v>0</v>
      </c>
      <c r="DFH14">
        <v>0</v>
      </c>
      <c r="DFI14">
        <v>0</v>
      </c>
      <c r="DFJ14">
        <v>0</v>
      </c>
      <c r="DFK14">
        <v>0</v>
      </c>
      <c r="DFL14">
        <v>0</v>
      </c>
      <c r="DFM14">
        <v>0</v>
      </c>
      <c r="DFN14">
        <v>0</v>
      </c>
      <c r="DFO14">
        <v>0</v>
      </c>
      <c r="DFP14">
        <v>0</v>
      </c>
      <c r="DFQ14">
        <v>0</v>
      </c>
      <c r="DFR14">
        <v>0</v>
      </c>
      <c r="DFS14">
        <v>0</v>
      </c>
      <c r="DFT14">
        <v>0</v>
      </c>
      <c r="DFU14">
        <v>0</v>
      </c>
      <c r="DFV14">
        <v>0</v>
      </c>
      <c r="DFW14">
        <v>0</v>
      </c>
      <c r="DFX14">
        <v>0</v>
      </c>
      <c r="DFY14">
        <v>0</v>
      </c>
      <c r="DFZ14">
        <v>0</v>
      </c>
      <c r="DGA14">
        <v>0</v>
      </c>
      <c r="DGB14">
        <v>0</v>
      </c>
      <c r="DGC14">
        <v>0</v>
      </c>
      <c r="DGD14">
        <v>0</v>
      </c>
      <c r="DGE14">
        <v>0</v>
      </c>
      <c r="DGF14">
        <v>0</v>
      </c>
      <c r="DGG14">
        <v>0</v>
      </c>
      <c r="DGH14">
        <v>0</v>
      </c>
      <c r="DGI14">
        <v>0</v>
      </c>
      <c r="DGJ14">
        <v>0</v>
      </c>
      <c r="DGK14">
        <v>0</v>
      </c>
      <c r="DGL14">
        <v>0</v>
      </c>
      <c r="DGM14">
        <v>0</v>
      </c>
      <c r="DGN14">
        <v>0</v>
      </c>
      <c r="DGO14">
        <v>0</v>
      </c>
      <c r="DGP14">
        <v>0</v>
      </c>
      <c r="DGQ14">
        <v>0</v>
      </c>
      <c r="DGR14">
        <v>0</v>
      </c>
      <c r="DGS14">
        <v>0</v>
      </c>
      <c r="DGT14">
        <v>0</v>
      </c>
      <c r="DGU14">
        <v>0</v>
      </c>
      <c r="DGV14">
        <v>0</v>
      </c>
      <c r="DGW14">
        <v>0</v>
      </c>
      <c r="DGX14">
        <v>0</v>
      </c>
      <c r="DGY14">
        <v>0</v>
      </c>
      <c r="DGZ14">
        <v>0</v>
      </c>
      <c r="DHA14">
        <v>0</v>
      </c>
      <c r="DHB14">
        <v>0</v>
      </c>
      <c r="DHC14">
        <v>0</v>
      </c>
      <c r="DHD14">
        <v>0</v>
      </c>
      <c r="DHE14">
        <v>0</v>
      </c>
      <c r="DHF14">
        <v>0</v>
      </c>
      <c r="DHG14">
        <v>0</v>
      </c>
      <c r="DHH14">
        <v>0</v>
      </c>
      <c r="DHI14">
        <v>0</v>
      </c>
      <c r="DHJ14">
        <v>0</v>
      </c>
      <c r="DHK14">
        <v>0</v>
      </c>
      <c r="DHL14">
        <v>0</v>
      </c>
      <c r="DHM14">
        <v>0</v>
      </c>
      <c r="DHN14">
        <v>0</v>
      </c>
      <c r="DHO14">
        <v>0</v>
      </c>
      <c r="DHP14">
        <v>0</v>
      </c>
      <c r="DHQ14">
        <v>0</v>
      </c>
      <c r="DHR14">
        <v>0</v>
      </c>
      <c r="DHS14">
        <v>0</v>
      </c>
      <c r="DHT14">
        <v>0</v>
      </c>
      <c r="DHU14">
        <v>0</v>
      </c>
      <c r="DHV14">
        <v>0</v>
      </c>
      <c r="DHW14">
        <v>0</v>
      </c>
      <c r="DHX14">
        <v>0</v>
      </c>
      <c r="DHY14">
        <v>0</v>
      </c>
      <c r="DHZ14">
        <v>0</v>
      </c>
      <c r="DIA14">
        <v>0</v>
      </c>
      <c r="DIB14">
        <v>0</v>
      </c>
      <c r="DIC14">
        <v>0</v>
      </c>
      <c r="DID14">
        <v>0</v>
      </c>
      <c r="DIE14">
        <v>0</v>
      </c>
      <c r="DIF14">
        <v>0</v>
      </c>
      <c r="DIG14">
        <v>0</v>
      </c>
      <c r="DIH14">
        <v>0</v>
      </c>
      <c r="DII14">
        <v>0</v>
      </c>
      <c r="DIJ14">
        <v>0</v>
      </c>
      <c r="DIK14">
        <v>0</v>
      </c>
      <c r="DIL14">
        <v>0</v>
      </c>
      <c r="DIM14">
        <v>0</v>
      </c>
      <c r="DIN14">
        <v>0</v>
      </c>
      <c r="DIO14">
        <v>0</v>
      </c>
      <c r="DIP14">
        <v>0</v>
      </c>
      <c r="DIQ14">
        <v>0</v>
      </c>
      <c r="DIR14">
        <v>0</v>
      </c>
      <c r="DIS14">
        <v>0</v>
      </c>
      <c r="DIT14">
        <v>0</v>
      </c>
      <c r="DIU14">
        <v>0</v>
      </c>
      <c r="DIV14">
        <v>0</v>
      </c>
      <c r="DIW14">
        <v>0</v>
      </c>
      <c r="DIX14">
        <v>0</v>
      </c>
      <c r="DIY14">
        <v>0</v>
      </c>
      <c r="DIZ14">
        <v>0</v>
      </c>
      <c r="DJA14">
        <v>0</v>
      </c>
      <c r="DJB14">
        <v>0</v>
      </c>
      <c r="DJC14">
        <v>0</v>
      </c>
      <c r="DJD14">
        <v>0</v>
      </c>
      <c r="DJE14">
        <v>0</v>
      </c>
      <c r="DJF14">
        <v>0</v>
      </c>
      <c r="DJG14">
        <v>0</v>
      </c>
      <c r="DJH14">
        <v>0</v>
      </c>
      <c r="DJI14">
        <v>0</v>
      </c>
      <c r="DJJ14">
        <v>0</v>
      </c>
      <c r="DJK14">
        <v>0</v>
      </c>
      <c r="DJL14">
        <v>0</v>
      </c>
      <c r="DJM14">
        <v>0</v>
      </c>
      <c r="DJN14">
        <v>0</v>
      </c>
      <c r="DJO14">
        <v>0</v>
      </c>
      <c r="DJP14">
        <v>0</v>
      </c>
      <c r="DJQ14">
        <v>0</v>
      </c>
      <c r="DJR14">
        <v>0</v>
      </c>
      <c r="DJS14">
        <v>0</v>
      </c>
      <c r="DJT14">
        <v>0</v>
      </c>
      <c r="DJU14">
        <v>0</v>
      </c>
      <c r="DJV14">
        <v>0</v>
      </c>
      <c r="DJW14">
        <v>0</v>
      </c>
      <c r="DJX14">
        <v>0</v>
      </c>
      <c r="DJY14">
        <v>0</v>
      </c>
      <c r="DJZ14">
        <v>0</v>
      </c>
      <c r="DKA14">
        <v>0</v>
      </c>
      <c r="DKB14">
        <v>0</v>
      </c>
      <c r="DKC14">
        <v>0</v>
      </c>
      <c r="DKD14">
        <v>0</v>
      </c>
      <c r="DKE14">
        <v>0</v>
      </c>
      <c r="DKF14">
        <v>0</v>
      </c>
      <c r="DKG14">
        <v>0</v>
      </c>
      <c r="DKH14">
        <v>0</v>
      </c>
      <c r="DKI14">
        <v>0</v>
      </c>
      <c r="DKJ14">
        <v>0</v>
      </c>
      <c r="DKK14">
        <v>0</v>
      </c>
      <c r="DKL14">
        <v>0</v>
      </c>
      <c r="DKM14">
        <v>0</v>
      </c>
      <c r="DKN14">
        <v>0</v>
      </c>
      <c r="DKO14">
        <v>0</v>
      </c>
      <c r="DKP14">
        <v>0</v>
      </c>
      <c r="DKQ14">
        <v>0</v>
      </c>
      <c r="DKR14">
        <v>0</v>
      </c>
      <c r="DKS14">
        <v>0</v>
      </c>
      <c r="DKT14">
        <v>0</v>
      </c>
      <c r="DKU14">
        <v>0</v>
      </c>
      <c r="DKV14">
        <v>0</v>
      </c>
      <c r="DKW14">
        <v>0</v>
      </c>
      <c r="DKX14">
        <v>0</v>
      </c>
      <c r="DKY14">
        <v>0</v>
      </c>
      <c r="DKZ14">
        <v>0</v>
      </c>
      <c r="DLA14">
        <v>0</v>
      </c>
      <c r="DLB14">
        <v>0</v>
      </c>
      <c r="DLC14">
        <v>0</v>
      </c>
      <c r="DLD14">
        <v>0</v>
      </c>
      <c r="DLE14">
        <v>0</v>
      </c>
      <c r="DLF14">
        <v>0</v>
      </c>
      <c r="DLG14">
        <v>0</v>
      </c>
      <c r="DLH14">
        <v>0</v>
      </c>
      <c r="DLI14">
        <v>0</v>
      </c>
      <c r="DLJ14">
        <v>0</v>
      </c>
      <c r="DLK14">
        <v>0</v>
      </c>
      <c r="DLL14">
        <v>0</v>
      </c>
      <c r="DLM14">
        <v>0</v>
      </c>
      <c r="DLN14">
        <v>0</v>
      </c>
      <c r="DLO14">
        <v>0</v>
      </c>
      <c r="DLP14">
        <v>0</v>
      </c>
      <c r="DLQ14">
        <v>0</v>
      </c>
      <c r="DLR14">
        <v>0</v>
      </c>
      <c r="DLS14">
        <v>0</v>
      </c>
      <c r="DLT14">
        <v>0</v>
      </c>
      <c r="DLU14">
        <v>0</v>
      </c>
      <c r="DLV14">
        <v>0</v>
      </c>
      <c r="DLW14">
        <v>0</v>
      </c>
      <c r="DLX14">
        <v>0</v>
      </c>
      <c r="DLY14">
        <v>0</v>
      </c>
      <c r="DLZ14">
        <v>0</v>
      </c>
      <c r="DMA14">
        <v>0</v>
      </c>
      <c r="DMB14">
        <v>0</v>
      </c>
      <c r="DMC14">
        <v>0</v>
      </c>
      <c r="DMD14">
        <v>0</v>
      </c>
      <c r="DME14">
        <v>0</v>
      </c>
      <c r="DMF14">
        <v>0</v>
      </c>
      <c r="DMG14">
        <v>0</v>
      </c>
      <c r="DMH14">
        <v>0</v>
      </c>
      <c r="DMI14">
        <v>0</v>
      </c>
      <c r="DMJ14">
        <v>0</v>
      </c>
      <c r="DMK14">
        <v>0</v>
      </c>
      <c r="DML14">
        <v>0</v>
      </c>
      <c r="DMM14">
        <v>0</v>
      </c>
      <c r="DMN14">
        <v>0</v>
      </c>
      <c r="DMO14">
        <v>0</v>
      </c>
      <c r="DMP14">
        <v>0</v>
      </c>
      <c r="DMQ14">
        <v>0</v>
      </c>
      <c r="DMR14">
        <v>0</v>
      </c>
      <c r="DMS14">
        <v>0</v>
      </c>
      <c r="DMT14">
        <v>0</v>
      </c>
      <c r="DMU14">
        <v>0</v>
      </c>
      <c r="DMV14">
        <v>0</v>
      </c>
      <c r="DMW14">
        <v>0</v>
      </c>
      <c r="DMX14">
        <v>0</v>
      </c>
      <c r="DMY14">
        <v>0</v>
      </c>
      <c r="DMZ14">
        <v>0</v>
      </c>
      <c r="DNA14">
        <v>0</v>
      </c>
      <c r="DNB14">
        <v>0</v>
      </c>
      <c r="DNC14">
        <v>0</v>
      </c>
      <c r="DND14">
        <v>0</v>
      </c>
      <c r="DNE14">
        <v>0</v>
      </c>
      <c r="DNF14">
        <v>0</v>
      </c>
      <c r="DNG14">
        <v>0</v>
      </c>
      <c r="DNH14">
        <v>0</v>
      </c>
      <c r="DNI14">
        <v>0</v>
      </c>
      <c r="DNJ14">
        <v>0</v>
      </c>
      <c r="DNK14">
        <v>0</v>
      </c>
      <c r="DNL14">
        <v>0</v>
      </c>
      <c r="DNM14">
        <v>0</v>
      </c>
      <c r="DNN14">
        <v>0</v>
      </c>
      <c r="DNO14">
        <v>0</v>
      </c>
      <c r="DNP14">
        <v>0</v>
      </c>
      <c r="DNQ14">
        <v>0</v>
      </c>
      <c r="DNR14">
        <v>0</v>
      </c>
      <c r="DNS14">
        <v>0</v>
      </c>
      <c r="DNT14">
        <v>0</v>
      </c>
      <c r="DNU14">
        <v>0</v>
      </c>
      <c r="DNV14">
        <v>0</v>
      </c>
      <c r="DNW14">
        <v>0</v>
      </c>
      <c r="DNX14">
        <v>0</v>
      </c>
      <c r="DNY14">
        <v>0</v>
      </c>
      <c r="DNZ14">
        <v>0</v>
      </c>
      <c r="DOA14">
        <v>0</v>
      </c>
      <c r="DOB14">
        <v>0</v>
      </c>
      <c r="DOC14">
        <v>0</v>
      </c>
      <c r="DOD14">
        <v>0</v>
      </c>
      <c r="DOE14">
        <v>0</v>
      </c>
      <c r="DOF14">
        <v>0</v>
      </c>
      <c r="DOG14">
        <v>0</v>
      </c>
      <c r="DOH14">
        <v>0</v>
      </c>
      <c r="DOI14">
        <v>0</v>
      </c>
      <c r="DOJ14">
        <v>0</v>
      </c>
      <c r="DOK14">
        <v>0</v>
      </c>
      <c r="DOL14">
        <v>0</v>
      </c>
      <c r="DOM14">
        <v>0</v>
      </c>
      <c r="DON14">
        <v>0</v>
      </c>
      <c r="DOO14">
        <v>0</v>
      </c>
      <c r="DOP14">
        <v>0</v>
      </c>
      <c r="DOQ14">
        <v>0</v>
      </c>
      <c r="DOR14">
        <v>0</v>
      </c>
      <c r="DOS14">
        <v>0</v>
      </c>
      <c r="DOT14">
        <v>0</v>
      </c>
      <c r="DOU14">
        <v>0</v>
      </c>
      <c r="DOV14">
        <v>0</v>
      </c>
      <c r="DOW14">
        <v>0</v>
      </c>
      <c r="DOX14">
        <v>0</v>
      </c>
      <c r="DOY14">
        <v>0</v>
      </c>
      <c r="DOZ14">
        <v>0</v>
      </c>
      <c r="DPA14">
        <v>0</v>
      </c>
      <c r="DPB14">
        <v>0</v>
      </c>
      <c r="DPC14">
        <v>0</v>
      </c>
      <c r="DPD14">
        <v>0</v>
      </c>
      <c r="DPE14">
        <v>0</v>
      </c>
      <c r="DPF14">
        <v>0</v>
      </c>
      <c r="DPG14">
        <v>0</v>
      </c>
      <c r="DPH14">
        <v>0</v>
      </c>
      <c r="DPI14">
        <v>0</v>
      </c>
      <c r="DPJ14">
        <v>0</v>
      </c>
      <c r="DPK14">
        <v>0</v>
      </c>
      <c r="DPL14">
        <v>0</v>
      </c>
      <c r="DPM14">
        <v>0</v>
      </c>
      <c r="DPN14">
        <v>0</v>
      </c>
      <c r="DPO14">
        <v>0</v>
      </c>
      <c r="DPP14">
        <v>0</v>
      </c>
      <c r="DPQ14">
        <v>0</v>
      </c>
      <c r="DPR14">
        <v>0</v>
      </c>
      <c r="DPS14">
        <v>0</v>
      </c>
      <c r="DPT14">
        <v>0</v>
      </c>
      <c r="DPU14">
        <v>0</v>
      </c>
      <c r="DPV14">
        <v>0</v>
      </c>
      <c r="DPW14">
        <v>0</v>
      </c>
      <c r="DPX14">
        <v>0</v>
      </c>
      <c r="DPY14">
        <v>0</v>
      </c>
      <c r="DPZ14">
        <v>0</v>
      </c>
      <c r="DQA14">
        <v>0</v>
      </c>
      <c r="DQB14">
        <v>0</v>
      </c>
      <c r="DQC14">
        <v>0</v>
      </c>
      <c r="DQD14">
        <v>0</v>
      </c>
      <c r="DQE14">
        <v>0</v>
      </c>
      <c r="DQF14">
        <v>0</v>
      </c>
      <c r="DQG14">
        <v>0</v>
      </c>
      <c r="DQH14">
        <v>0</v>
      </c>
      <c r="DQI14">
        <v>0</v>
      </c>
      <c r="DQJ14">
        <v>0</v>
      </c>
      <c r="DQK14">
        <v>0</v>
      </c>
      <c r="DQL14">
        <v>0</v>
      </c>
      <c r="DQM14">
        <v>0</v>
      </c>
      <c r="DQN14">
        <v>0</v>
      </c>
      <c r="DQO14">
        <v>0</v>
      </c>
      <c r="DQP14">
        <v>0</v>
      </c>
      <c r="DQQ14">
        <v>0</v>
      </c>
      <c r="DQR14">
        <v>0</v>
      </c>
      <c r="DQS14">
        <v>0</v>
      </c>
      <c r="DQT14">
        <v>0</v>
      </c>
      <c r="DQU14">
        <v>0</v>
      </c>
      <c r="DQV14">
        <v>0</v>
      </c>
      <c r="DQW14">
        <v>0</v>
      </c>
      <c r="DQX14">
        <v>0</v>
      </c>
      <c r="DQY14">
        <v>0</v>
      </c>
      <c r="DQZ14">
        <v>0</v>
      </c>
      <c r="DRA14">
        <v>0</v>
      </c>
      <c r="DRB14">
        <v>0</v>
      </c>
      <c r="DRC14">
        <v>0</v>
      </c>
      <c r="DRD14">
        <v>0</v>
      </c>
      <c r="DRE14">
        <v>0</v>
      </c>
      <c r="DRF14">
        <v>0</v>
      </c>
      <c r="DRG14">
        <v>0</v>
      </c>
      <c r="DRH14">
        <v>0</v>
      </c>
      <c r="DRI14">
        <v>0</v>
      </c>
      <c r="DRJ14">
        <v>0</v>
      </c>
      <c r="DRK14">
        <v>0</v>
      </c>
      <c r="DRL14">
        <v>0</v>
      </c>
      <c r="DRM14">
        <v>0</v>
      </c>
      <c r="DRN14">
        <v>0</v>
      </c>
      <c r="DRO14">
        <v>0</v>
      </c>
      <c r="DRP14">
        <v>0</v>
      </c>
      <c r="DRQ14">
        <v>0</v>
      </c>
      <c r="DRR14">
        <v>0</v>
      </c>
      <c r="DRS14">
        <v>0</v>
      </c>
      <c r="DRT14">
        <v>0</v>
      </c>
      <c r="DRU14">
        <v>0</v>
      </c>
      <c r="DRV14">
        <v>0</v>
      </c>
      <c r="DRW14">
        <v>0</v>
      </c>
      <c r="DRX14">
        <v>0</v>
      </c>
      <c r="DRY14">
        <v>0</v>
      </c>
      <c r="DRZ14">
        <v>0</v>
      </c>
      <c r="DSA14">
        <v>0</v>
      </c>
      <c r="DSB14">
        <v>0</v>
      </c>
      <c r="DSC14">
        <v>0</v>
      </c>
      <c r="DSD14">
        <v>0</v>
      </c>
      <c r="DSE14">
        <v>0</v>
      </c>
      <c r="DSF14">
        <v>0</v>
      </c>
      <c r="DSG14">
        <v>0</v>
      </c>
      <c r="DSH14">
        <v>0</v>
      </c>
      <c r="DSI14">
        <v>0</v>
      </c>
      <c r="DSJ14">
        <v>0</v>
      </c>
      <c r="DSK14">
        <v>0</v>
      </c>
      <c r="DSL14">
        <v>0</v>
      </c>
      <c r="DSM14">
        <v>0</v>
      </c>
      <c r="DSN14">
        <v>0</v>
      </c>
      <c r="DSO14">
        <v>0</v>
      </c>
      <c r="DSP14">
        <v>0</v>
      </c>
      <c r="DSQ14">
        <v>0</v>
      </c>
      <c r="DSR14">
        <v>0</v>
      </c>
      <c r="DSS14">
        <v>0</v>
      </c>
      <c r="DST14">
        <v>0</v>
      </c>
      <c r="DSU14">
        <v>0</v>
      </c>
      <c r="DSV14">
        <v>0</v>
      </c>
      <c r="DSW14">
        <v>0</v>
      </c>
      <c r="DSX14">
        <v>0</v>
      </c>
      <c r="DSY14">
        <v>0</v>
      </c>
      <c r="DSZ14">
        <v>0</v>
      </c>
      <c r="DTA14">
        <v>0</v>
      </c>
      <c r="DTB14">
        <v>0</v>
      </c>
      <c r="DTC14">
        <v>0</v>
      </c>
      <c r="DTD14">
        <v>0</v>
      </c>
      <c r="DTE14">
        <v>0</v>
      </c>
      <c r="DTF14">
        <v>0</v>
      </c>
      <c r="DTG14">
        <v>0</v>
      </c>
      <c r="DTH14">
        <v>0</v>
      </c>
      <c r="DTI14">
        <v>0</v>
      </c>
      <c r="DTJ14">
        <v>0</v>
      </c>
      <c r="DTK14">
        <v>0</v>
      </c>
      <c r="DTL14">
        <v>0</v>
      </c>
      <c r="DTM14">
        <v>0</v>
      </c>
      <c r="DTN14">
        <v>0</v>
      </c>
      <c r="DTO14">
        <v>0</v>
      </c>
      <c r="DTP14">
        <v>0</v>
      </c>
      <c r="DTQ14">
        <v>0</v>
      </c>
      <c r="DTR14">
        <v>0</v>
      </c>
      <c r="DTS14">
        <v>0</v>
      </c>
      <c r="DTT14">
        <v>0</v>
      </c>
      <c r="DTU14">
        <v>0</v>
      </c>
      <c r="DTV14">
        <v>0</v>
      </c>
      <c r="DTW14">
        <v>0</v>
      </c>
      <c r="DTX14">
        <v>0</v>
      </c>
      <c r="DTY14">
        <v>0</v>
      </c>
      <c r="DTZ14">
        <v>0</v>
      </c>
      <c r="DUA14">
        <v>0</v>
      </c>
      <c r="DUB14">
        <v>0</v>
      </c>
      <c r="DUC14">
        <v>0</v>
      </c>
      <c r="DUD14">
        <v>0</v>
      </c>
      <c r="DUE14">
        <v>0</v>
      </c>
      <c r="DUF14">
        <v>0</v>
      </c>
      <c r="DUG14">
        <v>0</v>
      </c>
      <c r="DUH14">
        <v>0</v>
      </c>
      <c r="DUI14">
        <v>0</v>
      </c>
      <c r="DUJ14">
        <v>0</v>
      </c>
      <c r="DUK14">
        <v>0</v>
      </c>
      <c r="DUL14">
        <v>0</v>
      </c>
      <c r="DUM14">
        <v>0</v>
      </c>
      <c r="DUN14">
        <v>0</v>
      </c>
      <c r="DUO14">
        <v>0</v>
      </c>
      <c r="DUP14">
        <v>0</v>
      </c>
      <c r="DUQ14">
        <v>0</v>
      </c>
      <c r="DUR14">
        <v>0</v>
      </c>
      <c r="DUS14">
        <v>0</v>
      </c>
      <c r="DUT14">
        <v>0</v>
      </c>
      <c r="DUU14">
        <v>0</v>
      </c>
      <c r="DUV14">
        <v>0</v>
      </c>
      <c r="DUW14">
        <v>0</v>
      </c>
      <c r="DUX14">
        <v>0</v>
      </c>
      <c r="DUY14">
        <v>0</v>
      </c>
      <c r="DUZ14">
        <v>0</v>
      </c>
      <c r="DVA14">
        <v>0</v>
      </c>
      <c r="DVB14">
        <v>0</v>
      </c>
      <c r="DVC14">
        <v>0</v>
      </c>
      <c r="DVD14">
        <v>0</v>
      </c>
      <c r="DVE14">
        <v>0</v>
      </c>
      <c r="DVF14">
        <v>0</v>
      </c>
      <c r="DVG14">
        <v>0</v>
      </c>
      <c r="DVH14">
        <v>0</v>
      </c>
      <c r="DVI14">
        <v>0</v>
      </c>
      <c r="DVJ14">
        <v>0</v>
      </c>
      <c r="DVK14">
        <v>0</v>
      </c>
      <c r="DVL14">
        <v>0</v>
      </c>
      <c r="DVM14">
        <v>0</v>
      </c>
      <c r="DVN14">
        <v>0</v>
      </c>
      <c r="DVO14">
        <v>0</v>
      </c>
      <c r="DVP14">
        <v>0</v>
      </c>
      <c r="DVQ14">
        <v>0</v>
      </c>
      <c r="DVR14">
        <v>0</v>
      </c>
      <c r="DVS14">
        <v>0</v>
      </c>
      <c r="DVT14">
        <v>0</v>
      </c>
      <c r="DVU14">
        <v>0</v>
      </c>
      <c r="DVV14">
        <v>0</v>
      </c>
      <c r="DVW14">
        <v>0</v>
      </c>
      <c r="DVX14">
        <v>0</v>
      </c>
      <c r="DVY14">
        <v>0</v>
      </c>
      <c r="DVZ14">
        <v>0</v>
      </c>
      <c r="DWA14">
        <v>0</v>
      </c>
      <c r="DWB14">
        <v>0</v>
      </c>
      <c r="DWC14">
        <v>0</v>
      </c>
      <c r="DWD14">
        <v>0</v>
      </c>
      <c r="DWE14">
        <v>0</v>
      </c>
      <c r="DWF14">
        <v>0</v>
      </c>
      <c r="DWG14">
        <v>0</v>
      </c>
      <c r="DWH14">
        <v>0</v>
      </c>
      <c r="DWI14">
        <v>0</v>
      </c>
      <c r="DWJ14">
        <v>0</v>
      </c>
      <c r="DWK14">
        <v>0</v>
      </c>
      <c r="DWL14">
        <v>0</v>
      </c>
      <c r="DWM14">
        <v>0</v>
      </c>
      <c r="DWN14">
        <v>0</v>
      </c>
      <c r="DWO14">
        <v>0</v>
      </c>
      <c r="DWP14">
        <v>0</v>
      </c>
      <c r="DWQ14">
        <v>0</v>
      </c>
      <c r="DWR14">
        <v>0</v>
      </c>
      <c r="DWS14">
        <v>0</v>
      </c>
      <c r="DWT14">
        <v>0</v>
      </c>
      <c r="DWU14">
        <v>0</v>
      </c>
      <c r="DWV14">
        <v>0</v>
      </c>
      <c r="DWW14">
        <v>0</v>
      </c>
      <c r="DWX14">
        <v>0</v>
      </c>
      <c r="DWY14">
        <v>0</v>
      </c>
      <c r="DWZ14">
        <v>0</v>
      </c>
      <c r="DXA14">
        <v>0</v>
      </c>
      <c r="DXB14">
        <v>0</v>
      </c>
      <c r="DXC14">
        <v>0</v>
      </c>
      <c r="DXD14">
        <v>0</v>
      </c>
      <c r="DXE14">
        <v>0</v>
      </c>
      <c r="DXF14">
        <v>0</v>
      </c>
      <c r="DXG14">
        <v>0</v>
      </c>
      <c r="DXH14">
        <v>0</v>
      </c>
      <c r="DXI14">
        <v>0</v>
      </c>
      <c r="DXJ14">
        <v>0</v>
      </c>
      <c r="DXK14">
        <v>0</v>
      </c>
      <c r="DXL14">
        <v>0</v>
      </c>
      <c r="DXM14">
        <v>0</v>
      </c>
      <c r="DXN14">
        <v>0</v>
      </c>
      <c r="DXO14">
        <v>0</v>
      </c>
      <c r="DXP14">
        <v>0</v>
      </c>
      <c r="DXQ14">
        <v>0</v>
      </c>
      <c r="DXR14">
        <v>0</v>
      </c>
      <c r="DXS14">
        <v>0</v>
      </c>
      <c r="DXT14">
        <v>0</v>
      </c>
      <c r="DXU14">
        <v>0</v>
      </c>
      <c r="DXV14">
        <v>0</v>
      </c>
      <c r="DXW14">
        <v>0</v>
      </c>
      <c r="DXX14">
        <v>0</v>
      </c>
      <c r="DXY14">
        <v>0</v>
      </c>
      <c r="DXZ14">
        <v>0</v>
      </c>
      <c r="DYA14">
        <v>0</v>
      </c>
      <c r="DYB14">
        <v>0</v>
      </c>
      <c r="DYC14">
        <v>0</v>
      </c>
      <c r="DYD14">
        <v>0</v>
      </c>
      <c r="DYE14">
        <v>0</v>
      </c>
      <c r="DYF14">
        <v>0</v>
      </c>
      <c r="DYG14">
        <v>0</v>
      </c>
      <c r="DYH14">
        <v>0</v>
      </c>
      <c r="DYI14">
        <v>0</v>
      </c>
      <c r="DYJ14">
        <v>0</v>
      </c>
      <c r="DYK14">
        <v>0</v>
      </c>
      <c r="DYL14">
        <v>0</v>
      </c>
      <c r="DYM14">
        <v>0</v>
      </c>
      <c r="DYN14">
        <v>0</v>
      </c>
      <c r="DYO14">
        <v>0</v>
      </c>
      <c r="DYP14">
        <v>0</v>
      </c>
      <c r="DYQ14">
        <v>0</v>
      </c>
      <c r="DYR14">
        <v>0</v>
      </c>
      <c r="DYS14">
        <v>0</v>
      </c>
      <c r="DYT14">
        <v>0</v>
      </c>
      <c r="DYU14">
        <v>0</v>
      </c>
      <c r="DYV14">
        <v>0</v>
      </c>
      <c r="DYW14">
        <v>0</v>
      </c>
      <c r="DYX14">
        <v>0</v>
      </c>
      <c r="DYY14">
        <v>0</v>
      </c>
      <c r="DYZ14">
        <v>0</v>
      </c>
      <c r="DZA14">
        <v>0</v>
      </c>
      <c r="DZB14">
        <v>0</v>
      </c>
      <c r="DZC14">
        <v>0</v>
      </c>
      <c r="DZD14">
        <v>0</v>
      </c>
      <c r="DZE14">
        <v>0</v>
      </c>
      <c r="DZF14">
        <v>0</v>
      </c>
      <c r="DZG14">
        <v>0</v>
      </c>
      <c r="DZH14">
        <v>0</v>
      </c>
      <c r="DZI14">
        <v>0</v>
      </c>
      <c r="DZJ14">
        <v>0</v>
      </c>
      <c r="DZK14">
        <v>0</v>
      </c>
      <c r="DZL14">
        <v>0</v>
      </c>
      <c r="DZM14">
        <v>0</v>
      </c>
      <c r="DZN14">
        <v>0</v>
      </c>
      <c r="DZO14">
        <v>0</v>
      </c>
      <c r="DZP14">
        <v>0</v>
      </c>
      <c r="DZQ14">
        <v>0</v>
      </c>
      <c r="DZR14">
        <v>0</v>
      </c>
      <c r="DZS14">
        <v>0</v>
      </c>
      <c r="DZT14">
        <v>0</v>
      </c>
      <c r="DZU14">
        <v>0</v>
      </c>
      <c r="DZV14">
        <v>0</v>
      </c>
      <c r="DZW14">
        <v>0</v>
      </c>
      <c r="DZX14">
        <v>0</v>
      </c>
      <c r="DZY14">
        <v>0</v>
      </c>
      <c r="DZZ14">
        <v>0</v>
      </c>
      <c r="EAA14">
        <v>0</v>
      </c>
      <c r="EAB14">
        <v>0</v>
      </c>
      <c r="EAC14">
        <v>0</v>
      </c>
      <c r="EAD14">
        <v>0</v>
      </c>
      <c r="EAE14">
        <v>0</v>
      </c>
      <c r="EAF14">
        <v>0</v>
      </c>
      <c r="EAG14">
        <v>0</v>
      </c>
      <c r="EAH14">
        <v>0</v>
      </c>
      <c r="EAI14">
        <v>0</v>
      </c>
      <c r="EAJ14">
        <v>0</v>
      </c>
      <c r="EAK14">
        <v>0</v>
      </c>
      <c r="EAL14">
        <v>0</v>
      </c>
      <c r="EAM14">
        <v>0</v>
      </c>
      <c r="EAN14">
        <v>0</v>
      </c>
      <c r="EAO14">
        <v>0</v>
      </c>
      <c r="EAP14">
        <v>0</v>
      </c>
      <c r="EAQ14">
        <v>0</v>
      </c>
      <c r="EAR14">
        <v>0</v>
      </c>
      <c r="EAS14">
        <v>0</v>
      </c>
      <c r="EAT14">
        <v>0</v>
      </c>
      <c r="EAU14">
        <v>0</v>
      </c>
      <c r="EAV14">
        <v>0</v>
      </c>
      <c r="EAW14">
        <v>0</v>
      </c>
      <c r="EAX14">
        <v>0</v>
      </c>
      <c r="EAY14">
        <v>0</v>
      </c>
      <c r="EAZ14">
        <v>0</v>
      </c>
      <c r="EBA14">
        <v>0</v>
      </c>
      <c r="EBB14">
        <v>0</v>
      </c>
      <c r="EBC14">
        <v>0</v>
      </c>
      <c r="EBD14">
        <v>0</v>
      </c>
      <c r="EBE14">
        <v>0</v>
      </c>
      <c r="EBF14">
        <v>0</v>
      </c>
      <c r="EBG14">
        <v>0</v>
      </c>
      <c r="EBH14">
        <v>0</v>
      </c>
      <c r="EBI14">
        <v>0</v>
      </c>
      <c r="EBJ14">
        <v>0</v>
      </c>
      <c r="EBK14">
        <v>0</v>
      </c>
      <c r="EBL14">
        <v>0</v>
      </c>
      <c r="EBM14">
        <v>0</v>
      </c>
      <c r="EBN14">
        <v>0</v>
      </c>
      <c r="EBO14">
        <v>0</v>
      </c>
      <c r="EBP14">
        <v>0</v>
      </c>
      <c r="EBQ14">
        <v>0</v>
      </c>
      <c r="EBR14">
        <v>0</v>
      </c>
      <c r="EBS14">
        <v>0</v>
      </c>
      <c r="EBT14">
        <v>0</v>
      </c>
      <c r="EBU14">
        <v>0</v>
      </c>
      <c r="EBV14">
        <v>0</v>
      </c>
      <c r="EBW14">
        <v>0</v>
      </c>
      <c r="EBX14">
        <v>0</v>
      </c>
      <c r="EBY14">
        <v>0</v>
      </c>
      <c r="EBZ14">
        <v>0</v>
      </c>
      <c r="ECA14">
        <v>0</v>
      </c>
      <c r="ECB14">
        <v>0</v>
      </c>
      <c r="ECC14">
        <v>0</v>
      </c>
      <c r="ECD14">
        <v>0</v>
      </c>
      <c r="ECE14">
        <v>0</v>
      </c>
      <c r="ECF14">
        <v>0</v>
      </c>
      <c r="ECG14">
        <v>0</v>
      </c>
      <c r="ECH14">
        <v>0</v>
      </c>
      <c r="ECI14">
        <v>0</v>
      </c>
      <c r="ECJ14">
        <v>0</v>
      </c>
      <c r="ECK14">
        <v>0</v>
      </c>
      <c r="ECL14">
        <v>0</v>
      </c>
      <c r="ECM14">
        <v>0</v>
      </c>
      <c r="ECN14">
        <v>0</v>
      </c>
      <c r="ECO14">
        <v>0</v>
      </c>
      <c r="ECP14">
        <v>0</v>
      </c>
      <c r="ECQ14">
        <v>0</v>
      </c>
      <c r="ECR14">
        <v>0</v>
      </c>
      <c r="ECS14">
        <v>0</v>
      </c>
      <c r="ECT14">
        <v>0</v>
      </c>
      <c r="ECU14">
        <v>0</v>
      </c>
      <c r="ECV14">
        <v>0</v>
      </c>
      <c r="ECW14">
        <v>0</v>
      </c>
      <c r="ECX14">
        <v>0</v>
      </c>
      <c r="ECY14">
        <v>0</v>
      </c>
      <c r="ECZ14">
        <v>0</v>
      </c>
      <c r="EDA14">
        <v>0</v>
      </c>
      <c r="EDB14">
        <v>0</v>
      </c>
      <c r="EDC14">
        <v>0</v>
      </c>
      <c r="EDD14">
        <v>0</v>
      </c>
      <c r="EDE14">
        <v>0</v>
      </c>
      <c r="EDF14">
        <v>0</v>
      </c>
      <c r="EDG14">
        <v>0</v>
      </c>
      <c r="EDH14">
        <v>0</v>
      </c>
      <c r="EDI14">
        <v>0</v>
      </c>
      <c r="EDJ14">
        <v>0</v>
      </c>
      <c r="EDK14">
        <v>0</v>
      </c>
      <c r="EDL14">
        <v>0</v>
      </c>
      <c r="EDM14">
        <v>0</v>
      </c>
      <c r="EDN14">
        <v>0</v>
      </c>
      <c r="EDO14">
        <v>0</v>
      </c>
      <c r="EDP14">
        <v>0</v>
      </c>
      <c r="EDQ14">
        <v>0</v>
      </c>
      <c r="EDR14">
        <v>0</v>
      </c>
      <c r="EDS14">
        <v>0</v>
      </c>
      <c r="EDT14">
        <v>0</v>
      </c>
      <c r="EDU14">
        <v>0</v>
      </c>
      <c r="EDV14">
        <v>0</v>
      </c>
      <c r="EDW14">
        <v>0</v>
      </c>
      <c r="EDX14">
        <v>0</v>
      </c>
      <c r="EDY14">
        <v>0</v>
      </c>
      <c r="EDZ14">
        <v>0</v>
      </c>
      <c r="EEA14">
        <v>0</v>
      </c>
      <c r="EEB14">
        <v>0</v>
      </c>
      <c r="EEC14">
        <v>0</v>
      </c>
      <c r="EED14">
        <v>0</v>
      </c>
      <c r="EEE14">
        <v>0</v>
      </c>
      <c r="EEF14">
        <v>0</v>
      </c>
      <c r="EEG14">
        <v>0</v>
      </c>
      <c r="EEH14">
        <v>0</v>
      </c>
      <c r="EEI14">
        <v>0</v>
      </c>
      <c r="EEJ14">
        <v>0</v>
      </c>
      <c r="EEK14">
        <v>0</v>
      </c>
      <c r="EEL14">
        <v>0</v>
      </c>
      <c r="EEM14">
        <v>0</v>
      </c>
      <c r="EEN14">
        <v>0</v>
      </c>
      <c r="EEO14">
        <v>0</v>
      </c>
      <c r="EEP14">
        <v>0</v>
      </c>
      <c r="EEQ14">
        <v>0</v>
      </c>
      <c r="EER14">
        <v>0</v>
      </c>
      <c r="EES14">
        <v>0</v>
      </c>
      <c r="EET14">
        <v>0</v>
      </c>
      <c r="EEU14">
        <v>0</v>
      </c>
      <c r="EEV14">
        <v>0</v>
      </c>
      <c r="EEW14">
        <v>0</v>
      </c>
      <c r="EEX14">
        <v>0</v>
      </c>
      <c r="EEY14">
        <v>0</v>
      </c>
      <c r="EEZ14">
        <v>0</v>
      </c>
      <c r="EFA14">
        <v>0</v>
      </c>
      <c r="EFB14">
        <v>0</v>
      </c>
      <c r="EFC14">
        <v>0</v>
      </c>
      <c r="EFD14">
        <v>0</v>
      </c>
      <c r="EFE14">
        <v>0</v>
      </c>
      <c r="EFF14">
        <v>0</v>
      </c>
      <c r="EFG14">
        <v>0</v>
      </c>
      <c r="EFH14">
        <v>0</v>
      </c>
      <c r="EFI14">
        <v>0</v>
      </c>
      <c r="EFJ14">
        <v>0</v>
      </c>
      <c r="EFK14">
        <v>0</v>
      </c>
      <c r="EFL14">
        <v>0</v>
      </c>
      <c r="EFM14">
        <v>0</v>
      </c>
      <c r="EFN14">
        <v>0</v>
      </c>
      <c r="EFO14">
        <v>0</v>
      </c>
      <c r="EFP14">
        <v>0</v>
      </c>
      <c r="EFQ14">
        <v>0</v>
      </c>
      <c r="EFR14">
        <v>0</v>
      </c>
      <c r="EFS14">
        <v>0</v>
      </c>
      <c r="EFT14">
        <v>0</v>
      </c>
      <c r="EFU14">
        <v>0</v>
      </c>
      <c r="EFV14">
        <v>0</v>
      </c>
      <c r="EFW14">
        <v>0</v>
      </c>
      <c r="EFX14">
        <v>0</v>
      </c>
      <c r="EFY14">
        <v>0</v>
      </c>
      <c r="EFZ14">
        <v>0</v>
      </c>
      <c r="EGA14">
        <v>0</v>
      </c>
      <c r="EGB14">
        <v>0</v>
      </c>
      <c r="EGC14">
        <v>0</v>
      </c>
      <c r="EGD14">
        <v>0</v>
      </c>
      <c r="EGE14">
        <v>0</v>
      </c>
      <c r="EGF14">
        <v>0</v>
      </c>
      <c r="EGG14">
        <v>0</v>
      </c>
      <c r="EGH14">
        <v>0</v>
      </c>
      <c r="EGI14">
        <v>0</v>
      </c>
      <c r="EGJ14">
        <v>0</v>
      </c>
      <c r="EGK14">
        <v>0</v>
      </c>
      <c r="EGL14">
        <v>0</v>
      </c>
      <c r="EGM14">
        <v>0</v>
      </c>
      <c r="EGN14">
        <v>0</v>
      </c>
      <c r="EGO14">
        <v>0</v>
      </c>
      <c r="EGP14">
        <v>0</v>
      </c>
      <c r="EGQ14">
        <v>0</v>
      </c>
      <c r="EGR14">
        <v>0</v>
      </c>
      <c r="EGS14">
        <v>0</v>
      </c>
      <c r="EGT14">
        <v>0</v>
      </c>
      <c r="EGU14">
        <v>0</v>
      </c>
      <c r="EGV14">
        <v>0</v>
      </c>
      <c r="EGW14">
        <v>0</v>
      </c>
      <c r="EGX14">
        <v>0</v>
      </c>
      <c r="EGY14">
        <v>0</v>
      </c>
      <c r="EGZ14">
        <v>0</v>
      </c>
      <c r="EHA14">
        <v>0</v>
      </c>
      <c r="EHB14">
        <v>0</v>
      </c>
      <c r="EHC14">
        <v>0</v>
      </c>
      <c r="EHD14">
        <v>0</v>
      </c>
      <c r="EHE14">
        <v>0</v>
      </c>
      <c r="EHF14">
        <v>0</v>
      </c>
      <c r="EHG14">
        <v>0</v>
      </c>
      <c r="EHH14">
        <v>0</v>
      </c>
      <c r="EHI14">
        <v>0</v>
      </c>
      <c r="EHJ14">
        <v>0</v>
      </c>
      <c r="EHK14">
        <v>0</v>
      </c>
      <c r="EHL14">
        <v>0</v>
      </c>
      <c r="EHM14">
        <v>0</v>
      </c>
      <c r="EHN14">
        <v>0</v>
      </c>
      <c r="EHO14">
        <v>0</v>
      </c>
      <c r="EHP14">
        <v>0</v>
      </c>
      <c r="EHQ14">
        <v>0</v>
      </c>
      <c r="EHR14">
        <v>0</v>
      </c>
      <c r="EHS14">
        <v>0</v>
      </c>
      <c r="EHT14">
        <v>0</v>
      </c>
      <c r="EHU14">
        <v>0</v>
      </c>
      <c r="EHV14">
        <v>0</v>
      </c>
      <c r="EHW14">
        <v>0</v>
      </c>
      <c r="EHX14">
        <v>0</v>
      </c>
      <c r="EHY14">
        <v>0</v>
      </c>
      <c r="EHZ14">
        <v>0</v>
      </c>
      <c r="EIA14">
        <v>0</v>
      </c>
      <c r="EIB14">
        <v>0</v>
      </c>
      <c r="EIC14">
        <v>0</v>
      </c>
      <c r="EID14">
        <v>0</v>
      </c>
      <c r="EIE14">
        <v>0</v>
      </c>
      <c r="EIF14">
        <v>0</v>
      </c>
      <c r="EIG14">
        <v>0</v>
      </c>
      <c r="EIH14">
        <v>0</v>
      </c>
      <c r="EII14">
        <v>0</v>
      </c>
      <c r="EIJ14">
        <v>0</v>
      </c>
      <c r="EIK14">
        <v>0</v>
      </c>
      <c r="EIL14">
        <v>0</v>
      </c>
      <c r="EIM14">
        <v>0</v>
      </c>
      <c r="EIN14">
        <v>0</v>
      </c>
      <c r="EIO14">
        <v>0</v>
      </c>
      <c r="EIP14">
        <v>0</v>
      </c>
      <c r="EIQ14">
        <v>0</v>
      </c>
      <c r="EIR14">
        <v>0</v>
      </c>
      <c r="EIS14">
        <v>0</v>
      </c>
      <c r="EIT14">
        <v>0</v>
      </c>
      <c r="EIU14">
        <v>0</v>
      </c>
      <c r="EIV14">
        <v>0</v>
      </c>
      <c r="EIW14">
        <v>0</v>
      </c>
      <c r="EIX14">
        <v>0</v>
      </c>
      <c r="EIY14">
        <v>0</v>
      </c>
      <c r="EIZ14">
        <v>0</v>
      </c>
      <c r="EJA14">
        <v>0</v>
      </c>
      <c r="EJB14">
        <v>0</v>
      </c>
      <c r="EJC14">
        <v>0</v>
      </c>
      <c r="EJD14">
        <v>0</v>
      </c>
      <c r="EJE14">
        <v>0</v>
      </c>
      <c r="EJF14">
        <v>0</v>
      </c>
      <c r="EJG14">
        <v>0</v>
      </c>
      <c r="EJH14">
        <v>0</v>
      </c>
      <c r="EJI14">
        <v>0</v>
      </c>
      <c r="EJJ14">
        <v>0</v>
      </c>
      <c r="EJK14">
        <v>0</v>
      </c>
      <c r="EJL14">
        <v>0</v>
      </c>
      <c r="EJM14">
        <v>0</v>
      </c>
      <c r="EJN14">
        <v>0</v>
      </c>
      <c r="EJO14">
        <v>0</v>
      </c>
      <c r="EJP14">
        <v>0</v>
      </c>
      <c r="EJQ14">
        <v>0</v>
      </c>
      <c r="EJR14">
        <v>0</v>
      </c>
      <c r="EJS14">
        <v>0</v>
      </c>
      <c r="EJT14">
        <v>0</v>
      </c>
      <c r="EJU14">
        <v>0</v>
      </c>
      <c r="EJV14">
        <v>0</v>
      </c>
      <c r="EJW14">
        <v>0</v>
      </c>
      <c r="EJX14">
        <v>0</v>
      </c>
      <c r="EJY14">
        <v>0</v>
      </c>
      <c r="EJZ14">
        <v>0</v>
      </c>
      <c r="EKA14">
        <v>0</v>
      </c>
      <c r="EKB14">
        <v>0</v>
      </c>
      <c r="EKC14">
        <v>0</v>
      </c>
      <c r="EKD14">
        <v>0</v>
      </c>
      <c r="EKE14">
        <v>0</v>
      </c>
      <c r="EKF14">
        <v>0</v>
      </c>
      <c r="EKG14">
        <v>0</v>
      </c>
      <c r="EKH14">
        <v>0</v>
      </c>
      <c r="EKI14">
        <v>0</v>
      </c>
      <c r="EKJ14">
        <v>0</v>
      </c>
      <c r="EKK14">
        <v>0</v>
      </c>
      <c r="EKL14">
        <v>0</v>
      </c>
      <c r="EKM14">
        <v>0</v>
      </c>
      <c r="EKN14">
        <v>0</v>
      </c>
      <c r="EKO14">
        <v>0</v>
      </c>
      <c r="EKP14">
        <v>0</v>
      </c>
      <c r="EKQ14">
        <v>0</v>
      </c>
      <c r="EKR14">
        <v>0</v>
      </c>
      <c r="EKS14">
        <v>0</v>
      </c>
      <c r="EKT14">
        <v>0</v>
      </c>
      <c r="EKU14">
        <v>0</v>
      </c>
      <c r="EKV14">
        <v>0</v>
      </c>
      <c r="EKW14">
        <v>0</v>
      </c>
      <c r="EKX14">
        <v>0</v>
      </c>
      <c r="EKY14">
        <v>0</v>
      </c>
      <c r="EKZ14">
        <v>0</v>
      </c>
      <c r="ELA14">
        <v>0</v>
      </c>
      <c r="ELB14">
        <v>0</v>
      </c>
      <c r="ELC14">
        <v>0</v>
      </c>
      <c r="ELD14">
        <v>0</v>
      </c>
      <c r="ELE14">
        <v>0</v>
      </c>
      <c r="ELF14">
        <v>0</v>
      </c>
      <c r="ELG14">
        <v>0</v>
      </c>
      <c r="ELH14">
        <v>0</v>
      </c>
      <c r="ELI14">
        <v>0</v>
      </c>
      <c r="ELJ14">
        <v>0</v>
      </c>
      <c r="ELK14">
        <v>0</v>
      </c>
      <c r="ELL14">
        <v>0</v>
      </c>
      <c r="ELM14">
        <v>0</v>
      </c>
      <c r="ELN14">
        <v>0</v>
      </c>
      <c r="ELO14">
        <v>0</v>
      </c>
      <c r="ELP14">
        <v>0</v>
      </c>
      <c r="ELQ14">
        <v>0</v>
      </c>
      <c r="ELR14">
        <v>0</v>
      </c>
      <c r="ELS14">
        <v>0</v>
      </c>
      <c r="ELT14">
        <v>0</v>
      </c>
      <c r="ELU14">
        <v>0</v>
      </c>
      <c r="ELV14">
        <v>0</v>
      </c>
      <c r="ELW14">
        <v>0</v>
      </c>
      <c r="ELX14">
        <v>0</v>
      </c>
      <c r="ELY14">
        <v>0</v>
      </c>
      <c r="ELZ14">
        <v>0</v>
      </c>
      <c r="EMA14">
        <v>0</v>
      </c>
      <c r="EMB14">
        <v>0</v>
      </c>
      <c r="EMC14">
        <v>0</v>
      </c>
      <c r="EMD14">
        <v>0</v>
      </c>
      <c r="EME14">
        <v>0</v>
      </c>
      <c r="EMF14">
        <v>0</v>
      </c>
      <c r="EMG14">
        <v>0</v>
      </c>
      <c r="EMH14">
        <v>0</v>
      </c>
      <c r="EMI14">
        <v>0</v>
      </c>
      <c r="EMJ14">
        <v>0</v>
      </c>
      <c r="EMK14">
        <v>0</v>
      </c>
      <c r="EML14">
        <v>0</v>
      </c>
      <c r="EMM14">
        <v>0</v>
      </c>
      <c r="EMN14">
        <v>0</v>
      </c>
      <c r="EMO14">
        <v>0</v>
      </c>
      <c r="EMP14">
        <v>0</v>
      </c>
      <c r="EMQ14">
        <v>0</v>
      </c>
      <c r="EMR14">
        <v>0</v>
      </c>
      <c r="EMS14">
        <v>0</v>
      </c>
      <c r="EMT14">
        <v>0</v>
      </c>
      <c r="EMU14">
        <v>0</v>
      </c>
      <c r="EMV14">
        <v>0</v>
      </c>
      <c r="EMW14">
        <v>0</v>
      </c>
      <c r="EMX14">
        <v>0</v>
      </c>
      <c r="EMY14">
        <v>0</v>
      </c>
      <c r="EMZ14">
        <v>0</v>
      </c>
      <c r="ENA14">
        <v>0</v>
      </c>
      <c r="ENB14">
        <v>0</v>
      </c>
      <c r="ENC14">
        <v>0</v>
      </c>
      <c r="END14">
        <v>0</v>
      </c>
      <c r="ENE14">
        <v>0</v>
      </c>
      <c r="ENF14">
        <v>0</v>
      </c>
      <c r="ENG14">
        <v>0</v>
      </c>
      <c r="ENH14">
        <v>0</v>
      </c>
      <c r="ENI14">
        <v>0</v>
      </c>
      <c r="ENJ14">
        <v>0</v>
      </c>
      <c r="ENK14">
        <v>0</v>
      </c>
      <c r="ENL14">
        <v>0</v>
      </c>
      <c r="ENM14">
        <v>0</v>
      </c>
      <c r="ENN14">
        <v>0</v>
      </c>
      <c r="ENO14">
        <v>0</v>
      </c>
      <c r="ENP14">
        <v>0</v>
      </c>
      <c r="ENQ14">
        <v>0</v>
      </c>
      <c r="ENR14">
        <v>0</v>
      </c>
      <c r="ENS14">
        <v>0</v>
      </c>
      <c r="ENT14">
        <v>0</v>
      </c>
      <c r="ENU14">
        <v>0</v>
      </c>
      <c r="ENV14">
        <v>0</v>
      </c>
      <c r="ENW14">
        <v>0</v>
      </c>
      <c r="ENX14">
        <v>0</v>
      </c>
      <c r="ENY14">
        <v>0</v>
      </c>
      <c r="ENZ14">
        <v>0</v>
      </c>
      <c r="EOA14">
        <v>0</v>
      </c>
      <c r="EOB14">
        <v>0</v>
      </c>
      <c r="EOC14">
        <v>0</v>
      </c>
      <c r="EOD14">
        <v>0</v>
      </c>
      <c r="EOE14">
        <v>0</v>
      </c>
      <c r="EOF14">
        <v>0</v>
      </c>
      <c r="EOG14">
        <v>0</v>
      </c>
      <c r="EOH14">
        <v>0</v>
      </c>
      <c r="EOI14">
        <v>0</v>
      </c>
      <c r="EOJ14">
        <v>0</v>
      </c>
      <c r="EOK14">
        <v>0</v>
      </c>
      <c r="EOL14">
        <v>0</v>
      </c>
      <c r="EOM14">
        <v>0</v>
      </c>
      <c r="EON14">
        <v>0</v>
      </c>
      <c r="EOO14">
        <v>0</v>
      </c>
      <c r="EOP14">
        <v>0</v>
      </c>
      <c r="EOQ14">
        <v>0</v>
      </c>
      <c r="EOR14">
        <v>0</v>
      </c>
      <c r="EOS14">
        <v>0</v>
      </c>
      <c r="EOT14">
        <v>0</v>
      </c>
      <c r="EOU14">
        <v>0</v>
      </c>
      <c r="EOV14">
        <v>0</v>
      </c>
      <c r="EOW14">
        <v>0</v>
      </c>
      <c r="EOX14">
        <v>0</v>
      </c>
      <c r="EOY14">
        <v>0</v>
      </c>
      <c r="EOZ14">
        <v>0</v>
      </c>
      <c r="EPA14">
        <v>0</v>
      </c>
      <c r="EPB14">
        <v>0</v>
      </c>
      <c r="EPC14">
        <v>0</v>
      </c>
      <c r="EPD14">
        <v>0</v>
      </c>
      <c r="EPE14">
        <v>0</v>
      </c>
      <c r="EPF14">
        <v>0</v>
      </c>
      <c r="EPG14">
        <v>0</v>
      </c>
      <c r="EPH14">
        <v>0</v>
      </c>
      <c r="EPI14">
        <v>0</v>
      </c>
      <c r="EPJ14">
        <v>0</v>
      </c>
      <c r="EPK14">
        <v>0</v>
      </c>
      <c r="EPL14">
        <v>0</v>
      </c>
      <c r="EPM14">
        <v>0</v>
      </c>
      <c r="EPN14">
        <v>0</v>
      </c>
      <c r="EPO14">
        <v>0</v>
      </c>
      <c r="EPP14">
        <v>0</v>
      </c>
      <c r="EPQ14">
        <v>0</v>
      </c>
      <c r="EPR14">
        <v>0</v>
      </c>
      <c r="EPS14">
        <v>0</v>
      </c>
      <c r="EPT14">
        <v>0</v>
      </c>
      <c r="EPU14">
        <v>0</v>
      </c>
      <c r="EPV14">
        <v>0</v>
      </c>
      <c r="EPW14">
        <v>0</v>
      </c>
      <c r="EPX14">
        <v>0</v>
      </c>
      <c r="EPY14">
        <v>0</v>
      </c>
      <c r="EPZ14">
        <v>0</v>
      </c>
      <c r="EQA14">
        <v>0</v>
      </c>
      <c r="EQB14">
        <v>0</v>
      </c>
      <c r="EQC14">
        <v>0</v>
      </c>
      <c r="EQD14">
        <v>0</v>
      </c>
      <c r="EQE14">
        <v>0</v>
      </c>
      <c r="EQF14">
        <v>0</v>
      </c>
      <c r="EQG14">
        <v>0</v>
      </c>
      <c r="EQH14">
        <v>0</v>
      </c>
      <c r="EQI14">
        <v>0</v>
      </c>
      <c r="EQJ14">
        <v>0</v>
      </c>
      <c r="EQK14">
        <v>0</v>
      </c>
      <c r="EQL14">
        <v>0</v>
      </c>
      <c r="EQM14">
        <v>0</v>
      </c>
      <c r="EQN14">
        <v>0</v>
      </c>
      <c r="EQO14">
        <v>0</v>
      </c>
      <c r="EQP14">
        <v>0</v>
      </c>
      <c r="EQQ14">
        <v>0</v>
      </c>
      <c r="EQR14">
        <v>0</v>
      </c>
      <c r="EQS14">
        <v>0</v>
      </c>
      <c r="EQT14">
        <v>0</v>
      </c>
      <c r="EQU14">
        <v>0</v>
      </c>
      <c r="EQV14">
        <v>0</v>
      </c>
      <c r="EQW14">
        <v>0</v>
      </c>
      <c r="EQX14">
        <v>0</v>
      </c>
      <c r="EQY14">
        <v>0</v>
      </c>
      <c r="EQZ14">
        <v>0</v>
      </c>
      <c r="ERA14">
        <v>0</v>
      </c>
      <c r="ERB14">
        <v>0</v>
      </c>
      <c r="ERC14">
        <v>0</v>
      </c>
      <c r="ERD14">
        <v>0</v>
      </c>
      <c r="ERE14">
        <v>0</v>
      </c>
      <c r="ERF14">
        <v>0</v>
      </c>
      <c r="ERG14">
        <v>0</v>
      </c>
      <c r="ERH14">
        <v>0</v>
      </c>
      <c r="ERI14">
        <v>0</v>
      </c>
      <c r="ERJ14">
        <v>0</v>
      </c>
      <c r="ERK14">
        <v>0</v>
      </c>
      <c r="ERL14">
        <v>0</v>
      </c>
      <c r="ERM14">
        <v>0</v>
      </c>
      <c r="ERN14">
        <v>0</v>
      </c>
      <c r="ERO14">
        <v>0</v>
      </c>
      <c r="ERP14">
        <v>0</v>
      </c>
      <c r="ERQ14">
        <v>0</v>
      </c>
      <c r="ERR14">
        <v>0</v>
      </c>
      <c r="ERS14">
        <v>0</v>
      </c>
      <c r="ERT14">
        <v>0</v>
      </c>
      <c r="ERU14">
        <v>0</v>
      </c>
      <c r="ERV14">
        <v>0</v>
      </c>
      <c r="ERW14">
        <v>0</v>
      </c>
      <c r="ERX14">
        <v>0</v>
      </c>
      <c r="ERY14">
        <v>0</v>
      </c>
      <c r="ERZ14">
        <v>0</v>
      </c>
      <c r="ESA14">
        <v>0</v>
      </c>
      <c r="ESB14">
        <v>0</v>
      </c>
      <c r="ESC14">
        <v>0</v>
      </c>
      <c r="ESD14">
        <v>0</v>
      </c>
      <c r="ESE14">
        <v>0</v>
      </c>
      <c r="ESF14">
        <v>0</v>
      </c>
      <c r="ESG14">
        <v>0</v>
      </c>
      <c r="ESH14">
        <v>0</v>
      </c>
      <c r="ESI14">
        <v>0</v>
      </c>
      <c r="ESJ14">
        <v>0</v>
      </c>
      <c r="ESK14">
        <v>0</v>
      </c>
      <c r="ESL14">
        <v>0</v>
      </c>
      <c r="ESM14">
        <v>0</v>
      </c>
      <c r="ESN14">
        <v>0</v>
      </c>
      <c r="ESO14">
        <v>0</v>
      </c>
      <c r="ESP14">
        <v>0</v>
      </c>
      <c r="ESQ14">
        <v>0</v>
      </c>
      <c r="ESR14">
        <v>0</v>
      </c>
      <c r="ESS14">
        <v>0</v>
      </c>
      <c r="EST14">
        <v>0</v>
      </c>
      <c r="ESU14">
        <v>0</v>
      </c>
      <c r="ESV14">
        <v>0</v>
      </c>
      <c r="ESW14">
        <v>0</v>
      </c>
      <c r="ESX14">
        <v>0</v>
      </c>
      <c r="ESY14">
        <v>0</v>
      </c>
      <c r="ESZ14">
        <v>0</v>
      </c>
      <c r="ETA14">
        <v>0</v>
      </c>
      <c r="ETB14">
        <v>0</v>
      </c>
      <c r="ETC14">
        <v>0</v>
      </c>
      <c r="ETD14">
        <v>0</v>
      </c>
      <c r="ETE14">
        <v>0</v>
      </c>
      <c r="ETF14">
        <v>0</v>
      </c>
      <c r="ETG14">
        <v>0</v>
      </c>
      <c r="ETH14">
        <v>0</v>
      </c>
      <c r="ETI14">
        <v>0</v>
      </c>
      <c r="ETJ14">
        <v>0</v>
      </c>
      <c r="ETK14">
        <v>0</v>
      </c>
      <c r="ETL14">
        <v>0</v>
      </c>
      <c r="ETM14">
        <v>0</v>
      </c>
      <c r="ETN14">
        <v>0</v>
      </c>
      <c r="ETO14">
        <v>0</v>
      </c>
      <c r="ETP14">
        <v>0</v>
      </c>
      <c r="ETQ14">
        <v>0</v>
      </c>
      <c r="ETR14">
        <v>0</v>
      </c>
      <c r="ETS14">
        <v>0</v>
      </c>
      <c r="ETT14">
        <v>0</v>
      </c>
      <c r="ETU14">
        <v>0</v>
      </c>
      <c r="ETV14">
        <v>0</v>
      </c>
      <c r="ETW14">
        <v>0</v>
      </c>
      <c r="ETX14">
        <v>0</v>
      </c>
      <c r="ETY14">
        <v>0</v>
      </c>
      <c r="ETZ14">
        <v>0</v>
      </c>
      <c r="EUA14">
        <v>0</v>
      </c>
      <c r="EUB14">
        <v>0</v>
      </c>
      <c r="EUC14">
        <v>0</v>
      </c>
      <c r="EUD14">
        <v>0</v>
      </c>
      <c r="EUE14">
        <v>0</v>
      </c>
      <c r="EUF14">
        <v>0</v>
      </c>
      <c r="EUG14">
        <v>0</v>
      </c>
      <c r="EUH14">
        <v>0</v>
      </c>
      <c r="EUI14">
        <v>0</v>
      </c>
      <c r="EUJ14">
        <v>0</v>
      </c>
      <c r="EUK14">
        <v>0</v>
      </c>
      <c r="EUL14">
        <v>0</v>
      </c>
      <c r="EUM14">
        <v>0</v>
      </c>
      <c r="EUN14">
        <v>0</v>
      </c>
      <c r="EUO14">
        <v>0</v>
      </c>
      <c r="EUP14">
        <v>0</v>
      </c>
      <c r="EUQ14">
        <v>0</v>
      </c>
      <c r="EUR14">
        <v>0</v>
      </c>
      <c r="EUS14">
        <v>0</v>
      </c>
      <c r="EUT14">
        <v>0</v>
      </c>
      <c r="EUU14">
        <v>0</v>
      </c>
      <c r="EUV14">
        <v>0</v>
      </c>
      <c r="EUW14">
        <v>0</v>
      </c>
      <c r="EUX14">
        <v>0</v>
      </c>
      <c r="EUY14">
        <v>0</v>
      </c>
      <c r="EUZ14">
        <v>0</v>
      </c>
      <c r="EVA14">
        <v>0</v>
      </c>
      <c r="EVB14">
        <v>0</v>
      </c>
      <c r="EVC14">
        <v>0</v>
      </c>
      <c r="EVD14">
        <v>0</v>
      </c>
      <c r="EVE14">
        <v>0</v>
      </c>
      <c r="EVF14">
        <v>0</v>
      </c>
      <c r="EVG14">
        <v>0</v>
      </c>
      <c r="EVH14">
        <v>0</v>
      </c>
      <c r="EVI14">
        <v>0</v>
      </c>
      <c r="EVJ14">
        <v>0</v>
      </c>
      <c r="EVK14">
        <v>0</v>
      </c>
      <c r="EVL14">
        <v>0</v>
      </c>
      <c r="EVM14">
        <v>0</v>
      </c>
      <c r="EVN14">
        <v>0</v>
      </c>
      <c r="EVO14">
        <v>0</v>
      </c>
      <c r="EVP14">
        <v>0</v>
      </c>
      <c r="EVQ14">
        <v>0</v>
      </c>
      <c r="EVR14">
        <v>0</v>
      </c>
      <c r="EVS14">
        <v>0</v>
      </c>
      <c r="EVT14">
        <v>0</v>
      </c>
      <c r="EVU14">
        <v>0</v>
      </c>
      <c r="EVV14">
        <v>0</v>
      </c>
      <c r="EVW14">
        <v>0</v>
      </c>
      <c r="EVX14">
        <v>0</v>
      </c>
      <c r="EVY14">
        <v>0</v>
      </c>
      <c r="EVZ14">
        <v>0</v>
      </c>
      <c r="EWA14">
        <v>0</v>
      </c>
      <c r="EWB14">
        <v>0</v>
      </c>
      <c r="EWC14">
        <v>0</v>
      </c>
      <c r="EWD14">
        <v>0</v>
      </c>
      <c r="EWE14">
        <v>0</v>
      </c>
      <c r="EWF14">
        <v>0</v>
      </c>
      <c r="EWG14">
        <v>0</v>
      </c>
      <c r="EWH14">
        <v>0</v>
      </c>
      <c r="EWI14">
        <v>0</v>
      </c>
      <c r="EWJ14">
        <v>0</v>
      </c>
      <c r="EWK14">
        <v>0</v>
      </c>
      <c r="EWL14">
        <v>0</v>
      </c>
      <c r="EWM14">
        <v>0</v>
      </c>
      <c r="EWN14">
        <v>0</v>
      </c>
      <c r="EWO14">
        <v>0</v>
      </c>
      <c r="EWP14">
        <v>0</v>
      </c>
      <c r="EWQ14">
        <v>0</v>
      </c>
      <c r="EWR14">
        <v>0</v>
      </c>
      <c r="EWS14">
        <v>0</v>
      </c>
      <c r="EWT14">
        <v>0</v>
      </c>
      <c r="EWU14">
        <v>0</v>
      </c>
      <c r="EWV14">
        <v>0</v>
      </c>
      <c r="EWW14">
        <v>0</v>
      </c>
      <c r="EWX14">
        <v>0</v>
      </c>
      <c r="EWY14">
        <v>0</v>
      </c>
      <c r="EWZ14">
        <v>0</v>
      </c>
      <c r="EXA14">
        <v>0</v>
      </c>
      <c r="EXB14">
        <v>0</v>
      </c>
      <c r="EXC14">
        <v>0</v>
      </c>
      <c r="EXD14">
        <v>0</v>
      </c>
      <c r="EXE14">
        <v>0</v>
      </c>
      <c r="EXF14">
        <v>0</v>
      </c>
      <c r="EXG14">
        <v>0</v>
      </c>
      <c r="EXH14">
        <v>0</v>
      </c>
      <c r="EXI14">
        <v>0</v>
      </c>
      <c r="EXJ14">
        <v>0</v>
      </c>
      <c r="EXK14">
        <v>0</v>
      </c>
      <c r="EXL14">
        <v>0</v>
      </c>
      <c r="EXM14">
        <v>0</v>
      </c>
      <c r="EXN14">
        <v>0</v>
      </c>
      <c r="EXO14">
        <v>0</v>
      </c>
      <c r="EXP14">
        <v>0</v>
      </c>
      <c r="EXQ14">
        <v>0</v>
      </c>
      <c r="EXR14">
        <v>0</v>
      </c>
      <c r="EXS14">
        <v>0</v>
      </c>
      <c r="EXT14">
        <v>0</v>
      </c>
      <c r="EXU14">
        <v>0</v>
      </c>
      <c r="EXV14">
        <v>0</v>
      </c>
      <c r="EXW14">
        <v>0</v>
      </c>
      <c r="EXX14">
        <v>0</v>
      </c>
      <c r="EXY14">
        <v>0</v>
      </c>
      <c r="EXZ14">
        <v>0</v>
      </c>
      <c r="EYA14">
        <v>0</v>
      </c>
      <c r="EYB14">
        <v>0</v>
      </c>
      <c r="EYC14">
        <v>0</v>
      </c>
      <c r="EYD14">
        <v>0</v>
      </c>
      <c r="EYE14">
        <v>0</v>
      </c>
      <c r="EYF14">
        <v>0</v>
      </c>
      <c r="EYG14">
        <v>0</v>
      </c>
      <c r="EYH14">
        <v>0</v>
      </c>
      <c r="EYI14">
        <v>0</v>
      </c>
      <c r="EYJ14">
        <v>0</v>
      </c>
      <c r="EYK14">
        <v>0</v>
      </c>
      <c r="EYL14">
        <v>0</v>
      </c>
      <c r="EYM14">
        <v>0</v>
      </c>
      <c r="EYN14">
        <v>0</v>
      </c>
      <c r="EYO14">
        <v>0</v>
      </c>
      <c r="EYP14">
        <v>0</v>
      </c>
      <c r="EYQ14">
        <v>0</v>
      </c>
      <c r="EYR14">
        <v>0</v>
      </c>
      <c r="EYS14">
        <v>0</v>
      </c>
      <c r="EYT14">
        <v>0</v>
      </c>
      <c r="EYU14">
        <v>0</v>
      </c>
      <c r="EYV14">
        <v>0</v>
      </c>
      <c r="EYW14">
        <v>0</v>
      </c>
      <c r="EYX14">
        <v>0</v>
      </c>
      <c r="EYY14">
        <v>0</v>
      </c>
      <c r="EYZ14">
        <v>0</v>
      </c>
      <c r="EZA14">
        <v>0</v>
      </c>
      <c r="EZB14">
        <v>0</v>
      </c>
      <c r="EZC14">
        <v>0</v>
      </c>
      <c r="EZD14">
        <v>0</v>
      </c>
      <c r="EZE14">
        <v>0</v>
      </c>
      <c r="EZF14">
        <v>0</v>
      </c>
      <c r="EZG14">
        <v>0</v>
      </c>
      <c r="EZH14">
        <v>0</v>
      </c>
      <c r="EZI14">
        <v>0</v>
      </c>
      <c r="EZJ14">
        <v>0</v>
      </c>
      <c r="EZK14">
        <v>0</v>
      </c>
      <c r="EZL14">
        <v>0</v>
      </c>
      <c r="EZM14">
        <v>0</v>
      </c>
      <c r="EZN14">
        <v>0</v>
      </c>
      <c r="EZO14">
        <v>0</v>
      </c>
      <c r="EZP14">
        <v>0</v>
      </c>
      <c r="EZQ14">
        <v>0</v>
      </c>
      <c r="EZR14">
        <v>0</v>
      </c>
      <c r="EZS14">
        <v>0</v>
      </c>
      <c r="EZT14">
        <v>0</v>
      </c>
      <c r="EZU14">
        <v>0</v>
      </c>
      <c r="EZV14">
        <v>0</v>
      </c>
      <c r="EZW14">
        <v>0</v>
      </c>
      <c r="EZX14">
        <v>0</v>
      </c>
      <c r="EZY14">
        <v>0</v>
      </c>
      <c r="EZZ14">
        <v>0</v>
      </c>
      <c r="FAA14">
        <v>0</v>
      </c>
      <c r="FAB14">
        <v>0</v>
      </c>
      <c r="FAC14">
        <v>0</v>
      </c>
      <c r="FAD14">
        <v>0</v>
      </c>
      <c r="FAE14">
        <v>0</v>
      </c>
      <c r="FAF14">
        <v>0</v>
      </c>
      <c r="FAG14">
        <v>0</v>
      </c>
      <c r="FAH14">
        <v>0</v>
      </c>
      <c r="FAI14">
        <v>0</v>
      </c>
      <c r="FAJ14">
        <v>0</v>
      </c>
      <c r="FAK14">
        <v>0</v>
      </c>
      <c r="FAL14">
        <v>0</v>
      </c>
      <c r="FAM14">
        <v>0</v>
      </c>
      <c r="FAN14">
        <v>0</v>
      </c>
      <c r="FAO14">
        <v>0</v>
      </c>
      <c r="FAP14">
        <v>0</v>
      </c>
      <c r="FAQ14">
        <v>0</v>
      </c>
      <c r="FAR14">
        <v>0</v>
      </c>
      <c r="FAS14">
        <v>0</v>
      </c>
      <c r="FAT14">
        <v>0</v>
      </c>
      <c r="FAU14">
        <v>0</v>
      </c>
      <c r="FAV14">
        <v>0</v>
      </c>
      <c r="FAW14">
        <v>0</v>
      </c>
      <c r="FAX14">
        <v>0</v>
      </c>
      <c r="FAY14">
        <v>0</v>
      </c>
      <c r="FAZ14">
        <v>0</v>
      </c>
      <c r="FBA14">
        <v>0</v>
      </c>
      <c r="FBB14">
        <v>0</v>
      </c>
      <c r="FBC14">
        <v>0</v>
      </c>
      <c r="FBD14">
        <v>0</v>
      </c>
      <c r="FBE14">
        <v>0</v>
      </c>
      <c r="FBF14">
        <v>0</v>
      </c>
      <c r="FBG14">
        <v>0</v>
      </c>
      <c r="FBH14">
        <v>0</v>
      </c>
      <c r="FBI14">
        <v>0</v>
      </c>
      <c r="FBJ14">
        <v>0</v>
      </c>
      <c r="FBK14">
        <v>0</v>
      </c>
      <c r="FBL14">
        <v>0</v>
      </c>
      <c r="FBM14">
        <v>0</v>
      </c>
      <c r="FBN14">
        <v>0</v>
      </c>
      <c r="FBO14">
        <v>0</v>
      </c>
      <c r="FBP14">
        <v>0</v>
      </c>
      <c r="FBQ14">
        <v>0</v>
      </c>
      <c r="FBR14">
        <v>0</v>
      </c>
      <c r="FBS14">
        <v>0</v>
      </c>
      <c r="FBT14">
        <v>0</v>
      </c>
      <c r="FBU14">
        <v>0</v>
      </c>
      <c r="FBV14">
        <v>0</v>
      </c>
      <c r="FBW14">
        <v>0</v>
      </c>
      <c r="FBX14">
        <v>0</v>
      </c>
      <c r="FBY14">
        <v>0</v>
      </c>
      <c r="FBZ14">
        <v>0</v>
      </c>
      <c r="FCA14">
        <v>0</v>
      </c>
      <c r="FCB14">
        <v>0</v>
      </c>
      <c r="FCC14">
        <v>0</v>
      </c>
      <c r="FCD14">
        <v>0</v>
      </c>
      <c r="FCE14">
        <v>0</v>
      </c>
      <c r="FCF14">
        <v>0</v>
      </c>
      <c r="FCG14">
        <v>0</v>
      </c>
      <c r="FCH14">
        <v>0</v>
      </c>
      <c r="FCI14">
        <v>0</v>
      </c>
      <c r="FCJ14">
        <v>0</v>
      </c>
      <c r="FCK14">
        <v>0</v>
      </c>
      <c r="FCL14">
        <v>0</v>
      </c>
      <c r="FCM14">
        <v>0</v>
      </c>
      <c r="FCN14">
        <v>0</v>
      </c>
      <c r="FCO14">
        <v>0</v>
      </c>
      <c r="FCP14">
        <v>0</v>
      </c>
      <c r="FCQ14">
        <v>0</v>
      </c>
      <c r="FCR14">
        <v>0</v>
      </c>
      <c r="FCS14">
        <v>0</v>
      </c>
      <c r="FCT14">
        <v>0</v>
      </c>
      <c r="FCU14">
        <v>0</v>
      </c>
      <c r="FCV14">
        <v>0</v>
      </c>
      <c r="FCW14">
        <v>0</v>
      </c>
      <c r="FCX14">
        <v>0</v>
      </c>
      <c r="FCY14">
        <v>0</v>
      </c>
      <c r="FCZ14">
        <v>0</v>
      </c>
      <c r="FDA14">
        <v>0</v>
      </c>
      <c r="FDB14">
        <v>0</v>
      </c>
      <c r="FDC14">
        <v>0</v>
      </c>
      <c r="FDD14">
        <v>0</v>
      </c>
      <c r="FDE14">
        <v>0</v>
      </c>
      <c r="FDF14">
        <v>0</v>
      </c>
      <c r="FDG14">
        <v>0</v>
      </c>
      <c r="FDH14">
        <v>0</v>
      </c>
      <c r="FDI14">
        <v>0</v>
      </c>
      <c r="FDJ14">
        <v>0</v>
      </c>
      <c r="FDK14">
        <v>0</v>
      </c>
      <c r="FDL14">
        <v>0</v>
      </c>
      <c r="FDM14">
        <v>0</v>
      </c>
      <c r="FDN14">
        <v>0</v>
      </c>
      <c r="FDO14">
        <v>0</v>
      </c>
      <c r="FDP14">
        <v>0</v>
      </c>
      <c r="FDQ14">
        <v>0</v>
      </c>
      <c r="FDR14">
        <v>0</v>
      </c>
      <c r="FDS14">
        <v>0</v>
      </c>
      <c r="FDT14">
        <v>0</v>
      </c>
      <c r="FDU14">
        <v>0</v>
      </c>
      <c r="FDV14">
        <v>0</v>
      </c>
      <c r="FDW14">
        <v>0</v>
      </c>
      <c r="FDX14">
        <v>0</v>
      </c>
      <c r="FDY14">
        <v>0</v>
      </c>
      <c r="FDZ14">
        <v>0</v>
      </c>
      <c r="FEA14">
        <v>0</v>
      </c>
      <c r="FEB14">
        <v>0</v>
      </c>
      <c r="FEC14">
        <v>0</v>
      </c>
      <c r="FED14">
        <v>0</v>
      </c>
      <c r="FEE14">
        <v>0</v>
      </c>
      <c r="FEF14">
        <v>0</v>
      </c>
      <c r="FEG14">
        <v>0</v>
      </c>
      <c r="FEH14">
        <v>0</v>
      </c>
      <c r="FEI14">
        <v>0</v>
      </c>
      <c r="FEJ14">
        <v>0</v>
      </c>
      <c r="FEK14">
        <v>0</v>
      </c>
      <c r="FEL14">
        <v>0</v>
      </c>
      <c r="FEM14">
        <v>0</v>
      </c>
      <c r="FEN14">
        <v>0</v>
      </c>
      <c r="FEO14">
        <v>0</v>
      </c>
      <c r="FEP14">
        <v>0</v>
      </c>
      <c r="FEQ14">
        <v>0</v>
      </c>
      <c r="FER14">
        <v>0</v>
      </c>
      <c r="FES14">
        <v>0</v>
      </c>
      <c r="FET14">
        <v>0</v>
      </c>
      <c r="FEU14">
        <v>0</v>
      </c>
      <c r="FEV14">
        <v>0</v>
      </c>
      <c r="FEW14">
        <v>0</v>
      </c>
      <c r="FEX14">
        <v>0</v>
      </c>
      <c r="FEY14">
        <v>0</v>
      </c>
      <c r="FEZ14">
        <v>0</v>
      </c>
      <c r="FFA14">
        <v>0</v>
      </c>
      <c r="FFB14">
        <v>0</v>
      </c>
      <c r="FFC14">
        <v>0</v>
      </c>
      <c r="FFD14">
        <v>0</v>
      </c>
      <c r="FFE14">
        <v>0</v>
      </c>
      <c r="FFF14">
        <v>0</v>
      </c>
      <c r="FFG14">
        <v>0</v>
      </c>
      <c r="FFH14">
        <v>0</v>
      </c>
      <c r="FFI14">
        <v>0</v>
      </c>
      <c r="FFJ14">
        <v>0</v>
      </c>
      <c r="FFK14">
        <v>0</v>
      </c>
      <c r="FFL14">
        <v>0</v>
      </c>
      <c r="FFM14">
        <v>0</v>
      </c>
      <c r="FFN14">
        <v>0</v>
      </c>
      <c r="FFO14">
        <v>0</v>
      </c>
      <c r="FFP14">
        <v>0</v>
      </c>
      <c r="FFQ14">
        <v>0</v>
      </c>
      <c r="FFR14">
        <v>0</v>
      </c>
      <c r="FFS14">
        <v>0</v>
      </c>
      <c r="FFT14">
        <v>0</v>
      </c>
      <c r="FFU14">
        <v>0</v>
      </c>
      <c r="FFV14">
        <v>0</v>
      </c>
      <c r="FFW14">
        <v>0</v>
      </c>
      <c r="FFX14">
        <v>0</v>
      </c>
      <c r="FFY14">
        <v>0</v>
      </c>
      <c r="FFZ14">
        <v>0</v>
      </c>
      <c r="FGA14">
        <v>0</v>
      </c>
      <c r="FGB14">
        <v>0</v>
      </c>
      <c r="FGC14">
        <v>0</v>
      </c>
      <c r="FGD14">
        <v>0</v>
      </c>
      <c r="FGE14">
        <v>0</v>
      </c>
      <c r="FGF14">
        <v>0</v>
      </c>
      <c r="FGG14">
        <v>0</v>
      </c>
      <c r="FGH14">
        <v>0</v>
      </c>
      <c r="FGI14">
        <v>0</v>
      </c>
      <c r="FGJ14">
        <v>0</v>
      </c>
      <c r="FGK14">
        <v>0</v>
      </c>
      <c r="FGL14">
        <v>0</v>
      </c>
      <c r="FGM14">
        <v>0</v>
      </c>
      <c r="FGN14">
        <v>0</v>
      </c>
      <c r="FGO14">
        <v>0</v>
      </c>
      <c r="FGP14">
        <v>0</v>
      </c>
      <c r="FGQ14">
        <v>0</v>
      </c>
      <c r="FGR14">
        <v>0</v>
      </c>
      <c r="FGS14">
        <v>0</v>
      </c>
      <c r="FGT14">
        <v>0</v>
      </c>
      <c r="FGU14">
        <v>0</v>
      </c>
      <c r="FGV14">
        <v>0</v>
      </c>
      <c r="FGW14">
        <v>0</v>
      </c>
      <c r="FGX14">
        <v>0</v>
      </c>
      <c r="FGY14">
        <v>0</v>
      </c>
      <c r="FGZ14">
        <v>0</v>
      </c>
      <c r="FHA14">
        <v>0</v>
      </c>
      <c r="FHB14">
        <v>0</v>
      </c>
      <c r="FHC14">
        <v>0</v>
      </c>
      <c r="FHD14">
        <v>0</v>
      </c>
      <c r="FHE14">
        <v>0</v>
      </c>
      <c r="FHF14">
        <v>0</v>
      </c>
      <c r="FHG14">
        <v>0</v>
      </c>
      <c r="FHH14">
        <v>0</v>
      </c>
      <c r="FHI14">
        <v>0</v>
      </c>
      <c r="FHJ14">
        <v>0</v>
      </c>
      <c r="FHK14">
        <v>0</v>
      </c>
      <c r="FHL14">
        <v>0</v>
      </c>
      <c r="FHM14">
        <v>0</v>
      </c>
      <c r="FHN14">
        <v>0</v>
      </c>
      <c r="FHO14">
        <v>0</v>
      </c>
      <c r="FHP14">
        <v>0</v>
      </c>
      <c r="FHQ14">
        <v>0</v>
      </c>
      <c r="FHR14">
        <v>0</v>
      </c>
      <c r="FHS14">
        <v>0</v>
      </c>
      <c r="FHT14">
        <v>0</v>
      </c>
      <c r="FHU14">
        <v>0</v>
      </c>
      <c r="FHV14">
        <v>0</v>
      </c>
      <c r="FHW14">
        <v>0</v>
      </c>
      <c r="FHX14">
        <v>0</v>
      </c>
      <c r="FHY14">
        <v>0</v>
      </c>
      <c r="FHZ14">
        <v>0</v>
      </c>
      <c r="FIA14">
        <v>0</v>
      </c>
      <c r="FIB14">
        <v>0</v>
      </c>
      <c r="FIC14">
        <v>0</v>
      </c>
      <c r="FID14">
        <v>0</v>
      </c>
      <c r="FIE14">
        <v>0</v>
      </c>
      <c r="FIF14">
        <v>0</v>
      </c>
      <c r="FIG14">
        <v>0</v>
      </c>
      <c r="FIH14">
        <v>0</v>
      </c>
      <c r="FII14">
        <v>0</v>
      </c>
      <c r="FIJ14">
        <v>0</v>
      </c>
      <c r="FIK14">
        <v>0</v>
      </c>
      <c r="FIL14">
        <v>0</v>
      </c>
      <c r="FIM14">
        <v>0</v>
      </c>
      <c r="FIN14">
        <v>0</v>
      </c>
      <c r="FIO14">
        <v>0</v>
      </c>
      <c r="FIP14">
        <v>0</v>
      </c>
      <c r="FIQ14">
        <v>0</v>
      </c>
      <c r="FIR14">
        <v>0</v>
      </c>
      <c r="FIS14">
        <v>0</v>
      </c>
      <c r="FIT14">
        <v>0</v>
      </c>
      <c r="FIU14">
        <v>0</v>
      </c>
      <c r="FIV14">
        <v>0</v>
      </c>
      <c r="FIW14">
        <v>0</v>
      </c>
      <c r="FIX14">
        <v>0</v>
      </c>
      <c r="FIY14">
        <v>0</v>
      </c>
      <c r="FIZ14">
        <v>0</v>
      </c>
      <c r="FJA14">
        <v>0</v>
      </c>
      <c r="FJB14">
        <v>0</v>
      </c>
      <c r="FJC14">
        <v>0</v>
      </c>
      <c r="FJD14">
        <v>0</v>
      </c>
      <c r="FJE14">
        <v>0</v>
      </c>
      <c r="FJF14">
        <v>0</v>
      </c>
      <c r="FJG14">
        <v>0</v>
      </c>
      <c r="FJH14">
        <v>0</v>
      </c>
      <c r="FJI14">
        <v>0</v>
      </c>
      <c r="FJJ14">
        <v>0</v>
      </c>
      <c r="FJK14">
        <v>0</v>
      </c>
      <c r="FJL14">
        <v>0</v>
      </c>
      <c r="FJM14">
        <v>0</v>
      </c>
      <c r="FJN14">
        <v>0</v>
      </c>
      <c r="FJO14">
        <v>0</v>
      </c>
      <c r="FJP14">
        <v>0</v>
      </c>
      <c r="FJQ14">
        <v>0</v>
      </c>
      <c r="FJR14">
        <v>0</v>
      </c>
      <c r="FJS14">
        <v>0</v>
      </c>
      <c r="FJT14">
        <v>0</v>
      </c>
      <c r="FJU14">
        <v>0</v>
      </c>
      <c r="FJV14">
        <v>0</v>
      </c>
      <c r="FJW14">
        <v>0</v>
      </c>
      <c r="FJX14">
        <v>0</v>
      </c>
      <c r="FJY14">
        <v>0</v>
      </c>
      <c r="FJZ14">
        <v>0</v>
      </c>
      <c r="FKA14">
        <v>0</v>
      </c>
      <c r="FKB14">
        <v>0</v>
      </c>
      <c r="FKC14">
        <v>0</v>
      </c>
      <c r="FKD14">
        <v>0</v>
      </c>
      <c r="FKE14">
        <v>0</v>
      </c>
      <c r="FKF14">
        <v>0</v>
      </c>
      <c r="FKG14">
        <v>0</v>
      </c>
      <c r="FKH14">
        <v>0</v>
      </c>
      <c r="FKI14">
        <v>0</v>
      </c>
      <c r="FKJ14">
        <v>0</v>
      </c>
      <c r="FKK14">
        <v>0</v>
      </c>
      <c r="FKL14">
        <v>0</v>
      </c>
      <c r="FKM14">
        <v>0</v>
      </c>
      <c r="FKN14">
        <v>0</v>
      </c>
      <c r="FKO14">
        <v>0</v>
      </c>
      <c r="FKP14">
        <v>0</v>
      </c>
      <c r="FKQ14">
        <v>0</v>
      </c>
      <c r="FKR14">
        <v>0</v>
      </c>
      <c r="FKS14">
        <v>0</v>
      </c>
      <c r="FKT14">
        <v>0</v>
      </c>
      <c r="FKU14">
        <v>0</v>
      </c>
      <c r="FKV14">
        <v>0</v>
      </c>
      <c r="FKW14">
        <v>0</v>
      </c>
      <c r="FKX14">
        <v>0</v>
      </c>
      <c r="FKY14">
        <v>0</v>
      </c>
      <c r="FKZ14">
        <v>0</v>
      </c>
      <c r="FLA14">
        <v>0</v>
      </c>
      <c r="FLB14">
        <v>0</v>
      </c>
      <c r="FLC14">
        <v>0</v>
      </c>
      <c r="FLD14">
        <v>0</v>
      </c>
      <c r="FLE14">
        <v>0</v>
      </c>
      <c r="FLF14">
        <v>0</v>
      </c>
      <c r="FLG14">
        <v>0</v>
      </c>
      <c r="FLH14">
        <v>0</v>
      </c>
      <c r="FLI14">
        <v>0</v>
      </c>
      <c r="FLJ14">
        <v>0</v>
      </c>
      <c r="FLK14">
        <v>0</v>
      </c>
      <c r="FLL14">
        <v>0</v>
      </c>
      <c r="FLM14">
        <v>0</v>
      </c>
      <c r="FLN14">
        <v>0</v>
      </c>
      <c r="FLO14">
        <v>0</v>
      </c>
      <c r="FLP14">
        <v>0</v>
      </c>
      <c r="FLQ14">
        <v>0</v>
      </c>
      <c r="FLR14">
        <v>0</v>
      </c>
      <c r="FLS14">
        <v>0</v>
      </c>
      <c r="FLT14">
        <v>0</v>
      </c>
      <c r="FLU14">
        <v>0</v>
      </c>
      <c r="FLV14">
        <v>0</v>
      </c>
      <c r="FLW14">
        <v>0</v>
      </c>
      <c r="FLX14">
        <v>0</v>
      </c>
      <c r="FLY14">
        <v>0</v>
      </c>
      <c r="FLZ14">
        <v>0</v>
      </c>
      <c r="FMA14">
        <v>0</v>
      </c>
      <c r="FMB14">
        <v>0</v>
      </c>
      <c r="FMC14">
        <v>0</v>
      </c>
      <c r="FMD14">
        <v>0</v>
      </c>
      <c r="FME14">
        <v>0</v>
      </c>
      <c r="FMF14">
        <v>0</v>
      </c>
      <c r="FMG14">
        <v>0</v>
      </c>
      <c r="FMH14">
        <v>0</v>
      </c>
      <c r="FMI14">
        <v>0</v>
      </c>
      <c r="FMJ14">
        <v>0</v>
      </c>
      <c r="FMK14">
        <v>0</v>
      </c>
      <c r="FML14">
        <v>0</v>
      </c>
      <c r="FMM14">
        <v>0</v>
      </c>
      <c r="FMN14">
        <v>0</v>
      </c>
      <c r="FMO14">
        <v>0</v>
      </c>
      <c r="FMP14">
        <v>0</v>
      </c>
      <c r="FMQ14">
        <v>0</v>
      </c>
      <c r="FMR14">
        <v>0</v>
      </c>
      <c r="FMS14">
        <v>0</v>
      </c>
      <c r="FMT14">
        <v>0</v>
      </c>
      <c r="FMU14">
        <v>0</v>
      </c>
      <c r="FMV14">
        <v>0</v>
      </c>
      <c r="FMW14">
        <v>0</v>
      </c>
      <c r="FMX14">
        <v>0</v>
      </c>
      <c r="FMY14">
        <v>0</v>
      </c>
      <c r="FMZ14">
        <v>0</v>
      </c>
      <c r="FNA14">
        <v>0</v>
      </c>
      <c r="FNB14">
        <v>0</v>
      </c>
      <c r="FNC14">
        <v>0</v>
      </c>
      <c r="FND14">
        <v>0</v>
      </c>
      <c r="FNE14">
        <v>0</v>
      </c>
      <c r="FNF14">
        <v>0</v>
      </c>
      <c r="FNG14">
        <v>0</v>
      </c>
      <c r="FNH14">
        <v>0</v>
      </c>
      <c r="FNI14">
        <v>0</v>
      </c>
      <c r="FNJ14">
        <v>0</v>
      </c>
      <c r="FNK14">
        <v>0</v>
      </c>
      <c r="FNL14">
        <v>0</v>
      </c>
      <c r="FNM14">
        <v>0</v>
      </c>
      <c r="FNN14">
        <v>0</v>
      </c>
      <c r="FNO14">
        <v>0</v>
      </c>
      <c r="FNP14">
        <v>0</v>
      </c>
      <c r="FNQ14">
        <v>0</v>
      </c>
      <c r="FNR14">
        <v>0</v>
      </c>
      <c r="FNS14">
        <v>0</v>
      </c>
      <c r="FNT14">
        <v>0</v>
      </c>
      <c r="FNU14">
        <v>0</v>
      </c>
      <c r="FNV14">
        <v>0</v>
      </c>
      <c r="FNW14">
        <v>0</v>
      </c>
      <c r="FNX14">
        <v>0</v>
      </c>
      <c r="FNY14">
        <v>0</v>
      </c>
      <c r="FNZ14">
        <v>0</v>
      </c>
      <c r="FOA14">
        <v>0</v>
      </c>
      <c r="FOB14">
        <v>0</v>
      </c>
      <c r="FOC14">
        <v>0</v>
      </c>
      <c r="FOD14">
        <v>0</v>
      </c>
      <c r="FOE14">
        <v>0</v>
      </c>
      <c r="FOF14">
        <v>0</v>
      </c>
      <c r="FOG14">
        <v>0</v>
      </c>
      <c r="FOH14">
        <v>0</v>
      </c>
      <c r="FOI14">
        <v>0</v>
      </c>
      <c r="FOJ14">
        <v>0</v>
      </c>
      <c r="FOK14">
        <v>0</v>
      </c>
      <c r="FOL14">
        <v>0</v>
      </c>
      <c r="FOM14">
        <v>0</v>
      </c>
      <c r="FON14">
        <v>0</v>
      </c>
      <c r="FOO14">
        <v>0</v>
      </c>
      <c r="FOP14">
        <v>0</v>
      </c>
      <c r="FOQ14">
        <v>0</v>
      </c>
      <c r="FOR14">
        <v>0</v>
      </c>
      <c r="FOS14">
        <v>0</v>
      </c>
      <c r="FOT14">
        <v>0</v>
      </c>
      <c r="FOU14">
        <v>0</v>
      </c>
      <c r="FOV14">
        <v>0</v>
      </c>
      <c r="FOW14">
        <v>0</v>
      </c>
      <c r="FOX14">
        <v>0</v>
      </c>
      <c r="FOY14">
        <v>0</v>
      </c>
      <c r="FOZ14">
        <v>0</v>
      </c>
      <c r="FPA14">
        <v>0</v>
      </c>
      <c r="FPB14">
        <v>0</v>
      </c>
      <c r="FPC14">
        <v>0</v>
      </c>
      <c r="FPD14">
        <v>0</v>
      </c>
      <c r="FPE14">
        <v>0</v>
      </c>
      <c r="FPF14">
        <v>0</v>
      </c>
      <c r="FPG14">
        <v>0</v>
      </c>
      <c r="FPH14">
        <v>0</v>
      </c>
      <c r="FPI14">
        <v>0</v>
      </c>
      <c r="FPJ14">
        <v>0</v>
      </c>
      <c r="FPK14">
        <v>0</v>
      </c>
      <c r="FPL14">
        <v>0</v>
      </c>
      <c r="FPM14">
        <v>0</v>
      </c>
      <c r="FPN14">
        <v>0</v>
      </c>
      <c r="FPO14">
        <v>0</v>
      </c>
      <c r="FPP14">
        <v>0</v>
      </c>
      <c r="FPQ14">
        <v>0</v>
      </c>
      <c r="FPR14">
        <v>0</v>
      </c>
      <c r="FPS14">
        <v>0</v>
      </c>
      <c r="FPT14">
        <v>0</v>
      </c>
      <c r="FPU14">
        <v>0</v>
      </c>
      <c r="FPV14">
        <v>0</v>
      </c>
      <c r="FPW14">
        <v>0</v>
      </c>
      <c r="FPX14">
        <v>0</v>
      </c>
      <c r="FPY14">
        <v>0</v>
      </c>
      <c r="FPZ14">
        <v>0</v>
      </c>
      <c r="FQA14">
        <v>0</v>
      </c>
      <c r="FQB14">
        <v>0</v>
      </c>
      <c r="FQC14">
        <v>0</v>
      </c>
      <c r="FQD14">
        <v>0</v>
      </c>
      <c r="FQE14">
        <v>0</v>
      </c>
      <c r="FQF14">
        <v>0</v>
      </c>
      <c r="FQG14">
        <v>0</v>
      </c>
      <c r="FQH14">
        <v>0</v>
      </c>
      <c r="FQI14">
        <v>0</v>
      </c>
      <c r="FQJ14">
        <v>0</v>
      </c>
      <c r="FQK14">
        <v>0</v>
      </c>
      <c r="FQL14">
        <v>0</v>
      </c>
      <c r="FQM14">
        <v>0</v>
      </c>
      <c r="FQN14">
        <v>0</v>
      </c>
      <c r="FQO14">
        <v>0</v>
      </c>
      <c r="FQP14">
        <v>0</v>
      </c>
      <c r="FQQ14">
        <v>0</v>
      </c>
      <c r="FQR14">
        <v>0</v>
      </c>
      <c r="FQS14">
        <v>0</v>
      </c>
      <c r="FQT14">
        <v>0</v>
      </c>
      <c r="FQU14">
        <v>0</v>
      </c>
      <c r="FQV14">
        <v>0</v>
      </c>
      <c r="FQW14">
        <v>0</v>
      </c>
      <c r="FQX14">
        <v>0</v>
      </c>
      <c r="FQY14">
        <v>0</v>
      </c>
      <c r="FQZ14">
        <v>0</v>
      </c>
      <c r="FRA14">
        <v>0</v>
      </c>
      <c r="FRB14">
        <v>0</v>
      </c>
      <c r="FRC14">
        <v>0</v>
      </c>
      <c r="FRD14">
        <v>0</v>
      </c>
      <c r="FRE14">
        <v>0</v>
      </c>
      <c r="FRF14">
        <v>0</v>
      </c>
      <c r="FRG14">
        <v>0</v>
      </c>
      <c r="FRH14">
        <v>0</v>
      </c>
      <c r="FRI14">
        <v>0</v>
      </c>
      <c r="FRJ14">
        <v>0</v>
      </c>
      <c r="FRK14">
        <v>0</v>
      </c>
      <c r="FRL14">
        <v>0</v>
      </c>
      <c r="FRM14">
        <v>0</v>
      </c>
      <c r="FRN14">
        <v>0</v>
      </c>
      <c r="FRO14">
        <v>0</v>
      </c>
      <c r="FRP14">
        <v>0</v>
      </c>
      <c r="FRQ14">
        <v>0</v>
      </c>
      <c r="FRR14">
        <v>0</v>
      </c>
      <c r="FRS14">
        <v>0</v>
      </c>
      <c r="FRT14">
        <v>0</v>
      </c>
      <c r="FRU14">
        <v>0</v>
      </c>
      <c r="FRV14">
        <v>0</v>
      </c>
      <c r="FRW14">
        <v>0</v>
      </c>
      <c r="FRX14">
        <v>0</v>
      </c>
      <c r="FRY14">
        <v>0</v>
      </c>
      <c r="FRZ14">
        <v>0</v>
      </c>
      <c r="FSA14">
        <v>0</v>
      </c>
      <c r="FSB14">
        <v>0</v>
      </c>
      <c r="FSC14">
        <v>0</v>
      </c>
      <c r="FSD14">
        <v>0</v>
      </c>
      <c r="FSE14">
        <v>0</v>
      </c>
      <c r="FSF14">
        <v>0</v>
      </c>
      <c r="FSG14">
        <v>0</v>
      </c>
      <c r="FSH14">
        <v>0</v>
      </c>
      <c r="FSI14">
        <v>0</v>
      </c>
      <c r="FSJ14">
        <v>0</v>
      </c>
      <c r="FSK14">
        <v>0</v>
      </c>
      <c r="FSL14">
        <v>0</v>
      </c>
      <c r="FSM14">
        <v>0</v>
      </c>
      <c r="FSN14">
        <v>0</v>
      </c>
      <c r="FSO14">
        <v>0</v>
      </c>
      <c r="FSP14">
        <v>0</v>
      </c>
      <c r="FSQ14">
        <v>0</v>
      </c>
      <c r="FSR14">
        <v>0</v>
      </c>
      <c r="FSS14">
        <v>0</v>
      </c>
      <c r="FST14">
        <v>0</v>
      </c>
      <c r="FSU14">
        <v>0</v>
      </c>
      <c r="FSV14">
        <v>0</v>
      </c>
      <c r="FSW14">
        <v>0</v>
      </c>
      <c r="FSX14">
        <v>0</v>
      </c>
      <c r="FSY14">
        <v>0</v>
      </c>
      <c r="FSZ14">
        <v>0</v>
      </c>
      <c r="FTA14">
        <v>0</v>
      </c>
      <c r="FTB14">
        <v>0</v>
      </c>
      <c r="FTC14">
        <v>0</v>
      </c>
      <c r="FTD14">
        <v>0</v>
      </c>
      <c r="FTE14">
        <v>0</v>
      </c>
      <c r="FTF14">
        <v>0</v>
      </c>
      <c r="FTG14">
        <v>0</v>
      </c>
      <c r="FTH14">
        <v>0</v>
      </c>
      <c r="FTI14">
        <v>0</v>
      </c>
      <c r="FTJ14">
        <v>0</v>
      </c>
      <c r="FTK14">
        <v>0</v>
      </c>
      <c r="FTL14">
        <v>0</v>
      </c>
      <c r="FTM14">
        <v>0</v>
      </c>
      <c r="FTN14">
        <v>0</v>
      </c>
      <c r="FTO14">
        <v>0</v>
      </c>
      <c r="FTP14">
        <v>0</v>
      </c>
      <c r="FTQ14">
        <v>0</v>
      </c>
      <c r="FTR14">
        <v>0</v>
      </c>
      <c r="FTS14">
        <v>0</v>
      </c>
      <c r="FTT14">
        <v>0</v>
      </c>
      <c r="FTU14">
        <v>0</v>
      </c>
      <c r="FTV14">
        <v>0</v>
      </c>
      <c r="FTW14">
        <v>0</v>
      </c>
      <c r="FTX14">
        <v>0</v>
      </c>
      <c r="FTY14">
        <v>0</v>
      </c>
      <c r="FTZ14">
        <v>0</v>
      </c>
      <c r="FUA14">
        <v>0</v>
      </c>
      <c r="FUB14">
        <v>0</v>
      </c>
      <c r="FUC14">
        <v>0</v>
      </c>
      <c r="FUD14">
        <v>0</v>
      </c>
      <c r="FUE14">
        <v>0</v>
      </c>
      <c r="FUF14">
        <v>0</v>
      </c>
      <c r="FUG14">
        <v>0</v>
      </c>
      <c r="FUH14">
        <v>0</v>
      </c>
      <c r="FUI14">
        <v>0</v>
      </c>
      <c r="FUJ14">
        <v>0</v>
      </c>
      <c r="FUK14">
        <v>0</v>
      </c>
      <c r="FUL14">
        <v>0</v>
      </c>
      <c r="FUM14">
        <v>0</v>
      </c>
      <c r="FUN14">
        <v>0</v>
      </c>
      <c r="FUO14">
        <v>0</v>
      </c>
      <c r="FUP14">
        <v>0</v>
      </c>
      <c r="FUQ14">
        <v>0</v>
      </c>
      <c r="FUR14">
        <v>0</v>
      </c>
      <c r="FUS14">
        <v>0</v>
      </c>
      <c r="FUT14">
        <v>0</v>
      </c>
      <c r="FUU14">
        <v>0</v>
      </c>
      <c r="FUV14">
        <v>0</v>
      </c>
      <c r="FUW14">
        <v>0</v>
      </c>
      <c r="FUX14">
        <v>0</v>
      </c>
      <c r="FUY14">
        <v>0</v>
      </c>
      <c r="FUZ14">
        <v>0</v>
      </c>
      <c r="FVA14">
        <v>0</v>
      </c>
      <c r="FVB14">
        <v>0</v>
      </c>
      <c r="FVC14">
        <v>0</v>
      </c>
      <c r="FVD14">
        <v>0</v>
      </c>
      <c r="FVE14">
        <v>0</v>
      </c>
      <c r="FVF14">
        <v>0</v>
      </c>
      <c r="FVG14">
        <v>0</v>
      </c>
      <c r="FVH14">
        <v>0</v>
      </c>
      <c r="FVI14">
        <v>0</v>
      </c>
      <c r="FVJ14">
        <v>0</v>
      </c>
      <c r="FVK14">
        <v>0</v>
      </c>
      <c r="FVL14">
        <v>0</v>
      </c>
      <c r="FVM14">
        <v>0</v>
      </c>
      <c r="FVN14">
        <v>0</v>
      </c>
      <c r="FVO14">
        <v>0</v>
      </c>
      <c r="FVP14">
        <v>0</v>
      </c>
      <c r="FVQ14">
        <v>0</v>
      </c>
      <c r="FVR14">
        <v>0</v>
      </c>
      <c r="FVS14">
        <v>0</v>
      </c>
      <c r="FVT14">
        <v>0</v>
      </c>
      <c r="FVU14">
        <v>0</v>
      </c>
      <c r="FVV14">
        <v>0</v>
      </c>
      <c r="FVW14">
        <v>0</v>
      </c>
      <c r="FVX14">
        <v>0</v>
      </c>
      <c r="FVY14">
        <v>0</v>
      </c>
      <c r="FVZ14">
        <v>0</v>
      </c>
      <c r="FWA14">
        <v>0</v>
      </c>
      <c r="FWB14">
        <v>0</v>
      </c>
      <c r="FWC14">
        <v>0</v>
      </c>
      <c r="FWD14">
        <v>0</v>
      </c>
      <c r="FWE14">
        <v>0</v>
      </c>
      <c r="FWF14">
        <v>0</v>
      </c>
      <c r="FWG14">
        <v>0</v>
      </c>
      <c r="FWH14">
        <v>0</v>
      </c>
      <c r="FWI14">
        <v>0</v>
      </c>
      <c r="FWJ14">
        <v>0</v>
      </c>
      <c r="FWK14">
        <v>0</v>
      </c>
      <c r="FWL14">
        <v>0</v>
      </c>
      <c r="FWM14">
        <v>0</v>
      </c>
      <c r="FWN14">
        <v>0</v>
      </c>
      <c r="FWO14">
        <v>0</v>
      </c>
      <c r="FWP14">
        <v>0</v>
      </c>
      <c r="FWQ14">
        <v>0</v>
      </c>
      <c r="FWR14">
        <v>0</v>
      </c>
      <c r="FWS14">
        <v>0</v>
      </c>
      <c r="FWT14">
        <v>0</v>
      </c>
      <c r="FWU14">
        <v>0</v>
      </c>
      <c r="FWV14">
        <v>0</v>
      </c>
      <c r="FWW14">
        <v>0</v>
      </c>
      <c r="FWX14">
        <v>0</v>
      </c>
      <c r="FWY14">
        <v>0</v>
      </c>
      <c r="FWZ14">
        <v>0</v>
      </c>
      <c r="FXA14">
        <v>0</v>
      </c>
      <c r="FXB14">
        <v>0</v>
      </c>
      <c r="FXC14">
        <v>0</v>
      </c>
      <c r="FXD14">
        <v>0</v>
      </c>
      <c r="FXE14">
        <v>0</v>
      </c>
      <c r="FXF14">
        <v>0</v>
      </c>
      <c r="FXG14">
        <v>0</v>
      </c>
      <c r="FXH14">
        <v>0</v>
      </c>
      <c r="FXI14">
        <v>0</v>
      </c>
      <c r="FXJ14">
        <v>0</v>
      </c>
      <c r="FXK14">
        <v>0</v>
      </c>
      <c r="FXL14">
        <v>0</v>
      </c>
      <c r="FXM14">
        <v>0</v>
      </c>
      <c r="FXN14">
        <v>0</v>
      </c>
      <c r="FXO14">
        <v>0</v>
      </c>
      <c r="FXP14">
        <v>0</v>
      </c>
      <c r="FXQ14">
        <v>0</v>
      </c>
      <c r="FXR14">
        <v>0</v>
      </c>
      <c r="FXS14">
        <v>0</v>
      </c>
      <c r="FXT14">
        <v>0</v>
      </c>
      <c r="FXU14">
        <v>0</v>
      </c>
      <c r="FXV14">
        <v>0</v>
      </c>
      <c r="FXW14">
        <v>0</v>
      </c>
      <c r="FXX14">
        <v>0</v>
      </c>
      <c r="FXY14">
        <v>0</v>
      </c>
      <c r="FXZ14">
        <v>0</v>
      </c>
      <c r="FYA14">
        <v>0</v>
      </c>
      <c r="FYB14">
        <v>0</v>
      </c>
      <c r="FYC14">
        <v>0</v>
      </c>
      <c r="FYD14">
        <v>0</v>
      </c>
      <c r="FYE14">
        <v>0</v>
      </c>
      <c r="FYF14">
        <v>0</v>
      </c>
      <c r="FYG14">
        <v>0</v>
      </c>
      <c r="FYH14">
        <v>0</v>
      </c>
      <c r="FYI14">
        <v>0</v>
      </c>
      <c r="FYJ14">
        <v>0</v>
      </c>
      <c r="FYK14">
        <v>0</v>
      </c>
      <c r="FYL14">
        <v>0</v>
      </c>
      <c r="FYM14">
        <v>0</v>
      </c>
      <c r="FYN14">
        <v>0</v>
      </c>
      <c r="FYO14">
        <v>0</v>
      </c>
      <c r="FYP14">
        <v>0</v>
      </c>
      <c r="FYQ14">
        <v>0</v>
      </c>
      <c r="FYR14">
        <v>0</v>
      </c>
      <c r="FYS14">
        <v>0</v>
      </c>
      <c r="FYT14">
        <v>0</v>
      </c>
      <c r="FYU14">
        <v>0</v>
      </c>
      <c r="FYV14">
        <v>0</v>
      </c>
      <c r="FYW14">
        <v>0</v>
      </c>
      <c r="FYX14">
        <v>0</v>
      </c>
      <c r="FYY14">
        <v>0</v>
      </c>
      <c r="FYZ14">
        <v>0</v>
      </c>
      <c r="FZA14">
        <v>0</v>
      </c>
      <c r="FZB14">
        <v>0</v>
      </c>
      <c r="FZC14">
        <v>0</v>
      </c>
      <c r="FZD14">
        <v>0</v>
      </c>
      <c r="FZE14">
        <v>0</v>
      </c>
      <c r="FZF14">
        <v>0</v>
      </c>
      <c r="FZG14">
        <v>0</v>
      </c>
      <c r="FZH14">
        <v>0</v>
      </c>
      <c r="FZI14">
        <v>0</v>
      </c>
      <c r="FZJ14">
        <v>0</v>
      </c>
      <c r="FZK14">
        <v>0</v>
      </c>
      <c r="FZL14">
        <v>0</v>
      </c>
      <c r="FZM14">
        <v>0</v>
      </c>
      <c r="FZN14">
        <v>0</v>
      </c>
      <c r="FZO14">
        <v>0</v>
      </c>
      <c r="FZP14">
        <v>0</v>
      </c>
      <c r="FZQ14">
        <v>0</v>
      </c>
      <c r="FZR14">
        <v>0</v>
      </c>
      <c r="FZS14">
        <v>0</v>
      </c>
      <c r="FZT14">
        <v>0</v>
      </c>
      <c r="FZU14">
        <v>0</v>
      </c>
      <c r="FZV14">
        <v>0</v>
      </c>
      <c r="FZW14">
        <v>0</v>
      </c>
      <c r="FZX14">
        <v>0</v>
      </c>
      <c r="FZY14">
        <v>0</v>
      </c>
      <c r="FZZ14">
        <v>0</v>
      </c>
      <c r="GAA14">
        <v>0</v>
      </c>
      <c r="GAB14">
        <v>0</v>
      </c>
      <c r="GAC14">
        <v>0</v>
      </c>
      <c r="GAD14">
        <v>0</v>
      </c>
      <c r="GAE14">
        <v>0</v>
      </c>
      <c r="GAF14">
        <v>0</v>
      </c>
      <c r="GAG14">
        <v>0</v>
      </c>
      <c r="GAH14">
        <v>0</v>
      </c>
      <c r="GAI14">
        <v>0</v>
      </c>
      <c r="GAJ14">
        <v>0</v>
      </c>
      <c r="GAK14">
        <v>0</v>
      </c>
      <c r="GAL14">
        <v>0</v>
      </c>
      <c r="GAM14">
        <v>0</v>
      </c>
      <c r="GAN14">
        <v>0</v>
      </c>
      <c r="GAO14">
        <v>0</v>
      </c>
      <c r="GAP14">
        <v>0</v>
      </c>
      <c r="GAQ14">
        <v>0</v>
      </c>
      <c r="GAR14">
        <v>0</v>
      </c>
      <c r="GAS14">
        <v>0</v>
      </c>
      <c r="GAT14">
        <v>0</v>
      </c>
      <c r="GAU14">
        <v>0</v>
      </c>
      <c r="GAV14">
        <v>0</v>
      </c>
      <c r="GAW14">
        <v>0</v>
      </c>
      <c r="GAX14">
        <v>0</v>
      </c>
      <c r="GAY14">
        <v>0</v>
      </c>
      <c r="GAZ14">
        <v>0</v>
      </c>
      <c r="GBA14">
        <v>0</v>
      </c>
      <c r="GBB14">
        <v>0</v>
      </c>
      <c r="GBC14">
        <v>0</v>
      </c>
      <c r="GBD14">
        <v>0</v>
      </c>
      <c r="GBE14">
        <v>0</v>
      </c>
      <c r="GBF14">
        <v>0</v>
      </c>
      <c r="GBG14">
        <v>0</v>
      </c>
      <c r="GBH14">
        <v>0</v>
      </c>
      <c r="GBI14">
        <v>0</v>
      </c>
      <c r="GBJ14">
        <v>0</v>
      </c>
      <c r="GBK14">
        <v>0</v>
      </c>
      <c r="GBL14">
        <v>0</v>
      </c>
      <c r="GBM14">
        <v>0</v>
      </c>
      <c r="GBN14">
        <v>0</v>
      </c>
      <c r="GBO14">
        <v>0</v>
      </c>
      <c r="GBP14">
        <v>0</v>
      </c>
      <c r="GBQ14">
        <v>0</v>
      </c>
      <c r="GBR14">
        <v>0</v>
      </c>
      <c r="GBS14">
        <v>0</v>
      </c>
      <c r="GBT14">
        <v>0</v>
      </c>
      <c r="GBU14">
        <v>0</v>
      </c>
      <c r="GBV14">
        <v>0</v>
      </c>
      <c r="GBW14">
        <v>0</v>
      </c>
      <c r="GBX14">
        <v>0</v>
      </c>
      <c r="GBY14">
        <v>0</v>
      </c>
      <c r="GBZ14">
        <v>0</v>
      </c>
      <c r="GCA14">
        <v>0</v>
      </c>
      <c r="GCB14">
        <v>0</v>
      </c>
      <c r="GCC14">
        <v>0</v>
      </c>
      <c r="GCD14">
        <v>0</v>
      </c>
      <c r="GCE14">
        <v>0</v>
      </c>
      <c r="GCF14">
        <v>0</v>
      </c>
      <c r="GCG14">
        <v>0</v>
      </c>
      <c r="GCH14">
        <v>0</v>
      </c>
      <c r="GCI14">
        <v>0</v>
      </c>
      <c r="GCJ14">
        <v>0</v>
      </c>
      <c r="GCK14">
        <v>0</v>
      </c>
      <c r="GCL14">
        <v>0</v>
      </c>
      <c r="GCM14">
        <v>0</v>
      </c>
      <c r="GCN14">
        <v>0</v>
      </c>
      <c r="GCO14">
        <v>0</v>
      </c>
      <c r="GCP14">
        <v>0</v>
      </c>
      <c r="GCQ14">
        <v>0</v>
      </c>
      <c r="GCR14">
        <v>0</v>
      </c>
      <c r="GCS14">
        <v>0</v>
      </c>
      <c r="GCT14">
        <v>0</v>
      </c>
      <c r="GCU14">
        <v>0</v>
      </c>
      <c r="GCV14">
        <v>0</v>
      </c>
      <c r="GCW14">
        <v>0</v>
      </c>
      <c r="GCX14">
        <v>0</v>
      </c>
      <c r="GCY14">
        <v>0</v>
      </c>
      <c r="GCZ14">
        <v>0</v>
      </c>
      <c r="GDA14">
        <v>0</v>
      </c>
      <c r="GDB14">
        <v>0</v>
      </c>
      <c r="GDC14">
        <v>0</v>
      </c>
      <c r="GDD14">
        <v>0</v>
      </c>
      <c r="GDE14">
        <v>0</v>
      </c>
      <c r="GDF14">
        <v>0</v>
      </c>
      <c r="GDG14">
        <v>0</v>
      </c>
      <c r="GDH14">
        <v>0</v>
      </c>
      <c r="GDI14">
        <v>0</v>
      </c>
      <c r="GDJ14">
        <v>0</v>
      </c>
      <c r="GDK14">
        <v>0</v>
      </c>
      <c r="GDL14">
        <v>0</v>
      </c>
      <c r="GDM14">
        <v>0</v>
      </c>
      <c r="GDN14">
        <v>0</v>
      </c>
      <c r="GDO14">
        <v>0</v>
      </c>
      <c r="GDP14">
        <v>0</v>
      </c>
      <c r="GDQ14">
        <v>0</v>
      </c>
      <c r="GDR14">
        <v>0</v>
      </c>
      <c r="GDS14">
        <v>0</v>
      </c>
      <c r="GDT14">
        <v>0</v>
      </c>
      <c r="GDU14">
        <v>0</v>
      </c>
      <c r="GDV14">
        <v>0</v>
      </c>
      <c r="GDW14">
        <v>0</v>
      </c>
      <c r="GDX14">
        <v>0</v>
      </c>
      <c r="GDY14">
        <v>0</v>
      </c>
      <c r="GDZ14">
        <v>0</v>
      </c>
      <c r="GEA14">
        <v>0</v>
      </c>
      <c r="GEB14">
        <v>0</v>
      </c>
      <c r="GEC14">
        <v>0</v>
      </c>
      <c r="GED14">
        <v>0</v>
      </c>
      <c r="GEE14">
        <v>0</v>
      </c>
      <c r="GEF14">
        <v>0</v>
      </c>
      <c r="GEG14">
        <v>0</v>
      </c>
      <c r="GEH14">
        <v>0</v>
      </c>
      <c r="GEI14">
        <v>0</v>
      </c>
      <c r="GEJ14">
        <v>0</v>
      </c>
      <c r="GEK14">
        <v>0</v>
      </c>
      <c r="GEL14">
        <v>0</v>
      </c>
      <c r="GEM14">
        <v>0</v>
      </c>
      <c r="GEN14">
        <v>0</v>
      </c>
      <c r="GEO14">
        <v>0</v>
      </c>
      <c r="GEP14">
        <v>0</v>
      </c>
      <c r="GEQ14">
        <v>0</v>
      </c>
      <c r="GER14">
        <v>0</v>
      </c>
      <c r="GES14">
        <v>0</v>
      </c>
      <c r="GET14">
        <v>0</v>
      </c>
      <c r="GEU14">
        <v>0</v>
      </c>
      <c r="GEV14">
        <v>0</v>
      </c>
      <c r="GEW14">
        <v>0</v>
      </c>
      <c r="GEX14">
        <v>0</v>
      </c>
      <c r="GEY14">
        <v>0</v>
      </c>
      <c r="GEZ14">
        <v>0</v>
      </c>
      <c r="GFA14">
        <v>0</v>
      </c>
      <c r="GFB14">
        <v>0</v>
      </c>
      <c r="GFC14">
        <v>0</v>
      </c>
      <c r="GFD14">
        <v>0</v>
      </c>
      <c r="GFE14">
        <v>0</v>
      </c>
      <c r="GFF14">
        <v>0</v>
      </c>
      <c r="GFG14">
        <v>0</v>
      </c>
      <c r="GFH14">
        <v>0</v>
      </c>
      <c r="GFI14">
        <v>0</v>
      </c>
      <c r="GFJ14">
        <v>0</v>
      </c>
      <c r="GFK14">
        <v>0</v>
      </c>
      <c r="GFL14">
        <v>0</v>
      </c>
      <c r="GFM14">
        <v>0</v>
      </c>
      <c r="GFN14">
        <v>0</v>
      </c>
      <c r="GFO14">
        <v>0</v>
      </c>
      <c r="GFP14">
        <v>0</v>
      </c>
      <c r="GFQ14">
        <v>0</v>
      </c>
      <c r="GFR14">
        <v>0</v>
      </c>
      <c r="GFS14">
        <v>0</v>
      </c>
      <c r="GFT14">
        <v>0</v>
      </c>
      <c r="GFU14">
        <v>0</v>
      </c>
      <c r="GFV14">
        <v>0</v>
      </c>
      <c r="GFW14">
        <v>0</v>
      </c>
      <c r="GFX14">
        <v>0</v>
      </c>
      <c r="GFY14">
        <v>0</v>
      </c>
      <c r="GFZ14">
        <v>0</v>
      </c>
      <c r="GGA14">
        <v>0</v>
      </c>
      <c r="GGB14">
        <v>0</v>
      </c>
      <c r="GGC14">
        <v>0</v>
      </c>
      <c r="GGD14">
        <v>0</v>
      </c>
      <c r="GGE14">
        <v>0</v>
      </c>
      <c r="GGF14">
        <v>0</v>
      </c>
      <c r="GGG14">
        <v>0</v>
      </c>
      <c r="GGH14">
        <v>0</v>
      </c>
      <c r="GGI14">
        <v>0</v>
      </c>
      <c r="GGJ14">
        <v>0</v>
      </c>
      <c r="GGK14">
        <v>0</v>
      </c>
      <c r="GGL14">
        <v>0</v>
      </c>
      <c r="GGM14">
        <v>0</v>
      </c>
      <c r="GGN14">
        <v>0</v>
      </c>
      <c r="GGO14">
        <v>0</v>
      </c>
      <c r="GGP14">
        <v>0</v>
      </c>
      <c r="GGQ14">
        <v>0</v>
      </c>
      <c r="GGR14">
        <v>0</v>
      </c>
      <c r="GGS14">
        <v>0</v>
      </c>
      <c r="GGT14">
        <v>0</v>
      </c>
      <c r="GGU14">
        <v>0</v>
      </c>
      <c r="GGV14">
        <v>0</v>
      </c>
      <c r="GGW14">
        <v>0</v>
      </c>
      <c r="GGX14">
        <v>0</v>
      </c>
      <c r="GGY14">
        <v>0</v>
      </c>
      <c r="GGZ14">
        <v>0</v>
      </c>
      <c r="GHA14">
        <v>0</v>
      </c>
      <c r="GHB14">
        <v>0</v>
      </c>
      <c r="GHC14">
        <v>0</v>
      </c>
      <c r="GHD14">
        <v>0</v>
      </c>
      <c r="GHE14">
        <v>0</v>
      </c>
      <c r="GHF14">
        <v>0</v>
      </c>
      <c r="GHG14">
        <v>0</v>
      </c>
      <c r="GHH14">
        <v>0</v>
      </c>
      <c r="GHI14">
        <v>0</v>
      </c>
      <c r="GHJ14">
        <v>0</v>
      </c>
      <c r="GHK14">
        <v>0</v>
      </c>
      <c r="GHL14">
        <v>0</v>
      </c>
      <c r="GHM14">
        <v>0</v>
      </c>
      <c r="GHN14">
        <v>0</v>
      </c>
      <c r="GHO14">
        <v>0</v>
      </c>
      <c r="GHP14">
        <v>0</v>
      </c>
      <c r="GHQ14">
        <v>0</v>
      </c>
      <c r="GHR14">
        <v>0</v>
      </c>
      <c r="GHS14">
        <v>0</v>
      </c>
      <c r="GHT14">
        <v>0</v>
      </c>
      <c r="GHU14">
        <v>0</v>
      </c>
      <c r="GHV14">
        <v>0</v>
      </c>
      <c r="GHW14">
        <v>0</v>
      </c>
      <c r="GHX14">
        <v>0</v>
      </c>
      <c r="GHY14">
        <v>0</v>
      </c>
      <c r="GHZ14">
        <v>0</v>
      </c>
      <c r="GIA14">
        <v>0</v>
      </c>
      <c r="GIB14">
        <v>0</v>
      </c>
      <c r="GIC14">
        <v>0</v>
      </c>
      <c r="GID14">
        <v>0</v>
      </c>
      <c r="GIE14">
        <v>0</v>
      </c>
      <c r="GIF14">
        <v>0</v>
      </c>
      <c r="GIG14">
        <v>0</v>
      </c>
      <c r="GIH14">
        <v>0</v>
      </c>
      <c r="GII14">
        <v>0</v>
      </c>
      <c r="GIJ14">
        <v>0</v>
      </c>
      <c r="GIK14">
        <v>0</v>
      </c>
      <c r="GIL14">
        <v>0</v>
      </c>
      <c r="GIM14">
        <v>0</v>
      </c>
      <c r="GIN14">
        <v>0</v>
      </c>
      <c r="GIO14">
        <v>0</v>
      </c>
      <c r="GIP14">
        <v>0</v>
      </c>
      <c r="GIQ14">
        <v>0</v>
      </c>
      <c r="GIR14">
        <v>0</v>
      </c>
      <c r="GIS14">
        <v>0</v>
      </c>
      <c r="GIT14">
        <v>0</v>
      </c>
      <c r="GIU14">
        <v>0</v>
      </c>
      <c r="GIV14">
        <v>0</v>
      </c>
      <c r="GIW14">
        <v>0</v>
      </c>
      <c r="GIX14">
        <v>0</v>
      </c>
      <c r="GIY14">
        <v>0</v>
      </c>
      <c r="GIZ14">
        <v>0</v>
      </c>
      <c r="GJA14">
        <v>0</v>
      </c>
      <c r="GJB14">
        <v>0</v>
      </c>
      <c r="GJC14">
        <v>0</v>
      </c>
      <c r="GJD14">
        <v>0</v>
      </c>
      <c r="GJE14">
        <v>0</v>
      </c>
      <c r="GJF14">
        <v>0</v>
      </c>
      <c r="GJG14">
        <v>0</v>
      </c>
      <c r="GJH14">
        <v>0</v>
      </c>
      <c r="GJI14">
        <v>0</v>
      </c>
      <c r="GJJ14">
        <v>0</v>
      </c>
      <c r="GJK14">
        <v>0</v>
      </c>
      <c r="GJL14">
        <v>0</v>
      </c>
      <c r="GJM14">
        <v>0</v>
      </c>
      <c r="GJN14">
        <v>0</v>
      </c>
      <c r="GJO14">
        <v>0</v>
      </c>
      <c r="GJP14">
        <v>0</v>
      </c>
      <c r="GJQ14">
        <v>0</v>
      </c>
      <c r="GJR14">
        <v>0</v>
      </c>
      <c r="GJS14">
        <v>0</v>
      </c>
      <c r="GJT14">
        <v>0</v>
      </c>
      <c r="GJU14">
        <v>0</v>
      </c>
      <c r="GJV14">
        <v>0</v>
      </c>
      <c r="GJW14">
        <v>0</v>
      </c>
      <c r="GJX14">
        <v>0</v>
      </c>
      <c r="GJY14">
        <v>0</v>
      </c>
      <c r="GJZ14">
        <v>0</v>
      </c>
      <c r="GKA14">
        <v>0</v>
      </c>
      <c r="GKB14">
        <v>0</v>
      </c>
      <c r="GKC14">
        <v>0</v>
      </c>
      <c r="GKD14">
        <v>0</v>
      </c>
      <c r="GKE14">
        <v>0</v>
      </c>
      <c r="GKF14">
        <v>0</v>
      </c>
      <c r="GKG14">
        <v>0</v>
      </c>
      <c r="GKH14">
        <v>0</v>
      </c>
      <c r="GKI14">
        <v>0</v>
      </c>
      <c r="GKJ14">
        <v>0</v>
      </c>
      <c r="GKK14">
        <v>0</v>
      </c>
      <c r="GKL14">
        <v>0</v>
      </c>
      <c r="GKM14">
        <v>0</v>
      </c>
      <c r="GKN14">
        <v>0</v>
      </c>
      <c r="GKO14">
        <v>0</v>
      </c>
      <c r="GKP14">
        <v>0</v>
      </c>
      <c r="GKQ14">
        <v>0</v>
      </c>
      <c r="GKR14">
        <v>0</v>
      </c>
      <c r="GKS14">
        <v>0</v>
      </c>
      <c r="GKT14">
        <v>0</v>
      </c>
      <c r="GKU14">
        <v>0</v>
      </c>
      <c r="GKV14">
        <v>0</v>
      </c>
      <c r="GKW14">
        <v>0</v>
      </c>
      <c r="GKX14">
        <v>0</v>
      </c>
      <c r="GKY14">
        <v>0</v>
      </c>
      <c r="GKZ14">
        <v>0</v>
      </c>
      <c r="GLA14">
        <v>0</v>
      </c>
      <c r="GLB14">
        <v>0</v>
      </c>
      <c r="GLC14">
        <v>0</v>
      </c>
      <c r="GLD14">
        <v>0</v>
      </c>
      <c r="GLE14">
        <v>0</v>
      </c>
      <c r="GLF14">
        <v>0</v>
      </c>
      <c r="GLG14">
        <v>0</v>
      </c>
      <c r="GLH14">
        <v>0</v>
      </c>
      <c r="GLI14">
        <v>0</v>
      </c>
      <c r="GLJ14">
        <v>0</v>
      </c>
      <c r="GLK14">
        <v>0</v>
      </c>
      <c r="GLL14">
        <v>0</v>
      </c>
      <c r="GLM14">
        <v>0</v>
      </c>
      <c r="GLN14">
        <v>0</v>
      </c>
      <c r="GLO14">
        <v>0</v>
      </c>
      <c r="GLP14">
        <v>0</v>
      </c>
      <c r="GLQ14">
        <v>0</v>
      </c>
      <c r="GLR14">
        <v>0</v>
      </c>
      <c r="GLS14">
        <v>0</v>
      </c>
      <c r="GLT14">
        <v>0</v>
      </c>
      <c r="GLU14">
        <v>0</v>
      </c>
      <c r="GLV14">
        <v>0</v>
      </c>
      <c r="GLW14">
        <v>0</v>
      </c>
      <c r="GLX14">
        <v>0</v>
      </c>
      <c r="GLY14">
        <v>0</v>
      </c>
      <c r="GLZ14">
        <v>0</v>
      </c>
      <c r="GMA14">
        <v>0</v>
      </c>
      <c r="GMB14">
        <v>0</v>
      </c>
      <c r="GMC14">
        <v>0</v>
      </c>
      <c r="GMD14">
        <v>0</v>
      </c>
      <c r="GME14">
        <v>0</v>
      </c>
      <c r="GMF14">
        <v>0</v>
      </c>
      <c r="GMG14">
        <v>0</v>
      </c>
      <c r="GMH14">
        <v>0</v>
      </c>
      <c r="GMI14">
        <v>0</v>
      </c>
      <c r="GMJ14">
        <v>0</v>
      </c>
      <c r="GMK14">
        <v>0</v>
      </c>
      <c r="GML14">
        <v>0</v>
      </c>
      <c r="GMM14">
        <v>0</v>
      </c>
      <c r="GMN14">
        <v>0</v>
      </c>
      <c r="GMO14">
        <v>0</v>
      </c>
      <c r="GMP14">
        <v>0</v>
      </c>
      <c r="GMQ14">
        <v>0</v>
      </c>
      <c r="GMR14">
        <v>0</v>
      </c>
      <c r="GMS14">
        <v>0</v>
      </c>
      <c r="GMT14">
        <v>0</v>
      </c>
      <c r="GMU14">
        <v>0</v>
      </c>
      <c r="GMV14">
        <v>0</v>
      </c>
      <c r="GMW14">
        <v>0</v>
      </c>
      <c r="GMX14">
        <v>0</v>
      </c>
      <c r="GMY14">
        <v>0</v>
      </c>
      <c r="GMZ14">
        <v>0</v>
      </c>
      <c r="GNA14">
        <v>0</v>
      </c>
      <c r="GNB14">
        <v>0</v>
      </c>
      <c r="GNC14">
        <v>0</v>
      </c>
      <c r="GND14">
        <v>0</v>
      </c>
      <c r="GNE14">
        <v>0</v>
      </c>
      <c r="GNF14">
        <v>0</v>
      </c>
      <c r="GNG14">
        <v>0</v>
      </c>
      <c r="GNH14">
        <v>0</v>
      </c>
      <c r="GNI14">
        <v>0</v>
      </c>
      <c r="GNJ14">
        <v>0</v>
      </c>
      <c r="GNK14">
        <v>0</v>
      </c>
      <c r="GNL14">
        <v>0</v>
      </c>
      <c r="GNM14">
        <v>0</v>
      </c>
      <c r="GNN14">
        <v>0</v>
      </c>
      <c r="GNO14">
        <v>0</v>
      </c>
      <c r="GNP14">
        <v>0</v>
      </c>
      <c r="GNQ14">
        <v>0</v>
      </c>
      <c r="GNR14">
        <v>0</v>
      </c>
      <c r="GNS14">
        <v>0</v>
      </c>
      <c r="GNT14">
        <v>0</v>
      </c>
      <c r="GNU14">
        <v>0</v>
      </c>
      <c r="GNV14">
        <v>0</v>
      </c>
      <c r="GNW14">
        <v>0</v>
      </c>
      <c r="GNX14">
        <v>0</v>
      </c>
      <c r="GNY14">
        <v>0</v>
      </c>
      <c r="GNZ14">
        <v>0</v>
      </c>
      <c r="GOA14">
        <v>0</v>
      </c>
      <c r="GOB14">
        <v>0</v>
      </c>
      <c r="GOC14">
        <v>0</v>
      </c>
      <c r="GOD14">
        <v>0</v>
      </c>
      <c r="GOE14">
        <v>0</v>
      </c>
      <c r="GOF14">
        <v>0</v>
      </c>
      <c r="GOG14">
        <v>0</v>
      </c>
      <c r="GOH14">
        <v>0</v>
      </c>
      <c r="GOI14">
        <v>0</v>
      </c>
      <c r="GOJ14">
        <v>0</v>
      </c>
      <c r="GOK14">
        <v>0</v>
      </c>
      <c r="GOL14">
        <v>0</v>
      </c>
      <c r="GOM14">
        <v>0</v>
      </c>
      <c r="GON14">
        <v>0</v>
      </c>
      <c r="GOO14">
        <v>0</v>
      </c>
      <c r="GOP14">
        <v>0</v>
      </c>
      <c r="GOQ14">
        <v>0</v>
      </c>
      <c r="GOR14">
        <v>0</v>
      </c>
      <c r="GOS14">
        <v>0</v>
      </c>
      <c r="GOT14">
        <v>0</v>
      </c>
      <c r="GOU14">
        <v>0</v>
      </c>
      <c r="GOV14">
        <v>0</v>
      </c>
      <c r="GOW14">
        <v>0</v>
      </c>
      <c r="GOX14">
        <v>0</v>
      </c>
      <c r="GOY14">
        <v>0</v>
      </c>
      <c r="GOZ14">
        <v>0</v>
      </c>
      <c r="GPA14">
        <v>0</v>
      </c>
      <c r="GPB14">
        <v>0</v>
      </c>
      <c r="GPC14">
        <v>0</v>
      </c>
      <c r="GPD14">
        <v>0</v>
      </c>
      <c r="GPE14">
        <v>0</v>
      </c>
      <c r="GPF14">
        <v>0</v>
      </c>
      <c r="GPG14">
        <v>0</v>
      </c>
      <c r="GPH14">
        <v>0</v>
      </c>
      <c r="GPI14">
        <v>0</v>
      </c>
      <c r="GPJ14">
        <v>0</v>
      </c>
      <c r="GPK14">
        <v>0</v>
      </c>
      <c r="GPL14">
        <v>0</v>
      </c>
      <c r="GPM14">
        <v>0</v>
      </c>
      <c r="GPN14">
        <v>0</v>
      </c>
      <c r="GPO14">
        <v>0</v>
      </c>
      <c r="GPP14">
        <v>0</v>
      </c>
      <c r="GPQ14">
        <v>0</v>
      </c>
      <c r="GPR14">
        <v>0</v>
      </c>
      <c r="GPS14">
        <v>0</v>
      </c>
      <c r="GPT14">
        <v>0</v>
      </c>
      <c r="GPU14">
        <v>0</v>
      </c>
      <c r="GPV14">
        <v>0</v>
      </c>
      <c r="GPW14">
        <v>0</v>
      </c>
      <c r="GPX14">
        <v>0</v>
      </c>
      <c r="GPY14">
        <v>0</v>
      </c>
      <c r="GPZ14">
        <v>0</v>
      </c>
      <c r="GQA14">
        <v>0</v>
      </c>
      <c r="GQB14">
        <v>0</v>
      </c>
      <c r="GQC14">
        <v>0</v>
      </c>
      <c r="GQD14">
        <v>0</v>
      </c>
      <c r="GQE14">
        <v>0</v>
      </c>
      <c r="GQF14">
        <v>0</v>
      </c>
      <c r="GQG14">
        <v>0</v>
      </c>
      <c r="GQH14">
        <v>0</v>
      </c>
      <c r="GQI14">
        <v>0</v>
      </c>
      <c r="GQJ14">
        <v>0</v>
      </c>
      <c r="GQK14">
        <v>0</v>
      </c>
      <c r="GQL14">
        <v>0</v>
      </c>
      <c r="GQM14">
        <v>0</v>
      </c>
      <c r="GQN14">
        <v>0</v>
      </c>
      <c r="GQO14">
        <v>0</v>
      </c>
      <c r="GQP14">
        <v>0</v>
      </c>
      <c r="GQQ14">
        <v>0</v>
      </c>
      <c r="GQR14">
        <v>0</v>
      </c>
      <c r="GQS14">
        <v>0</v>
      </c>
      <c r="GQT14">
        <v>0</v>
      </c>
      <c r="GQU14">
        <v>0</v>
      </c>
      <c r="GQV14">
        <v>0</v>
      </c>
      <c r="GQW14">
        <v>0</v>
      </c>
      <c r="GQX14">
        <v>0</v>
      </c>
      <c r="GQY14">
        <v>0</v>
      </c>
      <c r="GQZ14">
        <v>0</v>
      </c>
      <c r="GRA14">
        <v>0</v>
      </c>
      <c r="GRB14">
        <v>0</v>
      </c>
      <c r="GRC14">
        <v>0</v>
      </c>
      <c r="GRD14">
        <v>0</v>
      </c>
      <c r="GRE14">
        <v>0</v>
      </c>
      <c r="GRF14">
        <v>0</v>
      </c>
      <c r="GRG14">
        <v>0</v>
      </c>
      <c r="GRH14">
        <v>0</v>
      </c>
      <c r="GRI14">
        <v>0</v>
      </c>
      <c r="GRJ14">
        <v>0</v>
      </c>
      <c r="GRK14">
        <v>0</v>
      </c>
      <c r="GRL14">
        <v>0</v>
      </c>
      <c r="GRM14">
        <v>0</v>
      </c>
      <c r="GRN14">
        <v>0</v>
      </c>
      <c r="GRO14">
        <v>0</v>
      </c>
      <c r="GRP14">
        <v>0</v>
      </c>
      <c r="GRQ14">
        <v>0</v>
      </c>
      <c r="GRR14">
        <v>0</v>
      </c>
      <c r="GRS14">
        <v>0</v>
      </c>
      <c r="GRT14">
        <v>0</v>
      </c>
      <c r="GRU14">
        <v>0</v>
      </c>
      <c r="GRV14">
        <v>0</v>
      </c>
      <c r="GRW14">
        <v>0</v>
      </c>
      <c r="GRX14">
        <v>0</v>
      </c>
      <c r="GRY14">
        <v>0</v>
      </c>
      <c r="GRZ14">
        <v>0</v>
      </c>
      <c r="GSA14">
        <v>0</v>
      </c>
      <c r="GSB14">
        <v>0</v>
      </c>
      <c r="GSC14">
        <v>0</v>
      </c>
      <c r="GSD14">
        <v>0</v>
      </c>
      <c r="GSE14">
        <v>0</v>
      </c>
      <c r="GSF14">
        <v>0</v>
      </c>
      <c r="GSG14">
        <v>0</v>
      </c>
      <c r="GSH14">
        <v>0</v>
      </c>
      <c r="GSI14">
        <v>0</v>
      </c>
      <c r="GSJ14">
        <v>0</v>
      </c>
      <c r="GSK14">
        <v>0</v>
      </c>
      <c r="GSL14">
        <v>0</v>
      </c>
      <c r="GSM14">
        <v>0</v>
      </c>
      <c r="GSN14">
        <v>0</v>
      </c>
      <c r="GSO14">
        <v>0</v>
      </c>
      <c r="GSP14">
        <v>0</v>
      </c>
      <c r="GSQ14">
        <v>0</v>
      </c>
      <c r="GSR14">
        <v>0</v>
      </c>
      <c r="GSS14">
        <v>0</v>
      </c>
      <c r="GST14">
        <v>0</v>
      </c>
      <c r="GSU14">
        <v>0</v>
      </c>
      <c r="GSV14">
        <v>0</v>
      </c>
      <c r="GSW14">
        <v>0</v>
      </c>
      <c r="GSX14">
        <v>0</v>
      </c>
      <c r="GSY14">
        <v>0</v>
      </c>
      <c r="GSZ14">
        <v>0</v>
      </c>
      <c r="GTA14">
        <v>0</v>
      </c>
      <c r="GTB14">
        <v>0</v>
      </c>
      <c r="GTC14">
        <v>0</v>
      </c>
      <c r="GTD14">
        <v>0</v>
      </c>
      <c r="GTE14">
        <v>0</v>
      </c>
      <c r="GTF14">
        <v>0</v>
      </c>
      <c r="GTG14">
        <v>0</v>
      </c>
      <c r="GTH14">
        <v>0</v>
      </c>
      <c r="GTI14">
        <v>0</v>
      </c>
      <c r="GTJ14">
        <v>0</v>
      </c>
      <c r="GTK14">
        <v>0</v>
      </c>
      <c r="GTL14">
        <v>0</v>
      </c>
      <c r="GTM14">
        <v>0</v>
      </c>
      <c r="GTN14">
        <v>0</v>
      </c>
      <c r="GTO14">
        <v>0</v>
      </c>
      <c r="GTP14">
        <v>0</v>
      </c>
      <c r="GTQ14">
        <v>0</v>
      </c>
      <c r="GTR14">
        <v>0</v>
      </c>
      <c r="GTS14">
        <v>0</v>
      </c>
      <c r="GTT14">
        <v>0</v>
      </c>
      <c r="GTU14">
        <v>0</v>
      </c>
      <c r="GTV14">
        <v>0</v>
      </c>
      <c r="GTW14">
        <v>0</v>
      </c>
      <c r="GTX14">
        <v>0</v>
      </c>
      <c r="GTY14">
        <v>0</v>
      </c>
      <c r="GTZ14">
        <v>0</v>
      </c>
      <c r="GUA14">
        <v>0</v>
      </c>
      <c r="GUB14">
        <v>0</v>
      </c>
      <c r="GUC14">
        <v>0</v>
      </c>
      <c r="GUD14">
        <v>0</v>
      </c>
      <c r="GUE14">
        <v>0</v>
      </c>
      <c r="GUF14">
        <v>0</v>
      </c>
      <c r="GUG14">
        <v>0</v>
      </c>
      <c r="GUH14">
        <v>0</v>
      </c>
      <c r="GUI14">
        <v>0</v>
      </c>
      <c r="GUJ14">
        <v>0</v>
      </c>
      <c r="GUK14">
        <v>0</v>
      </c>
      <c r="GUL14">
        <v>0</v>
      </c>
      <c r="GUM14">
        <v>0</v>
      </c>
      <c r="GUN14">
        <v>0</v>
      </c>
      <c r="GUO14">
        <v>0</v>
      </c>
      <c r="GUP14">
        <v>0</v>
      </c>
      <c r="GUQ14">
        <v>0</v>
      </c>
      <c r="GUR14">
        <v>0</v>
      </c>
      <c r="GUS14">
        <v>0</v>
      </c>
      <c r="GUT14">
        <v>0</v>
      </c>
      <c r="GUU14">
        <v>0</v>
      </c>
      <c r="GUV14">
        <v>0</v>
      </c>
      <c r="GUW14">
        <v>0</v>
      </c>
      <c r="GUX14">
        <v>0</v>
      </c>
      <c r="GUY14">
        <v>0</v>
      </c>
      <c r="GUZ14">
        <v>0</v>
      </c>
      <c r="GVA14">
        <v>0</v>
      </c>
      <c r="GVB14">
        <v>0</v>
      </c>
      <c r="GVC14">
        <v>0</v>
      </c>
      <c r="GVD14">
        <v>0</v>
      </c>
      <c r="GVE14">
        <v>0</v>
      </c>
      <c r="GVF14">
        <v>0</v>
      </c>
      <c r="GVG14">
        <v>0</v>
      </c>
      <c r="GVH14">
        <v>0</v>
      </c>
      <c r="GVI14">
        <v>0</v>
      </c>
      <c r="GVJ14">
        <v>0</v>
      </c>
      <c r="GVK14">
        <v>0</v>
      </c>
      <c r="GVL14">
        <v>0</v>
      </c>
      <c r="GVM14">
        <v>0</v>
      </c>
      <c r="GVN14">
        <v>0</v>
      </c>
      <c r="GVO14">
        <v>0</v>
      </c>
      <c r="GVP14">
        <v>0</v>
      </c>
      <c r="GVQ14">
        <v>0</v>
      </c>
      <c r="GVR14">
        <v>0</v>
      </c>
      <c r="GVS14">
        <v>0</v>
      </c>
      <c r="GVT14">
        <v>0</v>
      </c>
      <c r="GVU14">
        <v>0</v>
      </c>
      <c r="GVV14">
        <v>0</v>
      </c>
      <c r="GVW14">
        <v>0</v>
      </c>
      <c r="GVX14">
        <v>0</v>
      </c>
      <c r="GVY14">
        <v>0</v>
      </c>
      <c r="GVZ14">
        <v>0</v>
      </c>
      <c r="GWA14">
        <v>0</v>
      </c>
      <c r="GWB14">
        <v>0</v>
      </c>
      <c r="GWC14">
        <v>0</v>
      </c>
      <c r="GWD14">
        <v>0</v>
      </c>
      <c r="GWE14">
        <v>0</v>
      </c>
      <c r="GWF14">
        <v>0</v>
      </c>
      <c r="GWG14">
        <v>0</v>
      </c>
      <c r="GWH14">
        <v>0</v>
      </c>
      <c r="GWI14">
        <v>0</v>
      </c>
      <c r="GWJ14">
        <v>0</v>
      </c>
      <c r="GWK14">
        <v>0</v>
      </c>
      <c r="GWL14">
        <v>0</v>
      </c>
      <c r="GWM14">
        <v>0</v>
      </c>
      <c r="GWN14">
        <v>0</v>
      </c>
      <c r="GWO14">
        <v>0</v>
      </c>
      <c r="GWP14">
        <v>0</v>
      </c>
      <c r="GWQ14">
        <v>0</v>
      </c>
      <c r="GWR14">
        <v>0</v>
      </c>
      <c r="GWS14">
        <v>0</v>
      </c>
      <c r="GWT14">
        <v>0</v>
      </c>
      <c r="GWU14">
        <v>0</v>
      </c>
      <c r="GWV14">
        <v>0</v>
      </c>
      <c r="GWW14">
        <v>0</v>
      </c>
      <c r="GWX14">
        <v>0</v>
      </c>
      <c r="GWY14">
        <v>0</v>
      </c>
      <c r="GWZ14">
        <v>0</v>
      </c>
      <c r="GXA14">
        <v>0</v>
      </c>
      <c r="GXB14">
        <v>0</v>
      </c>
      <c r="GXC14">
        <v>0</v>
      </c>
      <c r="GXD14">
        <v>0</v>
      </c>
      <c r="GXE14">
        <v>0</v>
      </c>
      <c r="GXF14">
        <v>0</v>
      </c>
      <c r="GXG14">
        <v>0</v>
      </c>
      <c r="GXH14">
        <v>0</v>
      </c>
      <c r="GXI14">
        <v>0</v>
      </c>
      <c r="GXJ14">
        <v>0</v>
      </c>
      <c r="GXK14">
        <v>0</v>
      </c>
      <c r="GXL14">
        <v>0</v>
      </c>
      <c r="GXM14">
        <v>0</v>
      </c>
      <c r="GXN14">
        <v>0</v>
      </c>
      <c r="GXO14">
        <v>0</v>
      </c>
      <c r="GXP14">
        <v>0</v>
      </c>
      <c r="GXQ14">
        <v>0</v>
      </c>
      <c r="GXR14">
        <v>0</v>
      </c>
      <c r="GXS14">
        <v>0</v>
      </c>
      <c r="GXT14">
        <v>0</v>
      </c>
      <c r="GXU14">
        <v>0</v>
      </c>
      <c r="GXV14">
        <v>0</v>
      </c>
      <c r="GXW14">
        <v>0</v>
      </c>
      <c r="GXX14">
        <v>0</v>
      </c>
      <c r="GXY14">
        <v>0</v>
      </c>
      <c r="GXZ14">
        <v>0</v>
      </c>
      <c r="GYA14">
        <v>0</v>
      </c>
      <c r="GYB14">
        <v>0</v>
      </c>
      <c r="GYC14">
        <v>0</v>
      </c>
      <c r="GYD14">
        <v>0</v>
      </c>
      <c r="GYE14">
        <v>0</v>
      </c>
      <c r="GYF14">
        <v>0</v>
      </c>
      <c r="GYG14">
        <v>0</v>
      </c>
      <c r="GYH14">
        <v>0</v>
      </c>
      <c r="GYI14">
        <v>0</v>
      </c>
      <c r="GYJ14">
        <v>0</v>
      </c>
      <c r="GYK14">
        <v>0</v>
      </c>
      <c r="GYL14">
        <v>0</v>
      </c>
      <c r="GYM14">
        <v>0</v>
      </c>
      <c r="GYN14">
        <v>0</v>
      </c>
      <c r="GYO14">
        <v>0</v>
      </c>
      <c r="GYP14">
        <v>0</v>
      </c>
      <c r="GYQ14">
        <v>0</v>
      </c>
      <c r="GYR14">
        <v>0</v>
      </c>
      <c r="GYS14">
        <v>0</v>
      </c>
      <c r="GYT14">
        <v>0</v>
      </c>
      <c r="GYU14">
        <v>0</v>
      </c>
      <c r="GYV14">
        <v>0</v>
      </c>
      <c r="GYW14">
        <v>0</v>
      </c>
      <c r="GYX14">
        <v>0</v>
      </c>
      <c r="GYY14">
        <v>0</v>
      </c>
      <c r="GYZ14">
        <v>0</v>
      </c>
      <c r="GZA14">
        <v>0</v>
      </c>
      <c r="GZB14">
        <v>0</v>
      </c>
      <c r="GZC14">
        <v>0</v>
      </c>
      <c r="GZD14">
        <v>0</v>
      </c>
      <c r="GZE14">
        <v>0</v>
      </c>
      <c r="GZF14">
        <v>0</v>
      </c>
      <c r="GZG14">
        <v>0</v>
      </c>
      <c r="GZH14">
        <v>0</v>
      </c>
      <c r="GZI14">
        <v>0</v>
      </c>
      <c r="GZJ14">
        <v>0</v>
      </c>
      <c r="GZK14">
        <v>0</v>
      </c>
      <c r="GZL14">
        <v>0</v>
      </c>
      <c r="GZM14">
        <v>0</v>
      </c>
      <c r="GZN14">
        <v>0</v>
      </c>
      <c r="GZO14">
        <v>0</v>
      </c>
      <c r="GZP14">
        <v>0</v>
      </c>
      <c r="GZQ14">
        <v>0</v>
      </c>
      <c r="GZR14">
        <v>0</v>
      </c>
      <c r="GZS14">
        <v>0</v>
      </c>
      <c r="GZT14">
        <v>0</v>
      </c>
      <c r="GZU14">
        <v>0</v>
      </c>
      <c r="GZV14">
        <v>0</v>
      </c>
      <c r="GZW14">
        <v>0</v>
      </c>
      <c r="GZX14">
        <v>0</v>
      </c>
      <c r="GZY14">
        <v>0</v>
      </c>
      <c r="GZZ14">
        <v>0</v>
      </c>
      <c r="HAA14">
        <v>0</v>
      </c>
      <c r="HAB14">
        <v>0</v>
      </c>
      <c r="HAC14">
        <v>0</v>
      </c>
      <c r="HAD14">
        <v>0</v>
      </c>
      <c r="HAE14">
        <v>0</v>
      </c>
      <c r="HAF14">
        <v>0</v>
      </c>
      <c r="HAG14">
        <v>0</v>
      </c>
      <c r="HAH14">
        <v>0</v>
      </c>
      <c r="HAI14">
        <v>0</v>
      </c>
      <c r="HAJ14">
        <v>0</v>
      </c>
      <c r="HAK14">
        <v>0</v>
      </c>
      <c r="HAL14">
        <v>0</v>
      </c>
      <c r="HAM14">
        <v>0</v>
      </c>
      <c r="HAN14">
        <v>0</v>
      </c>
      <c r="HAO14">
        <v>0</v>
      </c>
      <c r="HAP14">
        <v>0</v>
      </c>
      <c r="HAQ14">
        <v>0</v>
      </c>
      <c r="HAR14">
        <v>0</v>
      </c>
      <c r="HAS14">
        <v>0</v>
      </c>
      <c r="HAT14">
        <v>0</v>
      </c>
      <c r="HAU14">
        <v>0</v>
      </c>
      <c r="HAV14">
        <v>0</v>
      </c>
      <c r="HAW14">
        <v>0</v>
      </c>
      <c r="HAX14">
        <v>0</v>
      </c>
      <c r="HAY14">
        <v>0</v>
      </c>
      <c r="HAZ14">
        <v>0</v>
      </c>
      <c r="HBA14">
        <v>0</v>
      </c>
      <c r="HBB14">
        <v>0</v>
      </c>
      <c r="HBC14">
        <v>0</v>
      </c>
      <c r="HBD14">
        <v>0</v>
      </c>
      <c r="HBE14">
        <v>0</v>
      </c>
      <c r="HBF14">
        <v>0</v>
      </c>
      <c r="HBG14">
        <v>0</v>
      </c>
      <c r="HBH14">
        <v>0</v>
      </c>
      <c r="HBI14">
        <v>0</v>
      </c>
      <c r="HBJ14">
        <v>0</v>
      </c>
      <c r="HBK14">
        <v>0</v>
      </c>
      <c r="HBL14">
        <v>0</v>
      </c>
      <c r="HBM14">
        <v>0</v>
      </c>
      <c r="HBN14">
        <v>0</v>
      </c>
      <c r="HBO14">
        <v>0</v>
      </c>
      <c r="HBP14">
        <v>0</v>
      </c>
      <c r="HBQ14">
        <v>0</v>
      </c>
      <c r="HBR14">
        <v>0</v>
      </c>
      <c r="HBS14">
        <v>0</v>
      </c>
      <c r="HBT14">
        <v>0</v>
      </c>
      <c r="HBU14">
        <v>0</v>
      </c>
      <c r="HBV14">
        <v>0</v>
      </c>
      <c r="HBW14">
        <v>0</v>
      </c>
      <c r="HBX14">
        <v>0</v>
      </c>
      <c r="HBY14">
        <v>0</v>
      </c>
      <c r="HBZ14">
        <v>0</v>
      </c>
      <c r="HCA14">
        <v>0</v>
      </c>
      <c r="HCB14">
        <v>0</v>
      </c>
      <c r="HCC14">
        <v>0</v>
      </c>
      <c r="HCD14">
        <v>0</v>
      </c>
      <c r="HCE14">
        <v>0</v>
      </c>
      <c r="HCF14">
        <v>0</v>
      </c>
      <c r="HCG14">
        <v>0</v>
      </c>
      <c r="HCH14">
        <v>0</v>
      </c>
      <c r="HCI14">
        <v>0</v>
      </c>
      <c r="HCJ14">
        <v>0</v>
      </c>
      <c r="HCK14">
        <v>0</v>
      </c>
      <c r="HCL14">
        <v>0</v>
      </c>
      <c r="HCM14">
        <v>0</v>
      </c>
      <c r="HCN14">
        <v>0</v>
      </c>
      <c r="HCO14">
        <v>0</v>
      </c>
      <c r="HCP14">
        <v>0</v>
      </c>
      <c r="HCQ14">
        <v>0</v>
      </c>
      <c r="HCR14">
        <v>0</v>
      </c>
      <c r="HCS14">
        <v>0</v>
      </c>
      <c r="HCT14">
        <v>0</v>
      </c>
      <c r="HCU14">
        <v>0</v>
      </c>
      <c r="HCV14">
        <v>0</v>
      </c>
      <c r="HCW14">
        <v>0</v>
      </c>
      <c r="HCX14">
        <v>0</v>
      </c>
      <c r="HCY14">
        <v>0</v>
      </c>
      <c r="HCZ14">
        <v>0</v>
      </c>
      <c r="HDA14">
        <v>0</v>
      </c>
      <c r="HDB14">
        <v>0</v>
      </c>
      <c r="HDC14">
        <v>0</v>
      </c>
      <c r="HDD14">
        <v>0</v>
      </c>
      <c r="HDE14">
        <v>0</v>
      </c>
      <c r="HDF14">
        <v>0</v>
      </c>
      <c r="HDG14">
        <v>0</v>
      </c>
      <c r="HDH14">
        <v>0</v>
      </c>
      <c r="HDI14">
        <v>0</v>
      </c>
      <c r="HDJ14">
        <v>0</v>
      </c>
      <c r="HDK14">
        <v>0</v>
      </c>
      <c r="HDL14">
        <v>0</v>
      </c>
      <c r="HDM14">
        <v>0</v>
      </c>
      <c r="HDN14">
        <v>0</v>
      </c>
      <c r="HDO14">
        <v>0</v>
      </c>
      <c r="HDP14">
        <v>0</v>
      </c>
      <c r="HDQ14">
        <v>0</v>
      </c>
      <c r="HDR14">
        <v>0</v>
      </c>
      <c r="HDS14">
        <v>0</v>
      </c>
      <c r="HDT14">
        <v>0</v>
      </c>
      <c r="HDU14">
        <v>0</v>
      </c>
      <c r="HDV14">
        <v>0</v>
      </c>
      <c r="HDW14">
        <v>0</v>
      </c>
      <c r="HDX14">
        <v>0</v>
      </c>
      <c r="HDY14">
        <v>0</v>
      </c>
      <c r="HDZ14">
        <v>0</v>
      </c>
      <c r="HEA14">
        <v>0</v>
      </c>
      <c r="HEB14">
        <v>0</v>
      </c>
      <c r="HEC14">
        <v>0</v>
      </c>
      <c r="HED14">
        <v>0</v>
      </c>
      <c r="HEE14">
        <v>0</v>
      </c>
      <c r="HEF14">
        <v>0</v>
      </c>
      <c r="HEG14">
        <v>0</v>
      </c>
      <c r="HEH14">
        <v>0</v>
      </c>
      <c r="HEI14">
        <v>0</v>
      </c>
      <c r="HEJ14">
        <v>0</v>
      </c>
      <c r="HEK14">
        <v>0</v>
      </c>
      <c r="HEL14">
        <v>0</v>
      </c>
      <c r="HEM14">
        <v>0</v>
      </c>
      <c r="HEN14">
        <v>0</v>
      </c>
      <c r="HEO14">
        <v>0</v>
      </c>
      <c r="HEP14">
        <v>0</v>
      </c>
      <c r="HEQ14">
        <v>0</v>
      </c>
      <c r="HER14">
        <v>0</v>
      </c>
      <c r="HES14">
        <v>0</v>
      </c>
      <c r="HET14">
        <v>0</v>
      </c>
      <c r="HEU14">
        <v>0</v>
      </c>
      <c r="HEV14">
        <v>0</v>
      </c>
      <c r="HEW14">
        <v>0</v>
      </c>
      <c r="HEX14">
        <v>0</v>
      </c>
      <c r="HEY14">
        <v>0</v>
      </c>
      <c r="HEZ14">
        <v>0</v>
      </c>
      <c r="HFA14">
        <v>0</v>
      </c>
      <c r="HFB14">
        <v>0</v>
      </c>
      <c r="HFC14">
        <v>0</v>
      </c>
      <c r="HFD14">
        <v>0</v>
      </c>
      <c r="HFE14">
        <v>0</v>
      </c>
      <c r="HFF14">
        <v>0</v>
      </c>
      <c r="HFG14">
        <v>0</v>
      </c>
      <c r="HFH14">
        <v>0</v>
      </c>
      <c r="HFI14">
        <v>0</v>
      </c>
      <c r="HFJ14">
        <v>0</v>
      </c>
      <c r="HFK14">
        <v>0</v>
      </c>
      <c r="HFL14">
        <v>0</v>
      </c>
      <c r="HFM14">
        <v>0</v>
      </c>
      <c r="HFN14">
        <v>0</v>
      </c>
      <c r="HFO14">
        <v>0</v>
      </c>
      <c r="HFP14">
        <v>0</v>
      </c>
      <c r="HFQ14">
        <v>0</v>
      </c>
      <c r="HFR14">
        <v>0</v>
      </c>
      <c r="HFS14">
        <v>0</v>
      </c>
      <c r="HFT14">
        <v>0</v>
      </c>
      <c r="HFU14">
        <v>0</v>
      </c>
      <c r="HFV14">
        <v>0</v>
      </c>
      <c r="HFW14">
        <v>0</v>
      </c>
      <c r="HFX14">
        <v>0</v>
      </c>
      <c r="HFY14">
        <v>0</v>
      </c>
      <c r="HFZ14">
        <v>0</v>
      </c>
      <c r="HGA14">
        <v>0</v>
      </c>
      <c r="HGB14">
        <v>0</v>
      </c>
      <c r="HGC14">
        <v>0</v>
      </c>
      <c r="HGD14">
        <v>0</v>
      </c>
      <c r="HGE14">
        <v>0</v>
      </c>
      <c r="HGF14">
        <v>0</v>
      </c>
      <c r="HGG14">
        <v>0</v>
      </c>
      <c r="HGH14">
        <v>0</v>
      </c>
      <c r="HGI14">
        <v>0</v>
      </c>
      <c r="HGJ14">
        <v>0</v>
      </c>
      <c r="HGK14">
        <v>0</v>
      </c>
      <c r="HGL14">
        <v>0</v>
      </c>
      <c r="HGM14">
        <v>0</v>
      </c>
      <c r="HGN14">
        <v>0</v>
      </c>
      <c r="HGO14">
        <v>0</v>
      </c>
      <c r="HGP14">
        <v>0</v>
      </c>
      <c r="HGQ14">
        <v>0</v>
      </c>
      <c r="HGR14">
        <v>0</v>
      </c>
      <c r="HGS14">
        <v>0</v>
      </c>
      <c r="HGT14">
        <v>0</v>
      </c>
      <c r="HGU14">
        <v>0</v>
      </c>
      <c r="HGV14">
        <v>0</v>
      </c>
      <c r="HGW14">
        <v>0</v>
      </c>
      <c r="HGX14">
        <v>0</v>
      </c>
      <c r="HGY14">
        <v>0</v>
      </c>
      <c r="HGZ14">
        <v>0</v>
      </c>
      <c r="HHA14">
        <v>0</v>
      </c>
      <c r="HHB14">
        <v>0</v>
      </c>
      <c r="HHC14">
        <v>0</v>
      </c>
      <c r="HHD14">
        <v>0</v>
      </c>
      <c r="HHE14">
        <v>0</v>
      </c>
      <c r="HHF14">
        <v>0</v>
      </c>
      <c r="HHG14">
        <v>0</v>
      </c>
      <c r="HHH14">
        <v>0</v>
      </c>
      <c r="HHI14">
        <v>0</v>
      </c>
      <c r="HHJ14">
        <v>0</v>
      </c>
      <c r="HHK14">
        <v>0</v>
      </c>
      <c r="HHL14">
        <v>0</v>
      </c>
      <c r="HHM14">
        <v>0</v>
      </c>
      <c r="HHN14">
        <v>0</v>
      </c>
      <c r="HHO14">
        <v>0</v>
      </c>
      <c r="HHP14">
        <v>0</v>
      </c>
      <c r="HHQ14">
        <v>0</v>
      </c>
      <c r="HHR14">
        <v>0</v>
      </c>
      <c r="HHS14">
        <v>0</v>
      </c>
      <c r="HHT14">
        <v>0</v>
      </c>
      <c r="HHU14">
        <v>0</v>
      </c>
      <c r="HHV14">
        <v>0</v>
      </c>
      <c r="HHW14">
        <v>0</v>
      </c>
      <c r="HHX14">
        <v>0</v>
      </c>
      <c r="HHY14">
        <v>0</v>
      </c>
      <c r="HHZ14">
        <v>0</v>
      </c>
      <c r="HIA14">
        <v>0</v>
      </c>
      <c r="HIB14">
        <v>0</v>
      </c>
      <c r="HIC14">
        <v>0</v>
      </c>
      <c r="HID14">
        <v>0</v>
      </c>
      <c r="HIE14">
        <v>0</v>
      </c>
      <c r="HIF14">
        <v>0</v>
      </c>
      <c r="HIG14">
        <v>0</v>
      </c>
      <c r="HIH14">
        <v>0</v>
      </c>
      <c r="HII14">
        <v>0</v>
      </c>
      <c r="HIJ14">
        <v>0</v>
      </c>
      <c r="HIK14">
        <v>0</v>
      </c>
      <c r="HIL14">
        <v>0</v>
      </c>
      <c r="HIM14">
        <v>0</v>
      </c>
      <c r="HIN14">
        <v>0</v>
      </c>
      <c r="HIO14">
        <v>0</v>
      </c>
      <c r="HIP14">
        <v>0</v>
      </c>
      <c r="HIQ14">
        <v>0</v>
      </c>
      <c r="HIR14">
        <v>0</v>
      </c>
      <c r="HIS14">
        <v>0</v>
      </c>
      <c r="HIT14">
        <v>0</v>
      </c>
      <c r="HIU14">
        <v>0</v>
      </c>
      <c r="HIV14">
        <v>0</v>
      </c>
      <c r="HIW14">
        <v>0</v>
      </c>
      <c r="HIX14">
        <v>0</v>
      </c>
      <c r="HIY14">
        <v>0</v>
      </c>
      <c r="HIZ14">
        <v>0</v>
      </c>
      <c r="HJA14">
        <v>0</v>
      </c>
      <c r="HJB14">
        <v>0</v>
      </c>
      <c r="HJC14">
        <v>0</v>
      </c>
      <c r="HJD14">
        <v>0</v>
      </c>
      <c r="HJE14">
        <v>0</v>
      </c>
      <c r="HJF14">
        <v>0</v>
      </c>
      <c r="HJG14">
        <v>0</v>
      </c>
      <c r="HJH14">
        <v>0</v>
      </c>
      <c r="HJI14">
        <v>0</v>
      </c>
      <c r="HJJ14">
        <v>0</v>
      </c>
      <c r="HJK14">
        <v>0</v>
      </c>
      <c r="HJL14">
        <v>0</v>
      </c>
      <c r="HJM14">
        <v>0</v>
      </c>
      <c r="HJN14">
        <v>0</v>
      </c>
      <c r="HJO14">
        <v>0</v>
      </c>
      <c r="HJP14">
        <v>0</v>
      </c>
      <c r="HJQ14">
        <v>0</v>
      </c>
      <c r="HJR14">
        <v>0</v>
      </c>
      <c r="HJS14">
        <v>0</v>
      </c>
      <c r="HJT14">
        <v>0</v>
      </c>
      <c r="HJU14">
        <v>0</v>
      </c>
      <c r="HJV14">
        <v>0</v>
      </c>
      <c r="HJW14">
        <v>0</v>
      </c>
      <c r="HJX14">
        <v>0</v>
      </c>
      <c r="HJY14">
        <v>0</v>
      </c>
      <c r="HJZ14">
        <v>0</v>
      </c>
      <c r="HKA14">
        <v>0</v>
      </c>
      <c r="HKB14">
        <v>0</v>
      </c>
      <c r="HKC14">
        <v>0</v>
      </c>
      <c r="HKD14">
        <v>0</v>
      </c>
      <c r="HKE14">
        <v>0</v>
      </c>
      <c r="HKF14">
        <v>0</v>
      </c>
      <c r="HKG14">
        <v>0</v>
      </c>
      <c r="HKH14">
        <v>0</v>
      </c>
      <c r="HKI14">
        <v>0</v>
      </c>
      <c r="HKJ14">
        <v>0</v>
      </c>
      <c r="HKK14">
        <v>0</v>
      </c>
      <c r="HKL14">
        <v>0</v>
      </c>
      <c r="HKM14">
        <v>0</v>
      </c>
      <c r="HKN14">
        <v>0</v>
      </c>
      <c r="HKO14">
        <v>0</v>
      </c>
      <c r="HKP14">
        <v>0</v>
      </c>
      <c r="HKQ14">
        <v>0</v>
      </c>
      <c r="HKR14">
        <v>0</v>
      </c>
      <c r="HKS14">
        <v>0</v>
      </c>
      <c r="HKT14">
        <v>0</v>
      </c>
      <c r="HKU14">
        <v>0</v>
      </c>
      <c r="HKV14">
        <v>0</v>
      </c>
      <c r="HKW14">
        <v>0</v>
      </c>
      <c r="HKX14">
        <v>0</v>
      </c>
      <c r="HKY14">
        <v>0</v>
      </c>
      <c r="HKZ14">
        <v>0</v>
      </c>
      <c r="HLA14">
        <v>0</v>
      </c>
      <c r="HLB14">
        <v>0</v>
      </c>
      <c r="HLC14">
        <v>0</v>
      </c>
      <c r="HLD14">
        <v>0</v>
      </c>
      <c r="HLE14">
        <v>0</v>
      </c>
      <c r="HLF14">
        <v>0</v>
      </c>
      <c r="HLG14">
        <v>0</v>
      </c>
      <c r="HLH14">
        <v>0</v>
      </c>
      <c r="HLI14">
        <v>0</v>
      </c>
      <c r="HLJ14">
        <v>0</v>
      </c>
      <c r="HLK14">
        <v>0</v>
      </c>
      <c r="HLL14">
        <v>0</v>
      </c>
      <c r="HLM14">
        <v>0</v>
      </c>
      <c r="HLN14">
        <v>0</v>
      </c>
      <c r="HLO14">
        <v>0</v>
      </c>
      <c r="HLP14">
        <v>0</v>
      </c>
      <c r="HLQ14">
        <v>0</v>
      </c>
      <c r="HLR14">
        <v>0</v>
      </c>
      <c r="HLS14">
        <v>0</v>
      </c>
      <c r="HLT14">
        <v>0</v>
      </c>
      <c r="HLU14">
        <v>0</v>
      </c>
      <c r="HLV14">
        <v>0</v>
      </c>
      <c r="HLW14">
        <v>0</v>
      </c>
      <c r="HLX14">
        <v>0</v>
      </c>
      <c r="HLY14">
        <v>0</v>
      </c>
      <c r="HLZ14">
        <v>0</v>
      </c>
      <c r="HMA14">
        <v>0</v>
      </c>
      <c r="HMB14">
        <v>0</v>
      </c>
      <c r="HMC14">
        <v>0</v>
      </c>
      <c r="HMD14">
        <v>0</v>
      </c>
      <c r="HME14">
        <v>0</v>
      </c>
      <c r="HMF14">
        <v>0</v>
      </c>
      <c r="HMG14">
        <v>0</v>
      </c>
      <c r="HMH14">
        <v>0</v>
      </c>
      <c r="HMI14">
        <v>0</v>
      </c>
      <c r="HMJ14">
        <v>0</v>
      </c>
      <c r="HMK14">
        <v>0</v>
      </c>
      <c r="HML14">
        <v>0</v>
      </c>
      <c r="HMM14">
        <v>0</v>
      </c>
      <c r="HMN14">
        <v>0</v>
      </c>
      <c r="HMO14">
        <v>0</v>
      </c>
      <c r="HMP14">
        <v>0</v>
      </c>
      <c r="HMQ14">
        <v>0</v>
      </c>
      <c r="HMR14">
        <v>0</v>
      </c>
      <c r="HMS14">
        <v>0</v>
      </c>
      <c r="HMT14">
        <v>0</v>
      </c>
      <c r="HMU14">
        <v>0</v>
      </c>
      <c r="HMV14">
        <v>0</v>
      </c>
      <c r="HMW14">
        <v>0</v>
      </c>
      <c r="HMX14">
        <v>0</v>
      </c>
      <c r="HMY14">
        <v>0</v>
      </c>
      <c r="HMZ14">
        <v>0</v>
      </c>
      <c r="HNA14">
        <v>0</v>
      </c>
      <c r="HNB14">
        <v>0</v>
      </c>
      <c r="HNC14">
        <v>0</v>
      </c>
      <c r="HND14">
        <v>0</v>
      </c>
      <c r="HNE14">
        <v>0</v>
      </c>
      <c r="HNF14">
        <v>0</v>
      </c>
      <c r="HNG14">
        <v>0</v>
      </c>
      <c r="HNH14">
        <v>0</v>
      </c>
      <c r="HNI14">
        <v>0</v>
      </c>
      <c r="HNJ14">
        <v>0</v>
      </c>
      <c r="HNK14">
        <v>0</v>
      </c>
      <c r="HNL14">
        <v>0</v>
      </c>
      <c r="HNM14">
        <v>0</v>
      </c>
      <c r="HNN14">
        <v>0</v>
      </c>
      <c r="HNO14">
        <v>0</v>
      </c>
      <c r="HNP14">
        <v>0</v>
      </c>
      <c r="HNQ14">
        <v>0</v>
      </c>
      <c r="HNR14">
        <v>0</v>
      </c>
      <c r="HNS14">
        <v>0</v>
      </c>
      <c r="HNT14">
        <v>0</v>
      </c>
      <c r="HNU14">
        <v>0</v>
      </c>
      <c r="HNV14">
        <v>0</v>
      </c>
      <c r="HNW14">
        <v>0</v>
      </c>
      <c r="HNX14">
        <v>0</v>
      </c>
      <c r="HNY14">
        <v>0</v>
      </c>
      <c r="HNZ14">
        <v>0</v>
      </c>
      <c r="HOA14">
        <v>0</v>
      </c>
      <c r="HOB14">
        <v>0</v>
      </c>
      <c r="HOC14">
        <v>0</v>
      </c>
      <c r="HOD14">
        <v>0</v>
      </c>
      <c r="HOE14">
        <v>0</v>
      </c>
      <c r="HOF14">
        <v>0</v>
      </c>
      <c r="HOG14">
        <v>0</v>
      </c>
      <c r="HOH14">
        <v>0</v>
      </c>
      <c r="HOI14">
        <v>0</v>
      </c>
      <c r="HOJ14">
        <v>0</v>
      </c>
      <c r="HOK14">
        <v>0</v>
      </c>
      <c r="HOL14">
        <v>0</v>
      </c>
      <c r="HOM14">
        <v>0</v>
      </c>
      <c r="HON14">
        <v>0</v>
      </c>
      <c r="HOO14">
        <v>0</v>
      </c>
      <c r="HOP14">
        <v>0</v>
      </c>
      <c r="HOQ14">
        <v>0</v>
      </c>
      <c r="HOR14">
        <v>0</v>
      </c>
      <c r="HOS14">
        <v>0</v>
      </c>
      <c r="HOT14">
        <v>0</v>
      </c>
      <c r="HOU14">
        <v>0</v>
      </c>
      <c r="HOV14">
        <v>0</v>
      </c>
      <c r="HOW14">
        <v>0</v>
      </c>
      <c r="HOX14">
        <v>0</v>
      </c>
      <c r="HOY14">
        <v>0</v>
      </c>
      <c r="HOZ14">
        <v>0</v>
      </c>
      <c r="HPA14">
        <v>0</v>
      </c>
      <c r="HPB14">
        <v>0</v>
      </c>
      <c r="HPC14">
        <v>0</v>
      </c>
      <c r="HPD14">
        <v>0</v>
      </c>
      <c r="HPE14">
        <v>0</v>
      </c>
      <c r="HPF14">
        <v>0</v>
      </c>
      <c r="HPG14">
        <v>0</v>
      </c>
      <c r="HPH14">
        <v>0</v>
      </c>
      <c r="HPI14">
        <v>0</v>
      </c>
      <c r="HPJ14">
        <v>0</v>
      </c>
      <c r="HPK14">
        <v>0</v>
      </c>
      <c r="HPL14">
        <v>0</v>
      </c>
      <c r="HPM14">
        <v>0</v>
      </c>
      <c r="HPN14">
        <v>0</v>
      </c>
      <c r="HPO14">
        <v>0</v>
      </c>
      <c r="HPP14">
        <v>0</v>
      </c>
      <c r="HPQ14">
        <v>0</v>
      </c>
      <c r="HPR14">
        <v>0</v>
      </c>
      <c r="HPS14">
        <v>0</v>
      </c>
      <c r="HPT14">
        <v>0</v>
      </c>
      <c r="HPU14">
        <v>0</v>
      </c>
      <c r="HPV14">
        <v>0</v>
      </c>
      <c r="HPW14">
        <v>0</v>
      </c>
      <c r="HPX14">
        <v>0</v>
      </c>
      <c r="HPY14">
        <v>0</v>
      </c>
      <c r="HPZ14">
        <v>0</v>
      </c>
      <c r="HQA14">
        <v>0</v>
      </c>
      <c r="HQB14">
        <v>0</v>
      </c>
      <c r="HQC14">
        <v>0</v>
      </c>
      <c r="HQD14">
        <v>0</v>
      </c>
      <c r="HQE14">
        <v>0</v>
      </c>
      <c r="HQF14">
        <v>0</v>
      </c>
      <c r="HQG14">
        <v>0</v>
      </c>
      <c r="HQH14">
        <v>0</v>
      </c>
      <c r="HQI14">
        <v>0</v>
      </c>
      <c r="HQJ14">
        <v>0</v>
      </c>
      <c r="HQK14">
        <v>0</v>
      </c>
      <c r="HQL14">
        <v>0</v>
      </c>
      <c r="HQM14">
        <v>0</v>
      </c>
      <c r="HQN14">
        <v>0</v>
      </c>
      <c r="HQO14">
        <v>0</v>
      </c>
      <c r="HQP14">
        <v>0</v>
      </c>
      <c r="HQQ14">
        <v>0</v>
      </c>
      <c r="HQR14">
        <v>0</v>
      </c>
      <c r="HQS14">
        <v>0</v>
      </c>
      <c r="HQT14">
        <v>0</v>
      </c>
      <c r="HQU14">
        <v>0</v>
      </c>
      <c r="HQV14">
        <v>0</v>
      </c>
      <c r="HQW14">
        <v>0</v>
      </c>
      <c r="HQX14">
        <v>0</v>
      </c>
      <c r="HQY14">
        <v>0</v>
      </c>
      <c r="HQZ14">
        <v>0</v>
      </c>
      <c r="HRA14">
        <v>0</v>
      </c>
      <c r="HRB14">
        <v>0</v>
      </c>
      <c r="HRC14">
        <v>0</v>
      </c>
      <c r="HRD14">
        <v>0</v>
      </c>
      <c r="HRE14">
        <v>0</v>
      </c>
      <c r="HRF14">
        <v>0</v>
      </c>
      <c r="HRG14">
        <v>0</v>
      </c>
      <c r="HRH14">
        <v>0</v>
      </c>
      <c r="HRI14">
        <v>0</v>
      </c>
      <c r="HRJ14">
        <v>0</v>
      </c>
      <c r="HRK14">
        <v>0</v>
      </c>
      <c r="HRL14">
        <v>0</v>
      </c>
      <c r="HRM14">
        <v>0</v>
      </c>
      <c r="HRN14">
        <v>0</v>
      </c>
      <c r="HRO14">
        <v>0</v>
      </c>
      <c r="HRP14">
        <v>0</v>
      </c>
      <c r="HRQ14">
        <v>0</v>
      </c>
      <c r="HRR14">
        <v>0</v>
      </c>
      <c r="HRS14">
        <v>0</v>
      </c>
      <c r="HRT14">
        <v>0</v>
      </c>
      <c r="HRU14">
        <v>0</v>
      </c>
      <c r="HRV14">
        <v>0</v>
      </c>
      <c r="HRW14">
        <v>0</v>
      </c>
      <c r="HRX14">
        <v>0</v>
      </c>
      <c r="HRY14">
        <v>0</v>
      </c>
      <c r="HRZ14">
        <v>0</v>
      </c>
      <c r="HSA14">
        <v>0</v>
      </c>
      <c r="HSB14">
        <v>0</v>
      </c>
      <c r="HSC14">
        <v>0</v>
      </c>
      <c r="HSD14">
        <v>0</v>
      </c>
      <c r="HSE14">
        <v>0</v>
      </c>
      <c r="HSF14">
        <v>0</v>
      </c>
      <c r="HSG14">
        <v>0</v>
      </c>
      <c r="HSH14">
        <v>0</v>
      </c>
      <c r="HSI14">
        <v>0</v>
      </c>
      <c r="HSJ14">
        <v>0</v>
      </c>
      <c r="HSK14">
        <v>0</v>
      </c>
      <c r="HSL14">
        <v>0</v>
      </c>
      <c r="HSM14">
        <v>0</v>
      </c>
      <c r="HSN14">
        <v>0</v>
      </c>
      <c r="HSO14">
        <v>0</v>
      </c>
      <c r="HSP14">
        <v>0</v>
      </c>
      <c r="HSQ14">
        <v>0</v>
      </c>
      <c r="HSR14">
        <v>0</v>
      </c>
      <c r="HSS14">
        <v>0</v>
      </c>
      <c r="HST14">
        <v>0</v>
      </c>
      <c r="HSU14">
        <v>0</v>
      </c>
      <c r="HSV14">
        <v>0</v>
      </c>
      <c r="HSW14">
        <v>0</v>
      </c>
      <c r="HSX14">
        <v>0</v>
      </c>
      <c r="HSY14">
        <v>0</v>
      </c>
      <c r="HSZ14">
        <v>0</v>
      </c>
      <c r="HTA14">
        <v>0</v>
      </c>
      <c r="HTB14">
        <v>0</v>
      </c>
      <c r="HTC14">
        <v>0</v>
      </c>
      <c r="HTD14">
        <v>0</v>
      </c>
      <c r="HTE14">
        <v>0</v>
      </c>
      <c r="HTF14">
        <v>0</v>
      </c>
      <c r="HTG14">
        <v>0</v>
      </c>
      <c r="HTH14">
        <v>0</v>
      </c>
      <c r="HTI14">
        <v>0</v>
      </c>
      <c r="HTJ14">
        <v>0</v>
      </c>
      <c r="HTK14">
        <v>0</v>
      </c>
      <c r="HTL14">
        <v>0</v>
      </c>
      <c r="HTM14">
        <v>0</v>
      </c>
      <c r="HTN14">
        <v>0</v>
      </c>
      <c r="HTO14">
        <v>0</v>
      </c>
      <c r="HTP14">
        <v>0</v>
      </c>
      <c r="HTQ14">
        <v>0</v>
      </c>
      <c r="HTR14">
        <v>0</v>
      </c>
      <c r="HTS14">
        <v>0</v>
      </c>
      <c r="HTT14">
        <v>0</v>
      </c>
      <c r="HTU14">
        <v>0</v>
      </c>
      <c r="HTV14">
        <v>0</v>
      </c>
      <c r="HTW14">
        <v>0</v>
      </c>
      <c r="HTX14">
        <v>0</v>
      </c>
      <c r="HTY14">
        <v>0</v>
      </c>
      <c r="HTZ14">
        <v>0</v>
      </c>
      <c r="HUA14">
        <v>0</v>
      </c>
      <c r="HUB14">
        <v>0</v>
      </c>
      <c r="HUC14">
        <v>0</v>
      </c>
      <c r="HUD14">
        <v>0</v>
      </c>
      <c r="HUE14">
        <v>0</v>
      </c>
      <c r="HUF14">
        <v>0</v>
      </c>
      <c r="HUG14">
        <v>0</v>
      </c>
      <c r="HUH14">
        <v>0</v>
      </c>
      <c r="HUI14">
        <v>0</v>
      </c>
      <c r="HUJ14">
        <v>0</v>
      </c>
      <c r="HUK14">
        <v>0</v>
      </c>
      <c r="HUL14">
        <v>0</v>
      </c>
      <c r="HUM14">
        <v>0</v>
      </c>
      <c r="HUN14">
        <v>0</v>
      </c>
      <c r="HUO14">
        <v>0</v>
      </c>
      <c r="HUP14">
        <v>0</v>
      </c>
      <c r="HUQ14">
        <v>0</v>
      </c>
      <c r="HUR14">
        <v>0</v>
      </c>
      <c r="HUS14">
        <v>0</v>
      </c>
      <c r="HUT14">
        <v>0</v>
      </c>
      <c r="HUU14">
        <v>0</v>
      </c>
      <c r="HUV14">
        <v>0</v>
      </c>
      <c r="HUW14">
        <v>0</v>
      </c>
      <c r="HUX14">
        <v>0</v>
      </c>
      <c r="HUY14">
        <v>0</v>
      </c>
      <c r="HUZ14">
        <v>0</v>
      </c>
      <c r="HVA14">
        <v>0</v>
      </c>
      <c r="HVB14">
        <v>0</v>
      </c>
      <c r="HVC14">
        <v>0</v>
      </c>
      <c r="HVD14">
        <v>0</v>
      </c>
      <c r="HVE14">
        <v>0</v>
      </c>
      <c r="HVF14">
        <v>0</v>
      </c>
      <c r="HVG14">
        <v>0</v>
      </c>
      <c r="HVH14">
        <v>0</v>
      </c>
      <c r="HVI14">
        <v>0</v>
      </c>
      <c r="HVJ14">
        <v>0</v>
      </c>
      <c r="HVK14">
        <v>0</v>
      </c>
      <c r="HVL14">
        <v>0</v>
      </c>
      <c r="HVM14">
        <v>0</v>
      </c>
      <c r="HVN14">
        <v>0</v>
      </c>
      <c r="HVO14">
        <v>0</v>
      </c>
      <c r="HVP14">
        <v>0</v>
      </c>
      <c r="HVQ14">
        <v>0</v>
      </c>
      <c r="HVR14">
        <v>0</v>
      </c>
      <c r="HVS14">
        <v>0</v>
      </c>
      <c r="HVT14">
        <v>0</v>
      </c>
      <c r="HVU14">
        <v>0</v>
      </c>
      <c r="HVV14">
        <v>0</v>
      </c>
      <c r="HVW14">
        <v>0</v>
      </c>
      <c r="HVX14">
        <v>0</v>
      </c>
      <c r="HVY14">
        <v>0</v>
      </c>
      <c r="HVZ14">
        <v>0</v>
      </c>
      <c r="HWA14">
        <v>0</v>
      </c>
      <c r="HWB14">
        <v>0</v>
      </c>
      <c r="HWC14">
        <v>0</v>
      </c>
      <c r="HWD14">
        <v>0</v>
      </c>
      <c r="HWE14">
        <v>0</v>
      </c>
      <c r="HWF14">
        <v>0</v>
      </c>
      <c r="HWG14">
        <v>0</v>
      </c>
      <c r="HWH14">
        <v>0</v>
      </c>
      <c r="HWI14">
        <v>0</v>
      </c>
      <c r="HWJ14">
        <v>0</v>
      </c>
      <c r="HWK14">
        <v>0</v>
      </c>
      <c r="HWL14">
        <v>0</v>
      </c>
      <c r="HWM14">
        <v>0</v>
      </c>
      <c r="HWN14">
        <v>0</v>
      </c>
      <c r="HWO14">
        <v>0</v>
      </c>
      <c r="HWP14">
        <v>0</v>
      </c>
      <c r="HWQ14">
        <v>0</v>
      </c>
      <c r="HWR14">
        <v>0</v>
      </c>
      <c r="HWS14">
        <v>0</v>
      </c>
      <c r="HWT14">
        <v>0</v>
      </c>
      <c r="HWU14">
        <v>0</v>
      </c>
      <c r="HWV14">
        <v>0</v>
      </c>
      <c r="HWW14">
        <v>0</v>
      </c>
      <c r="HWX14">
        <v>0</v>
      </c>
      <c r="HWY14">
        <v>0</v>
      </c>
      <c r="HWZ14">
        <v>0</v>
      </c>
      <c r="HXA14">
        <v>0</v>
      </c>
      <c r="HXB14">
        <v>0</v>
      </c>
      <c r="HXC14">
        <v>0</v>
      </c>
      <c r="HXD14">
        <v>0</v>
      </c>
      <c r="HXE14">
        <v>0</v>
      </c>
      <c r="HXF14">
        <v>0</v>
      </c>
      <c r="HXG14">
        <v>0</v>
      </c>
      <c r="HXH14">
        <v>0</v>
      </c>
      <c r="HXI14">
        <v>0</v>
      </c>
      <c r="HXJ14">
        <v>0</v>
      </c>
      <c r="HXK14">
        <v>0</v>
      </c>
      <c r="HXL14">
        <v>0</v>
      </c>
      <c r="HXM14">
        <v>0</v>
      </c>
      <c r="HXN14">
        <v>0</v>
      </c>
      <c r="HXO14">
        <v>0</v>
      </c>
      <c r="HXP14">
        <v>0</v>
      </c>
      <c r="HXQ14">
        <v>0</v>
      </c>
      <c r="HXR14">
        <v>0</v>
      </c>
      <c r="HXS14">
        <v>0</v>
      </c>
      <c r="HXT14">
        <v>0</v>
      </c>
      <c r="HXU14">
        <v>0</v>
      </c>
      <c r="HXV14">
        <v>0</v>
      </c>
      <c r="HXW14">
        <v>0</v>
      </c>
      <c r="HXX14">
        <v>0</v>
      </c>
      <c r="HXY14">
        <v>0</v>
      </c>
      <c r="HXZ14">
        <v>0</v>
      </c>
      <c r="HYA14">
        <v>0</v>
      </c>
      <c r="HYB14">
        <v>0</v>
      </c>
      <c r="HYC14">
        <v>0</v>
      </c>
      <c r="HYD14">
        <v>0</v>
      </c>
      <c r="HYE14">
        <v>0</v>
      </c>
      <c r="HYF14">
        <v>0</v>
      </c>
      <c r="HYG14">
        <v>0</v>
      </c>
      <c r="HYH14">
        <v>0</v>
      </c>
      <c r="HYI14">
        <v>0</v>
      </c>
      <c r="HYJ14">
        <v>0</v>
      </c>
      <c r="HYK14">
        <v>0</v>
      </c>
      <c r="HYL14">
        <v>0</v>
      </c>
      <c r="HYM14">
        <v>0</v>
      </c>
      <c r="HYN14">
        <v>0</v>
      </c>
      <c r="HYO14">
        <v>0</v>
      </c>
      <c r="HYP14">
        <v>0</v>
      </c>
      <c r="HYQ14">
        <v>0</v>
      </c>
      <c r="HYR14">
        <v>0</v>
      </c>
      <c r="HYS14">
        <v>0</v>
      </c>
      <c r="HYT14">
        <v>0</v>
      </c>
      <c r="HYU14">
        <v>0</v>
      </c>
      <c r="HYV14">
        <v>0</v>
      </c>
      <c r="HYW14">
        <v>0</v>
      </c>
      <c r="HYX14">
        <v>0</v>
      </c>
      <c r="HYY14">
        <v>0</v>
      </c>
      <c r="HYZ14">
        <v>0</v>
      </c>
      <c r="HZA14">
        <v>0</v>
      </c>
      <c r="HZB14">
        <v>0</v>
      </c>
      <c r="HZC14">
        <v>0</v>
      </c>
      <c r="HZD14">
        <v>0</v>
      </c>
      <c r="HZE14">
        <v>0</v>
      </c>
      <c r="HZF14">
        <v>0</v>
      </c>
      <c r="HZG14">
        <v>0</v>
      </c>
      <c r="HZH14">
        <v>0</v>
      </c>
      <c r="HZI14">
        <v>0</v>
      </c>
      <c r="HZJ14">
        <v>0</v>
      </c>
      <c r="HZK14">
        <v>0</v>
      </c>
      <c r="HZL14">
        <v>0</v>
      </c>
      <c r="HZM14">
        <v>0</v>
      </c>
      <c r="HZN14">
        <v>0</v>
      </c>
      <c r="HZO14">
        <v>0</v>
      </c>
      <c r="HZP14">
        <v>0</v>
      </c>
      <c r="HZQ14">
        <v>0</v>
      </c>
      <c r="HZR14">
        <v>0</v>
      </c>
      <c r="HZS14">
        <v>0</v>
      </c>
      <c r="HZT14">
        <v>0</v>
      </c>
      <c r="HZU14">
        <v>0</v>
      </c>
      <c r="HZV14">
        <v>0</v>
      </c>
      <c r="HZW14">
        <v>0</v>
      </c>
      <c r="HZX14">
        <v>0</v>
      </c>
      <c r="HZY14">
        <v>0</v>
      </c>
      <c r="HZZ14">
        <v>0</v>
      </c>
      <c r="IAA14">
        <v>0</v>
      </c>
      <c r="IAB14">
        <v>0</v>
      </c>
      <c r="IAC14">
        <v>0</v>
      </c>
      <c r="IAD14">
        <v>0</v>
      </c>
      <c r="IAE14">
        <v>0</v>
      </c>
      <c r="IAF14">
        <v>0</v>
      </c>
      <c r="IAG14">
        <v>0</v>
      </c>
      <c r="IAH14">
        <v>0</v>
      </c>
      <c r="IAI14">
        <v>0</v>
      </c>
      <c r="IAJ14">
        <v>0</v>
      </c>
      <c r="IAK14">
        <v>0</v>
      </c>
      <c r="IAL14">
        <v>0</v>
      </c>
      <c r="IAM14">
        <v>0</v>
      </c>
      <c r="IAN14">
        <v>0</v>
      </c>
      <c r="IAO14">
        <v>0</v>
      </c>
      <c r="IAP14">
        <v>0</v>
      </c>
      <c r="IAQ14">
        <v>0</v>
      </c>
      <c r="IAR14">
        <v>0</v>
      </c>
      <c r="IAS14">
        <v>0</v>
      </c>
      <c r="IAT14">
        <v>0</v>
      </c>
      <c r="IAU14">
        <v>0</v>
      </c>
      <c r="IAV14">
        <v>0</v>
      </c>
      <c r="IAW14">
        <v>0</v>
      </c>
      <c r="IAX14">
        <v>0</v>
      </c>
      <c r="IAY14">
        <v>0</v>
      </c>
      <c r="IAZ14">
        <v>0</v>
      </c>
      <c r="IBA14">
        <v>0</v>
      </c>
      <c r="IBB14">
        <v>0</v>
      </c>
      <c r="IBC14">
        <v>0</v>
      </c>
      <c r="IBD14">
        <v>0</v>
      </c>
      <c r="IBE14">
        <v>0</v>
      </c>
      <c r="IBF14">
        <v>0</v>
      </c>
      <c r="IBG14">
        <v>0</v>
      </c>
      <c r="IBH14">
        <v>0</v>
      </c>
      <c r="IBI14">
        <v>0</v>
      </c>
      <c r="IBJ14">
        <v>0</v>
      </c>
      <c r="IBK14">
        <v>0</v>
      </c>
      <c r="IBL14">
        <v>0</v>
      </c>
      <c r="IBM14">
        <v>0</v>
      </c>
      <c r="IBN14">
        <v>0</v>
      </c>
      <c r="IBO14">
        <v>0</v>
      </c>
      <c r="IBP14">
        <v>0</v>
      </c>
      <c r="IBQ14">
        <v>0</v>
      </c>
      <c r="IBR14">
        <v>0</v>
      </c>
      <c r="IBS14">
        <v>0</v>
      </c>
      <c r="IBT14">
        <v>0</v>
      </c>
      <c r="IBU14">
        <v>0</v>
      </c>
      <c r="IBV14">
        <v>0</v>
      </c>
      <c r="IBW14">
        <v>0</v>
      </c>
      <c r="IBX14">
        <v>0</v>
      </c>
      <c r="IBY14">
        <v>0</v>
      </c>
      <c r="IBZ14">
        <v>0</v>
      </c>
      <c r="ICA14">
        <v>0</v>
      </c>
      <c r="ICB14">
        <v>0</v>
      </c>
      <c r="ICC14">
        <v>0</v>
      </c>
      <c r="ICD14">
        <v>0</v>
      </c>
      <c r="ICE14">
        <v>0</v>
      </c>
      <c r="ICF14">
        <v>0</v>
      </c>
      <c r="ICG14">
        <v>0</v>
      </c>
      <c r="ICH14">
        <v>0</v>
      </c>
      <c r="ICI14">
        <v>0</v>
      </c>
      <c r="ICJ14">
        <v>0</v>
      </c>
      <c r="ICK14">
        <v>0</v>
      </c>
      <c r="ICL14">
        <v>0</v>
      </c>
      <c r="ICM14">
        <v>0</v>
      </c>
      <c r="ICN14">
        <v>0</v>
      </c>
      <c r="ICO14">
        <v>0</v>
      </c>
      <c r="ICP14">
        <v>0</v>
      </c>
      <c r="ICQ14">
        <v>0</v>
      </c>
      <c r="ICR14">
        <v>0</v>
      </c>
      <c r="ICS14">
        <v>0</v>
      </c>
      <c r="ICT14">
        <v>0</v>
      </c>
      <c r="ICU14">
        <v>0</v>
      </c>
      <c r="ICV14">
        <v>0</v>
      </c>
      <c r="ICW14">
        <v>0</v>
      </c>
      <c r="ICX14">
        <v>0</v>
      </c>
      <c r="ICY14">
        <v>0</v>
      </c>
      <c r="ICZ14">
        <v>0</v>
      </c>
      <c r="IDA14">
        <v>0</v>
      </c>
      <c r="IDB14">
        <v>0</v>
      </c>
      <c r="IDC14">
        <v>0</v>
      </c>
      <c r="IDD14">
        <v>0</v>
      </c>
      <c r="IDE14">
        <v>0</v>
      </c>
      <c r="IDF14">
        <v>0</v>
      </c>
      <c r="IDG14">
        <v>0</v>
      </c>
      <c r="IDH14">
        <v>0</v>
      </c>
      <c r="IDI14">
        <v>0</v>
      </c>
      <c r="IDJ14">
        <v>0</v>
      </c>
      <c r="IDK14">
        <v>0</v>
      </c>
      <c r="IDL14">
        <v>0</v>
      </c>
      <c r="IDM14">
        <v>0</v>
      </c>
      <c r="IDN14">
        <v>0</v>
      </c>
      <c r="IDO14">
        <v>0</v>
      </c>
      <c r="IDP14">
        <v>0</v>
      </c>
      <c r="IDQ14">
        <v>0</v>
      </c>
      <c r="IDR14">
        <v>0</v>
      </c>
      <c r="IDS14">
        <v>0</v>
      </c>
      <c r="IDT14">
        <v>0</v>
      </c>
      <c r="IDU14">
        <v>0</v>
      </c>
      <c r="IDV14">
        <v>0</v>
      </c>
      <c r="IDW14">
        <v>0</v>
      </c>
      <c r="IDX14">
        <v>0</v>
      </c>
      <c r="IDY14">
        <v>0</v>
      </c>
      <c r="IDZ14">
        <v>0</v>
      </c>
      <c r="IEA14">
        <v>0</v>
      </c>
      <c r="IEB14">
        <v>0</v>
      </c>
      <c r="IEC14">
        <v>0</v>
      </c>
      <c r="IED14">
        <v>0</v>
      </c>
      <c r="IEE14">
        <v>0</v>
      </c>
      <c r="IEF14">
        <v>0</v>
      </c>
      <c r="IEG14">
        <v>0</v>
      </c>
      <c r="IEH14">
        <v>0</v>
      </c>
      <c r="IEI14">
        <v>0</v>
      </c>
      <c r="IEJ14">
        <v>0</v>
      </c>
      <c r="IEK14">
        <v>0</v>
      </c>
      <c r="IEL14">
        <v>0</v>
      </c>
      <c r="IEM14">
        <v>0</v>
      </c>
      <c r="IEN14">
        <v>0</v>
      </c>
      <c r="IEO14">
        <v>0</v>
      </c>
      <c r="IEP14">
        <v>0</v>
      </c>
      <c r="IEQ14">
        <v>0</v>
      </c>
      <c r="IER14">
        <v>0</v>
      </c>
      <c r="IES14">
        <v>0</v>
      </c>
      <c r="IET14">
        <v>0</v>
      </c>
      <c r="IEU14">
        <v>0</v>
      </c>
      <c r="IEV14">
        <v>0</v>
      </c>
      <c r="IEW14">
        <v>0</v>
      </c>
      <c r="IEX14">
        <v>0</v>
      </c>
      <c r="IEY14">
        <v>0</v>
      </c>
      <c r="IEZ14">
        <v>0</v>
      </c>
      <c r="IFA14">
        <v>0</v>
      </c>
      <c r="IFB14">
        <v>0</v>
      </c>
      <c r="IFC14">
        <v>0</v>
      </c>
      <c r="IFD14">
        <v>0</v>
      </c>
      <c r="IFE14">
        <v>0</v>
      </c>
      <c r="IFF14">
        <v>0</v>
      </c>
      <c r="IFG14">
        <v>0</v>
      </c>
      <c r="IFH14">
        <v>0</v>
      </c>
      <c r="IFI14">
        <v>0</v>
      </c>
      <c r="IFJ14">
        <v>0</v>
      </c>
      <c r="IFK14">
        <v>0</v>
      </c>
      <c r="IFL14">
        <v>0</v>
      </c>
      <c r="IFM14">
        <v>0</v>
      </c>
      <c r="IFN14">
        <v>0</v>
      </c>
      <c r="IFO14">
        <v>0</v>
      </c>
      <c r="IFP14">
        <v>0</v>
      </c>
      <c r="IFQ14">
        <v>0</v>
      </c>
      <c r="IFR14">
        <v>0</v>
      </c>
      <c r="IFS14">
        <v>0</v>
      </c>
      <c r="IFT14">
        <v>0</v>
      </c>
      <c r="IFU14">
        <v>0</v>
      </c>
      <c r="IFV14">
        <v>0</v>
      </c>
      <c r="IFW14">
        <v>0</v>
      </c>
      <c r="IFX14">
        <v>0</v>
      </c>
      <c r="IFY14">
        <v>0</v>
      </c>
      <c r="IFZ14">
        <v>0</v>
      </c>
      <c r="IGA14">
        <v>0</v>
      </c>
      <c r="IGB14">
        <v>0</v>
      </c>
      <c r="IGC14">
        <v>0</v>
      </c>
      <c r="IGD14">
        <v>0</v>
      </c>
      <c r="IGE14">
        <v>0</v>
      </c>
      <c r="IGF14">
        <v>0</v>
      </c>
      <c r="IGG14">
        <v>0</v>
      </c>
      <c r="IGH14">
        <v>0</v>
      </c>
      <c r="IGI14">
        <v>0</v>
      </c>
      <c r="IGJ14">
        <v>0</v>
      </c>
      <c r="IGK14">
        <v>0</v>
      </c>
      <c r="IGL14">
        <v>0</v>
      </c>
      <c r="IGM14">
        <v>0</v>
      </c>
      <c r="IGN14">
        <v>0</v>
      </c>
      <c r="IGO14">
        <v>0</v>
      </c>
      <c r="IGP14">
        <v>0</v>
      </c>
      <c r="IGQ14">
        <v>0</v>
      </c>
      <c r="IGR14">
        <v>0</v>
      </c>
      <c r="IGS14">
        <v>0</v>
      </c>
      <c r="IGT14">
        <v>0</v>
      </c>
      <c r="IGU14">
        <v>0</v>
      </c>
      <c r="IGV14">
        <v>0</v>
      </c>
      <c r="IGW14">
        <v>0</v>
      </c>
      <c r="IGX14">
        <v>0</v>
      </c>
      <c r="IGY14">
        <v>0</v>
      </c>
      <c r="IGZ14">
        <v>0</v>
      </c>
      <c r="IHA14">
        <v>0</v>
      </c>
      <c r="IHB14">
        <v>0</v>
      </c>
      <c r="IHC14">
        <v>0</v>
      </c>
      <c r="IHD14">
        <v>0</v>
      </c>
      <c r="IHE14">
        <v>0</v>
      </c>
      <c r="IHF14">
        <v>0</v>
      </c>
      <c r="IHG14">
        <v>0</v>
      </c>
      <c r="IHH14">
        <v>0</v>
      </c>
      <c r="IHI14">
        <v>0</v>
      </c>
      <c r="IHJ14">
        <v>0</v>
      </c>
      <c r="IHK14">
        <v>0</v>
      </c>
      <c r="IHL14">
        <v>0</v>
      </c>
      <c r="IHM14">
        <v>0</v>
      </c>
      <c r="IHN14">
        <v>0</v>
      </c>
      <c r="IHO14">
        <v>0</v>
      </c>
      <c r="IHP14">
        <v>0</v>
      </c>
      <c r="IHQ14">
        <v>0</v>
      </c>
      <c r="IHR14">
        <v>0</v>
      </c>
      <c r="IHS14">
        <v>0</v>
      </c>
      <c r="IHT14">
        <v>0</v>
      </c>
      <c r="IHU14">
        <v>0</v>
      </c>
      <c r="IHV14">
        <v>0</v>
      </c>
      <c r="IHW14">
        <v>0</v>
      </c>
      <c r="IHX14">
        <v>0</v>
      </c>
      <c r="IHY14">
        <v>0</v>
      </c>
      <c r="IHZ14">
        <v>0</v>
      </c>
      <c r="IIA14">
        <v>0</v>
      </c>
      <c r="IIB14">
        <v>0</v>
      </c>
      <c r="IIC14">
        <v>0</v>
      </c>
      <c r="IID14">
        <v>0</v>
      </c>
      <c r="IIE14">
        <v>0</v>
      </c>
      <c r="IIF14">
        <v>0</v>
      </c>
      <c r="IIG14">
        <v>0</v>
      </c>
      <c r="IIH14">
        <v>0</v>
      </c>
      <c r="III14">
        <v>0</v>
      </c>
      <c r="IIJ14">
        <v>0</v>
      </c>
      <c r="IIK14">
        <v>0</v>
      </c>
      <c r="IIL14">
        <v>0</v>
      </c>
      <c r="IIM14">
        <v>0</v>
      </c>
      <c r="IIN14">
        <v>0</v>
      </c>
      <c r="IIO14">
        <v>0</v>
      </c>
      <c r="IIP14">
        <v>0</v>
      </c>
      <c r="IIQ14">
        <v>0</v>
      </c>
      <c r="IIR14">
        <v>0</v>
      </c>
      <c r="IIS14">
        <v>0</v>
      </c>
      <c r="IIT14">
        <v>0</v>
      </c>
      <c r="IIU14">
        <v>0</v>
      </c>
      <c r="IIV14">
        <v>0</v>
      </c>
      <c r="IIW14">
        <v>0</v>
      </c>
      <c r="IIX14">
        <v>0</v>
      </c>
      <c r="IIY14">
        <v>0</v>
      </c>
      <c r="IIZ14">
        <v>0</v>
      </c>
      <c r="IJA14">
        <v>0</v>
      </c>
      <c r="IJB14">
        <v>0</v>
      </c>
      <c r="IJC14">
        <v>0</v>
      </c>
      <c r="IJD14">
        <v>0</v>
      </c>
      <c r="IJE14">
        <v>0</v>
      </c>
      <c r="IJF14">
        <v>0</v>
      </c>
      <c r="IJG14">
        <v>0</v>
      </c>
      <c r="IJH14">
        <v>0</v>
      </c>
      <c r="IJI14">
        <v>0</v>
      </c>
      <c r="IJJ14">
        <v>0</v>
      </c>
      <c r="IJK14">
        <v>0</v>
      </c>
      <c r="IJL14">
        <v>0</v>
      </c>
      <c r="IJM14">
        <v>0</v>
      </c>
      <c r="IJN14">
        <v>0</v>
      </c>
      <c r="IJO14">
        <v>0</v>
      </c>
      <c r="IJP14">
        <v>0</v>
      </c>
      <c r="IJQ14">
        <v>0</v>
      </c>
      <c r="IJR14">
        <v>0</v>
      </c>
      <c r="IJS14">
        <v>0</v>
      </c>
      <c r="IJT14">
        <v>0</v>
      </c>
      <c r="IJU14">
        <v>0</v>
      </c>
      <c r="IJV14">
        <v>0</v>
      </c>
      <c r="IJW14">
        <v>0</v>
      </c>
      <c r="IJX14">
        <v>0</v>
      </c>
      <c r="IJY14">
        <v>0</v>
      </c>
      <c r="IJZ14">
        <v>0</v>
      </c>
      <c r="IKA14">
        <v>0</v>
      </c>
      <c r="IKB14">
        <v>0</v>
      </c>
      <c r="IKC14">
        <v>0</v>
      </c>
      <c r="IKD14">
        <v>0</v>
      </c>
      <c r="IKE14">
        <v>0</v>
      </c>
      <c r="IKF14">
        <v>0</v>
      </c>
      <c r="IKG14">
        <v>0</v>
      </c>
      <c r="IKH14">
        <v>0</v>
      </c>
      <c r="IKI14">
        <v>0</v>
      </c>
      <c r="IKJ14">
        <v>0</v>
      </c>
      <c r="IKK14">
        <v>0</v>
      </c>
      <c r="IKL14">
        <v>0</v>
      </c>
      <c r="IKM14">
        <v>0</v>
      </c>
      <c r="IKN14">
        <v>0</v>
      </c>
      <c r="IKO14">
        <v>0</v>
      </c>
      <c r="IKP14">
        <v>0</v>
      </c>
      <c r="IKQ14">
        <v>0</v>
      </c>
      <c r="IKR14">
        <v>0</v>
      </c>
      <c r="IKS14">
        <v>0</v>
      </c>
      <c r="IKT14">
        <v>0</v>
      </c>
      <c r="IKU14">
        <v>0</v>
      </c>
      <c r="IKV14">
        <v>0</v>
      </c>
      <c r="IKW14">
        <v>0</v>
      </c>
      <c r="IKX14">
        <v>0</v>
      </c>
      <c r="IKY14">
        <v>0</v>
      </c>
      <c r="IKZ14">
        <v>0</v>
      </c>
      <c r="ILA14">
        <v>0</v>
      </c>
      <c r="ILB14">
        <v>0</v>
      </c>
      <c r="ILC14">
        <v>0</v>
      </c>
      <c r="ILD14">
        <v>0</v>
      </c>
      <c r="ILE14">
        <v>0</v>
      </c>
      <c r="ILF14">
        <v>0</v>
      </c>
      <c r="ILG14">
        <v>0</v>
      </c>
      <c r="ILH14">
        <v>0</v>
      </c>
      <c r="ILI14">
        <v>0</v>
      </c>
      <c r="ILJ14">
        <v>0</v>
      </c>
      <c r="ILK14">
        <v>0</v>
      </c>
      <c r="ILL14">
        <v>0</v>
      </c>
      <c r="ILM14">
        <v>0</v>
      </c>
      <c r="ILN14">
        <v>0</v>
      </c>
      <c r="ILO14">
        <v>0</v>
      </c>
      <c r="ILP14">
        <v>0</v>
      </c>
      <c r="ILQ14">
        <v>0</v>
      </c>
      <c r="ILR14">
        <v>0</v>
      </c>
      <c r="ILS14">
        <v>0</v>
      </c>
      <c r="ILT14">
        <v>0</v>
      </c>
      <c r="ILU14">
        <v>0</v>
      </c>
      <c r="ILV14">
        <v>0</v>
      </c>
      <c r="ILW14">
        <v>0</v>
      </c>
      <c r="ILX14">
        <v>0</v>
      </c>
      <c r="ILY14">
        <v>0</v>
      </c>
      <c r="ILZ14">
        <v>0</v>
      </c>
      <c r="IMA14">
        <v>0</v>
      </c>
      <c r="IMB14">
        <v>0</v>
      </c>
      <c r="IMC14">
        <v>0</v>
      </c>
      <c r="IMD14">
        <v>0</v>
      </c>
      <c r="IME14">
        <v>0</v>
      </c>
      <c r="IMF14">
        <v>0</v>
      </c>
      <c r="IMG14">
        <v>0</v>
      </c>
      <c r="IMH14">
        <v>0</v>
      </c>
      <c r="IMI14">
        <v>0</v>
      </c>
      <c r="IMJ14">
        <v>0</v>
      </c>
      <c r="IMK14">
        <v>0</v>
      </c>
      <c r="IML14">
        <v>0</v>
      </c>
      <c r="IMM14">
        <v>0</v>
      </c>
      <c r="IMN14">
        <v>0</v>
      </c>
      <c r="IMO14">
        <v>0</v>
      </c>
      <c r="IMP14">
        <v>0</v>
      </c>
      <c r="IMQ14">
        <v>0</v>
      </c>
      <c r="IMR14">
        <v>0</v>
      </c>
      <c r="IMS14">
        <v>0</v>
      </c>
      <c r="IMT14">
        <v>0</v>
      </c>
      <c r="IMU14">
        <v>0</v>
      </c>
      <c r="IMV14">
        <v>0</v>
      </c>
      <c r="IMW14">
        <v>0</v>
      </c>
      <c r="IMX14">
        <v>0</v>
      </c>
      <c r="IMY14">
        <v>0</v>
      </c>
      <c r="IMZ14">
        <v>0</v>
      </c>
      <c r="INA14">
        <v>0</v>
      </c>
      <c r="INB14">
        <v>0</v>
      </c>
      <c r="INC14">
        <v>0</v>
      </c>
      <c r="IND14">
        <v>0</v>
      </c>
      <c r="INE14">
        <v>0</v>
      </c>
      <c r="INF14">
        <v>0</v>
      </c>
      <c r="ING14">
        <v>0</v>
      </c>
      <c r="INH14">
        <v>0</v>
      </c>
      <c r="INI14">
        <v>0</v>
      </c>
      <c r="INJ14">
        <v>0</v>
      </c>
      <c r="INK14">
        <v>0</v>
      </c>
      <c r="INL14">
        <v>0</v>
      </c>
      <c r="INM14">
        <v>0</v>
      </c>
      <c r="INN14">
        <v>0</v>
      </c>
      <c r="INO14">
        <v>0</v>
      </c>
      <c r="INP14">
        <v>0</v>
      </c>
      <c r="INQ14">
        <v>0</v>
      </c>
      <c r="INR14">
        <v>0</v>
      </c>
      <c r="INS14">
        <v>0</v>
      </c>
      <c r="INT14">
        <v>0</v>
      </c>
      <c r="INU14">
        <v>0</v>
      </c>
      <c r="INV14">
        <v>0</v>
      </c>
      <c r="INW14">
        <v>0</v>
      </c>
      <c r="INX14">
        <v>0</v>
      </c>
      <c r="INY14">
        <v>0</v>
      </c>
      <c r="INZ14">
        <v>0</v>
      </c>
      <c r="IOA14">
        <v>0</v>
      </c>
      <c r="IOB14">
        <v>0</v>
      </c>
      <c r="IOC14">
        <v>0</v>
      </c>
      <c r="IOD14">
        <v>0</v>
      </c>
      <c r="IOE14">
        <v>0</v>
      </c>
      <c r="IOF14">
        <v>0</v>
      </c>
      <c r="IOG14">
        <v>0</v>
      </c>
      <c r="IOH14">
        <v>0</v>
      </c>
      <c r="IOI14">
        <v>0</v>
      </c>
      <c r="IOJ14">
        <v>0</v>
      </c>
      <c r="IOK14">
        <v>0</v>
      </c>
      <c r="IOL14">
        <v>0</v>
      </c>
      <c r="IOM14">
        <v>0</v>
      </c>
      <c r="ION14">
        <v>0</v>
      </c>
      <c r="IOO14">
        <v>0</v>
      </c>
      <c r="IOP14">
        <v>0</v>
      </c>
      <c r="IOQ14">
        <v>0</v>
      </c>
      <c r="IOR14">
        <v>0</v>
      </c>
      <c r="IOS14">
        <v>0</v>
      </c>
      <c r="IOT14">
        <v>0</v>
      </c>
      <c r="IOU14">
        <v>0</v>
      </c>
      <c r="IOV14">
        <v>0</v>
      </c>
      <c r="IOW14">
        <v>0</v>
      </c>
      <c r="IOX14">
        <v>0</v>
      </c>
      <c r="IOY14">
        <v>0</v>
      </c>
      <c r="IOZ14">
        <v>0</v>
      </c>
      <c r="IPA14">
        <v>0</v>
      </c>
      <c r="IPB14">
        <v>0</v>
      </c>
      <c r="IPC14">
        <v>0</v>
      </c>
      <c r="IPD14">
        <v>0</v>
      </c>
      <c r="IPE14">
        <v>0</v>
      </c>
      <c r="IPF14">
        <v>0</v>
      </c>
      <c r="IPG14">
        <v>0</v>
      </c>
      <c r="IPH14">
        <v>0</v>
      </c>
      <c r="IPI14">
        <v>0</v>
      </c>
      <c r="IPJ14">
        <v>0</v>
      </c>
      <c r="IPK14">
        <v>0</v>
      </c>
      <c r="IPL14">
        <v>0</v>
      </c>
      <c r="IPM14">
        <v>0</v>
      </c>
      <c r="IPN14">
        <v>0</v>
      </c>
      <c r="IPO14">
        <v>0</v>
      </c>
      <c r="IPP14">
        <v>0</v>
      </c>
      <c r="IPQ14">
        <v>0</v>
      </c>
      <c r="IPR14">
        <v>0</v>
      </c>
      <c r="IPS14">
        <v>0</v>
      </c>
      <c r="IPT14">
        <v>0</v>
      </c>
      <c r="IPU14">
        <v>0</v>
      </c>
      <c r="IPV14">
        <v>0</v>
      </c>
      <c r="IPW14">
        <v>0</v>
      </c>
      <c r="IPX14">
        <v>0</v>
      </c>
      <c r="IPY14">
        <v>0</v>
      </c>
      <c r="IPZ14">
        <v>0</v>
      </c>
      <c r="IQA14">
        <v>0</v>
      </c>
      <c r="IQB14">
        <v>0</v>
      </c>
      <c r="IQC14">
        <v>0</v>
      </c>
      <c r="IQD14">
        <v>0</v>
      </c>
      <c r="IQE14">
        <v>0</v>
      </c>
      <c r="IQF14">
        <v>0</v>
      </c>
      <c r="IQG14">
        <v>0</v>
      </c>
      <c r="IQH14">
        <v>0</v>
      </c>
      <c r="IQI14">
        <v>0</v>
      </c>
      <c r="IQJ14">
        <v>0</v>
      </c>
      <c r="IQK14">
        <v>0</v>
      </c>
      <c r="IQL14">
        <v>0</v>
      </c>
      <c r="IQM14">
        <v>0</v>
      </c>
      <c r="IQN14">
        <v>0</v>
      </c>
      <c r="IQO14">
        <v>0</v>
      </c>
      <c r="IQP14">
        <v>0</v>
      </c>
      <c r="IQQ14">
        <v>0</v>
      </c>
      <c r="IQR14">
        <v>0</v>
      </c>
      <c r="IQS14">
        <v>0</v>
      </c>
      <c r="IQT14">
        <v>0</v>
      </c>
      <c r="IQU14">
        <v>0</v>
      </c>
      <c r="IQV14">
        <v>0</v>
      </c>
      <c r="IQW14">
        <v>0</v>
      </c>
      <c r="IQX14">
        <v>0</v>
      </c>
      <c r="IQY14">
        <v>0</v>
      </c>
      <c r="IQZ14">
        <v>0</v>
      </c>
      <c r="IRA14">
        <v>0</v>
      </c>
      <c r="IRB14">
        <v>0</v>
      </c>
      <c r="IRC14">
        <v>0</v>
      </c>
      <c r="IRD14">
        <v>0</v>
      </c>
      <c r="IRE14">
        <v>0</v>
      </c>
      <c r="IRF14">
        <v>0</v>
      </c>
      <c r="IRG14">
        <v>0</v>
      </c>
      <c r="IRH14">
        <v>0</v>
      </c>
      <c r="IRI14">
        <v>0</v>
      </c>
      <c r="IRJ14">
        <v>0</v>
      </c>
      <c r="IRK14">
        <v>0</v>
      </c>
      <c r="IRL14">
        <v>0</v>
      </c>
      <c r="IRM14">
        <v>0</v>
      </c>
      <c r="IRN14">
        <v>0</v>
      </c>
      <c r="IRO14">
        <v>0</v>
      </c>
      <c r="IRP14">
        <v>0</v>
      </c>
      <c r="IRQ14">
        <v>0</v>
      </c>
      <c r="IRR14">
        <v>0</v>
      </c>
      <c r="IRS14">
        <v>0</v>
      </c>
      <c r="IRT14">
        <v>0</v>
      </c>
      <c r="IRU14">
        <v>0</v>
      </c>
      <c r="IRV14">
        <v>0</v>
      </c>
      <c r="IRW14">
        <v>0</v>
      </c>
      <c r="IRX14">
        <v>0</v>
      </c>
      <c r="IRY14">
        <v>0</v>
      </c>
      <c r="IRZ14">
        <v>0</v>
      </c>
      <c r="ISA14">
        <v>0</v>
      </c>
      <c r="ISB14">
        <v>0</v>
      </c>
      <c r="ISC14">
        <v>0</v>
      </c>
      <c r="ISD14">
        <v>0</v>
      </c>
      <c r="ISE14">
        <v>0</v>
      </c>
      <c r="ISF14">
        <v>0</v>
      </c>
      <c r="ISG14">
        <v>0</v>
      </c>
      <c r="ISH14">
        <v>0</v>
      </c>
      <c r="ISI14">
        <v>0</v>
      </c>
      <c r="ISJ14">
        <v>0</v>
      </c>
      <c r="ISK14">
        <v>0</v>
      </c>
      <c r="ISL14">
        <v>0</v>
      </c>
      <c r="ISM14">
        <v>0</v>
      </c>
      <c r="ISN14">
        <v>0</v>
      </c>
      <c r="ISO14">
        <v>0</v>
      </c>
      <c r="ISP14">
        <v>0</v>
      </c>
      <c r="ISQ14">
        <v>0</v>
      </c>
      <c r="ISR14">
        <v>0</v>
      </c>
      <c r="ISS14">
        <v>0</v>
      </c>
      <c r="IST14">
        <v>0</v>
      </c>
      <c r="ISU14">
        <v>0</v>
      </c>
      <c r="ISV14">
        <v>0</v>
      </c>
      <c r="ISW14">
        <v>0</v>
      </c>
      <c r="ISX14">
        <v>0</v>
      </c>
      <c r="ISY14">
        <v>0</v>
      </c>
      <c r="ISZ14">
        <v>0</v>
      </c>
      <c r="ITA14">
        <v>0</v>
      </c>
      <c r="ITB14">
        <v>0</v>
      </c>
      <c r="ITC14">
        <v>0</v>
      </c>
      <c r="ITD14">
        <v>0</v>
      </c>
      <c r="ITE14">
        <v>0</v>
      </c>
      <c r="ITF14">
        <v>0</v>
      </c>
      <c r="ITG14">
        <v>0</v>
      </c>
      <c r="ITH14">
        <v>0</v>
      </c>
      <c r="ITI14">
        <v>0</v>
      </c>
      <c r="ITJ14">
        <v>0</v>
      </c>
      <c r="ITK14">
        <v>0</v>
      </c>
      <c r="ITL14">
        <v>0</v>
      </c>
      <c r="ITM14">
        <v>0</v>
      </c>
      <c r="ITN14">
        <v>0</v>
      </c>
      <c r="ITO14">
        <v>0</v>
      </c>
      <c r="ITP14">
        <v>0</v>
      </c>
      <c r="ITQ14">
        <v>0</v>
      </c>
      <c r="ITR14">
        <v>0</v>
      </c>
      <c r="ITS14">
        <v>0</v>
      </c>
      <c r="ITT14">
        <v>0</v>
      </c>
      <c r="ITU14">
        <v>0</v>
      </c>
      <c r="ITV14">
        <v>0</v>
      </c>
      <c r="ITW14">
        <v>0</v>
      </c>
      <c r="ITX14">
        <v>0</v>
      </c>
      <c r="ITY14">
        <v>0</v>
      </c>
      <c r="ITZ14">
        <v>0</v>
      </c>
      <c r="IUA14">
        <v>0</v>
      </c>
      <c r="IUB14">
        <v>0</v>
      </c>
      <c r="IUC14">
        <v>0</v>
      </c>
      <c r="IUD14">
        <v>0</v>
      </c>
      <c r="IUE14">
        <v>0</v>
      </c>
      <c r="IUF14">
        <v>0</v>
      </c>
      <c r="IUG14">
        <v>0</v>
      </c>
      <c r="IUH14">
        <v>0</v>
      </c>
      <c r="IUI14">
        <v>0</v>
      </c>
      <c r="IUJ14">
        <v>0</v>
      </c>
      <c r="IUK14">
        <v>0</v>
      </c>
      <c r="IUL14">
        <v>0</v>
      </c>
      <c r="IUM14">
        <v>0</v>
      </c>
      <c r="IUN14">
        <v>0</v>
      </c>
      <c r="IUO14">
        <v>0</v>
      </c>
      <c r="IUP14">
        <v>0</v>
      </c>
      <c r="IUQ14">
        <v>0</v>
      </c>
      <c r="IUR14">
        <v>0</v>
      </c>
      <c r="IUS14">
        <v>0</v>
      </c>
      <c r="IUT14">
        <v>0</v>
      </c>
      <c r="IUU14">
        <v>0</v>
      </c>
      <c r="IUV14">
        <v>0</v>
      </c>
      <c r="IUW14">
        <v>0</v>
      </c>
      <c r="IUX14">
        <v>0</v>
      </c>
      <c r="IUY14">
        <v>0</v>
      </c>
      <c r="IUZ14">
        <v>0</v>
      </c>
      <c r="IVA14">
        <v>0</v>
      </c>
      <c r="IVB14">
        <v>0</v>
      </c>
      <c r="IVC14">
        <v>0</v>
      </c>
      <c r="IVD14">
        <v>0</v>
      </c>
      <c r="IVE14">
        <v>0</v>
      </c>
      <c r="IVF14">
        <v>0</v>
      </c>
      <c r="IVG14">
        <v>0</v>
      </c>
      <c r="IVH14">
        <v>0</v>
      </c>
      <c r="IVI14">
        <v>0</v>
      </c>
      <c r="IVJ14">
        <v>0</v>
      </c>
      <c r="IVK14">
        <v>0</v>
      </c>
      <c r="IVL14">
        <v>0</v>
      </c>
      <c r="IVM14">
        <v>0</v>
      </c>
      <c r="IVN14">
        <v>0</v>
      </c>
      <c r="IVO14">
        <v>0</v>
      </c>
      <c r="IVP14">
        <v>0</v>
      </c>
      <c r="IVQ14">
        <v>0</v>
      </c>
      <c r="IVR14">
        <v>0</v>
      </c>
      <c r="IVS14">
        <v>0</v>
      </c>
      <c r="IVT14">
        <v>0</v>
      </c>
      <c r="IVU14">
        <v>0</v>
      </c>
      <c r="IVV14">
        <v>0</v>
      </c>
      <c r="IVW14">
        <v>0</v>
      </c>
      <c r="IVX14">
        <v>0</v>
      </c>
      <c r="IVY14">
        <v>0</v>
      </c>
      <c r="IVZ14">
        <v>0</v>
      </c>
      <c r="IWA14">
        <v>0</v>
      </c>
      <c r="IWB14">
        <v>0</v>
      </c>
      <c r="IWC14">
        <v>0</v>
      </c>
      <c r="IWD14">
        <v>0</v>
      </c>
      <c r="IWE14">
        <v>0</v>
      </c>
      <c r="IWF14">
        <v>0</v>
      </c>
      <c r="IWG14">
        <v>0</v>
      </c>
      <c r="IWH14">
        <v>0</v>
      </c>
      <c r="IWI14">
        <v>0</v>
      </c>
      <c r="IWJ14">
        <v>0</v>
      </c>
      <c r="IWK14">
        <v>0</v>
      </c>
      <c r="IWL14">
        <v>0</v>
      </c>
      <c r="IWM14">
        <v>0</v>
      </c>
      <c r="IWN14">
        <v>0</v>
      </c>
      <c r="IWO14">
        <v>0</v>
      </c>
      <c r="IWP14">
        <v>0</v>
      </c>
      <c r="IWQ14">
        <v>0</v>
      </c>
      <c r="IWR14">
        <v>0</v>
      </c>
      <c r="IWS14">
        <v>0</v>
      </c>
      <c r="IWT14">
        <v>0</v>
      </c>
      <c r="IWU14">
        <v>0</v>
      </c>
      <c r="IWV14">
        <v>0</v>
      </c>
      <c r="IWW14">
        <v>0</v>
      </c>
      <c r="IWX14">
        <v>0</v>
      </c>
      <c r="IWY14">
        <v>0</v>
      </c>
      <c r="IWZ14">
        <v>0</v>
      </c>
      <c r="IXA14">
        <v>0</v>
      </c>
      <c r="IXB14">
        <v>0</v>
      </c>
      <c r="IXC14">
        <v>0</v>
      </c>
      <c r="IXD14">
        <v>0</v>
      </c>
      <c r="IXE14">
        <v>0</v>
      </c>
      <c r="IXF14">
        <v>0</v>
      </c>
      <c r="IXG14">
        <v>0</v>
      </c>
      <c r="IXH14">
        <v>0</v>
      </c>
      <c r="IXI14">
        <v>0</v>
      </c>
      <c r="IXJ14">
        <v>0</v>
      </c>
      <c r="IXK14">
        <v>0</v>
      </c>
      <c r="IXL14">
        <v>0</v>
      </c>
      <c r="IXM14">
        <v>0</v>
      </c>
      <c r="IXN14">
        <v>0</v>
      </c>
      <c r="IXO14">
        <v>0</v>
      </c>
      <c r="IXP14">
        <v>0</v>
      </c>
      <c r="IXQ14">
        <v>0</v>
      </c>
      <c r="IXR14">
        <v>0</v>
      </c>
      <c r="IXS14">
        <v>0</v>
      </c>
      <c r="IXT14">
        <v>0</v>
      </c>
      <c r="IXU14">
        <v>0</v>
      </c>
      <c r="IXV14">
        <v>0</v>
      </c>
      <c r="IXW14">
        <v>0</v>
      </c>
      <c r="IXX14">
        <v>0</v>
      </c>
      <c r="IXY14">
        <v>0</v>
      </c>
      <c r="IXZ14">
        <v>0</v>
      </c>
      <c r="IYA14">
        <v>0</v>
      </c>
      <c r="IYB14">
        <v>0</v>
      </c>
      <c r="IYC14">
        <v>0</v>
      </c>
      <c r="IYD14">
        <v>0</v>
      </c>
      <c r="IYE14">
        <v>0</v>
      </c>
      <c r="IYF14">
        <v>0</v>
      </c>
      <c r="IYG14">
        <v>0</v>
      </c>
      <c r="IYH14">
        <v>0</v>
      </c>
      <c r="IYI14">
        <v>0</v>
      </c>
      <c r="IYJ14">
        <v>0</v>
      </c>
      <c r="IYK14">
        <v>0</v>
      </c>
      <c r="IYL14">
        <v>0</v>
      </c>
      <c r="IYM14">
        <v>0</v>
      </c>
      <c r="IYN14">
        <v>0</v>
      </c>
      <c r="IYO14">
        <v>0</v>
      </c>
      <c r="IYP14">
        <v>0</v>
      </c>
      <c r="IYQ14">
        <v>0</v>
      </c>
      <c r="IYR14">
        <v>0</v>
      </c>
      <c r="IYS14">
        <v>0</v>
      </c>
      <c r="IYT14">
        <v>0</v>
      </c>
      <c r="IYU14">
        <v>0</v>
      </c>
      <c r="IYV14">
        <v>0</v>
      </c>
      <c r="IYW14">
        <v>0</v>
      </c>
      <c r="IYX14">
        <v>0</v>
      </c>
      <c r="IYY14">
        <v>0</v>
      </c>
      <c r="IYZ14">
        <v>0</v>
      </c>
      <c r="IZA14">
        <v>0</v>
      </c>
      <c r="IZB14">
        <v>0</v>
      </c>
      <c r="IZC14">
        <v>0</v>
      </c>
      <c r="IZD14">
        <v>0</v>
      </c>
      <c r="IZE14">
        <v>0</v>
      </c>
      <c r="IZF14">
        <v>0</v>
      </c>
      <c r="IZG14">
        <v>0</v>
      </c>
      <c r="IZH14">
        <v>0</v>
      </c>
      <c r="IZI14">
        <v>0</v>
      </c>
      <c r="IZJ14">
        <v>0</v>
      </c>
      <c r="IZK14">
        <v>0</v>
      </c>
      <c r="IZL14">
        <v>0</v>
      </c>
      <c r="IZM14">
        <v>0</v>
      </c>
      <c r="IZN14">
        <v>0</v>
      </c>
      <c r="IZO14">
        <v>0</v>
      </c>
      <c r="IZP14">
        <v>0</v>
      </c>
      <c r="IZQ14">
        <v>0</v>
      </c>
      <c r="IZR14">
        <v>0</v>
      </c>
      <c r="IZS14">
        <v>0</v>
      </c>
      <c r="IZT14">
        <v>0</v>
      </c>
      <c r="IZU14">
        <v>0</v>
      </c>
      <c r="IZV14">
        <v>0</v>
      </c>
      <c r="IZW14">
        <v>0</v>
      </c>
      <c r="IZX14">
        <v>0</v>
      </c>
      <c r="IZY14">
        <v>0</v>
      </c>
      <c r="IZZ14">
        <v>0</v>
      </c>
      <c r="JAA14">
        <v>0</v>
      </c>
      <c r="JAB14">
        <v>0</v>
      </c>
      <c r="JAC14">
        <v>0</v>
      </c>
      <c r="JAD14">
        <v>0</v>
      </c>
      <c r="JAE14">
        <v>0</v>
      </c>
      <c r="JAF14">
        <v>0</v>
      </c>
      <c r="JAG14">
        <v>0</v>
      </c>
      <c r="JAH14">
        <v>0</v>
      </c>
      <c r="JAI14">
        <v>0</v>
      </c>
      <c r="JAJ14">
        <v>0</v>
      </c>
      <c r="JAK14">
        <v>0</v>
      </c>
      <c r="JAL14">
        <v>0</v>
      </c>
      <c r="JAM14">
        <v>0</v>
      </c>
      <c r="JAN14">
        <v>0</v>
      </c>
      <c r="JAO14">
        <v>0</v>
      </c>
      <c r="JAP14">
        <v>0</v>
      </c>
      <c r="JAQ14">
        <v>0</v>
      </c>
      <c r="JAR14">
        <v>0</v>
      </c>
      <c r="JAS14">
        <v>0</v>
      </c>
      <c r="JAT14">
        <v>0</v>
      </c>
      <c r="JAU14">
        <v>0</v>
      </c>
      <c r="JAV14">
        <v>0</v>
      </c>
      <c r="JAW14">
        <v>0</v>
      </c>
      <c r="JAX14">
        <v>0</v>
      </c>
      <c r="JAY14">
        <v>0</v>
      </c>
      <c r="JAZ14">
        <v>0</v>
      </c>
      <c r="JBA14">
        <v>0</v>
      </c>
      <c r="JBB14">
        <v>0</v>
      </c>
      <c r="JBC14">
        <v>0</v>
      </c>
      <c r="JBD14">
        <v>0</v>
      </c>
      <c r="JBE14">
        <v>0</v>
      </c>
      <c r="JBF14">
        <v>0</v>
      </c>
      <c r="JBG14">
        <v>0</v>
      </c>
      <c r="JBH14">
        <v>0</v>
      </c>
      <c r="JBI14">
        <v>0</v>
      </c>
      <c r="JBJ14">
        <v>0</v>
      </c>
      <c r="JBK14">
        <v>0</v>
      </c>
      <c r="JBL14">
        <v>0</v>
      </c>
      <c r="JBM14">
        <v>0</v>
      </c>
      <c r="JBN14">
        <v>0</v>
      </c>
      <c r="JBO14">
        <v>0</v>
      </c>
      <c r="JBP14">
        <v>0</v>
      </c>
      <c r="JBQ14">
        <v>0</v>
      </c>
      <c r="JBR14">
        <v>0</v>
      </c>
      <c r="JBS14">
        <v>0</v>
      </c>
      <c r="JBT14">
        <v>0</v>
      </c>
      <c r="JBU14">
        <v>0</v>
      </c>
      <c r="JBV14">
        <v>0</v>
      </c>
      <c r="JBW14">
        <v>0</v>
      </c>
      <c r="JBX14">
        <v>0</v>
      </c>
      <c r="JBY14">
        <v>0</v>
      </c>
      <c r="JBZ14">
        <v>0</v>
      </c>
      <c r="JCA14">
        <v>0</v>
      </c>
      <c r="JCB14">
        <v>0</v>
      </c>
      <c r="JCC14">
        <v>0</v>
      </c>
      <c r="JCD14">
        <v>0</v>
      </c>
      <c r="JCE14">
        <v>0</v>
      </c>
      <c r="JCF14">
        <v>0</v>
      </c>
      <c r="JCG14">
        <v>0</v>
      </c>
      <c r="JCH14">
        <v>0</v>
      </c>
      <c r="JCI14">
        <v>0</v>
      </c>
      <c r="JCJ14">
        <v>0</v>
      </c>
      <c r="JCK14">
        <v>0</v>
      </c>
      <c r="JCL14">
        <v>0</v>
      </c>
      <c r="JCM14">
        <v>0</v>
      </c>
      <c r="JCN14">
        <v>0</v>
      </c>
      <c r="JCO14">
        <v>0</v>
      </c>
      <c r="JCP14">
        <v>0</v>
      </c>
      <c r="JCQ14">
        <v>0</v>
      </c>
      <c r="JCR14">
        <v>0</v>
      </c>
      <c r="JCS14">
        <v>0</v>
      </c>
      <c r="JCT14">
        <v>0</v>
      </c>
      <c r="JCU14">
        <v>0</v>
      </c>
      <c r="JCV14">
        <v>0</v>
      </c>
      <c r="JCW14">
        <v>0</v>
      </c>
      <c r="JCX14">
        <v>0</v>
      </c>
      <c r="JCY14">
        <v>0</v>
      </c>
      <c r="JCZ14">
        <v>0</v>
      </c>
      <c r="JDA14">
        <v>0</v>
      </c>
      <c r="JDB14">
        <v>0</v>
      </c>
      <c r="JDC14">
        <v>0</v>
      </c>
      <c r="JDD14">
        <v>0</v>
      </c>
      <c r="JDE14">
        <v>0</v>
      </c>
      <c r="JDF14">
        <v>0</v>
      </c>
      <c r="JDG14">
        <v>0</v>
      </c>
      <c r="JDH14">
        <v>0</v>
      </c>
      <c r="JDI14">
        <v>0</v>
      </c>
      <c r="JDJ14">
        <v>0</v>
      </c>
      <c r="JDK14">
        <v>0</v>
      </c>
      <c r="JDL14">
        <v>0</v>
      </c>
      <c r="JDM14">
        <v>0</v>
      </c>
      <c r="JDN14">
        <v>0</v>
      </c>
      <c r="JDO14">
        <v>0</v>
      </c>
      <c r="JDP14">
        <v>0</v>
      </c>
      <c r="JDQ14">
        <v>0</v>
      </c>
      <c r="JDR14">
        <v>0</v>
      </c>
      <c r="JDS14">
        <v>0</v>
      </c>
      <c r="JDT14">
        <v>0</v>
      </c>
      <c r="JDU14">
        <v>0</v>
      </c>
      <c r="JDV14">
        <v>0</v>
      </c>
      <c r="JDW14">
        <v>0</v>
      </c>
      <c r="JDX14">
        <v>0</v>
      </c>
      <c r="JDY14">
        <v>0</v>
      </c>
      <c r="JDZ14">
        <v>0</v>
      </c>
      <c r="JEA14">
        <v>0</v>
      </c>
      <c r="JEB14">
        <v>0</v>
      </c>
      <c r="JEC14">
        <v>0</v>
      </c>
      <c r="JED14">
        <v>0</v>
      </c>
      <c r="JEE14">
        <v>0</v>
      </c>
      <c r="JEF14">
        <v>0</v>
      </c>
      <c r="JEG14">
        <v>0</v>
      </c>
      <c r="JEH14">
        <v>0</v>
      </c>
      <c r="JEI14">
        <v>0</v>
      </c>
      <c r="JEJ14">
        <v>0</v>
      </c>
      <c r="JEK14">
        <v>0</v>
      </c>
      <c r="JEL14">
        <v>0</v>
      </c>
      <c r="JEM14">
        <v>0</v>
      </c>
      <c r="JEN14">
        <v>0</v>
      </c>
      <c r="JEO14">
        <v>0</v>
      </c>
      <c r="JEP14">
        <v>0</v>
      </c>
      <c r="JEQ14">
        <v>0</v>
      </c>
      <c r="JER14">
        <v>0</v>
      </c>
      <c r="JES14">
        <v>0</v>
      </c>
      <c r="JET14">
        <v>0</v>
      </c>
      <c r="JEU14">
        <v>0</v>
      </c>
      <c r="JEV14">
        <v>0</v>
      </c>
      <c r="JEW14">
        <v>0</v>
      </c>
      <c r="JEX14">
        <v>0</v>
      </c>
      <c r="JEY14">
        <v>0</v>
      </c>
      <c r="JEZ14">
        <v>0</v>
      </c>
      <c r="JFA14">
        <v>0</v>
      </c>
      <c r="JFB14">
        <v>0</v>
      </c>
      <c r="JFC14">
        <v>0</v>
      </c>
      <c r="JFD14">
        <v>0</v>
      </c>
      <c r="JFE14">
        <v>0</v>
      </c>
      <c r="JFF14">
        <v>0</v>
      </c>
      <c r="JFG14">
        <v>0</v>
      </c>
      <c r="JFH14">
        <v>0</v>
      </c>
      <c r="JFI14">
        <v>0</v>
      </c>
      <c r="JFJ14">
        <v>0</v>
      </c>
      <c r="JFK14">
        <v>0</v>
      </c>
      <c r="JFL14">
        <v>0</v>
      </c>
      <c r="JFM14">
        <v>0</v>
      </c>
      <c r="JFN14">
        <v>0</v>
      </c>
      <c r="JFO14">
        <v>0</v>
      </c>
      <c r="JFP14">
        <v>0</v>
      </c>
      <c r="JFQ14">
        <v>0</v>
      </c>
      <c r="JFR14">
        <v>0</v>
      </c>
      <c r="JFS14">
        <v>0</v>
      </c>
      <c r="JFT14">
        <v>0</v>
      </c>
      <c r="JFU14">
        <v>0</v>
      </c>
      <c r="JFV14">
        <v>0</v>
      </c>
      <c r="JFW14">
        <v>0</v>
      </c>
      <c r="JFX14">
        <v>0</v>
      </c>
      <c r="JFY14">
        <v>0</v>
      </c>
      <c r="JFZ14">
        <v>0</v>
      </c>
      <c r="JGA14">
        <v>0</v>
      </c>
      <c r="JGB14">
        <v>0</v>
      </c>
      <c r="JGC14">
        <v>0</v>
      </c>
      <c r="JGD14">
        <v>0</v>
      </c>
      <c r="JGE14">
        <v>0</v>
      </c>
      <c r="JGF14">
        <v>0</v>
      </c>
      <c r="JGG14">
        <v>0</v>
      </c>
      <c r="JGH14">
        <v>0</v>
      </c>
      <c r="JGI14">
        <v>0</v>
      </c>
      <c r="JGJ14">
        <v>0</v>
      </c>
      <c r="JGK14">
        <v>0</v>
      </c>
      <c r="JGL14">
        <v>0</v>
      </c>
      <c r="JGM14">
        <v>0</v>
      </c>
      <c r="JGN14">
        <v>0</v>
      </c>
      <c r="JGO14">
        <v>0</v>
      </c>
      <c r="JGP14">
        <v>0</v>
      </c>
      <c r="JGQ14">
        <v>0</v>
      </c>
      <c r="JGR14">
        <v>0</v>
      </c>
      <c r="JGS14">
        <v>0</v>
      </c>
      <c r="JGT14">
        <v>0</v>
      </c>
      <c r="JGU14">
        <v>0</v>
      </c>
      <c r="JGV14">
        <v>0</v>
      </c>
      <c r="JGW14">
        <v>0</v>
      </c>
      <c r="JGX14">
        <v>0</v>
      </c>
      <c r="JGY14">
        <v>0</v>
      </c>
      <c r="JGZ14">
        <v>0</v>
      </c>
      <c r="JHA14">
        <v>0</v>
      </c>
      <c r="JHB14">
        <v>0</v>
      </c>
      <c r="JHC14">
        <v>0</v>
      </c>
      <c r="JHD14">
        <v>0</v>
      </c>
      <c r="JHE14">
        <v>0</v>
      </c>
      <c r="JHF14">
        <v>0</v>
      </c>
      <c r="JHG14">
        <v>0</v>
      </c>
      <c r="JHH14">
        <v>0</v>
      </c>
      <c r="JHI14">
        <v>0</v>
      </c>
      <c r="JHJ14">
        <v>0</v>
      </c>
      <c r="JHK14">
        <v>0</v>
      </c>
      <c r="JHL14">
        <v>0</v>
      </c>
      <c r="JHM14">
        <v>0</v>
      </c>
      <c r="JHN14">
        <v>0</v>
      </c>
      <c r="JHO14">
        <v>0</v>
      </c>
      <c r="JHP14">
        <v>0</v>
      </c>
      <c r="JHQ14">
        <v>0</v>
      </c>
      <c r="JHR14">
        <v>0</v>
      </c>
      <c r="JHS14">
        <v>0</v>
      </c>
      <c r="JHT14">
        <v>0</v>
      </c>
      <c r="JHU14">
        <v>0</v>
      </c>
      <c r="JHV14">
        <v>0</v>
      </c>
      <c r="JHW14">
        <v>0</v>
      </c>
      <c r="JHX14">
        <v>0</v>
      </c>
      <c r="JHY14">
        <v>0</v>
      </c>
      <c r="JHZ14">
        <v>0</v>
      </c>
      <c r="JIA14">
        <v>0</v>
      </c>
      <c r="JIB14">
        <v>0</v>
      </c>
      <c r="JIC14">
        <v>0</v>
      </c>
      <c r="JID14">
        <v>0</v>
      </c>
      <c r="JIE14">
        <v>0</v>
      </c>
      <c r="JIF14">
        <v>0</v>
      </c>
      <c r="JIG14">
        <v>0</v>
      </c>
      <c r="JIH14">
        <v>0</v>
      </c>
      <c r="JII14">
        <v>0</v>
      </c>
      <c r="JIJ14">
        <v>0</v>
      </c>
      <c r="JIK14">
        <v>0</v>
      </c>
      <c r="JIL14">
        <v>0</v>
      </c>
      <c r="JIM14">
        <v>0</v>
      </c>
      <c r="JIN14">
        <v>0</v>
      </c>
      <c r="JIO14">
        <v>0</v>
      </c>
      <c r="JIP14">
        <v>0</v>
      </c>
      <c r="JIQ14">
        <v>0</v>
      </c>
      <c r="JIR14">
        <v>0</v>
      </c>
      <c r="JIS14">
        <v>0</v>
      </c>
      <c r="JIT14">
        <v>0</v>
      </c>
      <c r="JIU14">
        <v>0</v>
      </c>
      <c r="JIV14">
        <v>0</v>
      </c>
      <c r="JIW14">
        <v>0</v>
      </c>
      <c r="JIX14">
        <v>0</v>
      </c>
      <c r="JIY14">
        <v>0</v>
      </c>
      <c r="JIZ14">
        <v>0</v>
      </c>
      <c r="JJA14">
        <v>0</v>
      </c>
      <c r="JJB14">
        <v>0</v>
      </c>
      <c r="JJC14">
        <v>0</v>
      </c>
      <c r="JJD14">
        <v>0</v>
      </c>
      <c r="JJE14">
        <v>0</v>
      </c>
      <c r="JJF14">
        <v>0</v>
      </c>
      <c r="JJG14">
        <v>0</v>
      </c>
      <c r="JJH14">
        <v>0</v>
      </c>
      <c r="JJI14">
        <v>0</v>
      </c>
      <c r="JJJ14">
        <v>0</v>
      </c>
      <c r="JJK14">
        <v>0</v>
      </c>
      <c r="JJL14">
        <v>0</v>
      </c>
      <c r="JJM14">
        <v>0</v>
      </c>
      <c r="JJN14">
        <v>0</v>
      </c>
      <c r="JJO14">
        <v>0</v>
      </c>
      <c r="JJP14">
        <v>0</v>
      </c>
      <c r="JJQ14">
        <v>0</v>
      </c>
      <c r="JJR14">
        <v>0</v>
      </c>
      <c r="JJS14">
        <v>0</v>
      </c>
      <c r="JJT14">
        <v>0</v>
      </c>
      <c r="JJU14">
        <v>0</v>
      </c>
      <c r="JJV14">
        <v>0</v>
      </c>
      <c r="JJW14">
        <v>0</v>
      </c>
      <c r="JJX14">
        <v>0</v>
      </c>
      <c r="JJY14">
        <v>0</v>
      </c>
      <c r="JJZ14">
        <v>0</v>
      </c>
      <c r="JKA14">
        <v>0</v>
      </c>
      <c r="JKB14">
        <v>0</v>
      </c>
      <c r="JKC14">
        <v>0</v>
      </c>
      <c r="JKD14">
        <v>0</v>
      </c>
      <c r="JKE14">
        <v>0</v>
      </c>
      <c r="JKF14">
        <v>0</v>
      </c>
      <c r="JKG14">
        <v>0</v>
      </c>
      <c r="JKH14">
        <v>0</v>
      </c>
      <c r="JKI14">
        <v>0</v>
      </c>
      <c r="JKJ14">
        <v>0</v>
      </c>
      <c r="JKK14">
        <v>0</v>
      </c>
      <c r="JKL14">
        <v>0</v>
      </c>
      <c r="JKM14">
        <v>0</v>
      </c>
      <c r="JKN14">
        <v>0</v>
      </c>
      <c r="JKO14">
        <v>0</v>
      </c>
      <c r="JKP14">
        <v>0</v>
      </c>
      <c r="JKQ14">
        <v>0</v>
      </c>
      <c r="JKR14">
        <v>0</v>
      </c>
      <c r="JKS14">
        <v>0</v>
      </c>
      <c r="JKT14">
        <v>0</v>
      </c>
      <c r="JKU14">
        <v>0</v>
      </c>
      <c r="JKV14">
        <v>0</v>
      </c>
      <c r="JKW14">
        <v>0</v>
      </c>
      <c r="JKX14">
        <v>0</v>
      </c>
      <c r="JKY14">
        <v>0</v>
      </c>
      <c r="JKZ14">
        <v>0</v>
      </c>
      <c r="JLA14">
        <v>0</v>
      </c>
      <c r="JLB14">
        <v>0</v>
      </c>
      <c r="JLC14">
        <v>0</v>
      </c>
      <c r="JLD14">
        <v>0</v>
      </c>
      <c r="JLE14">
        <v>0</v>
      </c>
      <c r="JLF14">
        <v>0</v>
      </c>
      <c r="JLG14">
        <v>0</v>
      </c>
      <c r="JLH14">
        <v>0</v>
      </c>
      <c r="JLI14">
        <v>0</v>
      </c>
      <c r="JLJ14">
        <v>0</v>
      </c>
      <c r="JLK14">
        <v>0</v>
      </c>
      <c r="JLL14">
        <v>0</v>
      </c>
      <c r="JLM14">
        <v>0</v>
      </c>
      <c r="JLN14">
        <v>0</v>
      </c>
      <c r="JLO14">
        <v>0</v>
      </c>
      <c r="JLP14">
        <v>0</v>
      </c>
      <c r="JLQ14">
        <v>0</v>
      </c>
      <c r="JLR14">
        <v>0</v>
      </c>
      <c r="JLS14">
        <v>0</v>
      </c>
      <c r="JLT14">
        <v>0</v>
      </c>
      <c r="JLU14">
        <v>0</v>
      </c>
      <c r="JLV14">
        <v>0</v>
      </c>
      <c r="JLW14">
        <v>0</v>
      </c>
      <c r="JLX14">
        <v>0</v>
      </c>
      <c r="JLY14">
        <v>0</v>
      </c>
      <c r="JLZ14">
        <v>0</v>
      </c>
      <c r="JMA14">
        <v>0</v>
      </c>
      <c r="JMB14">
        <v>0</v>
      </c>
      <c r="JMC14">
        <v>0</v>
      </c>
      <c r="JMD14">
        <v>0</v>
      </c>
      <c r="JME14">
        <v>0</v>
      </c>
      <c r="JMF14">
        <v>0</v>
      </c>
      <c r="JMG14">
        <v>0</v>
      </c>
      <c r="JMH14">
        <v>0</v>
      </c>
      <c r="JMI14">
        <v>0</v>
      </c>
      <c r="JMJ14">
        <v>0</v>
      </c>
      <c r="JMK14">
        <v>0</v>
      </c>
      <c r="JML14">
        <v>0</v>
      </c>
      <c r="JMM14">
        <v>0</v>
      </c>
      <c r="JMN14">
        <v>0</v>
      </c>
      <c r="JMO14">
        <v>0</v>
      </c>
      <c r="JMP14">
        <v>0</v>
      </c>
      <c r="JMQ14">
        <v>0</v>
      </c>
      <c r="JMR14">
        <v>0</v>
      </c>
      <c r="JMS14">
        <v>0</v>
      </c>
      <c r="JMT14">
        <v>0</v>
      </c>
      <c r="JMU14">
        <v>0</v>
      </c>
      <c r="JMV14">
        <v>0</v>
      </c>
      <c r="JMW14">
        <v>0</v>
      </c>
      <c r="JMX14">
        <v>0</v>
      </c>
      <c r="JMY14">
        <v>0</v>
      </c>
      <c r="JMZ14">
        <v>0</v>
      </c>
      <c r="JNA14">
        <v>0</v>
      </c>
      <c r="JNB14">
        <v>0</v>
      </c>
      <c r="JNC14">
        <v>0</v>
      </c>
      <c r="JND14">
        <v>0</v>
      </c>
      <c r="JNE14">
        <v>0</v>
      </c>
      <c r="JNF14">
        <v>0</v>
      </c>
      <c r="JNG14">
        <v>0</v>
      </c>
      <c r="JNH14">
        <v>0</v>
      </c>
      <c r="JNI14">
        <v>0</v>
      </c>
      <c r="JNJ14">
        <v>0</v>
      </c>
      <c r="JNK14">
        <v>0</v>
      </c>
      <c r="JNL14">
        <v>0</v>
      </c>
      <c r="JNM14">
        <v>0</v>
      </c>
      <c r="JNN14">
        <v>0</v>
      </c>
      <c r="JNO14">
        <v>0</v>
      </c>
      <c r="JNP14">
        <v>0</v>
      </c>
      <c r="JNQ14">
        <v>0</v>
      </c>
      <c r="JNR14">
        <v>0</v>
      </c>
      <c r="JNS14">
        <v>0</v>
      </c>
      <c r="JNT14">
        <v>0</v>
      </c>
      <c r="JNU14">
        <v>0</v>
      </c>
      <c r="JNV14">
        <v>0</v>
      </c>
      <c r="JNW14">
        <v>0</v>
      </c>
      <c r="JNX14">
        <v>0</v>
      </c>
      <c r="JNY14">
        <v>0</v>
      </c>
      <c r="JNZ14">
        <v>0</v>
      </c>
      <c r="JOA14">
        <v>0</v>
      </c>
      <c r="JOB14">
        <v>0</v>
      </c>
      <c r="JOC14">
        <v>0</v>
      </c>
      <c r="JOD14">
        <v>0</v>
      </c>
      <c r="JOE14">
        <v>0</v>
      </c>
      <c r="JOF14">
        <v>0</v>
      </c>
      <c r="JOG14">
        <v>0</v>
      </c>
      <c r="JOH14">
        <v>0</v>
      </c>
      <c r="JOI14">
        <v>0</v>
      </c>
      <c r="JOJ14">
        <v>0</v>
      </c>
      <c r="JOK14">
        <v>0</v>
      </c>
      <c r="JOL14">
        <v>0</v>
      </c>
      <c r="JOM14">
        <v>0</v>
      </c>
      <c r="JON14">
        <v>0</v>
      </c>
      <c r="JOO14">
        <v>0</v>
      </c>
      <c r="JOP14">
        <v>0</v>
      </c>
      <c r="JOQ14">
        <v>0</v>
      </c>
      <c r="JOR14">
        <v>0</v>
      </c>
      <c r="JOS14">
        <v>0</v>
      </c>
      <c r="JOT14">
        <v>0</v>
      </c>
      <c r="JOU14">
        <v>0</v>
      </c>
      <c r="JOV14">
        <v>0</v>
      </c>
      <c r="JOW14">
        <v>0</v>
      </c>
      <c r="JOX14">
        <v>0</v>
      </c>
      <c r="JOY14">
        <v>0</v>
      </c>
      <c r="JOZ14">
        <v>0</v>
      </c>
      <c r="JPA14">
        <v>0</v>
      </c>
      <c r="JPB14">
        <v>0</v>
      </c>
      <c r="JPC14">
        <v>0</v>
      </c>
      <c r="JPD14">
        <v>0</v>
      </c>
      <c r="JPE14">
        <v>0</v>
      </c>
      <c r="JPF14">
        <v>0</v>
      </c>
      <c r="JPG14">
        <v>0</v>
      </c>
      <c r="JPH14">
        <v>0</v>
      </c>
      <c r="JPI14">
        <v>0</v>
      </c>
      <c r="JPJ14">
        <v>0</v>
      </c>
      <c r="JPK14">
        <v>0</v>
      </c>
      <c r="JPL14">
        <v>0</v>
      </c>
      <c r="JPM14">
        <v>0</v>
      </c>
      <c r="JPN14">
        <v>0</v>
      </c>
      <c r="JPO14">
        <v>0</v>
      </c>
      <c r="JPP14">
        <v>0</v>
      </c>
      <c r="JPQ14">
        <v>0</v>
      </c>
      <c r="JPR14">
        <v>0</v>
      </c>
      <c r="JPS14">
        <v>0</v>
      </c>
      <c r="JPT14">
        <v>0</v>
      </c>
      <c r="JPU14">
        <v>0</v>
      </c>
      <c r="JPV14">
        <v>0</v>
      </c>
      <c r="JPW14">
        <v>0</v>
      </c>
      <c r="JPX14">
        <v>0</v>
      </c>
      <c r="JPY14">
        <v>0</v>
      </c>
      <c r="JPZ14">
        <v>0</v>
      </c>
      <c r="JQA14">
        <v>0</v>
      </c>
      <c r="JQB14">
        <v>0</v>
      </c>
      <c r="JQC14">
        <v>0</v>
      </c>
      <c r="JQD14">
        <v>0</v>
      </c>
      <c r="JQE14">
        <v>0</v>
      </c>
      <c r="JQF14">
        <v>0</v>
      </c>
      <c r="JQG14">
        <v>0</v>
      </c>
      <c r="JQH14">
        <v>0</v>
      </c>
      <c r="JQI14">
        <v>0</v>
      </c>
      <c r="JQJ14">
        <v>0</v>
      </c>
      <c r="JQK14">
        <v>0</v>
      </c>
      <c r="JQL14">
        <v>0</v>
      </c>
      <c r="JQM14">
        <v>0</v>
      </c>
      <c r="JQN14">
        <v>0</v>
      </c>
      <c r="JQO14">
        <v>0</v>
      </c>
      <c r="JQP14">
        <v>0</v>
      </c>
      <c r="JQQ14">
        <v>0</v>
      </c>
      <c r="JQR14">
        <v>0</v>
      </c>
      <c r="JQS14">
        <v>0</v>
      </c>
      <c r="JQT14">
        <v>0</v>
      </c>
      <c r="JQU14">
        <v>0</v>
      </c>
      <c r="JQV14">
        <v>0</v>
      </c>
      <c r="JQW14">
        <v>0</v>
      </c>
      <c r="JQX14">
        <v>0</v>
      </c>
      <c r="JQY14">
        <v>0</v>
      </c>
      <c r="JQZ14">
        <v>0</v>
      </c>
      <c r="JRA14">
        <v>0</v>
      </c>
      <c r="JRB14">
        <v>0</v>
      </c>
      <c r="JRC14">
        <v>0</v>
      </c>
      <c r="JRD14">
        <v>0</v>
      </c>
      <c r="JRE14">
        <v>0</v>
      </c>
      <c r="JRF14">
        <v>0</v>
      </c>
      <c r="JRG14">
        <v>0</v>
      </c>
      <c r="JRH14">
        <v>0</v>
      </c>
      <c r="JRI14">
        <v>0</v>
      </c>
      <c r="JRJ14">
        <v>0</v>
      </c>
      <c r="JRK14">
        <v>0</v>
      </c>
      <c r="JRL14">
        <v>0</v>
      </c>
      <c r="JRM14">
        <v>0</v>
      </c>
      <c r="JRN14">
        <v>0</v>
      </c>
      <c r="JRO14">
        <v>0</v>
      </c>
      <c r="JRP14">
        <v>0</v>
      </c>
      <c r="JRQ14">
        <v>0</v>
      </c>
      <c r="JRR14">
        <v>0</v>
      </c>
      <c r="JRS14">
        <v>0</v>
      </c>
      <c r="JRT14">
        <v>0</v>
      </c>
      <c r="JRU14">
        <v>0</v>
      </c>
      <c r="JRV14">
        <v>0</v>
      </c>
      <c r="JRW14">
        <v>0</v>
      </c>
      <c r="JRX14">
        <v>0</v>
      </c>
      <c r="JRY14">
        <v>0</v>
      </c>
      <c r="JRZ14">
        <v>0</v>
      </c>
      <c r="JSA14">
        <v>0</v>
      </c>
      <c r="JSB14">
        <v>0</v>
      </c>
      <c r="JSC14">
        <v>0</v>
      </c>
      <c r="JSD14">
        <v>0</v>
      </c>
      <c r="JSE14">
        <v>0</v>
      </c>
      <c r="JSF14">
        <v>0</v>
      </c>
      <c r="JSG14">
        <v>0</v>
      </c>
      <c r="JSH14">
        <v>0</v>
      </c>
      <c r="JSI14">
        <v>0</v>
      </c>
      <c r="JSJ14">
        <v>0</v>
      </c>
      <c r="JSK14">
        <v>0</v>
      </c>
      <c r="JSL14">
        <v>0</v>
      </c>
      <c r="JSM14">
        <v>0</v>
      </c>
      <c r="JSN14">
        <v>0</v>
      </c>
      <c r="JSO14">
        <v>0</v>
      </c>
      <c r="JSP14">
        <v>0</v>
      </c>
      <c r="JSQ14">
        <v>0</v>
      </c>
      <c r="JSR14">
        <v>0</v>
      </c>
      <c r="JSS14">
        <v>0</v>
      </c>
      <c r="JST14">
        <v>0</v>
      </c>
      <c r="JSU14">
        <v>0</v>
      </c>
      <c r="JSV14">
        <v>0</v>
      </c>
      <c r="JSW14">
        <v>0</v>
      </c>
      <c r="JSX14">
        <v>0</v>
      </c>
      <c r="JSY14">
        <v>0</v>
      </c>
      <c r="JSZ14">
        <v>0</v>
      </c>
      <c r="JTA14">
        <v>0</v>
      </c>
      <c r="JTB14">
        <v>0</v>
      </c>
      <c r="JTC14">
        <v>0</v>
      </c>
      <c r="JTD14">
        <v>0</v>
      </c>
      <c r="JTE14">
        <v>0</v>
      </c>
      <c r="JTF14">
        <v>0</v>
      </c>
      <c r="JTG14">
        <v>0</v>
      </c>
      <c r="JTH14">
        <v>0</v>
      </c>
      <c r="JTI14">
        <v>0</v>
      </c>
      <c r="JTJ14">
        <v>0</v>
      </c>
      <c r="JTK14">
        <v>0</v>
      </c>
      <c r="JTL14">
        <v>0</v>
      </c>
      <c r="JTM14">
        <v>0</v>
      </c>
      <c r="JTN14">
        <v>0</v>
      </c>
      <c r="JTO14">
        <v>0</v>
      </c>
      <c r="JTP14">
        <v>0</v>
      </c>
      <c r="JTQ14">
        <v>0</v>
      </c>
      <c r="JTR14">
        <v>0</v>
      </c>
      <c r="JTS14">
        <v>0</v>
      </c>
      <c r="JTT14">
        <v>0</v>
      </c>
      <c r="JTU14">
        <v>0</v>
      </c>
      <c r="JTV14">
        <v>0</v>
      </c>
      <c r="JTW14">
        <v>0</v>
      </c>
      <c r="JTX14">
        <v>0</v>
      </c>
      <c r="JTY14">
        <v>0</v>
      </c>
      <c r="JTZ14">
        <v>0</v>
      </c>
      <c r="JUA14">
        <v>0</v>
      </c>
      <c r="JUB14">
        <v>0</v>
      </c>
      <c r="JUC14">
        <v>0</v>
      </c>
      <c r="JUD14">
        <v>0</v>
      </c>
      <c r="JUE14">
        <v>0</v>
      </c>
      <c r="JUF14">
        <v>0</v>
      </c>
      <c r="JUG14">
        <v>0</v>
      </c>
      <c r="JUH14">
        <v>0</v>
      </c>
      <c r="JUI14">
        <v>0</v>
      </c>
      <c r="JUJ14">
        <v>0</v>
      </c>
      <c r="JUK14">
        <v>0</v>
      </c>
      <c r="JUL14">
        <v>0</v>
      </c>
      <c r="JUM14">
        <v>0</v>
      </c>
      <c r="JUN14">
        <v>0</v>
      </c>
      <c r="JUO14">
        <v>0</v>
      </c>
      <c r="JUP14">
        <v>0</v>
      </c>
      <c r="JUQ14">
        <v>0</v>
      </c>
      <c r="JUR14">
        <v>0</v>
      </c>
      <c r="JUS14">
        <v>0</v>
      </c>
      <c r="JUT14">
        <v>0</v>
      </c>
      <c r="JUU14">
        <v>0</v>
      </c>
      <c r="JUV14">
        <v>0</v>
      </c>
      <c r="JUW14">
        <v>0</v>
      </c>
      <c r="JUX14">
        <v>0</v>
      </c>
      <c r="JUY14">
        <v>0</v>
      </c>
      <c r="JUZ14">
        <v>0</v>
      </c>
      <c r="JVA14">
        <v>0</v>
      </c>
      <c r="JVB14">
        <v>0</v>
      </c>
      <c r="JVC14">
        <v>0</v>
      </c>
      <c r="JVD14">
        <v>0</v>
      </c>
      <c r="JVE14">
        <v>0</v>
      </c>
      <c r="JVF14">
        <v>0</v>
      </c>
      <c r="JVG14">
        <v>0</v>
      </c>
      <c r="JVH14">
        <v>0</v>
      </c>
      <c r="JVI14">
        <v>0</v>
      </c>
      <c r="JVJ14">
        <v>0</v>
      </c>
      <c r="JVK14">
        <v>0</v>
      </c>
      <c r="JVL14">
        <v>0</v>
      </c>
      <c r="JVM14">
        <v>0</v>
      </c>
      <c r="JVN14">
        <v>0</v>
      </c>
      <c r="JVO14">
        <v>0</v>
      </c>
      <c r="JVP14">
        <v>0</v>
      </c>
      <c r="JVQ14">
        <v>0</v>
      </c>
      <c r="JVR14">
        <v>0</v>
      </c>
      <c r="JVS14">
        <v>0</v>
      </c>
      <c r="JVT14">
        <v>0</v>
      </c>
      <c r="JVU14">
        <v>0</v>
      </c>
      <c r="JVV14">
        <v>0</v>
      </c>
      <c r="JVW14">
        <v>0</v>
      </c>
      <c r="JVX14">
        <v>0</v>
      </c>
      <c r="JVY14">
        <v>0</v>
      </c>
      <c r="JVZ14">
        <v>0</v>
      </c>
      <c r="JWA14">
        <v>0</v>
      </c>
      <c r="JWB14">
        <v>0</v>
      </c>
      <c r="JWC14">
        <v>0</v>
      </c>
      <c r="JWD14">
        <v>0</v>
      </c>
      <c r="JWE14">
        <v>0</v>
      </c>
      <c r="JWF14">
        <v>0</v>
      </c>
      <c r="JWG14">
        <v>0</v>
      </c>
      <c r="JWH14">
        <v>0</v>
      </c>
      <c r="JWI14">
        <v>0</v>
      </c>
      <c r="JWJ14">
        <v>0</v>
      </c>
      <c r="JWK14">
        <v>0</v>
      </c>
      <c r="JWL14">
        <v>0</v>
      </c>
      <c r="JWM14">
        <v>0</v>
      </c>
      <c r="JWN14">
        <v>0</v>
      </c>
      <c r="JWO14">
        <v>0</v>
      </c>
      <c r="JWP14">
        <v>0</v>
      </c>
      <c r="JWQ14">
        <v>0</v>
      </c>
      <c r="JWR14">
        <v>0</v>
      </c>
      <c r="JWS14">
        <v>0</v>
      </c>
      <c r="JWT14">
        <v>0</v>
      </c>
      <c r="JWU14">
        <v>0</v>
      </c>
      <c r="JWV14">
        <v>0</v>
      </c>
      <c r="JWW14">
        <v>0</v>
      </c>
      <c r="JWX14">
        <v>0</v>
      </c>
      <c r="JWY14">
        <v>0</v>
      </c>
      <c r="JWZ14">
        <v>0</v>
      </c>
      <c r="JXA14">
        <v>0</v>
      </c>
      <c r="JXB14">
        <v>0</v>
      </c>
      <c r="JXC14">
        <v>0</v>
      </c>
      <c r="JXD14">
        <v>0</v>
      </c>
      <c r="JXE14">
        <v>0</v>
      </c>
      <c r="JXF14">
        <v>0</v>
      </c>
      <c r="JXG14">
        <v>0</v>
      </c>
      <c r="JXH14">
        <v>0</v>
      </c>
      <c r="JXI14">
        <v>0</v>
      </c>
      <c r="JXJ14">
        <v>0</v>
      </c>
      <c r="JXK14">
        <v>0</v>
      </c>
      <c r="JXL14">
        <v>0</v>
      </c>
      <c r="JXM14">
        <v>0</v>
      </c>
      <c r="JXN14">
        <v>0</v>
      </c>
      <c r="JXO14">
        <v>0</v>
      </c>
      <c r="JXP14">
        <v>0</v>
      </c>
      <c r="JXQ14">
        <v>0</v>
      </c>
      <c r="JXR14">
        <v>0</v>
      </c>
      <c r="JXS14">
        <v>0</v>
      </c>
      <c r="JXT14">
        <v>0</v>
      </c>
      <c r="JXU14">
        <v>0</v>
      </c>
      <c r="JXV14">
        <v>0</v>
      </c>
      <c r="JXW14">
        <v>0</v>
      </c>
      <c r="JXX14">
        <v>0</v>
      </c>
      <c r="JXY14">
        <v>0</v>
      </c>
      <c r="JXZ14">
        <v>0</v>
      </c>
      <c r="JYA14">
        <v>0</v>
      </c>
      <c r="JYB14">
        <v>0</v>
      </c>
      <c r="JYC14">
        <v>0</v>
      </c>
      <c r="JYD14">
        <v>0</v>
      </c>
      <c r="JYE14">
        <v>0</v>
      </c>
      <c r="JYF14">
        <v>0</v>
      </c>
      <c r="JYG14">
        <v>0</v>
      </c>
      <c r="JYH14">
        <v>0</v>
      </c>
      <c r="JYI14">
        <v>0</v>
      </c>
      <c r="JYJ14">
        <v>0</v>
      </c>
      <c r="JYK14">
        <v>0</v>
      </c>
      <c r="JYL14">
        <v>0</v>
      </c>
      <c r="JYM14">
        <v>0</v>
      </c>
      <c r="JYN14">
        <v>0</v>
      </c>
      <c r="JYO14">
        <v>0</v>
      </c>
      <c r="JYP14">
        <v>0</v>
      </c>
      <c r="JYQ14">
        <v>0</v>
      </c>
      <c r="JYR14">
        <v>0</v>
      </c>
      <c r="JYS14">
        <v>0</v>
      </c>
      <c r="JYT14">
        <v>0</v>
      </c>
      <c r="JYU14">
        <v>0</v>
      </c>
      <c r="JYV14">
        <v>0</v>
      </c>
      <c r="JYW14">
        <v>0</v>
      </c>
      <c r="JYX14">
        <v>0</v>
      </c>
      <c r="JYY14">
        <v>0</v>
      </c>
      <c r="JYZ14">
        <v>0</v>
      </c>
      <c r="JZA14">
        <v>0</v>
      </c>
      <c r="JZB14">
        <v>0</v>
      </c>
      <c r="JZC14">
        <v>0</v>
      </c>
      <c r="JZD14">
        <v>0</v>
      </c>
      <c r="JZE14">
        <v>0</v>
      </c>
      <c r="JZF14">
        <v>0</v>
      </c>
      <c r="JZG14">
        <v>0</v>
      </c>
      <c r="JZH14">
        <v>0</v>
      </c>
      <c r="JZI14">
        <v>0</v>
      </c>
      <c r="JZJ14">
        <v>0</v>
      </c>
      <c r="JZK14">
        <v>0</v>
      </c>
      <c r="JZL14">
        <v>0</v>
      </c>
      <c r="JZM14">
        <v>0</v>
      </c>
      <c r="JZN14">
        <v>0</v>
      </c>
      <c r="JZO14">
        <v>0</v>
      </c>
      <c r="JZP14">
        <v>0</v>
      </c>
      <c r="JZQ14">
        <v>0</v>
      </c>
      <c r="JZR14">
        <v>0</v>
      </c>
      <c r="JZS14">
        <v>0</v>
      </c>
      <c r="JZT14">
        <v>0</v>
      </c>
      <c r="JZU14">
        <v>0</v>
      </c>
      <c r="JZV14">
        <v>0</v>
      </c>
      <c r="JZW14">
        <v>0</v>
      </c>
      <c r="JZX14">
        <v>0</v>
      </c>
      <c r="JZY14">
        <v>0</v>
      </c>
      <c r="JZZ14">
        <v>0</v>
      </c>
      <c r="KAA14">
        <v>0</v>
      </c>
      <c r="KAB14">
        <v>0</v>
      </c>
      <c r="KAC14">
        <v>0</v>
      </c>
      <c r="KAD14">
        <v>0</v>
      </c>
      <c r="KAE14">
        <v>0</v>
      </c>
      <c r="KAF14">
        <v>0</v>
      </c>
      <c r="KAG14">
        <v>0</v>
      </c>
      <c r="KAH14">
        <v>0</v>
      </c>
      <c r="KAI14">
        <v>0</v>
      </c>
      <c r="KAJ14">
        <v>0</v>
      </c>
      <c r="KAK14">
        <v>0</v>
      </c>
      <c r="KAL14">
        <v>0</v>
      </c>
      <c r="KAM14">
        <v>0</v>
      </c>
      <c r="KAN14">
        <v>0</v>
      </c>
      <c r="KAO14">
        <v>0</v>
      </c>
      <c r="KAP14">
        <v>0</v>
      </c>
      <c r="KAQ14">
        <v>0</v>
      </c>
      <c r="KAR14">
        <v>0</v>
      </c>
      <c r="KAS14">
        <v>0</v>
      </c>
      <c r="KAT14">
        <v>0</v>
      </c>
      <c r="KAU14">
        <v>0</v>
      </c>
      <c r="KAV14">
        <v>0</v>
      </c>
      <c r="KAW14">
        <v>0</v>
      </c>
      <c r="KAX14">
        <v>0</v>
      </c>
      <c r="KAY14">
        <v>0</v>
      </c>
      <c r="KAZ14">
        <v>0</v>
      </c>
      <c r="KBA14">
        <v>0</v>
      </c>
      <c r="KBB14">
        <v>0</v>
      </c>
      <c r="KBC14">
        <v>0</v>
      </c>
      <c r="KBD14">
        <v>0</v>
      </c>
      <c r="KBE14">
        <v>0</v>
      </c>
      <c r="KBF14">
        <v>0</v>
      </c>
      <c r="KBG14">
        <v>0</v>
      </c>
      <c r="KBH14">
        <v>0</v>
      </c>
      <c r="KBI14">
        <v>0</v>
      </c>
      <c r="KBJ14">
        <v>0</v>
      </c>
      <c r="KBK14">
        <v>0</v>
      </c>
      <c r="KBL14">
        <v>0</v>
      </c>
      <c r="KBM14">
        <v>0</v>
      </c>
      <c r="KBN14">
        <v>0</v>
      </c>
      <c r="KBO14">
        <v>0</v>
      </c>
      <c r="KBP14">
        <v>0</v>
      </c>
      <c r="KBQ14">
        <v>0</v>
      </c>
      <c r="KBR14">
        <v>0</v>
      </c>
      <c r="KBS14">
        <v>0</v>
      </c>
      <c r="KBT14">
        <v>0</v>
      </c>
      <c r="KBU14">
        <v>0</v>
      </c>
      <c r="KBV14">
        <v>0</v>
      </c>
      <c r="KBW14">
        <v>0</v>
      </c>
      <c r="KBX14">
        <v>0</v>
      </c>
      <c r="KBY14">
        <v>0</v>
      </c>
      <c r="KBZ14">
        <v>0</v>
      </c>
      <c r="KCA14">
        <v>0</v>
      </c>
      <c r="KCB14">
        <v>0</v>
      </c>
      <c r="KCC14">
        <v>0</v>
      </c>
      <c r="KCD14">
        <v>0</v>
      </c>
      <c r="KCE14">
        <v>0</v>
      </c>
      <c r="KCF14">
        <v>0</v>
      </c>
      <c r="KCG14">
        <v>0</v>
      </c>
      <c r="KCH14">
        <v>0</v>
      </c>
      <c r="KCI14">
        <v>0</v>
      </c>
      <c r="KCJ14">
        <v>0</v>
      </c>
      <c r="KCK14">
        <v>0</v>
      </c>
      <c r="KCL14">
        <v>0</v>
      </c>
      <c r="KCM14">
        <v>0</v>
      </c>
      <c r="KCN14">
        <v>0</v>
      </c>
      <c r="KCO14">
        <v>0</v>
      </c>
      <c r="KCP14">
        <v>0</v>
      </c>
      <c r="KCQ14">
        <v>0</v>
      </c>
      <c r="KCR14">
        <v>0</v>
      </c>
      <c r="KCS14">
        <v>0</v>
      </c>
      <c r="KCT14">
        <v>0</v>
      </c>
      <c r="KCU14">
        <v>0</v>
      </c>
      <c r="KCV14">
        <v>0</v>
      </c>
      <c r="KCW14">
        <v>0</v>
      </c>
      <c r="KCX14">
        <v>0</v>
      </c>
      <c r="KCY14">
        <v>0</v>
      </c>
      <c r="KCZ14">
        <v>0</v>
      </c>
      <c r="KDA14">
        <v>0</v>
      </c>
      <c r="KDB14">
        <v>0</v>
      </c>
      <c r="KDC14">
        <v>0</v>
      </c>
      <c r="KDD14">
        <v>0</v>
      </c>
      <c r="KDE14">
        <v>0</v>
      </c>
      <c r="KDF14">
        <v>0</v>
      </c>
      <c r="KDG14">
        <v>0</v>
      </c>
      <c r="KDH14">
        <v>0</v>
      </c>
      <c r="KDI14">
        <v>0</v>
      </c>
      <c r="KDJ14">
        <v>0</v>
      </c>
      <c r="KDK14">
        <v>0</v>
      </c>
      <c r="KDL14">
        <v>0</v>
      </c>
      <c r="KDM14">
        <v>0</v>
      </c>
      <c r="KDN14">
        <v>0</v>
      </c>
      <c r="KDO14">
        <v>0</v>
      </c>
      <c r="KDP14">
        <v>0</v>
      </c>
      <c r="KDQ14">
        <v>0</v>
      </c>
      <c r="KDR14">
        <v>0</v>
      </c>
      <c r="KDS14">
        <v>0</v>
      </c>
      <c r="KDT14">
        <v>0</v>
      </c>
      <c r="KDU14">
        <v>0</v>
      </c>
      <c r="KDV14">
        <v>0</v>
      </c>
      <c r="KDW14">
        <v>0</v>
      </c>
      <c r="KDX14">
        <v>0</v>
      </c>
      <c r="KDY14">
        <v>0</v>
      </c>
      <c r="KDZ14">
        <v>0</v>
      </c>
      <c r="KEA14">
        <v>0</v>
      </c>
      <c r="KEB14">
        <v>0</v>
      </c>
      <c r="KEC14">
        <v>0</v>
      </c>
      <c r="KED14">
        <v>0</v>
      </c>
      <c r="KEE14">
        <v>0</v>
      </c>
      <c r="KEF14">
        <v>0</v>
      </c>
      <c r="KEG14">
        <v>0</v>
      </c>
      <c r="KEH14">
        <v>0</v>
      </c>
      <c r="KEI14">
        <v>0</v>
      </c>
      <c r="KEJ14">
        <v>0</v>
      </c>
      <c r="KEK14">
        <v>0</v>
      </c>
      <c r="KEL14">
        <v>0</v>
      </c>
      <c r="KEM14">
        <v>0</v>
      </c>
      <c r="KEN14">
        <v>0</v>
      </c>
      <c r="KEO14">
        <v>0</v>
      </c>
      <c r="KEP14">
        <v>0</v>
      </c>
      <c r="KEQ14">
        <v>0</v>
      </c>
      <c r="KER14">
        <v>0</v>
      </c>
      <c r="KES14">
        <v>0</v>
      </c>
      <c r="KET14">
        <v>0</v>
      </c>
      <c r="KEU14">
        <v>0</v>
      </c>
      <c r="KEV14">
        <v>0</v>
      </c>
      <c r="KEW14">
        <v>0</v>
      </c>
      <c r="KEX14">
        <v>0</v>
      </c>
      <c r="KEY14">
        <v>0</v>
      </c>
      <c r="KEZ14">
        <v>0</v>
      </c>
      <c r="KFA14">
        <v>0</v>
      </c>
      <c r="KFB14">
        <v>0</v>
      </c>
      <c r="KFC14">
        <v>0</v>
      </c>
      <c r="KFD14">
        <v>0</v>
      </c>
      <c r="KFE14">
        <v>0</v>
      </c>
      <c r="KFF14">
        <v>0</v>
      </c>
      <c r="KFG14">
        <v>0</v>
      </c>
      <c r="KFH14">
        <v>0</v>
      </c>
      <c r="KFI14">
        <v>0</v>
      </c>
      <c r="KFJ14">
        <v>0</v>
      </c>
      <c r="KFK14">
        <v>0</v>
      </c>
      <c r="KFL14">
        <v>0</v>
      </c>
      <c r="KFM14">
        <v>0</v>
      </c>
      <c r="KFN14">
        <v>0</v>
      </c>
      <c r="KFO14">
        <v>0</v>
      </c>
      <c r="KFP14">
        <v>0</v>
      </c>
      <c r="KFQ14">
        <v>0</v>
      </c>
      <c r="KFR14">
        <v>0</v>
      </c>
      <c r="KFS14">
        <v>0</v>
      </c>
      <c r="KFT14">
        <v>0</v>
      </c>
      <c r="KFU14">
        <v>0</v>
      </c>
      <c r="KFV14">
        <v>0</v>
      </c>
      <c r="KFW14">
        <v>0</v>
      </c>
      <c r="KFX14">
        <v>0</v>
      </c>
      <c r="KFY14">
        <v>0</v>
      </c>
      <c r="KFZ14">
        <v>0</v>
      </c>
      <c r="KGA14">
        <v>0</v>
      </c>
      <c r="KGB14">
        <v>0</v>
      </c>
      <c r="KGC14">
        <v>0</v>
      </c>
      <c r="KGD14">
        <v>0</v>
      </c>
      <c r="KGE14">
        <v>0</v>
      </c>
      <c r="KGF14">
        <v>0</v>
      </c>
      <c r="KGG14">
        <v>0</v>
      </c>
      <c r="KGH14">
        <v>0</v>
      </c>
      <c r="KGI14">
        <v>0</v>
      </c>
      <c r="KGJ14">
        <v>0</v>
      </c>
      <c r="KGK14">
        <v>0</v>
      </c>
      <c r="KGL14">
        <v>0</v>
      </c>
      <c r="KGM14">
        <v>0</v>
      </c>
      <c r="KGN14">
        <v>0</v>
      </c>
      <c r="KGO14">
        <v>0</v>
      </c>
      <c r="KGP14">
        <v>0</v>
      </c>
      <c r="KGQ14">
        <v>0</v>
      </c>
      <c r="KGR14">
        <v>0</v>
      </c>
      <c r="KGS14">
        <v>0</v>
      </c>
      <c r="KGT14">
        <v>0</v>
      </c>
      <c r="KGU14">
        <v>0</v>
      </c>
      <c r="KGV14">
        <v>0</v>
      </c>
      <c r="KGW14">
        <v>0</v>
      </c>
      <c r="KGX14">
        <v>0</v>
      </c>
      <c r="KGY14">
        <v>0</v>
      </c>
      <c r="KGZ14">
        <v>0</v>
      </c>
      <c r="KHA14">
        <v>0</v>
      </c>
      <c r="KHB14">
        <v>0</v>
      </c>
      <c r="KHC14">
        <v>0</v>
      </c>
      <c r="KHD14">
        <v>0</v>
      </c>
      <c r="KHE14">
        <v>0</v>
      </c>
      <c r="KHF14">
        <v>0</v>
      </c>
      <c r="KHG14">
        <v>0</v>
      </c>
      <c r="KHH14">
        <v>0</v>
      </c>
      <c r="KHI14">
        <v>0</v>
      </c>
      <c r="KHJ14">
        <v>0</v>
      </c>
      <c r="KHK14">
        <v>0</v>
      </c>
      <c r="KHL14">
        <v>0</v>
      </c>
      <c r="KHM14">
        <v>0</v>
      </c>
      <c r="KHN14">
        <v>0</v>
      </c>
      <c r="KHO14">
        <v>0</v>
      </c>
      <c r="KHP14">
        <v>0</v>
      </c>
      <c r="KHQ14">
        <v>0</v>
      </c>
      <c r="KHR14">
        <v>0</v>
      </c>
      <c r="KHS14">
        <v>0</v>
      </c>
      <c r="KHT14">
        <v>0</v>
      </c>
      <c r="KHU14">
        <v>0</v>
      </c>
      <c r="KHV14">
        <v>0</v>
      </c>
      <c r="KHW14">
        <v>0</v>
      </c>
      <c r="KHX14">
        <v>0</v>
      </c>
      <c r="KHY14">
        <v>0</v>
      </c>
      <c r="KHZ14">
        <v>0</v>
      </c>
      <c r="KIA14">
        <v>0</v>
      </c>
      <c r="KIB14">
        <v>0</v>
      </c>
      <c r="KIC14">
        <v>0</v>
      </c>
      <c r="KID14">
        <v>0</v>
      </c>
      <c r="KIE14">
        <v>0</v>
      </c>
      <c r="KIF14">
        <v>0</v>
      </c>
      <c r="KIG14">
        <v>0</v>
      </c>
      <c r="KIH14">
        <v>0</v>
      </c>
      <c r="KII14">
        <v>0</v>
      </c>
      <c r="KIJ14">
        <v>0</v>
      </c>
      <c r="KIK14">
        <v>0</v>
      </c>
      <c r="KIL14">
        <v>0</v>
      </c>
      <c r="KIM14">
        <v>0</v>
      </c>
      <c r="KIN14">
        <v>0</v>
      </c>
      <c r="KIO14">
        <v>0</v>
      </c>
      <c r="KIP14">
        <v>0</v>
      </c>
      <c r="KIQ14">
        <v>0</v>
      </c>
      <c r="KIR14">
        <v>0</v>
      </c>
      <c r="KIS14">
        <v>0</v>
      </c>
      <c r="KIT14">
        <v>0</v>
      </c>
      <c r="KIU14">
        <v>0</v>
      </c>
      <c r="KIV14">
        <v>0</v>
      </c>
      <c r="KIW14">
        <v>0</v>
      </c>
      <c r="KIX14">
        <v>0</v>
      </c>
      <c r="KIY14">
        <v>0</v>
      </c>
      <c r="KIZ14">
        <v>0</v>
      </c>
      <c r="KJA14">
        <v>0</v>
      </c>
      <c r="KJB14">
        <v>0</v>
      </c>
      <c r="KJC14">
        <v>0</v>
      </c>
      <c r="KJD14">
        <v>0</v>
      </c>
      <c r="KJE14">
        <v>0</v>
      </c>
      <c r="KJF14">
        <v>0</v>
      </c>
      <c r="KJG14">
        <v>0</v>
      </c>
      <c r="KJH14">
        <v>0</v>
      </c>
      <c r="KJI14">
        <v>0</v>
      </c>
      <c r="KJJ14">
        <v>0</v>
      </c>
      <c r="KJK14">
        <v>0</v>
      </c>
      <c r="KJL14">
        <v>0</v>
      </c>
      <c r="KJM14">
        <v>0</v>
      </c>
      <c r="KJN14">
        <v>0</v>
      </c>
      <c r="KJO14">
        <v>0</v>
      </c>
      <c r="KJP14">
        <v>0</v>
      </c>
      <c r="KJQ14">
        <v>0</v>
      </c>
      <c r="KJR14">
        <v>0</v>
      </c>
      <c r="KJS14">
        <v>0</v>
      </c>
      <c r="KJT14">
        <v>0</v>
      </c>
      <c r="KJU14">
        <v>0</v>
      </c>
      <c r="KJV14">
        <v>0</v>
      </c>
      <c r="KJW14">
        <v>0</v>
      </c>
      <c r="KJX14">
        <v>0</v>
      </c>
      <c r="KJY14">
        <v>0</v>
      </c>
      <c r="KJZ14">
        <v>0</v>
      </c>
      <c r="KKA14">
        <v>0</v>
      </c>
      <c r="KKB14">
        <v>0</v>
      </c>
      <c r="KKC14">
        <v>0</v>
      </c>
      <c r="KKD14">
        <v>0</v>
      </c>
      <c r="KKE14">
        <v>0</v>
      </c>
      <c r="KKF14">
        <v>0</v>
      </c>
      <c r="KKG14">
        <v>0</v>
      </c>
      <c r="KKH14">
        <v>0</v>
      </c>
      <c r="KKI14">
        <v>0</v>
      </c>
      <c r="KKJ14">
        <v>0</v>
      </c>
      <c r="KKK14">
        <v>0</v>
      </c>
      <c r="KKL14">
        <v>0</v>
      </c>
      <c r="KKM14">
        <v>0</v>
      </c>
      <c r="KKN14">
        <v>0</v>
      </c>
      <c r="KKO14">
        <v>0</v>
      </c>
      <c r="KKP14">
        <v>0</v>
      </c>
      <c r="KKQ14">
        <v>0</v>
      </c>
      <c r="KKR14">
        <v>0</v>
      </c>
      <c r="KKS14">
        <v>0</v>
      </c>
      <c r="KKT14">
        <v>0</v>
      </c>
      <c r="KKU14">
        <v>0</v>
      </c>
      <c r="KKV14">
        <v>0</v>
      </c>
      <c r="KKW14">
        <v>0</v>
      </c>
      <c r="KKX14">
        <v>0</v>
      </c>
      <c r="KKY14">
        <v>0</v>
      </c>
      <c r="KKZ14">
        <v>0</v>
      </c>
      <c r="KLA14">
        <v>0</v>
      </c>
      <c r="KLB14">
        <v>0</v>
      </c>
      <c r="KLC14">
        <v>0</v>
      </c>
      <c r="KLD14">
        <v>0</v>
      </c>
      <c r="KLE14">
        <v>0</v>
      </c>
      <c r="KLF14">
        <v>0</v>
      </c>
      <c r="KLG14">
        <v>0</v>
      </c>
      <c r="KLH14">
        <v>0</v>
      </c>
      <c r="KLI14">
        <v>0</v>
      </c>
      <c r="KLJ14">
        <v>0</v>
      </c>
      <c r="KLK14">
        <v>0</v>
      </c>
      <c r="KLL14">
        <v>0</v>
      </c>
      <c r="KLM14">
        <v>0</v>
      </c>
      <c r="KLN14">
        <v>0</v>
      </c>
      <c r="KLO14">
        <v>0</v>
      </c>
      <c r="KLP14">
        <v>0</v>
      </c>
      <c r="KLQ14">
        <v>0</v>
      </c>
      <c r="KLR14">
        <v>0</v>
      </c>
      <c r="KLS14">
        <v>0</v>
      </c>
      <c r="KLT14">
        <v>0</v>
      </c>
      <c r="KLU14">
        <v>0</v>
      </c>
      <c r="KLV14">
        <v>0</v>
      </c>
      <c r="KLW14">
        <v>0</v>
      </c>
      <c r="KLX14">
        <v>0</v>
      </c>
      <c r="KLY14">
        <v>0</v>
      </c>
      <c r="KLZ14">
        <v>0</v>
      </c>
      <c r="KMA14">
        <v>0</v>
      </c>
      <c r="KMB14">
        <v>0</v>
      </c>
      <c r="KMC14">
        <v>0</v>
      </c>
      <c r="KMD14">
        <v>0</v>
      </c>
      <c r="KME14">
        <v>0</v>
      </c>
      <c r="KMF14">
        <v>0</v>
      </c>
      <c r="KMG14">
        <v>0</v>
      </c>
      <c r="KMH14">
        <v>0</v>
      </c>
      <c r="KMI14">
        <v>0</v>
      </c>
      <c r="KMJ14">
        <v>0</v>
      </c>
      <c r="KMK14">
        <v>0</v>
      </c>
      <c r="KML14">
        <v>0</v>
      </c>
      <c r="KMM14">
        <v>0</v>
      </c>
      <c r="KMN14">
        <v>0</v>
      </c>
      <c r="KMO14">
        <v>0</v>
      </c>
      <c r="KMP14">
        <v>0</v>
      </c>
      <c r="KMQ14">
        <v>0</v>
      </c>
      <c r="KMR14">
        <v>0</v>
      </c>
      <c r="KMS14">
        <v>0</v>
      </c>
      <c r="KMT14">
        <v>0</v>
      </c>
      <c r="KMU14">
        <v>0</v>
      </c>
      <c r="KMV14">
        <v>0</v>
      </c>
      <c r="KMW14">
        <v>0</v>
      </c>
      <c r="KMX14">
        <v>0</v>
      </c>
      <c r="KMY14">
        <v>0</v>
      </c>
      <c r="KMZ14">
        <v>0</v>
      </c>
      <c r="KNA14">
        <v>0</v>
      </c>
      <c r="KNB14">
        <v>0</v>
      </c>
      <c r="KNC14">
        <v>0</v>
      </c>
      <c r="KND14">
        <v>0</v>
      </c>
      <c r="KNE14">
        <v>0</v>
      </c>
      <c r="KNF14">
        <v>0</v>
      </c>
      <c r="KNG14">
        <v>0</v>
      </c>
      <c r="KNH14">
        <v>0</v>
      </c>
      <c r="KNI14">
        <v>0</v>
      </c>
      <c r="KNJ14">
        <v>0</v>
      </c>
      <c r="KNK14">
        <v>0</v>
      </c>
      <c r="KNL14">
        <v>0</v>
      </c>
      <c r="KNM14">
        <v>0</v>
      </c>
      <c r="KNN14">
        <v>0</v>
      </c>
      <c r="KNO14">
        <v>0</v>
      </c>
      <c r="KNP14">
        <v>0</v>
      </c>
      <c r="KNQ14">
        <v>0</v>
      </c>
      <c r="KNR14">
        <v>0</v>
      </c>
      <c r="KNS14">
        <v>0</v>
      </c>
      <c r="KNT14">
        <v>0</v>
      </c>
      <c r="KNU14">
        <v>0</v>
      </c>
      <c r="KNV14">
        <v>0</v>
      </c>
      <c r="KNW14">
        <v>0</v>
      </c>
      <c r="KNX14">
        <v>0</v>
      </c>
      <c r="KNY14">
        <v>0</v>
      </c>
      <c r="KNZ14">
        <v>0</v>
      </c>
      <c r="KOA14">
        <v>0</v>
      </c>
      <c r="KOB14">
        <v>0</v>
      </c>
      <c r="KOC14">
        <v>0</v>
      </c>
      <c r="KOD14">
        <v>0</v>
      </c>
      <c r="KOE14">
        <v>0</v>
      </c>
      <c r="KOF14">
        <v>0</v>
      </c>
      <c r="KOG14">
        <v>0</v>
      </c>
      <c r="KOH14">
        <v>0</v>
      </c>
      <c r="KOI14">
        <v>0</v>
      </c>
      <c r="KOJ14">
        <v>0</v>
      </c>
      <c r="KOK14">
        <v>0</v>
      </c>
      <c r="KOL14">
        <v>0</v>
      </c>
      <c r="KOM14">
        <v>0</v>
      </c>
      <c r="KON14">
        <v>0</v>
      </c>
      <c r="KOO14">
        <v>0</v>
      </c>
      <c r="KOP14">
        <v>0</v>
      </c>
      <c r="KOQ14">
        <v>0</v>
      </c>
      <c r="KOR14">
        <v>0</v>
      </c>
      <c r="KOS14">
        <v>0</v>
      </c>
      <c r="KOT14">
        <v>0</v>
      </c>
      <c r="KOU14">
        <v>0</v>
      </c>
      <c r="KOV14">
        <v>0</v>
      </c>
      <c r="KOW14">
        <v>0</v>
      </c>
      <c r="KOX14">
        <v>0</v>
      </c>
      <c r="KOY14">
        <v>0</v>
      </c>
      <c r="KOZ14">
        <v>0</v>
      </c>
      <c r="KPA14">
        <v>0</v>
      </c>
      <c r="KPB14">
        <v>0</v>
      </c>
      <c r="KPC14">
        <v>0</v>
      </c>
      <c r="KPD14">
        <v>0</v>
      </c>
      <c r="KPE14">
        <v>0</v>
      </c>
      <c r="KPF14">
        <v>0</v>
      </c>
      <c r="KPG14">
        <v>0</v>
      </c>
      <c r="KPH14">
        <v>0</v>
      </c>
      <c r="KPI14">
        <v>0</v>
      </c>
      <c r="KPJ14">
        <v>0</v>
      </c>
      <c r="KPK14">
        <v>0</v>
      </c>
      <c r="KPL14">
        <v>0</v>
      </c>
      <c r="KPM14">
        <v>0</v>
      </c>
      <c r="KPN14">
        <v>0</v>
      </c>
      <c r="KPO14">
        <v>0</v>
      </c>
      <c r="KPP14">
        <v>0</v>
      </c>
      <c r="KPQ14">
        <v>0</v>
      </c>
      <c r="KPR14">
        <v>0</v>
      </c>
      <c r="KPS14">
        <v>0</v>
      </c>
      <c r="KPT14">
        <v>0</v>
      </c>
      <c r="KPU14">
        <v>0</v>
      </c>
      <c r="KPV14">
        <v>0</v>
      </c>
      <c r="KPW14">
        <v>0</v>
      </c>
      <c r="KPX14">
        <v>0</v>
      </c>
      <c r="KPY14">
        <v>0</v>
      </c>
      <c r="KPZ14">
        <v>0</v>
      </c>
      <c r="KQA14">
        <v>0</v>
      </c>
      <c r="KQB14">
        <v>0</v>
      </c>
      <c r="KQC14">
        <v>0</v>
      </c>
      <c r="KQD14">
        <v>0</v>
      </c>
      <c r="KQE14">
        <v>0</v>
      </c>
      <c r="KQF14">
        <v>0</v>
      </c>
      <c r="KQG14">
        <v>0</v>
      </c>
      <c r="KQH14">
        <v>0</v>
      </c>
      <c r="KQI14">
        <v>0</v>
      </c>
      <c r="KQJ14">
        <v>0</v>
      </c>
      <c r="KQK14">
        <v>0</v>
      </c>
      <c r="KQL14">
        <v>0</v>
      </c>
      <c r="KQM14">
        <v>0</v>
      </c>
      <c r="KQN14">
        <v>0</v>
      </c>
      <c r="KQO14">
        <v>0</v>
      </c>
      <c r="KQP14">
        <v>0</v>
      </c>
      <c r="KQQ14">
        <v>0</v>
      </c>
      <c r="KQR14">
        <v>0</v>
      </c>
      <c r="KQS14">
        <v>0</v>
      </c>
      <c r="KQT14">
        <v>0</v>
      </c>
      <c r="KQU14">
        <v>0</v>
      </c>
      <c r="KQV14">
        <v>0</v>
      </c>
      <c r="KQW14">
        <v>0</v>
      </c>
      <c r="KQX14">
        <v>0</v>
      </c>
      <c r="KQY14">
        <v>0</v>
      </c>
      <c r="KQZ14">
        <v>0</v>
      </c>
      <c r="KRA14">
        <v>0</v>
      </c>
      <c r="KRB14">
        <v>0</v>
      </c>
      <c r="KRC14">
        <v>0</v>
      </c>
      <c r="KRD14">
        <v>0</v>
      </c>
      <c r="KRE14">
        <v>0</v>
      </c>
      <c r="KRF14">
        <v>0</v>
      </c>
      <c r="KRG14">
        <v>0</v>
      </c>
      <c r="KRH14">
        <v>0</v>
      </c>
      <c r="KRI14">
        <v>0</v>
      </c>
      <c r="KRJ14">
        <v>0</v>
      </c>
      <c r="KRK14">
        <v>0</v>
      </c>
      <c r="KRL14">
        <v>0</v>
      </c>
      <c r="KRM14">
        <v>0</v>
      </c>
      <c r="KRN14">
        <v>0</v>
      </c>
      <c r="KRO14">
        <v>0</v>
      </c>
      <c r="KRP14">
        <v>0</v>
      </c>
      <c r="KRQ14">
        <v>0</v>
      </c>
      <c r="KRR14">
        <v>0</v>
      </c>
      <c r="KRS14">
        <v>0</v>
      </c>
      <c r="KRT14">
        <v>0</v>
      </c>
      <c r="KRU14">
        <v>0</v>
      </c>
      <c r="KRV14">
        <v>0</v>
      </c>
      <c r="KRW14">
        <v>0</v>
      </c>
      <c r="KRX14">
        <v>0</v>
      </c>
      <c r="KRY14">
        <v>0</v>
      </c>
      <c r="KRZ14">
        <v>0</v>
      </c>
      <c r="KSA14">
        <v>0</v>
      </c>
      <c r="KSB14">
        <v>0</v>
      </c>
      <c r="KSC14">
        <v>0</v>
      </c>
      <c r="KSD14">
        <v>0</v>
      </c>
      <c r="KSE14">
        <v>0</v>
      </c>
      <c r="KSF14">
        <v>0</v>
      </c>
      <c r="KSG14">
        <v>0</v>
      </c>
      <c r="KSH14">
        <v>0</v>
      </c>
      <c r="KSI14">
        <v>0</v>
      </c>
      <c r="KSJ14">
        <v>0</v>
      </c>
      <c r="KSK14">
        <v>0</v>
      </c>
      <c r="KSL14">
        <v>0</v>
      </c>
      <c r="KSM14">
        <v>0</v>
      </c>
      <c r="KSN14">
        <v>0</v>
      </c>
      <c r="KSO14">
        <v>0</v>
      </c>
      <c r="KSP14">
        <v>0</v>
      </c>
      <c r="KSQ14">
        <v>0</v>
      </c>
      <c r="KSR14">
        <v>0</v>
      </c>
      <c r="KSS14">
        <v>0</v>
      </c>
      <c r="KST14">
        <v>0</v>
      </c>
      <c r="KSU14">
        <v>0</v>
      </c>
      <c r="KSV14">
        <v>0</v>
      </c>
      <c r="KSW14">
        <v>0</v>
      </c>
      <c r="KSX14">
        <v>0</v>
      </c>
      <c r="KSY14">
        <v>0</v>
      </c>
      <c r="KSZ14">
        <v>0</v>
      </c>
      <c r="KTA14">
        <v>0</v>
      </c>
      <c r="KTB14">
        <v>0</v>
      </c>
      <c r="KTC14">
        <v>0</v>
      </c>
      <c r="KTD14">
        <v>0</v>
      </c>
      <c r="KTE14">
        <v>0</v>
      </c>
      <c r="KTF14">
        <v>0</v>
      </c>
      <c r="KTG14">
        <v>0</v>
      </c>
      <c r="KTH14">
        <v>0</v>
      </c>
      <c r="KTI14">
        <v>0</v>
      </c>
      <c r="KTJ14">
        <v>0</v>
      </c>
      <c r="KTK14">
        <v>0</v>
      </c>
      <c r="KTL14">
        <v>0</v>
      </c>
      <c r="KTM14">
        <v>0</v>
      </c>
      <c r="KTN14">
        <v>0</v>
      </c>
      <c r="KTO14">
        <v>0</v>
      </c>
      <c r="KTP14">
        <v>0</v>
      </c>
      <c r="KTQ14">
        <v>0</v>
      </c>
      <c r="KTR14">
        <v>0</v>
      </c>
      <c r="KTS14">
        <v>0</v>
      </c>
      <c r="KTT14">
        <v>0</v>
      </c>
      <c r="KTU14">
        <v>0</v>
      </c>
      <c r="KTV14">
        <v>0</v>
      </c>
      <c r="KTW14">
        <v>0</v>
      </c>
      <c r="KTX14">
        <v>0</v>
      </c>
      <c r="KTY14">
        <v>0</v>
      </c>
      <c r="KTZ14">
        <v>0</v>
      </c>
      <c r="KUA14">
        <v>0</v>
      </c>
      <c r="KUB14">
        <v>0</v>
      </c>
      <c r="KUC14">
        <v>0</v>
      </c>
      <c r="KUD14">
        <v>0</v>
      </c>
      <c r="KUE14">
        <v>0</v>
      </c>
      <c r="KUF14">
        <v>0</v>
      </c>
      <c r="KUG14">
        <v>0</v>
      </c>
      <c r="KUH14">
        <v>0</v>
      </c>
      <c r="KUI14">
        <v>0</v>
      </c>
      <c r="KUJ14">
        <v>0</v>
      </c>
      <c r="KUK14">
        <v>0</v>
      </c>
      <c r="KUL14">
        <v>0</v>
      </c>
      <c r="KUM14">
        <v>0</v>
      </c>
      <c r="KUN14">
        <v>0</v>
      </c>
      <c r="KUO14">
        <v>0</v>
      </c>
      <c r="KUP14">
        <v>0</v>
      </c>
      <c r="KUQ14">
        <v>0</v>
      </c>
      <c r="KUR14">
        <v>0</v>
      </c>
      <c r="KUS14">
        <v>0</v>
      </c>
      <c r="KUT14">
        <v>0</v>
      </c>
      <c r="KUU14">
        <v>0</v>
      </c>
      <c r="KUV14">
        <v>0</v>
      </c>
      <c r="KUW14">
        <v>0</v>
      </c>
      <c r="KUX14">
        <v>0</v>
      </c>
      <c r="KUY14">
        <v>0</v>
      </c>
      <c r="KUZ14">
        <v>0</v>
      </c>
      <c r="KVA14">
        <v>0</v>
      </c>
      <c r="KVB14">
        <v>0</v>
      </c>
      <c r="KVC14">
        <v>0</v>
      </c>
      <c r="KVD14">
        <v>0</v>
      </c>
      <c r="KVE14">
        <v>0</v>
      </c>
      <c r="KVF14">
        <v>0</v>
      </c>
      <c r="KVG14">
        <v>0</v>
      </c>
      <c r="KVH14">
        <v>0</v>
      </c>
      <c r="KVI14">
        <v>0</v>
      </c>
      <c r="KVJ14">
        <v>0</v>
      </c>
      <c r="KVK14">
        <v>0</v>
      </c>
      <c r="KVL14">
        <v>0</v>
      </c>
      <c r="KVM14">
        <v>0</v>
      </c>
      <c r="KVN14">
        <v>0</v>
      </c>
      <c r="KVO14">
        <v>0</v>
      </c>
      <c r="KVP14">
        <v>0</v>
      </c>
      <c r="KVQ14">
        <v>0</v>
      </c>
      <c r="KVR14">
        <v>0</v>
      </c>
      <c r="KVS14">
        <v>0</v>
      </c>
      <c r="KVT14">
        <v>0</v>
      </c>
      <c r="KVU14">
        <v>0</v>
      </c>
      <c r="KVV14">
        <v>0</v>
      </c>
      <c r="KVW14">
        <v>0</v>
      </c>
      <c r="KVX14">
        <v>0</v>
      </c>
      <c r="KVY14">
        <v>0</v>
      </c>
      <c r="KVZ14">
        <v>0</v>
      </c>
      <c r="KWA14">
        <v>0</v>
      </c>
      <c r="KWB14">
        <v>0</v>
      </c>
      <c r="KWC14">
        <v>0</v>
      </c>
      <c r="KWD14">
        <v>0</v>
      </c>
      <c r="KWE14">
        <v>0</v>
      </c>
      <c r="KWF14">
        <v>0</v>
      </c>
      <c r="KWG14">
        <v>0</v>
      </c>
      <c r="KWH14">
        <v>0</v>
      </c>
      <c r="KWI14">
        <v>0</v>
      </c>
      <c r="KWJ14">
        <v>0</v>
      </c>
      <c r="KWK14">
        <v>0</v>
      </c>
      <c r="KWL14">
        <v>0</v>
      </c>
      <c r="KWM14">
        <v>0</v>
      </c>
      <c r="KWN14">
        <v>0</v>
      </c>
      <c r="KWO14">
        <v>0</v>
      </c>
      <c r="KWP14">
        <v>0</v>
      </c>
      <c r="KWQ14">
        <v>0</v>
      </c>
      <c r="KWR14">
        <v>0</v>
      </c>
      <c r="KWS14">
        <v>0</v>
      </c>
      <c r="KWT14">
        <v>0</v>
      </c>
      <c r="KWU14">
        <v>0</v>
      </c>
      <c r="KWV14">
        <v>0</v>
      </c>
      <c r="KWW14">
        <v>0</v>
      </c>
      <c r="KWX14">
        <v>0</v>
      </c>
      <c r="KWY14">
        <v>0</v>
      </c>
      <c r="KWZ14">
        <v>0</v>
      </c>
      <c r="KXA14">
        <v>0</v>
      </c>
      <c r="KXB14">
        <v>0</v>
      </c>
      <c r="KXC14">
        <v>0</v>
      </c>
      <c r="KXD14">
        <v>0</v>
      </c>
      <c r="KXE14">
        <v>0</v>
      </c>
      <c r="KXF14">
        <v>0</v>
      </c>
      <c r="KXG14">
        <v>0</v>
      </c>
      <c r="KXH14">
        <v>0</v>
      </c>
      <c r="KXI14">
        <v>0</v>
      </c>
      <c r="KXJ14">
        <v>0</v>
      </c>
      <c r="KXK14">
        <v>0</v>
      </c>
      <c r="KXL14">
        <v>0</v>
      </c>
      <c r="KXM14">
        <v>0</v>
      </c>
      <c r="KXN14">
        <v>0</v>
      </c>
      <c r="KXO14">
        <v>0</v>
      </c>
      <c r="KXP14">
        <v>0</v>
      </c>
      <c r="KXQ14">
        <v>0</v>
      </c>
      <c r="KXR14">
        <v>0</v>
      </c>
      <c r="KXS14">
        <v>0</v>
      </c>
      <c r="KXT14">
        <v>0</v>
      </c>
      <c r="KXU14">
        <v>0</v>
      </c>
      <c r="KXV14">
        <v>0</v>
      </c>
      <c r="KXW14">
        <v>0</v>
      </c>
      <c r="KXX14">
        <v>0</v>
      </c>
      <c r="KXY14">
        <v>0</v>
      </c>
      <c r="KXZ14">
        <v>0</v>
      </c>
      <c r="KYA14">
        <v>0</v>
      </c>
      <c r="KYB14">
        <v>0</v>
      </c>
      <c r="KYC14">
        <v>0</v>
      </c>
      <c r="KYD14">
        <v>0</v>
      </c>
      <c r="KYE14">
        <v>0</v>
      </c>
      <c r="KYF14">
        <v>0</v>
      </c>
      <c r="KYG14">
        <v>0</v>
      </c>
      <c r="KYH14">
        <v>0</v>
      </c>
      <c r="KYI14">
        <v>0</v>
      </c>
      <c r="KYJ14">
        <v>0</v>
      </c>
      <c r="KYK14">
        <v>0</v>
      </c>
      <c r="KYL14">
        <v>0</v>
      </c>
      <c r="KYM14">
        <v>0</v>
      </c>
      <c r="KYN14">
        <v>0</v>
      </c>
      <c r="KYO14">
        <v>0</v>
      </c>
      <c r="KYP14">
        <v>0</v>
      </c>
      <c r="KYQ14">
        <v>0</v>
      </c>
      <c r="KYR14">
        <v>0</v>
      </c>
      <c r="KYS14">
        <v>0</v>
      </c>
      <c r="KYT14">
        <v>0</v>
      </c>
      <c r="KYU14">
        <v>0</v>
      </c>
      <c r="KYV14">
        <v>0</v>
      </c>
      <c r="KYW14">
        <v>0</v>
      </c>
      <c r="KYX14">
        <v>0</v>
      </c>
      <c r="KYY14">
        <v>0</v>
      </c>
      <c r="KYZ14">
        <v>0</v>
      </c>
      <c r="KZA14">
        <v>0</v>
      </c>
      <c r="KZB14">
        <v>0</v>
      </c>
      <c r="KZC14">
        <v>0</v>
      </c>
      <c r="KZD14">
        <v>0</v>
      </c>
      <c r="KZE14">
        <v>0</v>
      </c>
      <c r="KZF14">
        <v>0</v>
      </c>
      <c r="KZG14">
        <v>0</v>
      </c>
      <c r="KZH14">
        <v>0</v>
      </c>
      <c r="KZI14">
        <v>0</v>
      </c>
      <c r="KZJ14">
        <v>0</v>
      </c>
      <c r="KZK14">
        <v>0</v>
      </c>
      <c r="KZL14">
        <v>0</v>
      </c>
      <c r="KZM14">
        <v>0</v>
      </c>
      <c r="KZN14">
        <v>0</v>
      </c>
      <c r="KZO14">
        <v>0</v>
      </c>
      <c r="KZP14">
        <v>0</v>
      </c>
      <c r="KZQ14">
        <v>0</v>
      </c>
      <c r="KZR14">
        <v>0</v>
      </c>
      <c r="KZS14">
        <v>0</v>
      </c>
      <c r="KZT14">
        <v>0</v>
      </c>
      <c r="KZU14">
        <v>0</v>
      </c>
      <c r="KZV14">
        <v>0</v>
      </c>
      <c r="KZW14">
        <v>0</v>
      </c>
      <c r="KZX14">
        <v>0</v>
      </c>
      <c r="KZY14">
        <v>0</v>
      </c>
      <c r="KZZ14">
        <v>0</v>
      </c>
      <c r="LAA14">
        <v>0</v>
      </c>
      <c r="LAB14">
        <v>0</v>
      </c>
      <c r="LAC14">
        <v>0</v>
      </c>
      <c r="LAD14">
        <v>0</v>
      </c>
      <c r="LAE14">
        <v>0</v>
      </c>
      <c r="LAF14">
        <v>0</v>
      </c>
      <c r="LAG14">
        <v>0</v>
      </c>
      <c r="LAH14">
        <v>0</v>
      </c>
      <c r="LAI14">
        <v>0</v>
      </c>
      <c r="LAJ14">
        <v>0</v>
      </c>
      <c r="LAK14">
        <v>0</v>
      </c>
      <c r="LAL14">
        <v>0</v>
      </c>
      <c r="LAM14">
        <v>0</v>
      </c>
      <c r="LAN14">
        <v>0</v>
      </c>
      <c r="LAO14">
        <v>0</v>
      </c>
      <c r="LAP14">
        <v>0</v>
      </c>
      <c r="LAQ14">
        <v>0</v>
      </c>
      <c r="LAR14">
        <v>0</v>
      </c>
      <c r="LAS14">
        <v>0</v>
      </c>
      <c r="LAT14">
        <v>0</v>
      </c>
      <c r="LAU14">
        <v>0</v>
      </c>
      <c r="LAV14">
        <v>0</v>
      </c>
      <c r="LAW14">
        <v>0</v>
      </c>
      <c r="LAX14">
        <v>0</v>
      </c>
      <c r="LAY14">
        <v>0</v>
      </c>
      <c r="LAZ14">
        <v>0</v>
      </c>
      <c r="LBA14">
        <v>0</v>
      </c>
      <c r="LBB14">
        <v>0</v>
      </c>
      <c r="LBC14">
        <v>0</v>
      </c>
      <c r="LBD14">
        <v>0</v>
      </c>
      <c r="LBE14">
        <v>0</v>
      </c>
      <c r="LBF14">
        <v>0</v>
      </c>
      <c r="LBG14">
        <v>0</v>
      </c>
      <c r="LBH14">
        <v>0</v>
      </c>
      <c r="LBI14">
        <v>0</v>
      </c>
      <c r="LBJ14">
        <v>0</v>
      </c>
      <c r="LBK14">
        <v>0</v>
      </c>
      <c r="LBL14">
        <v>0</v>
      </c>
      <c r="LBM14">
        <v>0</v>
      </c>
      <c r="LBN14">
        <v>0</v>
      </c>
      <c r="LBO14">
        <v>0</v>
      </c>
      <c r="LBP14">
        <v>0</v>
      </c>
      <c r="LBQ14">
        <v>0</v>
      </c>
      <c r="LBR14">
        <v>0</v>
      </c>
      <c r="LBS14">
        <v>0</v>
      </c>
      <c r="LBT14">
        <v>0</v>
      </c>
      <c r="LBU14">
        <v>0</v>
      </c>
      <c r="LBV14">
        <v>0</v>
      </c>
      <c r="LBW14">
        <v>0</v>
      </c>
      <c r="LBX14">
        <v>0</v>
      </c>
      <c r="LBY14">
        <v>0</v>
      </c>
      <c r="LBZ14">
        <v>0</v>
      </c>
      <c r="LCA14">
        <v>0</v>
      </c>
      <c r="LCB14">
        <v>0</v>
      </c>
      <c r="LCC14">
        <v>0</v>
      </c>
      <c r="LCD14">
        <v>0</v>
      </c>
      <c r="LCE14">
        <v>0</v>
      </c>
      <c r="LCF14">
        <v>0</v>
      </c>
      <c r="LCG14">
        <v>0</v>
      </c>
      <c r="LCH14">
        <v>0</v>
      </c>
      <c r="LCI14">
        <v>0</v>
      </c>
      <c r="LCJ14">
        <v>0</v>
      </c>
      <c r="LCK14">
        <v>0</v>
      </c>
      <c r="LCL14">
        <v>0</v>
      </c>
      <c r="LCM14">
        <v>0</v>
      </c>
      <c r="LCN14">
        <v>0</v>
      </c>
      <c r="LCO14">
        <v>0</v>
      </c>
      <c r="LCP14">
        <v>0</v>
      </c>
      <c r="LCQ14">
        <v>0</v>
      </c>
      <c r="LCR14">
        <v>0</v>
      </c>
      <c r="LCS14">
        <v>0</v>
      </c>
      <c r="LCT14">
        <v>0</v>
      </c>
      <c r="LCU14">
        <v>0</v>
      </c>
      <c r="LCV14">
        <v>0</v>
      </c>
      <c r="LCW14">
        <v>0</v>
      </c>
      <c r="LCX14">
        <v>0</v>
      </c>
      <c r="LCY14">
        <v>0</v>
      </c>
      <c r="LCZ14">
        <v>0</v>
      </c>
      <c r="LDA14">
        <v>0</v>
      </c>
      <c r="LDB14">
        <v>0</v>
      </c>
      <c r="LDC14">
        <v>0</v>
      </c>
      <c r="LDD14">
        <v>0</v>
      </c>
      <c r="LDE14">
        <v>0</v>
      </c>
      <c r="LDF14">
        <v>0</v>
      </c>
      <c r="LDG14">
        <v>0</v>
      </c>
      <c r="LDH14">
        <v>0</v>
      </c>
      <c r="LDI14">
        <v>0</v>
      </c>
      <c r="LDJ14">
        <v>0</v>
      </c>
      <c r="LDK14">
        <v>0</v>
      </c>
      <c r="LDL14">
        <v>0</v>
      </c>
      <c r="LDM14">
        <v>0</v>
      </c>
      <c r="LDN14">
        <v>0</v>
      </c>
      <c r="LDO14">
        <v>0</v>
      </c>
      <c r="LDP14">
        <v>0</v>
      </c>
      <c r="LDQ14">
        <v>0</v>
      </c>
      <c r="LDR14">
        <v>0</v>
      </c>
      <c r="LDS14">
        <v>0</v>
      </c>
      <c r="LDT14">
        <v>0</v>
      </c>
      <c r="LDU14">
        <v>0</v>
      </c>
      <c r="LDV14">
        <v>0</v>
      </c>
      <c r="LDW14">
        <v>0</v>
      </c>
      <c r="LDX14">
        <v>0</v>
      </c>
      <c r="LDY14">
        <v>0</v>
      </c>
      <c r="LDZ14">
        <v>0</v>
      </c>
      <c r="LEA14">
        <v>0</v>
      </c>
      <c r="LEB14">
        <v>0</v>
      </c>
      <c r="LEC14">
        <v>0</v>
      </c>
      <c r="LED14">
        <v>0</v>
      </c>
      <c r="LEE14">
        <v>0</v>
      </c>
      <c r="LEF14">
        <v>0</v>
      </c>
      <c r="LEG14">
        <v>0</v>
      </c>
      <c r="LEH14">
        <v>0</v>
      </c>
      <c r="LEI14">
        <v>0</v>
      </c>
      <c r="LEJ14">
        <v>0</v>
      </c>
      <c r="LEK14">
        <v>0</v>
      </c>
      <c r="LEL14">
        <v>0</v>
      </c>
      <c r="LEM14">
        <v>0</v>
      </c>
      <c r="LEN14">
        <v>0</v>
      </c>
      <c r="LEO14">
        <v>0</v>
      </c>
      <c r="LEP14">
        <v>0</v>
      </c>
      <c r="LEQ14">
        <v>0</v>
      </c>
      <c r="LER14">
        <v>0</v>
      </c>
      <c r="LES14">
        <v>0</v>
      </c>
      <c r="LET14">
        <v>0</v>
      </c>
      <c r="LEU14">
        <v>0</v>
      </c>
      <c r="LEV14">
        <v>0</v>
      </c>
      <c r="LEW14">
        <v>0</v>
      </c>
      <c r="LEX14">
        <v>0</v>
      </c>
      <c r="LEY14">
        <v>0</v>
      </c>
      <c r="LEZ14">
        <v>0</v>
      </c>
      <c r="LFA14">
        <v>0</v>
      </c>
      <c r="LFB14">
        <v>0</v>
      </c>
      <c r="LFC14">
        <v>0</v>
      </c>
      <c r="LFD14">
        <v>0</v>
      </c>
      <c r="LFE14">
        <v>0</v>
      </c>
      <c r="LFF14">
        <v>0</v>
      </c>
      <c r="LFG14">
        <v>0</v>
      </c>
      <c r="LFH14">
        <v>0</v>
      </c>
      <c r="LFI14">
        <v>0</v>
      </c>
      <c r="LFJ14">
        <v>0</v>
      </c>
      <c r="LFK14">
        <v>0</v>
      </c>
      <c r="LFL14">
        <v>0</v>
      </c>
      <c r="LFM14">
        <v>0</v>
      </c>
      <c r="LFN14">
        <v>0</v>
      </c>
      <c r="LFO14">
        <v>0</v>
      </c>
      <c r="LFP14">
        <v>0</v>
      </c>
      <c r="LFQ14">
        <v>0</v>
      </c>
      <c r="LFR14">
        <v>0</v>
      </c>
      <c r="LFS14">
        <v>0</v>
      </c>
      <c r="LFT14">
        <v>0</v>
      </c>
      <c r="LFU14">
        <v>0</v>
      </c>
      <c r="LFV14">
        <v>0</v>
      </c>
      <c r="LFW14">
        <v>0</v>
      </c>
      <c r="LFX14">
        <v>0</v>
      </c>
      <c r="LFY14">
        <v>0</v>
      </c>
      <c r="LFZ14">
        <v>0</v>
      </c>
      <c r="LGA14">
        <v>0</v>
      </c>
      <c r="LGB14">
        <v>0</v>
      </c>
      <c r="LGC14">
        <v>0</v>
      </c>
      <c r="LGD14">
        <v>0</v>
      </c>
      <c r="LGE14">
        <v>0</v>
      </c>
      <c r="LGF14">
        <v>0</v>
      </c>
      <c r="LGG14">
        <v>0</v>
      </c>
      <c r="LGH14">
        <v>0</v>
      </c>
      <c r="LGI14">
        <v>0</v>
      </c>
      <c r="LGJ14">
        <v>0</v>
      </c>
      <c r="LGK14">
        <v>0</v>
      </c>
      <c r="LGL14">
        <v>0</v>
      </c>
      <c r="LGM14">
        <v>0</v>
      </c>
      <c r="LGN14">
        <v>0</v>
      </c>
      <c r="LGO14">
        <v>0</v>
      </c>
      <c r="LGP14">
        <v>0</v>
      </c>
      <c r="LGQ14">
        <v>0</v>
      </c>
      <c r="LGR14">
        <v>0</v>
      </c>
      <c r="LGS14">
        <v>0</v>
      </c>
      <c r="LGT14">
        <v>0</v>
      </c>
      <c r="LGU14">
        <v>0</v>
      </c>
      <c r="LGV14">
        <v>0</v>
      </c>
      <c r="LGW14">
        <v>0</v>
      </c>
      <c r="LGX14">
        <v>0</v>
      </c>
      <c r="LGY14">
        <v>0</v>
      </c>
      <c r="LGZ14">
        <v>0</v>
      </c>
      <c r="LHA14">
        <v>0</v>
      </c>
      <c r="LHB14">
        <v>0</v>
      </c>
      <c r="LHC14">
        <v>0</v>
      </c>
      <c r="LHD14">
        <v>0</v>
      </c>
      <c r="LHE14">
        <v>0</v>
      </c>
      <c r="LHF14">
        <v>0</v>
      </c>
      <c r="LHG14">
        <v>0</v>
      </c>
      <c r="LHH14">
        <v>0</v>
      </c>
      <c r="LHI14">
        <v>0</v>
      </c>
      <c r="LHJ14">
        <v>0</v>
      </c>
      <c r="LHK14">
        <v>0</v>
      </c>
      <c r="LHL14">
        <v>0</v>
      </c>
      <c r="LHM14">
        <v>0</v>
      </c>
      <c r="LHN14">
        <v>0</v>
      </c>
      <c r="LHO14">
        <v>0</v>
      </c>
      <c r="LHP14">
        <v>0</v>
      </c>
      <c r="LHQ14">
        <v>0</v>
      </c>
      <c r="LHR14">
        <v>0</v>
      </c>
      <c r="LHS14">
        <v>0</v>
      </c>
      <c r="LHT14">
        <v>0</v>
      </c>
      <c r="LHU14">
        <v>0</v>
      </c>
      <c r="LHV14">
        <v>0</v>
      </c>
      <c r="LHW14">
        <v>0</v>
      </c>
      <c r="LHX14">
        <v>0</v>
      </c>
      <c r="LHY14">
        <v>0</v>
      </c>
      <c r="LHZ14">
        <v>0</v>
      </c>
      <c r="LIA14">
        <v>0</v>
      </c>
      <c r="LIB14">
        <v>0</v>
      </c>
      <c r="LIC14">
        <v>0</v>
      </c>
      <c r="LID14">
        <v>0</v>
      </c>
      <c r="LIE14">
        <v>0</v>
      </c>
      <c r="LIF14">
        <v>0</v>
      </c>
      <c r="LIG14">
        <v>0</v>
      </c>
      <c r="LIH14">
        <v>0</v>
      </c>
      <c r="LII14">
        <v>0</v>
      </c>
      <c r="LIJ14">
        <v>0</v>
      </c>
      <c r="LIK14">
        <v>0</v>
      </c>
      <c r="LIL14">
        <v>0</v>
      </c>
      <c r="LIM14">
        <v>0</v>
      </c>
      <c r="LIN14">
        <v>0</v>
      </c>
      <c r="LIO14">
        <v>0</v>
      </c>
      <c r="LIP14">
        <v>0</v>
      </c>
      <c r="LIQ14">
        <v>0</v>
      </c>
      <c r="LIR14">
        <v>0</v>
      </c>
      <c r="LIS14">
        <v>0</v>
      </c>
      <c r="LIT14">
        <v>0</v>
      </c>
      <c r="LIU14">
        <v>0</v>
      </c>
      <c r="LIV14">
        <v>0</v>
      </c>
      <c r="LIW14">
        <v>0</v>
      </c>
      <c r="LIX14">
        <v>0</v>
      </c>
      <c r="LIY14">
        <v>0</v>
      </c>
      <c r="LIZ14">
        <v>0</v>
      </c>
      <c r="LJA14">
        <v>0</v>
      </c>
      <c r="LJB14">
        <v>0</v>
      </c>
      <c r="LJC14">
        <v>0</v>
      </c>
      <c r="LJD14">
        <v>0</v>
      </c>
      <c r="LJE14">
        <v>0</v>
      </c>
      <c r="LJF14">
        <v>0</v>
      </c>
      <c r="LJG14">
        <v>0</v>
      </c>
      <c r="LJH14">
        <v>0</v>
      </c>
      <c r="LJI14">
        <v>0</v>
      </c>
      <c r="LJJ14">
        <v>0</v>
      </c>
      <c r="LJK14">
        <v>0</v>
      </c>
      <c r="LJL14">
        <v>0</v>
      </c>
      <c r="LJM14">
        <v>0</v>
      </c>
      <c r="LJN14">
        <v>0</v>
      </c>
      <c r="LJO14">
        <v>0</v>
      </c>
      <c r="LJP14">
        <v>0</v>
      </c>
      <c r="LJQ14">
        <v>0</v>
      </c>
      <c r="LJR14">
        <v>0</v>
      </c>
      <c r="LJS14">
        <v>0</v>
      </c>
      <c r="LJT14">
        <v>0</v>
      </c>
      <c r="LJU14">
        <v>0</v>
      </c>
      <c r="LJV14">
        <v>0</v>
      </c>
      <c r="LJW14">
        <v>0</v>
      </c>
      <c r="LJX14">
        <v>0</v>
      </c>
      <c r="LJY14">
        <v>0</v>
      </c>
      <c r="LJZ14">
        <v>0</v>
      </c>
      <c r="LKA14">
        <v>0</v>
      </c>
      <c r="LKB14">
        <v>0</v>
      </c>
      <c r="LKC14">
        <v>0</v>
      </c>
      <c r="LKD14">
        <v>0</v>
      </c>
      <c r="LKE14">
        <v>0</v>
      </c>
      <c r="LKF14">
        <v>0</v>
      </c>
      <c r="LKG14">
        <v>0</v>
      </c>
      <c r="LKH14">
        <v>0</v>
      </c>
      <c r="LKI14">
        <v>0</v>
      </c>
      <c r="LKJ14">
        <v>0</v>
      </c>
      <c r="LKK14">
        <v>0</v>
      </c>
      <c r="LKL14">
        <v>0</v>
      </c>
      <c r="LKM14">
        <v>0</v>
      </c>
      <c r="LKN14">
        <v>0</v>
      </c>
      <c r="LKO14">
        <v>0</v>
      </c>
      <c r="LKP14">
        <v>0</v>
      </c>
      <c r="LKQ14">
        <v>0</v>
      </c>
      <c r="LKR14">
        <v>0</v>
      </c>
      <c r="LKS14">
        <v>0</v>
      </c>
      <c r="LKT14">
        <v>0</v>
      </c>
      <c r="LKU14">
        <v>0</v>
      </c>
      <c r="LKV14">
        <v>0</v>
      </c>
      <c r="LKW14">
        <v>0</v>
      </c>
      <c r="LKX14">
        <v>0</v>
      </c>
      <c r="LKY14">
        <v>0</v>
      </c>
      <c r="LKZ14">
        <v>0</v>
      </c>
      <c r="LLA14">
        <v>0</v>
      </c>
      <c r="LLB14">
        <v>0</v>
      </c>
      <c r="LLC14">
        <v>0</v>
      </c>
      <c r="LLD14">
        <v>0</v>
      </c>
      <c r="LLE14">
        <v>0</v>
      </c>
      <c r="LLF14">
        <v>0</v>
      </c>
      <c r="LLG14">
        <v>0</v>
      </c>
      <c r="LLH14">
        <v>0</v>
      </c>
      <c r="LLI14">
        <v>0</v>
      </c>
      <c r="LLJ14">
        <v>0</v>
      </c>
      <c r="LLK14">
        <v>0</v>
      </c>
      <c r="LLL14">
        <v>0</v>
      </c>
      <c r="LLM14">
        <v>0</v>
      </c>
      <c r="LLN14">
        <v>0</v>
      </c>
      <c r="LLO14">
        <v>0</v>
      </c>
      <c r="LLP14">
        <v>0</v>
      </c>
      <c r="LLQ14">
        <v>0</v>
      </c>
      <c r="LLR14">
        <v>0</v>
      </c>
      <c r="LLS14">
        <v>0</v>
      </c>
      <c r="LLT14">
        <v>0</v>
      </c>
      <c r="LLU14">
        <v>0</v>
      </c>
      <c r="LLV14">
        <v>0</v>
      </c>
      <c r="LLW14">
        <v>0</v>
      </c>
      <c r="LLX14">
        <v>0</v>
      </c>
      <c r="LLY14">
        <v>0</v>
      </c>
      <c r="LLZ14">
        <v>0</v>
      </c>
      <c r="LMA14">
        <v>0</v>
      </c>
      <c r="LMB14">
        <v>0</v>
      </c>
      <c r="LMC14">
        <v>0</v>
      </c>
      <c r="LMD14">
        <v>0</v>
      </c>
      <c r="LME14">
        <v>0</v>
      </c>
      <c r="LMF14">
        <v>0</v>
      </c>
      <c r="LMG14">
        <v>0</v>
      </c>
      <c r="LMH14">
        <v>0</v>
      </c>
      <c r="LMI14">
        <v>0</v>
      </c>
      <c r="LMJ14">
        <v>0</v>
      </c>
      <c r="LMK14">
        <v>0</v>
      </c>
      <c r="LML14">
        <v>0</v>
      </c>
      <c r="LMM14">
        <v>0</v>
      </c>
      <c r="LMN14">
        <v>0</v>
      </c>
      <c r="LMO14">
        <v>0</v>
      </c>
      <c r="LMP14">
        <v>0</v>
      </c>
      <c r="LMQ14">
        <v>0</v>
      </c>
      <c r="LMR14">
        <v>0</v>
      </c>
      <c r="LMS14">
        <v>0</v>
      </c>
      <c r="LMT14">
        <v>0</v>
      </c>
      <c r="LMU14">
        <v>0</v>
      </c>
      <c r="LMV14">
        <v>0</v>
      </c>
      <c r="LMW14">
        <v>0</v>
      </c>
      <c r="LMX14">
        <v>0</v>
      </c>
      <c r="LMY14">
        <v>0</v>
      </c>
      <c r="LMZ14">
        <v>0</v>
      </c>
      <c r="LNA14">
        <v>0</v>
      </c>
      <c r="LNB14">
        <v>0</v>
      </c>
      <c r="LNC14">
        <v>0</v>
      </c>
      <c r="LND14">
        <v>0</v>
      </c>
      <c r="LNE14">
        <v>0</v>
      </c>
      <c r="LNF14">
        <v>0</v>
      </c>
      <c r="LNG14">
        <v>0</v>
      </c>
      <c r="LNH14">
        <v>0</v>
      </c>
      <c r="LNI14">
        <v>0</v>
      </c>
      <c r="LNJ14">
        <v>0</v>
      </c>
      <c r="LNK14">
        <v>0</v>
      </c>
      <c r="LNL14">
        <v>0</v>
      </c>
      <c r="LNM14">
        <v>0</v>
      </c>
      <c r="LNN14">
        <v>0</v>
      </c>
      <c r="LNO14">
        <v>0</v>
      </c>
      <c r="LNP14">
        <v>0</v>
      </c>
      <c r="LNQ14">
        <v>0</v>
      </c>
      <c r="LNR14">
        <v>0</v>
      </c>
      <c r="LNS14">
        <v>0</v>
      </c>
      <c r="LNT14">
        <v>0</v>
      </c>
      <c r="LNU14">
        <v>0</v>
      </c>
      <c r="LNV14">
        <v>0</v>
      </c>
      <c r="LNW14">
        <v>0</v>
      </c>
      <c r="LNX14">
        <v>0</v>
      </c>
      <c r="LNY14">
        <v>0</v>
      </c>
      <c r="LNZ14">
        <v>0</v>
      </c>
      <c r="LOA14">
        <v>0</v>
      </c>
      <c r="LOB14">
        <v>0</v>
      </c>
      <c r="LOC14">
        <v>0</v>
      </c>
      <c r="LOD14">
        <v>0</v>
      </c>
      <c r="LOE14">
        <v>0</v>
      </c>
      <c r="LOF14">
        <v>0</v>
      </c>
      <c r="LOG14">
        <v>0</v>
      </c>
      <c r="LOH14">
        <v>0</v>
      </c>
      <c r="LOI14">
        <v>0</v>
      </c>
      <c r="LOJ14">
        <v>0</v>
      </c>
      <c r="LOK14">
        <v>0</v>
      </c>
      <c r="LOL14">
        <v>0</v>
      </c>
      <c r="LOM14">
        <v>0</v>
      </c>
      <c r="LON14">
        <v>0</v>
      </c>
      <c r="LOO14">
        <v>0</v>
      </c>
      <c r="LOP14">
        <v>0</v>
      </c>
      <c r="LOQ14">
        <v>0</v>
      </c>
      <c r="LOR14">
        <v>0</v>
      </c>
      <c r="LOS14">
        <v>0</v>
      </c>
      <c r="LOT14">
        <v>0</v>
      </c>
      <c r="LOU14">
        <v>0</v>
      </c>
      <c r="LOV14">
        <v>0</v>
      </c>
      <c r="LOW14">
        <v>0</v>
      </c>
      <c r="LOX14">
        <v>0</v>
      </c>
      <c r="LOY14">
        <v>0</v>
      </c>
      <c r="LOZ14">
        <v>0</v>
      </c>
      <c r="LPA14">
        <v>0</v>
      </c>
      <c r="LPB14">
        <v>0</v>
      </c>
      <c r="LPC14">
        <v>0</v>
      </c>
      <c r="LPD14">
        <v>0</v>
      </c>
      <c r="LPE14">
        <v>0</v>
      </c>
      <c r="LPF14">
        <v>0</v>
      </c>
      <c r="LPG14">
        <v>0</v>
      </c>
      <c r="LPH14">
        <v>0</v>
      </c>
      <c r="LPI14">
        <v>0</v>
      </c>
      <c r="LPJ14">
        <v>0</v>
      </c>
      <c r="LPK14">
        <v>0</v>
      </c>
      <c r="LPL14">
        <v>0</v>
      </c>
      <c r="LPM14">
        <v>0</v>
      </c>
      <c r="LPN14">
        <v>0</v>
      </c>
      <c r="LPO14">
        <v>0</v>
      </c>
      <c r="LPP14">
        <v>0</v>
      </c>
      <c r="LPQ14">
        <v>0</v>
      </c>
      <c r="LPR14">
        <v>0</v>
      </c>
      <c r="LPS14">
        <v>0</v>
      </c>
      <c r="LPT14">
        <v>0</v>
      </c>
      <c r="LPU14">
        <v>0</v>
      </c>
      <c r="LPV14">
        <v>0</v>
      </c>
      <c r="LPW14">
        <v>0</v>
      </c>
      <c r="LPX14">
        <v>0</v>
      </c>
      <c r="LPY14">
        <v>0</v>
      </c>
      <c r="LPZ14">
        <v>0</v>
      </c>
      <c r="LQA14">
        <v>0</v>
      </c>
      <c r="LQB14">
        <v>0</v>
      </c>
      <c r="LQC14">
        <v>0</v>
      </c>
      <c r="LQD14">
        <v>0</v>
      </c>
      <c r="LQE14">
        <v>0</v>
      </c>
      <c r="LQF14">
        <v>0</v>
      </c>
      <c r="LQG14">
        <v>0</v>
      </c>
      <c r="LQH14">
        <v>0</v>
      </c>
      <c r="LQI14">
        <v>0</v>
      </c>
      <c r="LQJ14">
        <v>0</v>
      </c>
      <c r="LQK14">
        <v>0</v>
      </c>
      <c r="LQL14">
        <v>0</v>
      </c>
      <c r="LQM14">
        <v>0</v>
      </c>
      <c r="LQN14">
        <v>0</v>
      </c>
      <c r="LQO14">
        <v>0</v>
      </c>
      <c r="LQP14">
        <v>0</v>
      </c>
      <c r="LQQ14">
        <v>0</v>
      </c>
      <c r="LQR14">
        <v>0</v>
      </c>
      <c r="LQS14">
        <v>0</v>
      </c>
      <c r="LQT14">
        <v>0</v>
      </c>
      <c r="LQU14">
        <v>0</v>
      </c>
      <c r="LQV14">
        <v>0</v>
      </c>
      <c r="LQW14">
        <v>0</v>
      </c>
      <c r="LQX14">
        <v>0</v>
      </c>
      <c r="LQY14">
        <v>0</v>
      </c>
      <c r="LQZ14">
        <v>0</v>
      </c>
      <c r="LRA14">
        <v>0</v>
      </c>
      <c r="LRB14">
        <v>0</v>
      </c>
      <c r="LRC14">
        <v>0</v>
      </c>
      <c r="LRD14">
        <v>0</v>
      </c>
      <c r="LRE14">
        <v>0</v>
      </c>
      <c r="LRF14">
        <v>0</v>
      </c>
      <c r="LRG14">
        <v>0</v>
      </c>
      <c r="LRH14">
        <v>0</v>
      </c>
      <c r="LRI14">
        <v>0</v>
      </c>
      <c r="LRJ14">
        <v>0</v>
      </c>
      <c r="LRK14">
        <v>0</v>
      </c>
      <c r="LRL14">
        <v>0</v>
      </c>
      <c r="LRM14">
        <v>0</v>
      </c>
      <c r="LRN14">
        <v>0</v>
      </c>
      <c r="LRO14">
        <v>0</v>
      </c>
      <c r="LRP14">
        <v>0</v>
      </c>
      <c r="LRQ14">
        <v>0</v>
      </c>
      <c r="LRR14">
        <v>0</v>
      </c>
      <c r="LRS14">
        <v>0</v>
      </c>
      <c r="LRT14">
        <v>0</v>
      </c>
      <c r="LRU14">
        <v>0</v>
      </c>
      <c r="LRV14">
        <v>0</v>
      </c>
      <c r="LRW14">
        <v>0</v>
      </c>
      <c r="LRX14">
        <v>0</v>
      </c>
      <c r="LRY14">
        <v>0</v>
      </c>
      <c r="LRZ14">
        <v>0</v>
      </c>
      <c r="LSA14">
        <v>0</v>
      </c>
      <c r="LSB14">
        <v>0</v>
      </c>
      <c r="LSC14">
        <v>0</v>
      </c>
      <c r="LSD14">
        <v>0</v>
      </c>
      <c r="LSE14">
        <v>0</v>
      </c>
      <c r="LSF14">
        <v>0</v>
      </c>
      <c r="LSG14">
        <v>0</v>
      </c>
      <c r="LSH14">
        <v>0</v>
      </c>
      <c r="LSI14">
        <v>0</v>
      </c>
      <c r="LSJ14">
        <v>0</v>
      </c>
      <c r="LSK14">
        <v>0</v>
      </c>
      <c r="LSL14">
        <v>0</v>
      </c>
      <c r="LSM14">
        <v>0</v>
      </c>
      <c r="LSN14">
        <v>0</v>
      </c>
      <c r="LSO14">
        <v>0</v>
      </c>
      <c r="LSP14">
        <v>0</v>
      </c>
      <c r="LSQ14">
        <v>0</v>
      </c>
      <c r="LSR14">
        <v>0</v>
      </c>
      <c r="LSS14">
        <v>0</v>
      </c>
      <c r="LST14">
        <v>0</v>
      </c>
      <c r="LSU14">
        <v>0</v>
      </c>
      <c r="LSV14">
        <v>0</v>
      </c>
      <c r="LSW14">
        <v>0</v>
      </c>
      <c r="LSX14">
        <v>0</v>
      </c>
      <c r="LSY14">
        <v>0</v>
      </c>
      <c r="LSZ14">
        <v>0</v>
      </c>
      <c r="LTA14">
        <v>0</v>
      </c>
      <c r="LTB14">
        <v>0</v>
      </c>
      <c r="LTC14">
        <v>0</v>
      </c>
      <c r="LTD14">
        <v>0</v>
      </c>
      <c r="LTE14">
        <v>0</v>
      </c>
      <c r="LTF14">
        <v>0</v>
      </c>
      <c r="LTG14">
        <v>0</v>
      </c>
      <c r="LTH14">
        <v>0</v>
      </c>
      <c r="LTI14">
        <v>0</v>
      </c>
      <c r="LTJ14">
        <v>0</v>
      </c>
      <c r="LTK14">
        <v>0</v>
      </c>
      <c r="LTL14">
        <v>0</v>
      </c>
      <c r="LTM14">
        <v>0</v>
      </c>
      <c r="LTN14">
        <v>0</v>
      </c>
      <c r="LTO14">
        <v>0</v>
      </c>
      <c r="LTP14">
        <v>0</v>
      </c>
      <c r="LTQ14">
        <v>0</v>
      </c>
      <c r="LTR14">
        <v>0</v>
      </c>
      <c r="LTS14">
        <v>0</v>
      </c>
      <c r="LTT14">
        <v>0</v>
      </c>
      <c r="LTU14">
        <v>0</v>
      </c>
      <c r="LTV14">
        <v>0</v>
      </c>
      <c r="LTW14">
        <v>0</v>
      </c>
      <c r="LTX14">
        <v>0</v>
      </c>
      <c r="LTY14">
        <v>0</v>
      </c>
      <c r="LTZ14">
        <v>0</v>
      </c>
      <c r="LUA14">
        <v>0</v>
      </c>
      <c r="LUB14">
        <v>0</v>
      </c>
      <c r="LUC14">
        <v>0</v>
      </c>
      <c r="LUD14">
        <v>0</v>
      </c>
      <c r="LUE14">
        <v>0</v>
      </c>
      <c r="LUF14">
        <v>0</v>
      </c>
      <c r="LUG14">
        <v>0</v>
      </c>
      <c r="LUH14">
        <v>0</v>
      </c>
      <c r="LUI14">
        <v>0</v>
      </c>
      <c r="LUJ14">
        <v>0</v>
      </c>
      <c r="LUK14">
        <v>0</v>
      </c>
      <c r="LUL14">
        <v>0</v>
      </c>
      <c r="LUM14">
        <v>0</v>
      </c>
      <c r="LUN14">
        <v>0</v>
      </c>
      <c r="LUO14">
        <v>0</v>
      </c>
      <c r="LUP14">
        <v>0</v>
      </c>
      <c r="LUQ14">
        <v>0</v>
      </c>
      <c r="LUR14">
        <v>0</v>
      </c>
      <c r="LUS14">
        <v>0</v>
      </c>
      <c r="LUT14">
        <v>0</v>
      </c>
      <c r="LUU14">
        <v>0</v>
      </c>
      <c r="LUV14">
        <v>0</v>
      </c>
      <c r="LUW14">
        <v>0</v>
      </c>
      <c r="LUX14">
        <v>0</v>
      </c>
      <c r="LUY14">
        <v>0</v>
      </c>
      <c r="LUZ14">
        <v>0</v>
      </c>
      <c r="LVA14">
        <v>0</v>
      </c>
      <c r="LVB14">
        <v>0</v>
      </c>
      <c r="LVC14">
        <v>0</v>
      </c>
      <c r="LVD14">
        <v>0</v>
      </c>
      <c r="LVE14">
        <v>0</v>
      </c>
      <c r="LVF14">
        <v>0</v>
      </c>
      <c r="LVG14">
        <v>0</v>
      </c>
      <c r="LVH14">
        <v>0</v>
      </c>
      <c r="LVI14">
        <v>0</v>
      </c>
      <c r="LVJ14">
        <v>0</v>
      </c>
      <c r="LVK14">
        <v>0</v>
      </c>
      <c r="LVL14">
        <v>0</v>
      </c>
      <c r="LVM14">
        <v>0</v>
      </c>
      <c r="LVN14">
        <v>0</v>
      </c>
      <c r="LVO14">
        <v>0</v>
      </c>
      <c r="LVP14">
        <v>0</v>
      </c>
      <c r="LVQ14">
        <v>0</v>
      </c>
      <c r="LVR14">
        <v>0</v>
      </c>
      <c r="LVS14">
        <v>0</v>
      </c>
      <c r="LVT14">
        <v>0</v>
      </c>
      <c r="LVU14">
        <v>0</v>
      </c>
      <c r="LVV14">
        <v>0</v>
      </c>
      <c r="LVW14">
        <v>0</v>
      </c>
      <c r="LVX14">
        <v>0</v>
      </c>
      <c r="LVY14">
        <v>0</v>
      </c>
      <c r="LVZ14">
        <v>0</v>
      </c>
      <c r="LWA14">
        <v>0</v>
      </c>
      <c r="LWB14">
        <v>0</v>
      </c>
      <c r="LWC14">
        <v>0</v>
      </c>
      <c r="LWD14">
        <v>0</v>
      </c>
      <c r="LWE14">
        <v>0</v>
      </c>
      <c r="LWF14">
        <v>0</v>
      </c>
      <c r="LWG14">
        <v>0</v>
      </c>
      <c r="LWH14">
        <v>0</v>
      </c>
      <c r="LWI14">
        <v>0</v>
      </c>
      <c r="LWJ14">
        <v>0</v>
      </c>
      <c r="LWK14">
        <v>0</v>
      </c>
      <c r="LWL14">
        <v>0</v>
      </c>
      <c r="LWM14">
        <v>0</v>
      </c>
      <c r="LWN14">
        <v>0</v>
      </c>
      <c r="LWO14">
        <v>0</v>
      </c>
      <c r="LWP14">
        <v>0</v>
      </c>
      <c r="LWQ14">
        <v>0</v>
      </c>
      <c r="LWR14">
        <v>0</v>
      </c>
      <c r="LWS14">
        <v>0</v>
      </c>
      <c r="LWT14">
        <v>0</v>
      </c>
      <c r="LWU14">
        <v>0</v>
      </c>
      <c r="LWV14">
        <v>0</v>
      </c>
      <c r="LWW14">
        <v>0</v>
      </c>
      <c r="LWX14">
        <v>0</v>
      </c>
      <c r="LWY14">
        <v>0</v>
      </c>
      <c r="LWZ14">
        <v>0</v>
      </c>
      <c r="LXA14">
        <v>0</v>
      </c>
      <c r="LXB14">
        <v>0</v>
      </c>
      <c r="LXC14">
        <v>0</v>
      </c>
      <c r="LXD14">
        <v>0</v>
      </c>
      <c r="LXE14">
        <v>0</v>
      </c>
      <c r="LXF14">
        <v>0</v>
      </c>
      <c r="LXG14">
        <v>0</v>
      </c>
      <c r="LXH14">
        <v>0</v>
      </c>
      <c r="LXI14">
        <v>0</v>
      </c>
      <c r="LXJ14">
        <v>0</v>
      </c>
      <c r="LXK14">
        <v>0</v>
      </c>
      <c r="LXL14">
        <v>0</v>
      </c>
      <c r="LXM14">
        <v>0</v>
      </c>
      <c r="LXN14">
        <v>0</v>
      </c>
      <c r="LXO14">
        <v>0</v>
      </c>
      <c r="LXP14">
        <v>0</v>
      </c>
      <c r="LXQ14">
        <v>0</v>
      </c>
      <c r="LXR14">
        <v>0</v>
      </c>
      <c r="LXS14">
        <v>0</v>
      </c>
      <c r="LXT14">
        <v>0</v>
      </c>
      <c r="LXU14">
        <v>0</v>
      </c>
      <c r="LXV14">
        <v>0</v>
      </c>
      <c r="LXW14">
        <v>0</v>
      </c>
      <c r="LXX14">
        <v>0</v>
      </c>
      <c r="LXY14">
        <v>0</v>
      </c>
      <c r="LXZ14">
        <v>0</v>
      </c>
      <c r="LYA14">
        <v>0</v>
      </c>
      <c r="LYB14">
        <v>0</v>
      </c>
      <c r="LYC14">
        <v>0</v>
      </c>
      <c r="LYD14">
        <v>0</v>
      </c>
      <c r="LYE14">
        <v>0</v>
      </c>
      <c r="LYF14">
        <v>0</v>
      </c>
      <c r="LYG14">
        <v>0</v>
      </c>
      <c r="LYH14">
        <v>0</v>
      </c>
      <c r="LYI14">
        <v>0</v>
      </c>
      <c r="LYJ14">
        <v>0</v>
      </c>
      <c r="LYK14">
        <v>0</v>
      </c>
      <c r="LYL14">
        <v>0</v>
      </c>
      <c r="LYM14">
        <v>0</v>
      </c>
      <c r="LYN14">
        <v>0</v>
      </c>
      <c r="LYO14">
        <v>0</v>
      </c>
      <c r="LYP14">
        <v>0</v>
      </c>
      <c r="LYQ14">
        <v>0</v>
      </c>
      <c r="LYR14">
        <v>0</v>
      </c>
      <c r="LYS14">
        <v>0</v>
      </c>
      <c r="LYT14">
        <v>0</v>
      </c>
      <c r="LYU14">
        <v>0</v>
      </c>
      <c r="LYV14">
        <v>0</v>
      </c>
      <c r="LYW14">
        <v>0</v>
      </c>
      <c r="LYX14">
        <v>0</v>
      </c>
      <c r="LYY14">
        <v>0</v>
      </c>
      <c r="LYZ14">
        <v>0</v>
      </c>
      <c r="LZA14">
        <v>0</v>
      </c>
      <c r="LZB14">
        <v>0</v>
      </c>
      <c r="LZC14">
        <v>0</v>
      </c>
      <c r="LZD14">
        <v>0</v>
      </c>
      <c r="LZE14">
        <v>0</v>
      </c>
      <c r="LZF14">
        <v>0</v>
      </c>
      <c r="LZG14">
        <v>0</v>
      </c>
      <c r="LZH14">
        <v>0</v>
      </c>
      <c r="LZI14">
        <v>0</v>
      </c>
      <c r="LZJ14">
        <v>0</v>
      </c>
      <c r="LZK14">
        <v>0</v>
      </c>
      <c r="LZL14">
        <v>0</v>
      </c>
      <c r="LZM14">
        <v>0</v>
      </c>
      <c r="LZN14">
        <v>0</v>
      </c>
      <c r="LZO14">
        <v>0</v>
      </c>
      <c r="LZP14">
        <v>0</v>
      </c>
      <c r="LZQ14">
        <v>0</v>
      </c>
      <c r="LZR14">
        <v>0</v>
      </c>
      <c r="LZS14">
        <v>0</v>
      </c>
      <c r="LZT14">
        <v>0</v>
      </c>
      <c r="LZU14">
        <v>0</v>
      </c>
      <c r="LZV14">
        <v>0</v>
      </c>
      <c r="LZW14">
        <v>0</v>
      </c>
      <c r="LZX14">
        <v>0</v>
      </c>
      <c r="LZY14">
        <v>0</v>
      </c>
      <c r="LZZ14">
        <v>0</v>
      </c>
      <c r="MAA14">
        <v>0</v>
      </c>
      <c r="MAB14">
        <v>0</v>
      </c>
      <c r="MAC14">
        <v>0</v>
      </c>
      <c r="MAD14">
        <v>0</v>
      </c>
      <c r="MAE14">
        <v>0</v>
      </c>
      <c r="MAF14">
        <v>0</v>
      </c>
      <c r="MAG14">
        <v>0</v>
      </c>
      <c r="MAH14">
        <v>0</v>
      </c>
      <c r="MAI14">
        <v>0</v>
      </c>
      <c r="MAJ14">
        <v>0</v>
      </c>
      <c r="MAK14">
        <v>0</v>
      </c>
      <c r="MAL14">
        <v>0</v>
      </c>
      <c r="MAM14">
        <v>0</v>
      </c>
      <c r="MAN14">
        <v>0</v>
      </c>
      <c r="MAO14">
        <v>0</v>
      </c>
      <c r="MAP14">
        <v>0</v>
      </c>
      <c r="MAQ14">
        <v>0</v>
      </c>
      <c r="MAR14">
        <v>0</v>
      </c>
      <c r="MAS14">
        <v>0</v>
      </c>
      <c r="MAT14">
        <v>0</v>
      </c>
      <c r="MAU14">
        <v>0</v>
      </c>
      <c r="MAV14">
        <v>0</v>
      </c>
      <c r="MAW14">
        <v>0</v>
      </c>
      <c r="MAX14">
        <v>0</v>
      </c>
      <c r="MAY14">
        <v>0</v>
      </c>
      <c r="MAZ14">
        <v>0</v>
      </c>
      <c r="MBA14">
        <v>0</v>
      </c>
      <c r="MBB14">
        <v>0</v>
      </c>
      <c r="MBC14">
        <v>0</v>
      </c>
      <c r="MBD14">
        <v>0</v>
      </c>
      <c r="MBE14">
        <v>0</v>
      </c>
      <c r="MBF14">
        <v>0</v>
      </c>
      <c r="MBG14">
        <v>0</v>
      </c>
      <c r="MBH14">
        <v>0</v>
      </c>
      <c r="MBI14">
        <v>0</v>
      </c>
      <c r="MBJ14">
        <v>0</v>
      </c>
      <c r="MBK14">
        <v>0</v>
      </c>
      <c r="MBL14">
        <v>0</v>
      </c>
      <c r="MBM14">
        <v>0</v>
      </c>
      <c r="MBN14">
        <v>0</v>
      </c>
      <c r="MBO14">
        <v>0</v>
      </c>
      <c r="MBP14">
        <v>0</v>
      </c>
      <c r="MBQ14">
        <v>0</v>
      </c>
      <c r="MBR14">
        <v>0</v>
      </c>
      <c r="MBS14">
        <v>0</v>
      </c>
      <c r="MBT14">
        <v>0</v>
      </c>
      <c r="MBU14">
        <v>0</v>
      </c>
      <c r="MBV14">
        <v>0</v>
      </c>
      <c r="MBW14">
        <v>0</v>
      </c>
      <c r="MBX14">
        <v>0</v>
      </c>
      <c r="MBY14">
        <v>0</v>
      </c>
      <c r="MBZ14">
        <v>0</v>
      </c>
      <c r="MCA14">
        <v>0</v>
      </c>
      <c r="MCB14">
        <v>0</v>
      </c>
      <c r="MCC14">
        <v>0</v>
      </c>
      <c r="MCD14">
        <v>0</v>
      </c>
      <c r="MCE14">
        <v>0</v>
      </c>
      <c r="MCF14">
        <v>0</v>
      </c>
      <c r="MCG14">
        <v>0</v>
      </c>
      <c r="MCH14">
        <v>0</v>
      </c>
      <c r="MCI14">
        <v>0</v>
      </c>
      <c r="MCJ14">
        <v>0</v>
      </c>
      <c r="MCK14">
        <v>0</v>
      </c>
      <c r="MCL14">
        <v>0</v>
      </c>
      <c r="MCM14">
        <v>0</v>
      </c>
      <c r="MCN14">
        <v>0</v>
      </c>
      <c r="MCO14">
        <v>0</v>
      </c>
      <c r="MCP14">
        <v>0</v>
      </c>
      <c r="MCQ14">
        <v>0</v>
      </c>
      <c r="MCR14">
        <v>0</v>
      </c>
      <c r="MCS14">
        <v>0</v>
      </c>
      <c r="MCT14">
        <v>0</v>
      </c>
      <c r="MCU14">
        <v>0</v>
      </c>
      <c r="MCV14">
        <v>0</v>
      </c>
      <c r="MCW14">
        <v>0</v>
      </c>
      <c r="MCX14">
        <v>0</v>
      </c>
      <c r="MCY14">
        <v>0</v>
      </c>
      <c r="MCZ14">
        <v>0</v>
      </c>
      <c r="MDA14">
        <v>0</v>
      </c>
      <c r="MDB14">
        <v>0</v>
      </c>
      <c r="MDC14">
        <v>0</v>
      </c>
      <c r="MDD14">
        <v>0</v>
      </c>
      <c r="MDE14">
        <v>0</v>
      </c>
      <c r="MDF14">
        <v>0</v>
      </c>
      <c r="MDG14">
        <v>0</v>
      </c>
      <c r="MDH14">
        <v>0</v>
      </c>
      <c r="MDI14">
        <v>0</v>
      </c>
      <c r="MDJ14">
        <v>0</v>
      </c>
      <c r="MDK14">
        <v>0</v>
      </c>
      <c r="MDL14">
        <v>0</v>
      </c>
      <c r="MDM14">
        <v>0</v>
      </c>
      <c r="MDN14">
        <v>0</v>
      </c>
      <c r="MDO14">
        <v>0</v>
      </c>
      <c r="MDP14">
        <v>0</v>
      </c>
      <c r="MDQ14">
        <v>0</v>
      </c>
      <c r="MDR14">
        <v>0</v>
      </c>
      <c r="MDS14">
        <v>0</v>
      </c>
      <c r="MDT14">
        <v>0</v>
      </c>
      <c r="MDU14">
        <v>0</v>
      </c>
      <c r="MDV14">
        <v>0</v>
      </c>
      <c r="MDW14">
        <v>0</v>
      </c>
      <c r="MDX14">
        <v>0</v>
      </c>
      <c r="MDY14">
        <v>0</v>
      </c>
      <c r="MDZ14">
        <v>0</v>
      </c>
      <c r="MEA14">
        <v>0</v>
      </c>
      <c r="MEB14">
        <v>0</v>
      </c>
      <c r="MEC14">
        <v>0</v>
      </c>
      <c r="MED14">
        <v>0</v>
      </c>
      <c r="MEE14">
        <v>0</v>
      </c>
      <c r="MEF14">
        <v>0</v>
      </c>
      <c r="MEG14">
        <v>0</v>
      </c>
      <c r="MEH14">
        <v>0</v>
      </c>
      <c r="MEI14">
        <v>0</v>
      </c>
      <c r="MEJ14">
        <v>0</v>
      </c>
      <c r="MEK14">
        <v>0</v>
      </c>
      <c r="MEL14">
        <v>0</v>
      </c>
      <c r="MEM14">
        <v>0</v>
      </c>
      <c r="MEN14">
        <v>0</v>
      </c>
      <c r="MEO14">
        <v>0</v>
      </c>
      <c r="MEP14">
        <v>0</v>
      </c>
      <c r="MEQ14">
        <v>0</v>
      </c>
      <c r="MER14">
        <v>0</v>
      </c>
      <c r="MES14">
        <v>0</v>
      </c>
      <c r="MET14">
        <v>0</v>
      </c>
      <c r="MEU14">
        <v>0</v>
      </c>
      <c r="MEV14">
        <v>0</v>
      </c>
      <c r="MEW14">
        <v>0</v>
      </c>
      <c r="MEX14">
        <v>0</v>
      </c>
      <c r="MEY14">
        <v>0</v>
      </c>
      <c r="MEZ14">
        <v>0</v>
      </c>
      <c r="MFA14">
        <v>0</v>
      </c>
      <c r="MFB14">
        <v>0</v>
      </c>
      <c r="MFC14">
        <v>0</v>
      </c>
      <c r="MFD14">
        <v>0</v>
      </c>
      <c r="MFE14">
        <v>0</v>
      </c>
      <c r="MFF14">
        <v>0</v>
      </c>
      <c r="MFG14">
        <v>0</v>
      </c>
      <c r="MFH14">
        <v>0</v>
      </c>
      <c r="MFI14">
        <v>0</v>
      </c>
      <c r="MFJ14">
        <v>0</v>
      </c>
      <c r="MFK14">
        <v>0</v>
      </c>
      <c r="MFL14">
        <v>0</v>
      </c>
      <c r="MFM14">
        <v>0</v>
      </c>
      <c r="MFN14">
        <v>0</v>
      </c>
      <c r="MFO14">
        <v>0</v>
      </c>
      <c r="MFP14">
        <v>0</v>
      </c>
      <c r="MFQ14">
        <v>0</v>
      </c>
      <c r="MFR14">
        <v>0</v>
      </c>
      <c r="MFS14">
        <v>0</v>
      </c>
      <c r="MFT14">
        <v>0</v>
      </c>
      <c r="MFU14">
        <v>0</v>
      </c>
      <c r="MFV14">
        <v>0</v>
      </c>
      <c r="MFW14">
        <v>0</v>
      </c>
      <c r="MFX14">
        <v>0</v>
      </c>
      <c r="MFY14">
        <v>0</v>
      </c>
      <c r="MFZ14">
        <v>0</v>
      </c>
      <c r="MGA14">
        <v>0</v>
      </c>
      <c r="MGB14">
        <v>0</v>
      </c>
      <c r="MGC14">
        <v>0</v>
      </c>
      <c r="MGD14">
        <v>0</v>
      </c>
      <c r="MGE14">
        <v>0</v>
      </c>
      <c r="MGF14">
        <v>0</v>
      </c>
      <c r="MGG14">
        <v>0</v>
      </c>
      <c r="MGH14">
        <v>0</v>
      </c>
      <c r="MGI14">
        <v>0</v>
      </c>
      <c r="MGJ14">
        <v>0</v>
      </c>
      <c r="MGK14">
        <v>0</v>
      </c>
      <c r="MGL14">
        <v>0</v>
      </c>
      <c r="MGM14">
        <v>0</v>
      </c>
      <c r="MGN14">
        <v>0</v>
      </c>
      <c r="MGO14">
        <v>0</v>
      </c>
      <c r="MGP14">
        <v>0</v>
      </c>
      <c r="MGQ14">
        <v>0</v>
      </c>
      <c r="MGR14">
        <v>0</v>
      </c>
      <c r="MGS14">
        <v>0</v>
      </c>
      <c r="MGT14">
        <v>0</v>
      </c>
      <c r="MGU14">
        <v>0</v>
      </c>
      <c r="MGV14">
        <v>0</v>
      </c>
      <c r="MGW14">
        <v>0</v>
      </c>
      <c r="MGX14">
        <v>0</v>
      </c>
      <c r="MGY14">
        <v>0</v>
      </c>
      <c r="MGZ14">
        <v>0</v>
      </c>
      <c r="MHA14">
        <v>0</v>
      </c>
      <c r="MHB14">
        <v>0</v>
      </c>
      <c r="MHC14">
        <v>0</v>
      </c>
      <c r="MHD14">
        <v>0</v>
      </c>
      <c r="MHE14">
        <v>0</v>
      </c>
      <c r="MHF14">
        <v>0</v>
      </c>
      <c r="MHG14">
        <v>0</v>
      </c>
      <c r="MHH14">
        <v>0</v>
      </c>
      <c r="MHI14">
        <v>0</v>
      </c>
      <c r="MHJ14">
        <v>0</v>
      </c>
      <c r="MHK14">
        <v>0</v>
      </c>
      <c r="MHL14">
        <v>0</v>
      </c>
      <c r="MHM14">
        <v>0</v>
      </c>
      <c r="MHN14">
        <v>0</v>
      </c>
      <c r="MHO14">
        <v>0</v>
      </c>
      <c r="MHP14">
        <v>0</v>
      </c>
      <c r="MHQ14">
        <v>0</v>
      </c>
      <c r="MHR14">
        <v>0</v>
      </c>
      <c r="MHS14">
        <v>0</v>
      </c>
      <c r="MHT14">
        <v>0</v>
      </c>
      <c r="MHU14">
        <v>0</v>
      </c>
      <c r="MHV14">
        <v>0</v>
      </c>
      <c r="MHW14">
        <v>0</v>
      </c>
      <c r="MHX14">
        <v>0</v>
      </c>
      <c r="MHY14">
        <v>0</v>
      </c>
      <c r="MHZ14">
        <v>0</v>
      </c>
      <c r="MIA14">
        <v>0</v>
      </c>
      <c r="MIB14">
        <v>0</v>
      </c>
      <c r="MIC14">
        <v>0</v>
      </c>
      <c r="MID14">
        <v>0</v>
      </c>
      <c r="MIE14">
        <v>0</v>
      </c>
      <c r="MIF14">
        <v>0</v>
      </c>
      <c r="MIG14">
        <v>0</v>
      </c>
      <c r="MIH14">
        <v>0</v>
      </c>
      <c r="MII14">
        <v>0</v>
      </c>
      <c r="MIJ14">
        <v>0</v>
      </c>
      <c r="MIK14">
        <v>0</v>
      </c>
      <c r="MIL14">
        <v>0</v>
      </c>
      <c r="MIM14">
        <v>0</v>
      </c>
      <c r="MIN14">
        <v>0</v>
      </c>
      <c r="MIO14">
        <v>0</v>
      </c>
      <c r="MIP14">
        <v>0</v>
      </c>
      <c r="MIQ14">
        <v>0</v>
      </c>
      <c r="MIR14">
        <v>0</v>
      </c>
      <c r="MIS14">
        <v>0</v>
      </c>
      <c r="MIT14">
        <v>0</v>
      </c>
      <c r="MIU14">
        <v>0</v>
      </c>
      <c r="MIV14">
        <v>0</v>
      </c>
      <c r="MIW14">
        <v>0</v>
      </c>
      <c r="MIX14">
        <v>0</v>
      </c>
      <c r="MIY14">
        <v>0</v>
      </c>
      <c r="MIZ14">
        <v>0</v>
      </c>
      <c r="MJA14">
        <v>0</v>
      </c>
      <c r="MJB14">
        <v>0</v>
      </c>
      <c r="MJC14">
        <v>0</v>
      </c>
      <c r="MJD14">
        <v>0</v>
      </c>
      <c r="MJE14">
        <v>0</v>
      </c>
      <c r="MJF14">
        <v>0</v>
      </c>
      <c r="MJG14">
        <v>0</v>
      </c>
      <c r="MJH14">
        <v>0</v>
      </c>
      <c r="MJI14">
        <v>0</v>
      </c>
      <c r="MJJ14">
        <v>0</v>
      </c>
      <c r="MJK14">
        <v>0</v>
      </c>
      <c r="MJL14">
        <v>0</v>
      </c>
      <c r="MJM14">
        <v>0</v>
      </c>
      <c r="MJN14">
        <v>0</v>
      </c>
      <c r="MJO14">
        <v>0</v>
      </c>
      <c r="MJP14">
        <v>0</v>
      </c>
      <c r="MJQ14">
        <v>0</v>
      </c>
      <c r="MJR14">
        <v>0</v>
      </c>
      <c r="MJS14">
        <v>0</v>
      </c>
      <c r="MJT14">
        <v>0</v>
      </c>
      <c r="MJU14">
        <v>0</v>
      </c>
      <c r="MJV14">
        <v>0</v>
      </c>
      <c r="MJW14">
        <v>0</v>
      </c>
      <c r="MJX14">
        <v>0</v>
      </c>
      <c r="MJY14">
        <v>0</v>
      </c>
      <c r="MJZ14">
        <v>0</v>
      </c>
      <c r="MKA14">
        <v>0</v>
      </c>
      <c r="MKB14">
        <v>0</v>
      </c>
      <c r="MKC14">
        <v>0</v>
      </c>
      <c r="MKD14">
        <v>0</v>
      </c>
      <c r="MKE14">
        <v>0</v>
      </c>
      <c r="MKF14">
        <v>0</v>
      </c>
      <c r="MKG14">
        <v>0</v>
      </c>
      <c r="MKH14">
        <v>0</v>
      </c>
      <c r="MKI14">
        <v>0</v>
      </c>
      <c r="MKJ14">
        <v>0</v>
      </c>
      <c r="MKK14">
        <v>0</v>
      </c>
      <c r="MKL14">
        <v>0</v>
      </c>
      <c r="MKM14">
        <v>0</v>
      </c>
      <c r="MKN14">
        <v>0</v>
      </c>
      <c r="MKO14">
        <v>0</v>
      </c>
      <c r="MKP14">
        <v>0</v>
      </c>
      <c r="MKQ14">
        <v>0</v>
      </c>
      <c r="MKR14">
        <v>0</v>
      </c>
      <c r="MKS14">
        <v>0</v>
      </c>
      <c r="MKT14">
        <v>0</v>
      </c>
      <c r="MKU14">
        <v>0</v>
      </c>
      <c r="MKV14">
        <v>0</v>
      </c>
      <c r="MKW14">
        <v>0</v>
      </c>
      <c r="MKX14">
        <v>0</v>
      </c>
      <c r="MKY14">
        <v>0</v>
      </c>
      <c r="MKZ14">
        <v>0</v>
      </c>
      <c r="MLA14">
        <v>0</v>
      </c>
      <c r="MLB14">
        <v>0</v>
      </c>
      <c r="MLC14">
        <v>0</v>
      </c>
      <c r="MLD14">
        <v>0</v>
      </c>
      <c r="MLE14">
        <v>0</v>
      </c>
      <c r="MLF14">
        <v>0</v>
      </c>
      <c r="MLG14">
        <v>0</v>
      </c>
      <c r="MLH14">
        <v>0</v>
      </c>
      <c r="MLI14">
        <v>0</v>
      </c>
      <c r="MLJ14">
        <v>0</v>
      </c>
      <c r="MLK14">
        <v>0</v>
      </c>
      <c r="MLL14">
        <v>0</v>
      </c>
      <c r="MLM14">
        <v>0</v>
      </c>
      <c r="MLN14">
        <v>0</v>
      </c>
      <c r="MLO14">
        <v>0</v>
      </c>
      <c r="MLP14">
        <v>0</v>
      </c>
      <c r="MLQ14">
        <v>0</v>
      </c>
      <c r="MLR14">
        <v>0</v>
      </c>
      <c r="MLS14">
        <v>0</v>
      </c>
      <c r="MLT14">
        <v>0</v>
      </c>
      <c r="MLU14">
        <v>0</v>
      </c>
      <c r="MLV14">
        <v>0</v>
      </c>
      <c r="MLW14">
        <v>0</v>
      </c>
      <c r="MLX14">
        <v>0</v>
      </c>
      <c r="MLY14">
        <v>0</v>
      </c>
      <c r="MLZ14">
        <v>0</v>
      </c>
      <c r="MMA14">
        <v>0</v>
      </c>
      <c r="MMB14">
        <v>0</v>
      </c>
      <c r="MMC14">
        <v>0</v>
      </c>
      <c r="MMD14">
        <v>0</v>
      </c>
      <c r="MME14">
        <v>0</v>
      </c>
      <c r="MMF14">
        <v>0</v>
      </c>
      <c r="MMG14">
        <v>0</v>
      </c>
      <c r="MMH14">
        <v>0</v>
      </c>
      <c r="MMI14">
        <v>0</v>
      </c>
      <c r="MMJ14">
        <v>0</v>
      </c>
      <c r="MMK14">
        <v>0</v>
      </c>
      <c r="MML14">
        <v>0</v>
      </c>
      <c r="MMM14">
        <v>0</v>
      </c>
      <c r="MMN14">
        <v>0</v>
      </c>
      <c r="MMO14">
        <v>0</v>
      </c>
      <c r="MMP14">
        <v>0</v>
      </c>
      <c r="MMQ14">
        <v>0</v>
      </c>
      <c r="MMR14">
        <v>0</v>
      </c>
      <c r="MMS14">
        <v>0</v>
      </c>
      <c r="MMT14">
        <v>0</v>
      </c>
      <c r="MMU14">
        <v>0</v>
      </c>
      <c r="MMV14">
        <v>0</v>
      </c>
      <c r="MMW14">
        <v>0</v>
      </c>
      <c r="MMX14">
        <v>0</v>
      </c>
      <c r="MMY14">
        <v>0</v>
      </c>
      <c r="MMZ14">
        <v>0</v>
      </c>
      <c r="MNA14">
        <v>0</v>
      </c>
      <c r="MNB14">
        <v>0</v>
      </c>
      <c r="MNC14">
        <v>0</v>
      </c>
      <c r="MND14">
        <v>0</v>
      </c>
      <c r="MNE14">
        <v>0</v>
      </c>
      <c r="MNF14">
        <v>0</v>
      </c>
      <c r="MNG14">
        <v>0</v>
      </c>
      <c r="MNH14">
        <v>0</v>
      </c>
      <c r="MNI14">
        <v>0</v>
      </c>
      <c r="MNJ14">
        <v>0</v>
      </c>
      <c r="MNK14">
        <v>0</v>
      </c>
      <c r="MNL14">
        <v>0</v>
      </c>
      <c r="MNM14">
        <v>0</v>
      </c>
      <c r="MNN14">
        <v>0</v>
      </c>
      <c r="MNO14">
        <v>0</v>
      </c>
      <c r="MNP14">
        <v>0</v>
      </c>
      <c r="MNQ14">
        <v>0</v>
      </c>
      <c r="MNR14">
        <v>0</v>
      </c>
      <c r="MNS14">
        <v>0</v>
      </c>
      <c r="MNT14">
        <v>0</v>
      </c>
      <c r="MNU14">
        <v>0</v>
      </c>
      <c r="MNV14">
        <v>0</v>
      </c>
      <c r="MNW14">
        <v>0</v>
      </c>
      <c r="MNX14">
        <v>0</v>
      </c>
      <c r="MNY14">
        <v>0</v>
      </c>
      <c r="MNZ14">
        <v>0</v>
      </c>
      <c r="MOA14">
        <v>0</v>
      </c>
      <c r="MOB14">
        <v>0</v>
      </c>
      <c r="MOC14">
        <v>0</v>
      </c>
      <c r="MOD14">
        <v>0</v>
      </c>
      <c r="MOE14">
        <v>0</v>
      </c>
      <c r="MOF14">
        <v>0</v>
      </c>
      <c r="MOG14">
        <v>0</v>
      </c>
      <c r="MOH14">
        <v>0</v>
      </c>
      <c r="MOI14">
        <v>0</v>
      </c>
      <c r="MOJ14">
        <v>0</v>
      </c>
      <c r="MOK14">
        <v>0</v>
      </c>
      <c r="MOL14">
        <v>0</v>
      </c>
      <c r="MOM14">
        <v>0</v>
      </c>
      <c r="MON14">
        <v>0</v>
      </c>
      <c r="MOO14">
        <v>0</v>
      </c>
      <c r="MOP14">
        <v>0</v>
      </c>
      <c r="MOQ14">
        <v>0</v>
      </c>
      <c r="MOR14">
        <v>0</v>
      </c>
      <c r="MOS14">
        <v>0</v>
      </c>
      <c r="MOT14">
        <v>0</v>
      </c>
      <c r="MOU14">
        <v>0</v>
      </c>
      <c r="MOV14">
        <v>0</v>
      </c>
      <c r="MOW14">
        <v>0</v>
      </c>
      <c r="MOX14">
        <v>0</v>
      </c>
      <c r="MOY14">
        <v>0</v>
      </c>
      <c r="MOZ14">
        <v>0</v>
      </c>
      <c r="MPA14">
        <v>0</v>
      </c>
      <c r="MPB14">
        <v>0</v>
      </c>
      <c r="MPC14">
        <v>0</v>
      </c>
      <c r="MPD14">
        <v>0</v>
      </c>
      <c r="MPE14">
        <v>0</v>
      </c>
      <c r="MPF14">
        <v>0</v>
      </c>
      <c r="MPG14">
        <v>0</v>
      </c>
      <c r="MPH14">
        <v>0</v>
      </c>
      <c r="MPI14">
        <v>0</v>
      </c>
      <c r="MPJ14">
        <v>0</v>
      </c>
      <c r="MPK14">
        <v>0</v>
      </c>
      <c r="MPL14">
        <v>0</v>
      </c>
      <c r="MPM14">
        <v>0</v>
      </c>
      <c r="MPN14">
        <v>0</v>
      </c>
      <c r="MPO14">
        <v>0</v>
      </c>
      <c r="MPP14">
        <v>0</v>
      </c>
      <c r="MPQ14">
        <v>0</v>
      </c>
      <c r="MPR14">
        <v>0</v>
      </c>
      <c r="MPS14">
        <v>0</v>
      </c>
      <c r="MPT14">
        <v>0</v>
      </c>
      <c r="MPU14">
        <v>0</v>
      </c>
      <c r="MPV14">
        <v>0</v>
      </c>
      <c r="MPW14">
        <v>0</v>
      </c>
      <c r="MPX14">
        <v>0</v>
      </c>
      <c r="MPY14">
        <v>0</v>
      </c>
      <c r="MPZ14">
        <v>0</v>
      </c>
      <c r="MQA14">
        <v>0</v>
      </c>
      <c r="MQB14">
        <v>0</v>
      </c>
      <c r="MQC14">
        <v>0</v>
      </c>
      <c r="MQD14">
        <v>0</v>
      </c>
      <c r="MQE14">
        <v>0</v>
      </c>
      <c r="MQF14">
        <v>0</v>
      </c>
      <c r="MQG14">
        <v>0</v>
      </c>
      <c r="MQH14">
        <v>0</v>
      </c>
      <c r="MQI14">
        <v>0</v>
      </c>
      <c r="MQJ14">
        <v>0</v>
      </c>
      <c r="MQK14">
        <v>0</v>
      </c>
      <c r="MQL14">
        <v>0</v>
      </c>
      <c r="MQM14">
        <v>0</v>
      </c>
      <c r="MQN14">
        <v>0</v>
      </c>
      <c r="MQO14">
        <v>0</v>
      </c>
      <c r="MQP14">
        <v>0</v>
      </c>
      <c r="MQQ14">
        <v>0</v>
      </c>
      <c r="MQR14">
        <v>0</v>
      </c>
      <c r="MQS14">
        <v>0</v>
      </c>
      <c r="MQT14">
        <v>0</v>
      </c>
      <c r="MQU14">
        <v>0</v>
      </c>
      <c r="MQV14">
        <v>0</v>
      </c>
      <c r="MQW14">
        <v>0</v>
      </c>
      <c r="MQX14">
        <v>0</v>
      </c>
      <c r="MQY14">
        <v>0</v>
      </c>
      <c r="MQZ14">
        <v>0</v>
      </c>
      <c r="MRA14">
        <v>0</v>
      </c>
      <c r="MRB14">
        <v>0</v>
      </c>
      <c r="MRC14">
        <v>0</v>
      </c>
      <c r="MRD14">
        <v>0</v>
      </c>
      <c r="MRE14">
        <v>0</v>
      </c>
      <c r="MRF14">
        <v>0</v>
      </c>
      <c r="MRG14">
        <v>0</v>
      </c>
      <c r="MRH14">
        <v>0</v>
      </c>
      <c r="MRI14">
        <v>0</v>
      </c>
      <c r="MRJ14">
        <v>0</v>
      </c>
      <c r="MRK14">
        <v>0</v>
      </c>
      <c r="MRL14">
        <v>0</v>
      </c>
      <c r="MRM14">
        <v>0</v>
      </c>
      <c r="MRN14">
        <v>0</v>
      </c>
      <c r="MRO14">
        <v>0</v>
      </c>
      <c r="MRP14">
        <v>0</v>
      </c>
      <c r="MRQ14">
        <v>0</v>
      </c>
      <c r="MRR14">
        <v>0</v>
      </c>
      <c r="MRS14">
        <v>0</v>
      </c>
      <c r="MRT14">
        <v>0</v>
      </c>
      <c r="MRU14">
        <v>0</v>
      </c>
      <c r="MRV14">
        <v>0</v>
      </c>
      <c r="MRW14">
        <v>0</v>
      </c>
      <c r="MRX14">
        <v>0</v>
      </c>
      <c r="MRY14">
        <v>0</v>
      </c>
      <c r="MRZ14">
        <v>0</v>
      </c>
      <c r="MSA14">
        <v>0</v>
      </c>
      <c r="MSB14">
        <v>0</v>
      </c>
      <c r="MSC14">
        <v>0</v>
      </c>
      <c r="MSD14">
        <v>0</v>
      </c>
      <c r="MSE14">
        <v>0</v>
      </c>
      <c r="MSF14">
        <v>0</v>
      </c>
      <c r="MSG14">
        <v>0</v>
      </c>
      <c r="MSH14">
        <v>0</v>
      </c>
      <c r="MSI14">
        <v>0</v>
      </c>
      <c r="MSJ14">
        <v>0</v>
      </c>
      <c r="MSK14">
        <v>0</v>
      </c>
      <c r="MSL14">
        <v>0</v>
      </c>
      <c r="MSM14">
        <v>0</v>
      </c>
      <c r="MSN14">
        <v>0</v>
      </c>
      <c r="MSO14">
        <v>0</v>
      </c>
      <c r="MSP14">
        <v>0</v>
      </c>
      <c r="MSQ14">
        <v>0</v>
      </c>
      <c r="MSR14">
        <v>0</v>
      </c>
      <c r="MSS14">
        <v>0</v>
      </c>
      <c r="MST14">
        <v>0</v>
      </c>
      <c r="MSU14">
        <v>0</v>
      </c>
      <c r="MSV14">
        <v>0</v>
      </c>
      <c r="MSW14">
        <v>0</v>
      </c>
      <c r="MSX14">
        <v>0</v>
      </c>
      <c r="MSY14">
        <v>0</v>
      </c>
      <c r="MSZ14">
        <v>0</v>
      </c>
      <c r="MTA14">
        <v>0</v>
      </c>
      <c r="MTB14">
        <v>0</v>
      </c>
      <c r="MTC14">
        <v>0</v>
      </c>
      <c r="MTD14">
        <v>0</v>
      </c>
      <c r="MTE14">
        <v>0</v>
      </c>
      <c r="MTF14">
        <v>0</v>
      </c>
      <c r="MTG14">
        <v>0</v>
      </c>
      <c r="MTH14">
        <v>0</v>
      </c>
      <c r="MTI14">
        <v>0</v>
      </c>
      <c r="MTJ14">
        <v>0</v>
      </c>
      <c r="MTK14">
        <v>0</v>
      </c>
      <c r="MTL14">
        <v>0</v>
      </c>
      <c r="MTM14">
        <v>0</v>
      </c>
      <c r="MTN14">
        <v>0</v>
      </c>
      <c r="MTO14">
        <v>0</v>
      </c>
      <c r="MTP14">
        <v>0</v>
      </c>
      <c r="MTQ14">
        <v>0</v>
      </c>
      <c r="MTR14">
        <v>0</v>
      </c>
      <c r="MTS14">
        <v>0</v>
      </c>
      <c r="MTT14">
        <v>0</v>
      </c>
      <c r="MTU14">
        <v>0</v>
      </c>
      <c r="MTV14">
        <v>0</v>
      </c>
      <c r="MTW14">
        <v>0</v>
      </c>
      <c r="MTX14">
        <v>0</v>
      </c>
      <c r="MTY14">
        <v>0</v>
      </c>
      <c r="MTZ14">
        <v>0</v>
      </c>
      <c r="MUA14">
        <v>0</v>
      </c>
      <c r="MUB14">
        <v>0</v>
      </c>
      <c r="MUC14">
        <v>0</v>
      </c>
      <c r="MUD14">
        <v>0</v>
      </c>
      <c r="MUE14">
        <v>0</v>
      </c>
      <c r="MUF14">
        <v>0</v>
      </c>
      <c r="MUG14">
        <v>0</v>
      </c>
      <c r="MUH14">
        <v>0</v>
      </c>
      <c r="MUI14">
        <v>0</v>
      </c>
      <c r="MUJ14">
        <v>0</v>
      </c>
      <c r="MUK14">
        <v>0</v>
      </c>
      <c r="MUL14">
        <v>0</v>
      </c>
      <c r="MUM14">
        <v>0</v>
      </c>
      <c r="MUN14">
        <v>0</v>
      </c>
      <c r="MUO14">
        <v>0</v>
      </c>
      <c r="MUP14">
        <v>0</v>
      </c>
      <c r="MUQ14">
        <v>0</v>
      </c>
      <c r="MUR14">
        <v>0</v>
      </c>
      <c r="MUS14">
        <v>0</v>
      </c>
      <c r="MUT14">
        <v>0</v>
      </c>
      <c r="MUU14">
        <v>0</v>
      </c>
      <c r="MUV14">
        <v>0</v>
      </c>
      <c r="MUW14">
        <v>0</v>
      </c>
      <c r="MUX14">
        <v>0</v>
      </c>
      <c r="MUY14">
        <v>0</v>
      </c>
      <c r="MUZ14">
        <v>0</v>
      </c>
      <c r="MVA14">
        <v>0</v>
      </c>
      <c r="MVB14">
        <v>0</v>
      </c>
      <c r="MVC14">
        <v>0</v>
      </c>
      <c r="MVD14">
        <v>0</v>
      </c>
      <c r="MVE14">
        <v>0</v>
      </c>
      <c r="MVF14">
        <v>0</v>
      </c>
      <c r="MVG14">
        <v>0</v>
      </c>
      <c r="MVH14">
        <v>0</v>
      </c>
      <c r="MVI14">
        <v>0</v>
      </c>
      <c r="MVJ14">
        <v>0</v>
      </c>
      <c r="MVK14">
        <v>0</v>
      </c>
      <c r="MVL14">
        <v>0</v>
      </c>
      <c r="MVM14">
        <v>0</v>
      </c>
      <c r="MVN14">
        <v>0</v>
      </c>
      <c r="MVO14">
        <v>0</v>
      </c>
      <c r="MVP14">
        <v>0</v>
      </c>
      <c r="MVQ14">
        <v>0</v>
      </c>
      <c r="MVR14">
        <v>0</v>
      </c>
      <c r="MVS14">
        <v>0</v>
      </c>
      <c r="MVT14">
        <v>0</v>
      </c>
      <c r="MVU14">
        <v>0</v>
      </c>
      <c r="MVV14">
        <v>0</v>
      </c>
      <c r="MVW14">
        <v>0</v>
      </c>
      <c r="MVX14">
        <v>0</v>
      </c>
      <c r="MVY14">
        <v>0</v>
      </c>
      <c r="MVZ14">
        <v>0</v>
      </c>
      <c r="MWA14">
        <v>0</v>
      </c>
      <c r="MWB14">
        <v>0</v>
      </c>
      <c r="MWC14">
        <v>0</v>
      </c>
      <c r="MWD14">
        <v>0</v>
      </c>
      <c r="MWE14">
        <v>0</v>
      </c>
      <c r="MWF14">
        <v>0</v>
      </c>
      <c r="MWG14">
        <v>0</v>
      </c>
      <c r="MWH14">
        <v>0</v>
      </c>
      <c r="MWI14">
        <v>0</v>
      </c>
      <c r="MWJ14">
        <v>0</v>
      </c>
      <c r="MWK14">
        <v>0</v>
      </c>
      <c r="MWL14">
        <v>0</v>
      </c>
      <c r="MWM14">
        <v>0</v>
      </c>
      <c r="MWN14">
        <v>0</v>
      </c>
      <c r="MWO14">
        <v>0</v>
      </c>
      <c r="MWP14">
        <v>0</v>
      </c>
      <c r="MWQ14">
        <v>0</v>
      </c>
      <c r="MWR14">
        <v>0</v>
      </c>
      <c r="MWS14">
        <v>0</v>
      </c>
      <c r="MWT14">
        <v>0</v>
      </c>
      <c r="MWU14">
        <v>0</v>
      </c>
      <c r="MWV14">
        <v>0</v>
      </c>
      <c r="MWW14">
        <v>0</v>
      </c>
      <c r="MWX14">
        <v>0</v>
      </c>
      <c r="MWY14">
        <v>0</v>
      </c>
      <c r="MWZ14">
        <v>0</v>
      </c>
      <c r="MXA14">
        <v>0</v>
      </c>
      <c r="MXB14">
        <v>0</v>
      </c>
      <c r="MXC14">
        <v>0</v>
      </c>
      <c r="MXD14">
        <v>0</v>
      </c>
      <c r="MXE14">
        <v>0</v>
      </c>
      <c r="MXF14">
        <v>0</v>
      </c>
      <c r="MXG14">
        <v>0</v>
      </c>
      <c r="MXH14">
        <v>0</v>
      </c>
      <c r="MXI14">
        <v>0</v>
      </c>
      <c r="MXJ14">
        <v>0</v>
      </c>
      <c r="MXK14">
        <v>0</v>
      </c>
      <c r="MXL14">
        <v>0</v>
      </c>
      <c r="MXM14">
        <v>0</v>
      </c>
      <c r="MXN14">
        <v>0</v>
      </c>
      <c r="MXO14">
        <v>0</v>
      </c>
      <c r="MXP14">
        <v>0</v>
      </c>
      <c r="MXQ14">
        <v>0</v>
      </c>
      <c r="MXR14">
        <v>0</v>
      </c>
      <c r="MXS14">
        <v>0</v>
      </c>
      <c r="MXT14">
        <v>0</v>
      </c>
      <c r="MXU14">
        <v>0</v>
      </c>
      <c r="MXV14">
        <v>0</v>
      </c>
      <c r="MXW14">
        <v>0</v>
      </c>
      <c r="MXX14">
        <v>0</v>
      </c>
      <c r="MXY14">
        <v>0</v>
      </c>
      <c r="MXZ14">
        <v>0</v>
      </c>
      <c r="MYA14">
        <v>0</v>
      </c>
      <c r="MYB14">
        <v>0</v>
      </c>
      <c r="MYC14">
        <v>0</v>
      </c>
      <c r="MYD14">
        <v>0</v>
      </c>
      <c r="MYE14">
        <v>0</v>
      </c>
      <c r="MYF14">
        <v>0</v>
      </c>
      <c r="MYG14">
        <v>0</v>
      </c>
      <c r="MYH14">
        <v>0</v>
      </c>
      <c r="MYI14">
        <v>0</v>
      </c>
      <c r="MYJ14">
        <v>0</v>
      </c>
      <c r="MYK14">
        <v>0</v>
      </c>
      <c r="MYL14">
        <v>0</v>
      </c>
      <c r="MYM14">
        <v>0</v>
      </c>
      <c r="MYN14">
        <v>0</v>
      </c>
      <c r="MYO14">
        <v>0</v>
      </c>
      <c r="MYP14">
        <v>0</v>
      </c>
      <c r="MYQ14">
        <v>0</v>
      </c>
      <c r="MYR14">
        <v>0</v>
      </c>
      <c r="MYS14">
        <v>0</v>
      </c>
      <c r="MYT14">
        <v>0</v>
      </c>
      <c r="MYU14">
        <v>0</v>
      </c>
      <c r="MYV14">
        <v>0</v>
      </c>
      <c r="MYW14">
        <v>0</v>
      </c>
      <c r="MYX14">
        <v>0</v>
      </c>
      <c r="MYY14">
        <v>0</v>
      </c>
      <c r="MYZ14">
        <v>0</v>
      </c>
      <c r="MZA14">
        <v>0</v>
      </c>
      <c r="MZB14">
        <v>0</v>
      </c>
      <c r="MZC14">
        <v>0</v>
      </c>
      <c r="MZD14">
        <v>0</v>
      </c>
      <c r="MZE14">
        <v>0</v>
      </c>
      <c r="MZF14">
        <v>0</v>
      </c>
      <c r="MZG14">
        <v>0</v>
      </c>
      <c r="MZH14">
        <v>0</v>
      </c>
      <c r="MZI14">
        <v>0</v>
      </c>
      <c r="MZJ14">
        <v>0</v>
      </c>
      <c r="MZK14">
        <v>0</v>
      </c>
      <c r="MZL14">
        <v>0</v>
      </c>
      <c r="MZM14">
        <v>0</v>
      </c>
      <c r="MZN14">
        <v>0</v>
      </c>
      <c r="MZO14">
        <v>0</v>
      </c>
      <c r="MZP14">
        <v>0</v>
      </c>
      <c r="MZQ14">
        <v>0</v>
      </c>
      <c r="MZR14">
        <v>0</v>
      </c>
      <c r="MZS14">
        <v>0</v>
      </c>
      <c r="MZT14">
        <v>0</v>
      </c>
      <c r="MZU14">
        <v>0</v>
      </c>
      <c r="MZV14">
        <v>0</v>
      </c>
      <c r="MZW14">
        <v>0</v>
      </c>
      <c r="MZX14">
        <v>0</v>
      </c>
      <c r="MZY14">
        <v>0</v>
      </c>
      <c r="MZZ14">
        <v>0</v>
      </c>
      <c r="NAA14">
        <v>0</v>
      </c>
      <c r="NAB14">
        <v>0</v>
      </c>
      <c r="NAC14">
        <v>0</v>
      </c>
      <c r="NAD14">
        <v>0</v>
      </c>
      <c r="NAE14">
        <v>0</v>
      </c>
      <c r="NAF14">
        <v>0</v>
      </c>
      <c r="NAG14">
        <v>0</v>
      </c>
      <c r="NAH14">
        <v>0</v>
      </c>
      <c r="NAI14">
        <v>0</v>
      </c>
      <c r="NAJ14">
        <v>0</v>
      </c>
      <c r="NAK14">
        <v>0</v>
      </c>
      <c r="NAL14">
        <v>0</v>
      </c>
      <c r="NAM14">
        <v>0</v>
      </c>
      <c r="NAN14">
        <v>0</v>
      </c>
      <c r="NAO14">
        <v>0</v>
      </c>
      <c r="NAP14">
        <v>0</v>
      </c>
      <c r="NAQ14">
        <v>0</v>
      </c>
      <c r="NAR14">
        <v>0</v>
      </c>
      <c r="NAS14">
        <v>0</v>
      </c>
      <c r="NAT14">
        <v>0</v>
      </c>
      <c r="NAU14">
        <v>0</v>
      </c>
      <c r="NAV14">
        <v>0</v>
      </c>
      <c r="NAW14">
        <v>0</v>
      </c>
      <c r="NAX14">
        <v>0</v>
      </c>
      <c r="NAY14">
        <v>0</v>
      </c>
      <c r="NAZ14">
        <v>0</v>
      </c>
      <c r="NBA14">
        <v>0</v>
      </c>
      <c r="NBB14">
        <v>0</v>
      </c>
      <c r="NBC14">
        <v>0</v>
      </c>
      <c r="NBD14">
        <v>0</v>
      </c>
      <c r="NBE14">
        <v>0</v>
      </c>
      <c r="NBF14">
        <v>0</v>
      </c>
      <c r="NBG14">
        <v>0</v>
      </c>
      <c r="NBH14">
        <v>0</v>
      </c>
      <c r="NBI14">
        <v>0</v>
      </c>
      <c r="NBJ14">
        <v>0</v>
      </c>
      <c r="NBK14">
        <v>0</v>
      </c>
      <c r="NBL14">
        <v>0</v>
      </c>
      <c r="NBM14">
        <v>0</v>
      </c>
      <c r="NBN14">
        <v>0</v>
      </c>
      <c r="NBO14">
        <v>0</v>
      </c>
      <c r="NBP14">
        <v>0</v>
      </c>
      <c r="NBQ14">
        <v>0</v>
      </c>
      <c r="NBR14">
        <v>0</v>
      </c>
      <c r="NBS14">
        <v>0</v>
      </c>
      <c r="NBT14">
        <v>0</v>
      </c>
      <c r="NBU14">
        <v>0</v>
      </c>
      <c r="NBV14">
        <v>0</v>
      </c>
      <c r="NBW14">
        <v>0</v>
      </c>
      <c r="NBX14">
        <v>0</v>
      </c>
      <c r="NBY14">
        <v>0</v>
      </c>
      <c r="NBZ14">
        <v>0</v>
      </c>
      <c r="NCA14">
        <v>0</v>
      </c>
      <c r="NCB14">
        <v>0</v>
      </c>
      <c r="NCC14">
        <v>0</v>
      </c>
      <c r="NCD14">
        <v>0</v>
      </c>
      <c r="NCE14">
        <v>0</v>
      </c>
      <c r="NCF14">
        <v>0</v>
      </c>
      <c r="NCG14">
        <v>0</v>
      </c>
      <c r="NCH14">
        <v>0</v>
      </c>
      <c r="NCI14">
        <v>0</v>
      </c>
      <c r="NCJ14">
        <v>0</v>
      </c>
      <c r="NCK14">
        <v>0</v>
      </c>
      <c r="NCL14">
        <v>0</v>
      </c>
      <c r="NCM14">
        <v>0</v>
      </c>
      <c r="NCN14">
        <v>0</v>
      </c>
      <c r="NCO14">
        <v>0</v>
      </c>
      <c r="NCP14">
        <v>0</v>
      </c>
      <c r="NCQ14">
        <v>0</v>
      </c>
      <c r="NCR14">
        <v>0</v>
      </c>
      <c r="NCS14">
        <v>0</v>
      </c>
      <c r="NCT14">
        <v>0</v>
      </c>
      <c r="NCU14">
        <v>0</v>
      </c>
      <c r="NCV14">
        <v>0</v>
      </c>
      <c r="NCW14">
        <v>0</v>
      </c>
      <c r="NCX14">
        <v>0</v>
      </c>
      <c r="NCY14">
        <v>0</v>
      </c>
      <c r="NCZ14">
        <v>0</v>
      </c>
      <c r="NDA14">
        <v>0</v>
      </c>
      <c r="NDB14">
        <v>0</v>
      </c>
      <c r="NDC14">
        <v>0</v>
      </c>
      <c r="NDD14">
        <v>0</v>
      </c>
      <c r="NDE14">
        <v>0</v>
      </c>
      <c r="NDF14">
        <v>0</v>
      </c>
      <c r="NDG14">
        <v>0</v>
      </c>
      <c r="NDH14">
        <v>0</v>
      </c>
      <c r="NDI14">
        <v>0</v>
      </c>
      <c r="NDJ14">
        <v>0</v>
      </c>
      <c r="NDK14">
        <v>0</v>
      </c>
      <c r="NDL14">
        <v>0</v>
      </c>
      <c r="NDM14">
        <v>0</v>
      </c>
      <c r="NDN14">
        <v>0</v>
      </c>
      <c r="NDO14">
        <v>0</v>
      </c>
      <c r="NDP14">
        <v>0</v>
      </c>
      <c r="NDQ14">
        <v>0</v>
      </c>
      <c r="NDR14">
        <v>0</v>
      </c>
      <c r="NDS14">
        <v>0</v>
      </c>
      <c r="NDT14">
        <v>0</v>
      </c>
      <c r="NDU14">
        <v>0</v>
      </c>
      <c r="NDV14">
        <v>0</v>
      </c>
      <c r="NDW14">
        <v>0</v>
      </c>
      <c r="NDX14">
        <v>0</v>
      </c>
      <c r="NDY14">
        <v>0</v>
      </c>
      <c r="NDZ14">
        <v>0</v>
      </c>
      <c r="NEA14">
        <v>0</v>
      </c>
      <c r="NEB14">
        <v>0</v>
      </c>
      <c r="NEC14">
        <v>0</v>
      </c>
      <c r="NED14">
        <v>0</v>
      </c>
      <c r="NEE14">
        <v>0</v>
      </c>
      <c r="NEF14">
        <v>0</v>
      </c>
      <c r="NEG14">
        <v>0</v>
      </c>
      <c r="NEH14">
        <v>0</v>
      </c>
      <c r="NEI14">
        <v>0</v>
      </c>
      <c r="NEJ14">
        <v>0</v>
      </c>
      <c r="NEK14">
        <v>0</v>
      </c>
      <c r="NEL14">
        <v>0</v>
      </c>
      <c r="NEM14">
        <v>0</v>
      </c>
      <c r="NEN14">
        <v>0</v>
      </c>
      <c r="NEO14">
        <v>0</v>
      </c>
      <c r="NEP14">
        <v>0</v>
      </c>
      <c r="NEQ14">
        <v>0</v>
      </c>
      <c r="NER14">
        <v>0</v>
      </c>
      <c r="NES14">
        <v>0</v>
      </c>
      <c r="NET14">
        <v>0</v>
      </c>
      <c r="NEU14">
        <v>0</v>
      </c>
      <c r="NEV14">
        <v>0</v>
      </c>
      <c r="NEW14">
        <v>0</v>
      </c>
      <c r="NEX14">
        <v>0</v>
      </c>
      <c r="NEY14">
        <v>0</v>
      </c>
      <c r="NEZ14">
        <v>0</v>
      </c>
      <c r="NFA14">
        <v>0</v>
      </c>
      <c r="NFB14">
        <v>0</v>
      </c>
      <c r="NFC14">
        <v>0</v>
      </c>
      <c r="NFD14">
        <v>0</v>
      </c>
      <c r="NFE14">
        <v>0</v>
      </c>
      <c r="NFF14">
        <v>0</v>
      </c>
      <c r="NFG14">
        <v>0</v>
      </c>
      <c r="NFH14">
        <v>0</v>
      </c>
      <c r="NFI14">
        <v>0</v>
      </c>
      <c r="NFJ14">
        <v>0</v>
      </c>
      <c r="NFK14">
        <v>0</v>
      </c>
      <c r="NFL14">
        <v>0</v>
      </c>
      <c r="NFM14">
        <v>0</v>
      </c>
      <c r="NFN14">
        <v>0</v>
      </c>
      <c r="NFO14">
        <v>0</v>
      </c>
      <c r="NFP14">
        <v>0</v>
      </c>
      <c r="NFQ14">
        <v>0</v>
      </c>
      <c r="NFR14">
        <v>0</v>
      </c>
      <c r="NFS14">
        <v>0</v>
      </c>
      <c r="NFT14">
        <v>0</v>
      </c>
      <c r="NFU14">
        <v>0</v>
      </c>
      <c r="NFV14">
        <v>0</v>
      </c>
      <c r="NFW14">
        <v>0</v>
      </c>
      <c r="NFX14">
        <v>0</v>
      </c>
      <c r="NFY14">
        <v>0</v>
      </c>
      <c r="NFZ14">
        <v>0</v>
      </c>
      <c r="NGA14">
        <v>0</v>
      </c>
      <c r="NGB14">
        <v>0</v>
      </c>
      <c r="NGC14">
        <v>0</v>
      </c>
      <c r="NGD14">
        <v>0</v>
      </c>
      <c r="NGE14">
        <v>0</v>
      </c>
      <c r="NGF14">
        <v>0</v>
      </c>
      <c r="NGG14">
        <v>0</v>
      </c>
      <c r="NGH14">
        <v>0</v>
      </c>
      <c r="NGI14">
        <v>0</v>
      </c>
      <c r="NGJ14">
        <v>0</v>
      </c>
      <c r="NGK14">
        <v>0</v>
      </c>
      <c r="NGL14">
        <v>0</v>
      </c>
      <c r="NGM14">
        <v>0</v>
      </c>
      <c r="NGN14">
        <v>0</v>
      </c>
      <c r="NGO14">
        <v>0</v>
      </c>
      <c r="NGP14">
        <v>0</v>
      </c>
      <c r="NGQ14">
        <v>0</v>
      </c>
      <c r="NGR14">
        <v>0</v>
      </c>
      <c r="NGS14">
        <v>0</v>
      </c>
      <c r="NGT14">
        <v>0</v>
      </c>
      <c r="NGU14">
        <v>0</v>
      </c>
      <c r="NGV14">
        <v>0</v>
      </c>
      <c r="NGW14">
        <v>0</v>
      </c>
      <c r="NGX14">
        <v>0</v>
      </c>
      <c r="NGY14">
        <v>0</v>
      </c>
      <c r="NGZ14">
        <v>0</v>
      </c>
      <c r="NHA14">
        <v>0</v>
      </c>
      <c r="NHB14">
        <v>0</v>
      </c>
      <c r="NHC14">
        <v>0</v>
      </c>
      <c r="NHD14">
        <v>0</v>
      </c>
      <c r="NHE14">
        <v>0</v>
      </c>
      <c r="NHF14">
        <v>0</v>
      </c>
      <c r="NHG14">
        <v>0</v>
      </c>
      <c r="NHH14">
        <v>0</v>
      </c>
      <c r="NHI14">
        <v>0</v>
      </c>
      <c r="NHJ14">
        <v>0</v>
      </c>
      <c r="NHK14">
        <v>0</v>
      </c>
      <c r="NHL14">
        <v>0</v>
      </c>
      <c r="NHM14">
        <v>0</v>
      </c>
      <c r="NHN14">
        <v>0</v>
      </c>
      <c r="NHO14">
        <v>0</v>
      </c>
      <c r="NHP14">
        <v>0</v>
      </c>
      <c r="NHQ14">
        <v>0</v>
      </c>
      <c r="NHR14">
        <v>0</v>
      </c>
      <c r="NHS14">
        <v>0</v>
      </c>
      <c r="NHT14">
        <v>0</v>
      </c>
      <c r="NHU14">
        <v>0</v>
      </c>
      <c r="NHV14">
        <v>0</v>
      </c>
      <c r="NHW14">
        <v>0</v>
      </c>
      <c r="NHX14">
        <v>0</v>
      </c>
      <c r="NHY14">
        <v>0</v>
      </c>
      <c r="NHZ14">
        <v>0</v>
      </c>
      <c r="NIA14">
        <v>0</v>
      </c>
      <c r="NIB14">
        <v>0</v>
      </c>
      <c r="NIC14">
        <v>0</v>
      </c>
      <c r="NID14">
        <v>0</v>
      </c>
      <c r="NIE14">
        <v>0</v>
      </c>
      <c r="NIF14">
        <v>0</v>
      </c>
      <c r="NIG14">
        <v>0</v>
      </c>
      <c r="NIH14">
        <v>0</v>
      </c>
      <c r="NII14">
        <v>0</v>
      </c>
      <c r="NIJ14">
        <v>0</v>
      </c>
      <c r="NIK14">
        <v>0</v>
      </c>
      <c r="NIL14">
        <v>0</v>
      </c>
      <c r="NIM14">
        <v>0</v>
      </c>
      <c r="NIN14">
        <v>0</v>
      </c>
      <c r="NIO14">
        <v>0</v>
      </c>
      <c r="NIP14">
        <v>0</v>
      </c>
      <c r="NIQ14">
        <v>0</v>
      </c>
      <c r="NIR14">
        <v>0</v>
      </c>
      <c r="NIS14">
        <v>0</v>
      </c>
      <c r="NIT14">
        <v>0</v>
      </c>
      <c r="NIU14">
        <v>0</v>
      </c>
      <c r="NIV14">
        <v>0</v>
      </c>
      <c r="NIW14">
        <v>0</v>
      </c>
      <c r="NIX14">
        <v>0</v>
      </c>
      <c r="NIY14">
        <v>0</v>
      </c>
      <c r="NIZ14">
        <v>0</v>
      </c>
      <c r="NJA14">
        <v>0</v>
      </c>
      <c r="NJB14">
        <v>0</v>
      </c>
      <c r="NJC14">
        <v>0</v>
      </c>
      <c r="NJD14">
        <v>0</v>
      </c>
      <c r="NJE14">
        <v>0</v>
      </c>
      <c r="NJF14">
        <v>0</v>
      </c>
      <c r="NJG14">
        <v>0</v>
      </c>
      <c r="NJH14">
        <v>0</v>
      </c>
      <c r="NJI14">
        <v>0</v>
      </c>
      <c r="NJJ14">
        <v>0</v>
      </c>
      <c r="NJK14">
        <v>0</v>
      </c>
      <c r="NJL14">
        <v>0</v>
      </c>
      <c r="NJM14">
        <v>0</v>
      </c>
      <c r="NJN14">
        <v>0</v>
      </c>
      <c r="NJO14">
        <v>0</v>
      </c>
      <c r="NJP14">
        <v>0</v>
      </c>
      <c r="NJQ14">
        <v>0</v>
      </c>
      <c r="NJR14">
        <v>0</v>
      </c>
      <c r="NJS14">
        <v>0</v>
      </c>
      <c r="NJT14">
        <v>0</v>
      </c>
      <c r="NJU14">
        <v>0</v>
      </c>
      <c r="NJV14">
        <v>0</v>
      </c>
      <c r="NJW14">
        <v>0</v>
      </c>
      <c r="NJX14">
        <v>0</v>
      </c>
      <c r="NJY14">
        <v>0</v>
      </c>
      <c r="NJZ14">
        <v>0</v>
      </c>
      <c r="NKA14">
        <v>0</v>
      </c>
      <c r="NKB14">
        <v>0</v>
      </c>
      <c r="NKC14">
        <v>0</v>
      </c>
      <c r="NKD14">
        <v>0</v>
      </c>
      <c r="NKE14">
        <v>0</v>
      </c>
      <c r="NKF14">
        <v>0</v>
      </c>
      <c r="NKG14">
        <v>0</v>
      </c>
      <c r="NKH14">
        <v>0</v>
      </c>
      <c r="NKI14">
        <v>0</v>
      </c>
      <c r="NKJ14">
        <v>0</v>
      </c>
      <c r="NKK14">
        <v>0</v>
      </c>
      <c r="NKL14">
        <v>0</v>
      </c>
      <c r="NKM14">
        <v>0</v>
      </c>
      <c r="NKN14">
        <v>0</v>
      </c>
      <c r="NKO14">
        <v>0</v>
      </c>
      <c r="NKP14">
        <v>0</v>
      </c>
      <c r="NKQ14">
        <v>0</v>
      </c>
      <c r="NKR14">
        <v>0</v>
      </c>
      <c r="NKS14">
        <v>0</v>
      </c>
      <c r="NKT14">
        <v>0</v>
      </c>
      <c r="NKU14">
        <v>0</v>
      </c>
      <c r="NKV14">
        <v>0</v>
      </c>
      <c r="NKW14">
        <v>0</v>
      </c>
      <c r="NKX14">
        <v>0</v>
      </c>
      <c r="NKY14">
        <v>0</v>
      </c>
      <c r="NKZ14">
        <v>0</v>
      </c>
      <c r="NLA14">
        <v>0</v>
      </c>
      <c r="NLB14">
        <v>0</v>
      </c>
      <c r="NLC14">
        <v>0</v>
      </c>
      <c r="NLD14">
        <v>0</v>
      </c>
      <c r="NLE14">
        <v>0</v>
      </c>
      <c r="NLF14">
        <v>0</v>
      </c>
      <c r="NLG14">
        <v>0</v>
      </c>
      <c r="NLH14">
        <v>0</v>
      </c>
      <c r="NLI14">
        <v>0</v>
      </c>
      <c r="NLJ14">
        <v>0</v>
      </c>
      <c r="NLK14">
        <v>0</v>
      </c>
      <c r="NLL14">
        <v>0</v>
      </c>
      <c r="NLM14">
        <v>0</v>
      </c>
      <c r="NLN14">
        <v>0</v>
      </c>
      <c r="NLO14">
        <v>0</v>
      </c>
      <c r="NLP14">
        <v>0</v>
      </c>
      <c r="NLQ14">
        <v>0</v>
      </c>
      <c r="NLR14">
        <v>0</v>
      </c>
      <c r="NLS14">
        <v>0</v>
      </c>
      <c r="NLT14">
        <v>0</v>
      </c>
      <c r="NLU14">
        <v>0</v>
      </c>
      <c r="NLV14">
        <v>0</v>
      </c>
      <c r="NLW14">
        <v>0</v>
      </c>
      <c r="NLX14">
        <v>0</v>
      </c>
      <c r="NLY14">
        <v>0</v>
      </c>
      <c r="NLZ14">
        <v>0</v>
      </c>
      <c r="NMA14">
        <v>0</v>
      </c>
      <c r="NMB14">
        <v>0</v>
      </c>
      <c r="NMC14">
        <v>0</v>
      </c>
      <c r="NMD14">
        <v>0</v>
      </c>
      <c r="NME14">
        <v>0</v>
      </c>
      <c r="NMF14">
        <v>0</v>
      </c>
      <c r="NMG14">
        <v>0</v>
      </c>
      <c r="NMH14">
        <v>0</v>
      </c>
      <c r="NMI14">
        <v>0</v>
      </c>
      <c r="NMJ14">
        <v>0</v>
      </c>
      <c r="NMK14">
        <v>0</v>
      </c>
      <c r="NML14">
        <v>0</v>
      </c>
      <c r="NMM14">
        <v>0</v>
      </c>
      <c r="NMN14">
        <v>0</v>
      </c>
      <c r="NMO14">
        <v>0</v>
      </c>
      <c r="NMP14">
        <v>0</v>
      </c>
      <c r="NMQ14">
        <v>0</v>
      </c>
      <c r="NMR14">
        <v>0</v>
      </c>
      <c r="NMS14">
        <v>0</v>
      </c>
      <c r="NMT14">
        <v>0</v>
      </c>
      <c r="NMU14">
        <v>0</v>
      </c>
      <c r="NMV14">
        <v>0</v>
      </c>
      <c r="NMW14">
        <v>0</v>
      </c>
      <c r="NMX14">
        <v>0</v>
      </c>
      <c r="NMY14">
        <v>0</v>
      </c>
      <c r="NMZ14">
        <v>0</v>
      </c>
      <c r="NNA14">
        <v>0</v>
      </c>
      <c r="NNB14">
        <v>0</v>
      </c>
      <c r="NNC14">
        <v>0</v>
      </c>
      <c r="NND14">
        <v>0</v>
      </c>
      <c r="NNE14">
        <v>0</v>
      </c>
      <c r="NNF14">
        <v>0</v>
      </c>
      <c r="NNG14">
        <v>0</v>
      </c>
      <c r="NNH14">
        <v>0</v>
      </c>
      <c r="NNI14">
        <v>0</v>
      </c>
      <c r="NNJ14">
        <v>0</v>
      </c>
      <c r="NNK14">
        <v>0</v>
      </c>
      <c r="NNL14">
        <v>0</v>
      </c>
      <c r="NNM14">
        <v>0</v>
      </c>
      <c r="NNN14">
        <v>0</v>
      </c>
      <c r="NNO14">
        <v>0</v>
      </c>
      <c r="NNP14">
        <v>0</v>
      </c>
      <c r="NNQ14">
        <v>0</v>
      </c>
      <c r="NNR14">
        <v>0</v>
      </c>
      <c r="NNS14">
        <v>0</v>
      </c>
      <c r="NNT14">
        <v>0</v>
      </c>
      <c r="NNU14">
        <v>0</v>
      </c>
      <c r="NNV14">
        <v>0</v>
      </c>
      <c r="NNW14">
        <v>0</v>
      </c>
      <c r="NNX14">
        <v>0</v>
      </c>
      <c r="NNY14">
        <v>0</v>
      </c>
      <c r="NNZ14">
        <v>0</v>
      </c>
      <c r="NOA14">
        <v>0</v>
      </c>
      <c r="NOB14">
        <v>0</v>
      </c>
      <c r="NOC14">
        <v>0</v>
      </c>
      <c r="NOD14">
        <v>0</v>
      </c>
      <c r="NOE14">
        <v>0</v>
      </c>
      <c r="NOF14">
        <v>0</v>
      </c>
      <c r="NOG14">
        <v>0</v>
      </c>
      <c r="NOH14">
        <v>0</v>
      </c>
      <c r="NOI14">
        <v>0</v>
      </c>
      <c r="NOJ14">
        <v>0</v>
      </c>
      <c r="NOK14">
        <v>0</v>
      </c>
      <c r="NOL14">
        <v>0</v>
      </c>
      <c r="NOM14">
        <v>0</v>
      </c>
      <c r="NON14">
        <v>0</v>
      </c>
      <c r="NOO14">
        <v>0</v>
      </c>
      <c r="NOP14">
        <v>0</v>
      </c>
      <c r="NOQ14">
        <v>0</v>
      </c>
      <c r="NOR14">
        <v>0</v>
      </c>
      <c r="NOS14">
        <v>0</v>
      </c>
      <c r="NOT14">
        <v>0</v>
      </c>
      <c r="NOU14">
        <v>0</v>
      </c>
      <c r="NOV14">
        <v>0</v>
      </c>
      <c r="NOW14">
        <v>0</v>
      </c>
      <c r="NOX14">
        <v>0</v>
      </c>
      <c r="NOY14">
        <v>0</v>
      </c>
      <c r="NOZ14">
        <v>0</v>
      </c>
      <c r="NPA14">
        <v>0</v>
      </c>
      <c r="NPB14">
        <v>0</v>
      </c>
      <c r="NPC14">
        <v>0</v>
      </c>
      <c r="NPD14">
        <v>0</v>
      </c>
      <c r="NPE14">
        <v>0</v>
      </c>
      <c r="NPF14">
        <v>0</v>
      </c>
      <c r="NPG14">
        <v>0</v>
      </c>
      <c r="NPH14">
        <v>0</v>
      </c>
      <c r="NPI14">
        <v>0</v>
      </c>
      <c r="NPJ14">
        <v>0</v>
      </c>
      <c r="NPK14">
        <v>0</v>
      </c>
      <c r="NPL14">
        <v>0</v>
      </c>
      <c r="NPM14">
        <v>0</v>
      </c>
      <c r="NPN14">
        <v>0</v>
      </c>
      <c r="NPO14">
        <v>0</v>
      </c>
      <c r="NPP14">
        <v>0</v>
      </c>
      <c r="NPQ14">
        <v>0</v>
      </c>
      <c r="NPR14">
        <v>0</v>
      </c>
      <c r="NPS14">
        <v>0</v>
      </c>
      <c r="NPT14">
        <v>0</v>
      </c>
      <c r="NPU14">
        <v>0</v>
      </c>
      <c r="NPV14">
        <v>0</v>
      </c>
      <c r="NPW14">
        <v>0</v>
      </c>
      <c r="NPX14">
        <v>0</v>
      </c>
      <c r="NPY14">
        <v>0</v>
      </c>
      <c r="NPZ14">
        <v>0</v>
      </c>
      <c r="NQA14">
        <v>0</v>
      </c>
      <c r="NQB14">
        <v>0</v>
      </c>
      <c r="NQC14">
        <v>0</v>
      </c>
      <c r="NQD14">
        <v>0</v>
      </c>
      <c r="NQE14">
        <v>0</v>
      </c>
      <c r="NQF14">
        <v>0</v>
      </c>
      <c r="NQG14">
        <v>0</v>
      </c>
      <c r="NQH14">
        <v>0</v>
      </c>
      <c r="NQI14">
        <v>0</v>
      </c>
      <c r="NQJ14">
        <v>0</v>
      </c>
      <c r="NQK14">
        <v>0</v>
      </c>
      <c r="NQL14">
        <v>0</v>
      </c>
      <c r="NQM14">
        <v>0</v>
      </c>
      <c r="NQN14">
        <v>0</v>
      </c>
      <c r="NQO14">
        <v>0</v>
      </c>
      <c r="NQP14">
        <v>0</v>
      </c>
      <c r="NQQ14">
        <v>0</v>
      </c>
      <c r="NQR14">
        <v>0</v>
      </c>
      <c r="NQS14">
        <v>0</v>
      </c>
      <c r="NQT14">
        <v>0</v>
      </c>
      <c r="NQU14">
        <v>0</v>
      </c>
      <c r="NQV14">
        <v>0</v>
      </c>
      <c r="NQW14">
        <v>0</v>
      </c>
      <c r="NQX14">
        <v>0</v>
      </c>
      <c r="NQY14">
        <v>0</v>
      </c>
      <c r="NQZ14">
        <v>0</v>
      </c>
      <c r="NRA14">
        <v>0</v>
      </c>
      <c r="NRB14">
        <v>0</v>
      </c>
      <c r="NRC14">
        <v>0</v>
      </c>
      <c r="NRD14">
        <v>0</v>
      </c>
      <c r="NRE14">
        <v>0</v>
      </c>
      <c r="NRF14">
        <v>0</v>
      </c>
      <c r="NRG14">
        <v>0</v>
      </c>
      <c r="NRH14">
        <v>0</v>
      </c>
      <c r="NRI14">
        <v>0</v>
      </c>
      <c r="NRJ14">
        <v>0</v>
      </c>
      <c r="NRK14">
        <v>0</v>
      </c>
      <c r="NRL14">
        <v>0</v>
      </c>
      <c r="NRM14">
        <v>0</v>
      </c>
      <c r="NRN14">
        <v>0</v>
      </c>
      <c r="NRO14">
        <v>0</v>
      </c>
      <c r="NRP14">
        <v>0</v>
      </c>
      <c r="NRQ14">
        <v>0</v>
      </c>
      <c r="NRR14">
        <v>0</v>
      </c>
      <c r="NRS14">
        <v>0</v>
      </c>
      <c r="NRT14">
        <v>0</v>
      </c>
      <c r="NRU14">
        <v>0</v>
      </c>
      <c r="NRV14">
        <v>0</v>
      </c>
      <c r="NRW14">
        <v>0</v>
      </c>
      <c r="NRX14">
        <v>0</v>
      </c>
      <c r="NRY14">
        <v>0</v>
      </c>
      <c r="NRZ14">
        <v>0</v>
      </c>
      <c r="NSA14">
        <v>0</v>
      </c>
      <c r="NSB14">
        <v>0</v>
      </c>
      <c r="NSC14">
        <v>0</v>
      </c>
      <c r="NSD14">
        <v>0</v>
      </c>
      <c r="NSE14">
        <v>0</v>
      </c>
      <c r="NSF14">
        <v>0</v>
      </c>
      <c r="NSG14">
        <v>0</v>
      </c>
      <c r="NSH14">
        <v>0</v>
      </c>
      <c r="NSI14">
        <v>0</v>
      </c>
      <c r="NSJ14">
        <v>0</v>
      </c>
      <c r="NSK14">
        <v>0</v>
      </c>
      <c r="NSL14">
        <v>0</v>
      </c>
      <c r="NSM14">
        <v>0</v>
      </c>
      <c r="NSN14">
        <v>0</v>
      </c>
      <c r="NSO14">
        <v>0</v>
      </c>
      <c r="NSP14">
        <v>0</v>
      </c>
      <c r="NSQ14">
        <v>0</v>
      </c>
      <c r="NSR14">
        <v>0</v>
      </c>
      <c r="NSS14">
        <v>0</v>
      </c>
      <c r="NST14">
        <v>0</v>
      </c>
      <c r="NSU14">
        <v>0</v>
      </c>
      <c r="NSV14">
        <v>0</v>
      </c>
      <c r="NSW14">
        <v>0</v>
      </c>
      <c r="NSX14">
        <v>0</v>
      </c>
      <c r="NSY14">
        <v>0</v>
      </c>
      <c r="NSZ14">
        <v>0</v>
      </c>
      <c r="NTA14">
        <v>0</v>
      </c>
      <c r="NTB14">
        <v>0</v>
      </c>
      <c r="NTC14">
        <v>0</v>
      </c>
      <c r="NTD14">
        <v>0</v>
      </c>
      <c r="NTE14">
        <v>0</v>
      </c>
      <c r="NTF14">
        <v>0</v>
      </c>
      <c r="NTG14">
        <v>0</v>
      </c>
      <c r="NTH14">
        <v>0</v>
      </c>
      <c r="NTI14">
        <v>0</v>
      </c>
      <c r="NTJ14">
        <v>0</v>
      </c>
      <c r="NTK14">
        <v>0</v>
      </c>
      <c r="NTL14">
        <v>0</v>
      </c>
      <c r="NTM14">
        <v>0</v>
      </c>
      <c r="NTN14">
        <v>0</v>
      </c>
      <c r="NTO14">
        <v>0</v>
      </c>
      <c r="NTP14">
        <v>0</v>
      </c>
      <c r="NTQ14">
        <v>0</v>
      </c>
      <c r="NTR14">
        <v>0</v>
      </c>
      <c r="NTS14">
        <v>0</v>
      </c>
      <c r="NTT14">
        <v>0</v>
      </c>
      <c r="NTU14">
        <v>0</v>
      </c>
      <c r="NTV14">
        <v>0</v>
      </c>
      <c r="NTW14">
        <v>0</v>
      </c>
      <c r="NTX14">
        <v>0</v>
      </c>
      <c r="NTY14">
        <v>0</v>
      </c>
      <c r="NTZ14">
        <v>0</v>
      </c>
      <c r="NUA14">
        <v>0</v>
      </c>
      <c r="NUB14">
        <v>0</v>
      </c>
      <c r="NUC14">
        <v>0</v>
      </c>
      <c r="NUD14">
        <v>0</v>
      </c>
      <c r="NUE14">
        <v>0</v>
      </c>
      <c r="NUF14">
        <v>0</v>
      </c>
      <c r="NUG14">
        <v>0</v>
      </c>
      <c r="NUH14">
        <v>0</v>
      </c>
      <c r="NUI14">
        <v>0</v>
      </c>
      <c r="NUJ14">
        <v>0</v>
      </c>
      <c r="NUK14">
        <v>0</v>
      </c>
      <c r="NUL14">
        <v>0</v>
      </c>
      <c r="NUM14">
        <v>0</v>
      </c>
      <c r="NUN14">
        <v>0</v>
      </c>
      <c r="NUO14">
        <v>0</v>
      </c>
      <c r="NUP14">
        <v>0</v>
      </c>
      <c r="NUQ14">
        <v>0</v>
      </c>
      <c r="NUR14">
        <v>0</v>
      </c>
      <c r="NUS14">
        <v>0</v>
      </c>
      <c r="NUT14">
        <v>0</v>
      </c>
      <c r="NUU14">
        <v>0</v>
      </c>
      <c r="NUV14">
        <v>0</v>
      </c>
      <c r="NUW14">
        <v>0</v>
      </c>
      <c r="NUX14">
        <v>0</v>
      </c>
      <c r="NUY14">
        <v>0</v>
      </c>
      <c r="NUZ14">
        <v>0</v>
      </c>
      <c r="NVA14">
        <v>0</v>
      </c>
      <c r="NVB14">
        <v>0</v>
      </c>
      <c r="NVC14">
        <v>0</v>
      </c>
      <c r="NVD14">
        <v>0</v>
      </c>
      <c r="NVE14">
        <v>0</v>
      </c>
      <c r="NVF14">
        <v>0</v>
      </c>
      <c r="NVG14">
        <v>0</v>
      </c>
      <c r="NVH14">
        <v>0</v>
      </c>
      <c r="NVI14">
        <v>0</v>
      </c>
      <c r="NVJ14">
        <v>0</v>
      </c>
      <c r="NVK14">
        <v>0</v>
      </c>
      <c r="NVL14">
        <v>0</v>
      </c>
      <c r="NVM14">
        <v>0</v>
      </c>
      <c r="NVN14">
        <v>0</v>
      </c>
      <c r="NVO14">
        <v>0</v>
      </c>
      <c r="NVP14">
        <v>0</v>
      </c>
      <c r="NVQ14">
        <v>0</v>
      </c>
      <c r="NVR14">
        <v>0</v>
      </c>
      <c r="NVS14">
        <v>0</v>
      </c>
      <c r="NVT14">
        <v>0</v>
      </c>
      <c r="NVU14">
        <v>0</v>
      </c>
      <c r="NVV14">
        <v>0</v>
      </c>
      <c r="NVW14">
        <v>0</v>
      </c>
      <c r="NVX14">
        <v>0</v>
      </c>
      <c r="NVY14">
        <v>0</v>
      </c>
      <c r="NVZ14">
        <v>0</v>
      </c>
      <c r="NWA14">
        <v>0</v>
      </c>
      <c r="NWB14">
        <v>0</v>
      </c>
      <c r="NWC14">
        <v>0</v>
      </c>
      <c r="NWD14">
        <v>0</v>
      </c>
      <c r="NWE14">
        <v>0</v>
      </c>
      <c r="NWF14">
        <v>0</v>
      </c>
      <c r="NWG14">
        <v>0</v>
      </c>
      <c r="NWH14">
        <v>0</v>
      </c>
      <c r="NWI14">
        <v>0</v>
      </c>
      <c r="NWJ14">
        <v>0</v>
      </c>
      <c r="NWK14">
        <v>0</v>
      </c>
      <c r="NWL14">
        <v>0</v>
      </c>
      <c r="NWM14">
        <v>0</v>
      </c>
      <c r="NWN14">
        <v>0</v>
      </c>
      <c r="NWO14">
        <v>0</v>
      </c>
      <c r="NWP14">
        <v>0</v>
      </c>
      <c r="NWQ14">
        <v>0</v>
      </c>
      <c r="NWR14">
        <v>0</v>
      </c>
      <c r="NWS14">
        <v>0</v>
      </c>
      <c r="NWT14">
        <v>0</v>
      </c>
      <c r="NWU14">
        <v>0</v>
      </c>
      <c r="NWV14">
        <v>0</v>
      </c>
      <c r="NWW14">
        <v>0</v>
      </c>
      <c r="NWX14">
        <v>0</v>
      </c>
      <c r="NWY14">
        <v>0</v>
      </c>
      <c r="NWZ14">
        <v>0</v>
      </c>
      <c r="NXA14">
        <v>0</v>
      </c>
      <c r="NXB14">
        <v>0</v>
      </c>
      <c r="NXC14">
        <v>0</v>
      </c>
      <c r="NXD14">
        <v>0</v>
      </c>
      <c r="NXE14">
        <v>0</v>
      </c>
      <c r="NXF14">
        <v>0</v>
      </c>
      <c r="NXG14">
        <v>0</v>
      </c>
      <c r="NXH14">
        <v>0</v>
      </c>
      <c r="NXI14">
        <v>0</v>
      </c>
      <c r="NXJ14">
        <v>0</v>
      </c>
      <c r="NXK14">
        <v>0</v>
      </c>
      <c r="NXL14">
        <v>0</v>
      </c>
      <c r="NXM14">
        <v>0</v>
      </c>
      <c r="NXN14">
        <v>0</v>
      </c>
      <c r="NXO14">
        <v>0</v>
      </c>
      <c r="NXP14">
        <v>0</v>
      </c>
      <c r="NXQ14">
        <v>0</v>
      </c>
      <c r="NXR14">
        <v>0</v>
      </c>
      <c r="NXS14">
        <v>0</v>
      </c>
      <c r="NXT14">
        <v>0</v>
      </c>
      <c r="NXU14">
        <v>0</v>
      </c>
      <c r="NXV14">
        <v>0</v>
      </c>
      <c r="NXW14">
        <v>0</v>
      </c>
      <c r="NXX14">
        <v>0</v>
      </c>
      <c r="NXY14">
        <v>0</v>
      </c>
      <c r="NXZ14">
        <v>0</v>
      </c>
      <c r="NYA14">
        <v>0</v>
      </c>
      <c r="NYB14">
        <v>0</v>
      </c>
      <c r="NYC14">
        <v>0</v>
      </c>
      <c r="NYD14">
        <v>0</v>
      </c>
      <c r="NYE14">
        <v>0</v>
      </c>
      <c r="NYF14">
        <v>0</v>
      </c>
      <c r="NYG14">
        <v>0</v>
      </c>
      <c r="NYH14">
        <v>0</v>
      </c>
      <c r="NYI14">
        <v>0</v>
      </c>
      <c r="NYJ14">
        <v>0</v>
      </c>
      <c r="NYK14">
        <v>0</v>
      </c>
      <c r="NYL14">
        <v>0</v>
      </c>
      <c r="NYM14">
        <v>0</v>
      </c>
      <c r="NYN14">
        <v>0</v>
      </c>
      <c r="NYO14">
        <v>0</v>
      </c>
      <c r="NYP14">
        <v>0</v>
      </c>
      <c r="NYQ14">
        <v>0</v>
      </c>
      <c r="NYR14">
        <v>0</v>
      </c>
      <c r="NYS14">
        <v>0</v>
      </c>
      <c r="NYT14">
        <v>0</v>
      </c>
      <c r="NYU14">
        <v>0</v>
      </c>
      <c r="NYV14">
        <v>0</v>
      </c>
      <c r="NYW14">
        <v>0</v>
      </c>
      <c r="NYX14">
        <v>0</v>
      </c>
      <c r="NYY14">
        <v>0</v>
      </c>
      <c r="NYZ14">
        <v>0</v>
      </c>
      <c r="NZA14">
        <v>0</v>
      </c>
      <c r="NZB14">
        <v>0</v>
      </c>
      <c r="NZC14">
        <v>0</v>
      </c>
      <c r="NZD14">
        <v>0</v>
      </c>
      <c r="NZE14">
        <v>0</v>
      </c>
      <c r="NZF14">
        <v>0</v>
      </c>
      <c r="NZG14">
        <v>0</v>
      </c>
      <c r="NZH14">
        <v>0</v>
      </c>
      <c r="NZI14">
        <v>0</v>
      </c>
      <c r="NZJ14">
        <v>0</v>
      </c>
      <c r="NZK14">
        <v>0</v>
      </c>
      <c r="NZL14">
        <v>0</v>
      </c>
      <c r="NZM14">
        <v>0</v>
      </c>
      <c r="NZN14">
        <v>0</v>
      </c>
      <c r="NZO14">
        <v>0</v>
      </c>
      <c r="NZP14">
        <v>0</v>
      </c>
      <c r="NZQ14">
        <v>0</v>
      </c>
      <c r="NZR14">
        <v>0</v>
      </c>
      <c r="NZS14">
        <v>0</v>
      </c>
      <c r="NZT14">
        <v>0</v>
      </c>
      <c r="NZU14">
        <v>0</v>
      </c>
      <c r="NZV14">
        <v>0</v>
      </c>
      <c r="NZW14">
        <v>0</v>
      </c>
      <c r="NZX14">
        <v>0</v>
      </c>
      <c r="NZY14">
        <v>0</v>
      </c>
      <c r="NZZ14">
        <v>0</v>
      </c>
      <c r="OAA14">
        <v>0</v>
      </c>
      <c r="OAB14">
        <v>0</v>
      </c>
      <c r="OAC14">
        <v>0</v>
      </c>
      <c r="OAD14">
        <v>0</v>
      </c>
      <c r="OAE14">
        <v>0</v>
      </c>
      <c r="OAF14">
        <v>0</v>
      </c>
      <c r="OAG14">
        <v>0</v>
      </c>
      <c r="OAH14">
        <v>0</v>
      </c>
      <c r="OAI14">
        <v>0</v>
      </c>
      <c r="OAJ14">
        <v>0</v>
      </c>
      <c r="OAK14">
        <v>0</v>
      </c>
      <c r="OAL14">
        <v>0</v>
      </c>
      <c r="OAM14">
        <v>0</v>
      </c>
      <c r="OAN14">
        <v>0</v>
      </c>
      <c r="OAO14">
        <v>0</v>
      </c>
      <c r="OAP14">
        <v>0</v>
      </c>
      <c r="OAQ14">
        <v>0</v>
      </c>
      <c r="OAR14">
        <v>0</v>
      </c>
      <c r="OAS14">
        <v>0</v>
      </c>
      <c r="OAT14">
        <v>0</v>
      </c>
      <c r="OAU14">
        <v>0</v>
      </c>
      <c r="OAV14">
        <v>0</v>
      </c>
      <c r="OAW14">
        <v>0</v>
      </c>
      <c r="OAX14">
        <v>0</v>
      </c>
      <c r="OAY14">
        <v>0</v>
      </c>
      <c r="OAZ14">
        <v>0</v>
      </c>
      <c r="OBA14">
        <v>0</v>
      </c>
      <c r="OBB14">
        <v>0</v>
      </c>
      <c r="OBC14">
        <v>0</v>
      </c>
      <c r="OBD14">
        <v>0</v>
      </c>
      <c r="OBE14">
        <v>0</v>
      </c>
      <c r="OBF14">
        <v>0</v>
      </c>
      <c r="OBG14">
        <v>0</v>
      </c>
      <c r="OBH14">
        <v>0</v>
      </c>
      <c r="OBI14">
        <v>0</v>
      </c>
      <c r="OBJ14">
        <v>0</v>
      </c>
      <c r="OBK14">
        <v>0</v>
      </c>
      <c r="OBL14">
        <v>0</v>
      </c>
      <c r="OBM14">
        <v>0</v>
      </c>
      <c r="OBN14">
        <v>0</v>
      </c>
      <c r="OBO14">
        <v>0</v>
      </c>
      <c r="OBP14">
        <v>0</v>
      </c>
      <c r="OBQ14">
        <v>0</v>
      </c>
      <c r="OBR14">
        <v>0</v>
      </c>
      <c r="OBS14">
        <v>0</v>
      </c>
      <c r="OBT14">
        <v>0</v>
      </c>
      <c r="OBU14">
        <v>0</v>
      </c>
      <c r="OBV14">
        <v>0</v>
      </c>
      <c r="OBW14">
        <v>0</v>
      </c>
      <c r="OBX14">
        <v>0</v>
      </c>
      <c r="OBY14">
        <v>0</v>
      </c>
      <c r="OBZ14">
        <v>0</v>
      </c>
      <c r="OCA14">
        <v>0</v>
      </c>
      <c r="OCB14">
        <v>0</v>
      </c>
      <c r="OCC14">
        <v>0</v>
      </c>
      <c r="OCD14">
        <v>0</v>
      </c>
      <c r="OCE14">
        <v>0</v>
      </c>
      <c r="OCF14">
        <v>0</v>
      </c>
      <c r="OCG14">
        <v>0</v>
      </c>
      <c r="OCH14">
        <v>0</v>
      </c>
      <c r="OCI14">
        <v>0</v>
      </c>
      <c r="OCJ14">
        <v>0</v>
      </c>
      <c r="OCK14">
        <v>0</v>
      </c>
      <c r="OCL14">
        <v>0</v>
      </c>
      <c r="OCM14">
        <v>0</v>
      </c>
      <c r="OCN14">
        <v>0</v>
      </c>
      <c r="OCO14">
        <v>0</v>
      </c>
      <c r="OCP14">
        <v>0</v>
      </c>
      <c r="OCQ14">
        <v>0</v>
      </c>
      <c r="OCR14">
        <v>0</v>
      </c>
      <c r="OCS14">
        <v>0</v>
      </c>
      <c r="OCT14">
        <v>0</v>
      </c>
      <c r="OCU14">
        <v>0</v>
      </c>
      <c r="OCV14">
        <v>0</v>
      </c>
      <c r="OCW14">
        <v>0</v>
      </c>
      <c r="OCX14">
        <v>0</v>
      </c>
      <c r="OCY14">
        <v>0</v>
      </c>
      <c r="OCZ14">
        <v>0</v>
      </c>
      <c r="ODA14">
        <v>0</v>
      </c>
      <c r="ODB14">
        <v>0</v>
      </c>
      <c r="ODC14">
        <v>0</v>
      </c>
      <c r="ODD14">
        <v>0</v>
      </c>
      <c r="ODE14">
        <v>0</v>
      </c>
      <c r="ODF14">
        <v>0</v>
      </c>
      <c r="ODG14">
        <v>0</v>
      </c>
      <c r="ODH14">
        <v>0</v>
      </c>
      <c r="ODI14">
        <v>0</v>
      </c>
      <c r="ODJ14">
        <v>0</v>
      </c>
      <c r="ODK14">
        <v>0</v>
      </c>
      <c r="ODL14">
        <v>0</v>
      </c>
      <c r="ODM14">
        <v>0</v>
      </c>
      <c r="ODN14">
        <v>0</v>
      </c>
      <c r="ODO14">
        <v>0</v>
      </c>
      <c r="ODP14">
        <v>0</v>
      </c>
      <c r="ODQ14">
        <v>0</v>
      </c>
      <c r="ODR14">
        <v>0</v>
      </c>
      <c r="ODS14">
        <v>0</v>
      </c>
      <c r="ODT14">
        <v>0</v>
      </c>
      <c r="ODU14">
        <v>0</v>
      </c>
      <c r="ODV14">
        <v>0</v>
      </c>
      <c r="ODW14">
        <v>0</v>
      </c>
      <c r="ODX14">
        <v>0</v>
      </c>
      <c r="ODY14">
        <v>0</v>
      </c>
      <c r="ODZ14">
        <v>0</v>
      </c>
      <c r="OEA14">
        <v>0</v>
      </c>
      <c r="OEB14">
        <v>0</v>
      </c>
      <c r="OEC14">
        <v>0</v>
      </c>
      <c r="OED14">
        <v>0</v>
      </c>
      <c r="OEE14">
        <v>0</v>
      </c>
      <c r="OEF14">
        <v>0</v>
      </c>
      <c r="OEG14">
        <v>0</v>
      </c>
      <c r="OEH14">
        <v>0</v>
      </c>
      <c r="OEI14">
        <v>0</v>
      </c>
      <c r="OEJ14">
        <v>0</v>
      </c>
      <c r="OEK14">
        <v>0</v>
      </c>
      <c r="OEL14">
        <v>0</v>
      </c>
      <c r="OEM14">
        <v>0</v>
      </c>
      <c r="OEN14">
        <v>0</v>
      </c>
      <c r="OEO14">
        <v>0</v>
      </c>
      <c r="OEP14">
        <v>0</v>
      </c>
      <c r="OEQ14">
        <v>0</v>
      </c>
      <c r="OER14">
        <v>0</v>
      </c>
      <c r="OES14">
        <v>0</v>
      </c>
      <c r="OET14">
        <v>0</v>
      </c>
      <c r="OEU14">
        <v>0</v>
      </c>
      <c r="OEV14">
        <v>0</v>
      </c>
      <c r="OEW14">
        <v>0</v>
      </c>
      <c r="OEX14">
        <v>0</v>
      </c>
      <c r="OEY14">
        <v>0</v>
      </c>
      <c r="OEZ14">
        <v>0</v>
      </c>
      <c r="OFA14">
        <v>0</v>
      </c>
      <c r="OFB14">
        <v>0</v>
      </c>
      <c r="OFC14">
        <v>0</v>
      </c>
      <c r="OFD14">
        <v>0</v>
      </c>
      <c r="OFE14">
        <v>0</v>
      </c>
      <c r="OFF14">
        <v>0</v>
      </c>
      <c r="OFG14">
        <v>0</v>
      </c>
      <c r="OFH14">
        <v>0</v>
      </c>
      <c r="OFI14">
        <v>0</v>
      </c>
      <c r="OFJ14">
        <v>0</v>
      </c>
      <c r="OFK14">
        <v>0</v>
      </c>
      <c r="OFL14">
        <v>0</v>
      </c>
      <c r="OFM14">
        <v>0</v>
      </c>
      <c r="OFN14">
        <v>0</v>
      </c>
      <c r="OFO14">
        <v>0</v>
      </c>
      <c r="OFP14">
        <v>0</v>
      </c>
      <c r="OFQ14">
        <v>0</v>
      </c>
      <c r="OFR14">
        <v>0</v>
      </c>
      <c r="OFS14">
        <v>0</v>
      </c>
      <c r="OFT14">
        <v>0</v>
      </c>
      <c r="OFU14">
        <v>0</v>
      </c>
      <c r="OFV14">
        <v>0</v>
      </c>
      <c r="OFW14">
        <v>0</v>
      </c>
      <c r="OFX14">
        <v>0</v>
      </c>
      <c r="OFY14">
        <v>0</v>
      </c>
      <c r="OFZ14">
        <v>0</v>
      </c>
      <c r="OGA14">
        <v>0</v>
      </c>
      <c r="OGB14">
        <v>0</v>
      </c>
      <c r="OGC14">
        <v>0</v>
      </c>
      <c r="OGD14">
        <v>0</v>
      </c>
      <c r="OGE14">
        <v>0</v>
      </c>
      <c r="OGF14">
        <v>0</v>
      </c>
      <c r="OGG14">
        <v>0</v>
      </c>
      <c r="OGH14">
        <v>0</v>
      </c>
      <c r="OGI14">
        <v>0</v>
      </c>
      <c r="OGJ14">
        <v>0</v>
      </c>
      <c r="OGK14">
        <v>0</v>
      </c>
      <c r="OGL14">
        <v>0</v>
      </c>
      <c r="OGM14">
        <v>0</v>
      </c>
      <c r="OGN14">
        <v>0</v>
      </c>
      <c r="OGO14">
        <v>0</v>
      </c>
      <c r="OGP14">
        <v>0</v>
      </c>
      <c r="OGQ14">
        <v>0</v>
      </c>
      <c r="OGR14">
        <v>0</v>
      </c>
      <c r="OGS14">
        <v>0</v>
      </c>
      <c r="OGT14">
        <v>0</v>
      </c>
      <c r="OGU14">
        <v>0</v>
      </c>
      <c r="OGV14">
        <v>0</v>
      </c>
      <c r="OGW14">
        <v>0</v>
      </c>
      <c r="OGX14">
        <v>0</v>
      </c>
      <c r="OGY14">
        <v>0</v>
      </c>
      <c r="OGZ14">
        <v>0</v>
      </c>
      <c r="OHA14">
        <v>0</v>
      </c>
      <c r="OHB14">
        <v>0</v>
      </c>
      <c r="OHC14">
        <v>0</v>
      </c>
      <c r="OHD14">
        <v>0</v>
      </c>
      <c r="OHE14">
        <v>0</v>
      </c>
      <c r="OHF14">
        <v>0</v>
      </c>
      <c r="OHG14">
        <v>0</v>
      </c>
      <c r="OHH14">
        <v>0</v>
      </c>
      <c r="OHI14">
        <v>0</v>
      </c>
      <c r="OHJ14">
        <v>0</v>
      </c>
      <c r="OHK14">
        <v>0</v>
      </c>
      <c r="OHL14">
        <v>0</v>
      </c>
      <c r="OHM14">
        <v>0</v>
      </c>
      <c r="OHN14">
        <v>0</v>
      </c>
      <c r="OHO14">
        <v>0</v>
      </c>
      <c r="OHP14">
        <v>0</v>
      </c>
      <c r="OHQ14">
        <v>0</v>
      </c>
      <c r="OHR14">
        <v>0</v>
      </c>
      <c r="OHS14">
        <v>0</v>
      </c>
      <c r="OHT14">
        <v>0</v>
      </c>
      <c r="OHU14">
        <v>0</v>
      </c>
      <c r="OHV14">
        <v>0</v>
      </c>
      <c r="OHW14">
        <v>0</v>
      </c>
      <c r="OHX14">
        <v>0</v>
      </c>
      <c r="OHY14">
        <v>0</v>
      </c>
      <c r="OHZ14">
        <v>0</v>
      </c>
      <c r="OIA14">
        <v>0</v>
      </c>
      <c r="OIB14">
        <v>0</v>
      </c>
      <c r="OIC14">
        <v>0</v>
      </c>
      <c r="OID14">
        <v>0</v>
      </c>
      <c r="OIE14">
        <v>0</v>
      </c>
      <c r="OIF14">
        <v>0</v>
      </c>
      <c r="OIG14">
        <v>0</v>
      </c>
      <c r="OIH14">
        <v>0</v>
      </c>
      <c r="OII14">
        <v>0</v>
      </c>
      <c r="OIJ14">
        <v>0</v>
      </c>
      <c r="OIK14">
        <v>0</v>
      </c>
      <c r="OIL14">
        <v>0</v>
      </c>
      <c r="OIM14">
        <v>0</v>
      </c>
      <c r="OIN14">
        <v>0</v>
      </c>
      <c r="OIO14">
        <v>0</v>
      </c>
      <c r="OIP14">
        <v>0</v>
      </c>
      <c r="OIQ14">
        <v>0</v>
      </c>
      <c r="OIR14">
        <v>0</v>
      </c>
      <c r="OIS14">
        <v>0</v>
      </c>
      <c r="OIT14">
        <v>0</v>
      </c>
      <c r="OIU14">
        <v>0</v>
      </c>
      <c r="OIV14">
        <v>0</v>
      </c>
      <c r="OIW14">
        <v>0</v>
      </c>
      <c r="OIX14">
        <v>0</v>
      </c>
      <c r="OIY14">
        <v>0</v>
      </c>
      <c r="OIZ14">
        <v>0</v>
      </c>
      <c r="OJA14">
        <v>0</v>
      </c>
      <c r="OJB14">
        <v>0</v>
      </c>
      <c r="OJC14">
        <v>0</v>
      </c>
      <c r="OJD14">
        <v>0</v>
      </c>
      <c r="OJE14">
        <v>0</v>
      </c>
      <c r="OJF14">
        <v>0</v>
      </c>
      <c r="OJG14">
        <v>0</v>
      </c>
      <c r="OJH14">
        <v>0</v>
      </c>
      <c r="OJI14">
        <v>0</v>
      </c>
      <c r="OJJ14">
        <v>0</v>
      </c>
      <c r="OJK14">
        <v>0</v>
      </c>
      <c r="OJL14">
        <v>0</v>
      </c>
      <c r="OJM14">
        <v>0</v>
      </c>
      <c r="OJN14">
        <v>0</v>
      </c>
      <c r="OJO14">
        <v>0</v>
      </c>
      <c r="OJP14">
        <v>0</v>
      </c>
      <c r="OJQ14">
        <v>0</v>
      </c>
      <c r="OJR14">
        <v>0</v>
      </c>
      <c r="OJS14">
        <v>0</v>
      </c>
      <c r="OJT14">
        <v>0</v>
      </c>
      <c r="OJU14">
        <v>0</v>
      </c>
      <c r="OJV14">
        <v>0</v>
      </c>
      <c r="OJW14">
        <v>0</v>
      </c>
      <c r="OJX14">
        <v>0</v>
      </c>
      <c r="OJY14">
        <v>0</v>
      </c>
      <c r="OJZ14">
        <v>0</v>
      </c>
      <c r="OKA14">
        <v>0</v>
      </c>
      <c r="OKB14">
        <v>0</v>
      </c>
      <c r="OKC14">
        <v>0</v>
      </c>
      <c r="OKD14">
        <v>0</v>
      </c>
      <c r="OKE14">
        <v>0</v>
      </c>
      <c r="OKF14">
        <v>0</v>
      </c>
      <c r="OKG14">
        <v>0</v>
      </c>
      <c r="OKH14">
        <v>0</v>
      </c>
      <c r="OKI14">
        <v>0</v>
      </c>
      <c r="OKJ14">
        <v>0</v>
      </c>
      <c r="OKK14">
        <v>0</v>
      </c>
      <c r="OKL14">
        <v>0</v>
      </c>
      <c r="OKM14">
        <v>0</v>
      </c>
      <c r="OKN14">
        <v>0</v>
      </c>
      <c r="OKO14">
        <v>0</v>
      </c>
      <c r="OKP14">
        <v>0</v>
      </c>
      <c r="OKQ14">
        <v>0</v>
      </c>
      <c r="OKR14">
        <v>0</v>
      </c>
      <c r="OKS14">
        <v>0</v>
      </c>
      <c r="OKT14">
        <v>0</v>
      </c>
      <c r="OKU14">
        <v>0</v>
      </c>
      <c r="OKV14">
        <v>0</v>
      </c>
      <c r="OKW14">
        <v>0</v>
      </c>
      <c r="OKX14">
        <v>0</v>
      </c>
      <c r="OKY14">
        <v>0</v>
      </c>
      <c r="OKZ14">
        <v>0</v>
      </c>
      <c r="OLA14">
        <v>0</v>
      </c>
      <c r="OLB14">
        <v>0</v>
      </c>
      <c r="OLC14">
        <v>0</v>
      </c>
      <c r="OLD14">
        <v>0</v>
      </c>
      <c r="OLE14">
        <v>0</v>
      </c>
      <c r="OLF14">
        <v>0</v>
      </c>
      <c r="OLG14">
        <v>0</v>
      </c>
      <c r="OLH14">
        <v>0</v>
      </c>
      <c r="OLI14">
        <v>0</v>
      </c>
      <c r="OLJ14">
        <v>0</v>
      </c>
      <c r="OLK14">
        <v>0</v>
      </c>
      <c r="OLL14">
        <v>0</v>
      </c>
      <c r="OLM14">
        <v>0</v>
      </c>
      <c r="OLN14">
        <v>0</v>
      </c>
      <c r="OLO14">
        <v>0</v>
      </c>
      <c r="OLP14">
        <v>0</v>
      </c>
      <c r="OLQ14">
        <v>0</v>
      </c>
      <c r="OLR14">
        <v>0</v>
      </c>
      <c r="OLS14">
        <v>0</v>
      </c>
      <c r="OLT14">
        <v>0</v>
      </c>
      <c r="OLU14">
        <v>0</v>
      </c>
      <c r="OLV14">
        <v>0</v>
      </c>
      <c r="OLW14">
        <v>0</v>
      </c>
      <c r="OLX14">
        <v>0</v>
      </c>
      <c r="OLY14">
        <v>0</v>
      </c>
      <c r="OLZ14">
        <v>0</v>
      </c>
      <c r="OMA14">
        <v>0</v>
      </c>
      <c r="OMB14">
        <v>0</v>
      </c>
      <c r="OMC14">
        <v>0</v>
      </c>
      <c r="OMD14">
        <v>0</v>
      </c>
      <c r="OME14">
        <v>0</v>
      </c>
      <c r="OMF14">
        <v>0</v>
      </c>
      <c r="OMG14">
        <v>0</v>
      </c>
      <c r="OMH14">
        <v>0</v>
      </c>
      <c r="OMI14">
        <v>0</v>
      </c>
      <c r="OMJ14">
        <v>0</v>
      </c>
      <c r="OMK14">
        <v>0</v>
      </c>
      <c r="OML14">
        <v>0</v>
      </c>
      <c r="OMM14">
        <v>0</v>
      </c>
      <c r="OMN14">
        <v>0</v>
      </c>
      <c r="OMO14">
        <v>0</v>
      </c>
      <c r="OMP14">
        <v>0</v>
      </c>
      <c r="OMQ14">
        <v>0</v>
      </c>
      <c r="OMR14">
        <v>0</v>
      </c>
      <c r="OMS14">
        <v>0</v>
      </c>
      <c r="OMT14">
        <v>0</v>
      </c>
      <c r="OMU14">
        <v>0</v>
      </c>
      <c r="OMV14">
        <v>0</v>
      </c>
      <c r="OMW14">
        <v>0</v>
      </c>
      <c r="OMX14">
        <v>0</v>
      </c>
      <c r="OMY14">
        <v>0</v>
      </c>
      <c r="OMZ14">
        <v>0</v>
      </c>
      <c r="ONA14">
        <v>0</v>
      </c>
      <c r="ONB14">
        <v>0</v>
      </c>
      <c r="ONC14">
        <v>0</v>
      </c>
      <c r="OND14">
        <v>0</v>
      </c>
      <c r="ONE14">
        <v>0</v>
      </c>
      <c r="ONF14">
        <v>0</v>
      </c>
      <c r="ONG14">
        <v>0</v>
      </c>
      <c r="ONH14">
        <v>0</v>
      </c>
      <c r="ONI14">
        <v>0</v>
      </c>
      <c r="ONJ14">
        <v>0</v>
      </c>
      <c r="ONK14">
        <v>0</v>
      </c>
      <c r="ONL14">
        <v>0</v>
      </c>
      <c r="ONM14">
        <v>0</v>
      </c>
      <c r="ONN14">
        <v>0</v>
      </c>
      <c r="ONO14">
        <v>0</v>
      </c>
      <c r="ONP14">
        <v>0</v>
      </c>
      <c r="ONQ14">
        <v>0</v>
      </c>
      <c r="ONR14">
        <v>0</v>
      </c>
      <c r="ONS14">
        <v>0</v>
      </c>
      <c r="ONT14">
        <v>0</v>
      </c>
      <c r="ONU14">
        <v>0</v>
      </c>
      <c r="ONV14">
        <v>0</v>
      </c>
      <c r="ONW14">
        <v>0</v>
      </c>
      <c r="ONX14">
        <v>0</v>
      </c>
      <c r="ONY14">
        <v>0</v>
      </c>
      <c r="ONZ14">
        <v>0</v>
      </c>
      <c r="OOA14">
        <v>0</v>
      </c>
      <c r="OOB14">
        <v>0</v>
      </c>
      <c r="OOC14">
        <v>0</v>
      </c>
      <c r="OOD14">
        <v>0</v>
      </c>
      <c r="OOE14">
        <v>0</v>
      </c>
      <c r="OOF14">
        <v>0</v>
      </c>
      <c r="OOG14">
        <v>0</v>
      </c>
      <c r="OOH14">
        <v>0</v>
      </c>
      <c r="OOI14">
        <v>0</v>
      </c>
      <c r="OOJ14">
        <v>0</v>
      </c>
      <c r="OOK14">
        <v>0</v>
      </c>
      <c r="OOL14">
        <v>0</v>
      </c>
      <c r="OOM14">
        <v>0</v>
      </c>
      <c r="OON14">
        <v>0</v>
      </c>
      <c r="OOO14">
        <v>0</v>
      </c>
      <c r="OOP14">
        <v>0</v>
      </c>
      <c r="OOQ14">
        <v>0</v>
      </c>
      <c r="OOR14">
        <v>0</v>
      </c>
      <c r="OOS14">
        <v>0</v>
      </c>
      <c r="OOT14">
        <v>0</v>
      </c>
      <c r="OOU14">
        <v>0</v>
      </c>
      <c r="OOV14">
        <v>0</v>
      </c>
      <c r="OOW14">
        <v>0</v>
      </c>
      <c r="OOX14">
        <v>0</v>
      </c>
      <c r="OOY14">
        <v>0</v>
      </c>
      <c r="OOZ14">
        <v>0</v>
      </c>
      <c r="OPA14">
        <v>0</v>
      </c>
      <c r="OPB14">
        <v>0</v>
      </c>
      <c r="OPC14">
        <v>0</v>
      </c>
      <c r="OPD14">
        <v>0</v>
      </c>
      <c r="OPE14">
        <v>0</v>
      </c>
      <c r="OPF14">
        <v>0</v>
      </c>
      <c r="OPG14">
        <v>0</v>
      </c>
      <c r="OPH14">
        <v>0</v>
      </c>
      <c r="OPI14">
        <v>0</v>
      </c>
      <c r="OPJ14">
        <v>0</v>
      </c>
      <c r="OPK14">
        <v>0</v>
      </c>
      <c r="OPL14">
        <v>0</v>
      </c>
      <c r="OPM14">
        <v>0</v>
      </c>
      <c r="OPN14">
        <v>0</v>
      </c>
      <c r="OPO14">
        <v>0</v>
      </c>
      <c r="OPP14">
        <v>0</v>
      </c>
      <c r="OPQ14">
        <v>0</v>
      </c>
      <c r="OPR14">
        <v>0</v>
      </c>
      <c r="OPS14">
        <v>0</v>
      </c>
      <c r="OPT14">
        <v>0</v>
      </c>
      <c r="OPU14">
        <v>0</v>
      </c>
      <c r="OPV14">
        <v>0</v>
      </c>
      <c r="OPW14">
        <v>0</v>
      </c>
      <c r="OPX14">
        <v>0</v>
      </c>
      <c r="OPY14">
        <v>0</v>
      </c>
      <c r="OPZ14">
        <v>0</v>
      </c>
      <c r="OQA14">
        <v>0</v>
      </c>
      <c r="OQB14">
        <v>0</v>
      </c>
      <c r="OQC14">
        <v>0</v>
      </c>
      <c r="OQD14">
        <v>0</v>
      </c>
      <c r="OQE14">
        <v>0</v>
      </c>
      <c r="OQF14">
        <v>0</v>
      </c>
      <c r="OQG14">
        <v>0</v>
      </c>
      <c r="OQH14">
        <v>0</v>
      </c>
      <c r="OQI14">
        <v>0</v>
      </c>
      <c r="OQJ14">
        <v>0</v>
      </c>
      <c r="OQK14">
        <v>0</v>
      </c>
      <c r="OQL14">
        <v>0</v>
      </c>
      <c r="OQM14">
        <v>0</v>
      </c>
      <c r="OQN14">
        <v>0</v>
      </c>
      <c r="OQO14">
        <v>0</v>
      </c>
      <c r="OQP14">
        <v>0</v>
      </c>
      <c r="OQQ14">
        <v>0</v>
      </c>
      <c r="OQR14">
        <v>0</v>
      </c>
      <c r="OQS14">
        <v>0</v>
      </c>
      <c r="OQT14">
        <v>0</v>
      </c>
      <c r="OQU14">
        <v>0</v>
      </c>
      <c r="OQV14">
        <v>0</v>
      </c>
      <c r="OQW14">
        <v>0</v>
      </c>
      <c r="OQX14">
        <v>0</v>
      </c>
      <c r="OQY14">
        <v>0</v>
      </c>
      <c r="OQZ14">
        <v>0</v>
      </c>
      <c r="ORA14">
        <v>0</v>
      </c>
      <c r="ORB14">
        <v>0</v>
      </c>
      <c r="ORC14">
        <v>0</v>
      </c>
      <c r="ORD14">
        <v>0</v>
      </c>
      <c r="ORE14">
        <v>0</v>
      </c>
      <c r="ORF14">
        <v>0</v>
      </c>
      <c r="ORG14">
        <v>0</v>
      </c>
      <c r="ORH14">
        <v>0</v>
      </c>
      <c r="ORI14">
        <v>0</v>
      </c>
      <c r="ORJ14">
        <v>0</v>
      </c>
      <c r="ORK14">
        <v>0</v>
      </c>
      <c r="ORL14">
        <v>0</v>
      </c>
      <c r="ORM14">
        <v>0</v>
      </c>
      <c r="ORN14">
        <v>0</v>
      </c>
      <c r="ORO14">
        <v>0</v>
      </c>
      <c r="ORP14">
        <v>0</v>
      </c>
      <c r="ORQ14">
        <v>0</v>
      </c>
      <c r="ORR14">
        <v>0</v>
      </c>
      <c r="ORS14">
        <v>0</v>
      </c>
      <c r="ORT14">
        <v>0</v>
      </c>
      <c r="ORU14">
        <v>0</v>
      </c>
      <c r="ORV14">
        <v>0</v>
      </c>
      <c r="ORW14">
        <v>0</v>
      </c>
      <c r="ORX14">
        <v>0</v>
      </c>
      <c r="ORY14">
        <v>0</v>
      </c>
      <c r="ORZ14">
        <v>0</v>
      </c>
      <c r="OSA14">
        <v>0</v>
      </c>
      <c r="OSB14">
        <v>0</v>
      </c>
      <c r="OSC14">
        <v>0</v>
      </c>
      <c r="OSD14">
        <v>0</v>
      </c>
      <c r="OSE14">
        <v>0</v>
      </c>
      <c r="OSF14">
        <v>0</v>
      </c>
      <c r="OSG14">
        <v>0</v>
      </c>
      <c r="OSH14">
        <v>0</v>
      </c>
      <c r="OSI14">
        <v>0</v>
      </c>
      <c r="OSJ14">
        <v>0</v>
      </c>
      <c r="OSK14">
        <v>0</v>
      </c>
      <c r="OSL14">
        <v>0</v>
      </c>
      <c r="OSM14">
        <v>0</v>
      </c>
      <c r="OSN14">
        <v>0</v>
      </c>
      <c r="OSO14">
        <v>0</v>
      </c>
      <c r="OSP14">
        <v>0</v>
      </c>
      <c r="OSQ14">
        <v>0</v>
      </c>
      <c r="OSR14">
        <v>0</v>
      </c>
      <c r="OSS14">
        <v>0</v>
      </c>
      <c r="OST14">
        <v>0</v>
      </c>
      <c r="OSU14">
        <v>0</v>
      </c>
      <c r="OSV14">
        <v>0</v>
      </c>
      <c r="OSW14">
        <v>0</v>
      </c>
      <c r="OSX14">
        <v>0</v>
      </c>
      <c r="OSY14">
        <v>0</v>
      </c>
      <c r="OSZ14">
        <v>0</v>
      </c>
      <c r="OTA14">
        <v>0</v>
      </c>
      <c r="OTB14">
        <v>0</v>
      </c>
      <c r="OTC14">
        <v>0</v>
      </c>
      <c r="OTD14">
        <v>0</v>
      </c>
      <c r="OTE14">
        <v>0</v>
      </c>
      <c r="OTF14">
        <v>0</v>
      </c>
      <c r="OTG14">
        <v>0</v>
      </c>
      <c r="OTH14">
        <v>0</v>
      </c>
      <c r="OTI14">
        <v>0</v>
      </c>
      <c r="OTJ14">
        <v>0</v>
      </c>
      <c r="OTK14">
        <v>0</v>
      </c>
      <c r="OTL14">
        <v>0</v>
      </c>
      <c r="OTM14">
        <v>0</v>
      </c>
      <c r="OTN14">
        <v>0</v>
      </c>
      <c r="OTO14">
        <v>0</v>
      </c>
      <c r="OTP14">
        <v>0</v>
      </c>
      <c r="OTQ14">
        <v>0</v>
      </c>
      <c r="OTR14">
        <v>0</v>
      </c>
      <c r="OTS14">
        <v>0</v>
      </c>
      <c r="OTT14">
        <v>0</v>
      </c>
      <c r="OTU14">
        <v>0</v>
      </c>
      <c r="OTV14">
        <v>0</v>
      </c>
      <c r="OTW14">
        <v>0</v>
      </c>
      <c r="OTX14">
        <v>0</v>
      </c>
      <c r="OTY14">
        <v>0</v>
      </c>
      <c r="OTZ14">
        <v>0</v>
      </c>
      <c r="OUA14">
        <v>0</v>
      </c>
      <c r="OUB14">
        <v>0</v>
      </c>
      <c r="OUC14">
        <v>0</v>
      </c>
      <c r="OUD14">
        <v>0</v>
      </c>
      <c r="OUE14">
        <v>0</v>
      </c>
      <c r="OUF14">
        <v>0</v>
      </c>
      <c r="OUG14">
        <v>0</v>
      </c>
      <c r="OUH14">
        <v>0</v>
      </c>
      <c r="OUI14">
        <v>0</v>
      </c>
      <c r="OUJ14">
        <v>0</v>
      </c>
      <c r="OUK14">
        <v>0</v>
      </c>
      <c r="OUL14">
        <v>0</v>
      </c>
      <c r="OUM14">
        <v>0</v>
      </c>
      <c r="OUN14">
        <v>0</v>
      </c>
      <c r="OUO14">
        <v>0</v>
      </c>
      <c r="OUP14">
        <v>0</v>
      </c>
      <c r="OUQ14">
        <v>0</v>
      </c>
      <c r="OUR14">
        <v>0</v>
      </c>
      <c r="OUS14">
        <v>0</v>
      </c>
      <c r="OUT14">
        <v>0</v>
      </c>
      <c r="OUU14">
        <v>0</v>
      </c>
      <c r="OUV14">
        <v>0</v>
      </c>
      <c r="OUW14">
        <v>0</v>
      </c>
      <c r="OUX14">
        <v>0</v>
      </c>
      <c r="OUY14">
        <v>0</v>
      </c>
      <c r="OUZ14">
        <v>0</v>
      </c>
      <c r="OVA14">
        <v>0</v>
      </c>
      <c r="OVB14">
        <v>0</v>
      </c>
      <c r="OVC14">
        <v>0</v>
      </c>
      <c r="OVD14">
        <v>0</v>
      </c>
      <c r="OVE14">
        <v>0</v>
      </c>
      <c r="OVF14">
        <v>0</v>
      </c>
      <c r="OVG14">
        <v>0</v>
      </c>
      <c r="OVH14">
        <v>0</v>
      </c>
      <c r="OVI14">
        <v>0</v>
      </c>
      <c r="OVJ14">
        <v>0</v>
      </c>
      <c r="OVK14">
        <v>0</v>
      </c>
      <c r="OVL14">
        <v>0</v>
      </c>
      <c r="OVM14">
        <v>0</v>
      </c>
      <c r="OVN14">
        <v>0</v>
      </c>
      <c r="OVO14">
        <v>0</v>
      </c>
      <c r="OVP14">
        <v>0</v>
      </c>
      <c r="OVQ14">
        <v>0</v>
      </c>
      <c r="OVR14">
        <v>0</v>
      </c>
      <c r="OVS14">
        <v>0</v>
      </c>
      <c r="OVT14">
        <v>0</v>
      </c>
      <c r="OVU14">
        <v>0</v>
      </c>
      <c r="OVV14">
        <v>0</v>
      </c>
      <c r="OVW14">
        <v>0</v>
      </c>
      <c r="OVX14">
        <v>0</v>
      </c>
      <c r="OVY14">
        <v>0</v>
      </c>
      <c r="OVZ14">
        <v>0</v>
      </c>
      <c r="OWA14">
        <v>0</v>
      </c>
      <c r="OWB14">
        <v>0</v>
      </c>
      <c r="OWC14">
        <v>0</v>
      </c>
      <c r="OWD14">
        <v>0</v>
      </c>
      <c r="OWE14">
        <v>0</v>
      </c>
      <c r="OWF14">
        <v>0</v>
      </c>
      <c r="OWG14">
        <v>0</v>
      </c>
      <c r="OWH14">
        <v>0</v>
      </c>
      <c r="OWI14">
        <v>0</v>
      </c>
      <c r="OWJ14">
        <v>0</v>
      </c>
      <c r="OWK14">
        <v>0</v>
      </c>
      <c r="OWL14">
        <v>0</v>
      </c>
      <c r="OWM14">
        <v>0</v>
      </c>
      <c r="OWN14">
        <v>0</v>
      </c>
      <c r="OWO14">
        <v>0</v>
      </c>
      <c r="OWP14">
        <v>0</v>
      </c>
      <c r="OWQ14">
        <v>0</v>
      </c>
      <c r="OWR14">
        <v>0</v>
      </c>
      <c r="OWS14">
        <v>0</v>
      </c>
      <c r="OWT14">
        <v>0</v>
      </c>
      <c r="OWU14">
        <v>0</v>
      </c>
      <c r="OWV14">
        <v>0</v>
      </c>
      <c r="OWW14">
        <v>0</v>
      </c>
      <c r="OWX14">
        <v>0</v>
      </c>
      <c r="OWY14">
        <v>0</v>
      </c>
      <c r="OWZ14">
        <v>0</v>
      </c>
      <c r="OXA14">
        <v>0</v>
      </c>
      <c r="OXB14">
        <v>0</v>
      </c>
      <c r="OXC14">
        <v>0</v>
      </c>
      <c r="OXD14">
        <v>0</v>
      </c>
      <c r="OXE14">
        <v>0</v>
      </c>
      <c r="OXF14">
        <v>0</v>
      </c>
      <c r="OXG14">
        <v>0</v>
      </c>
      <c r="OXH14">
        <v>0</v>
      </c>
      <c r="OXI14">
        <v>0</v>
      </c>
      <c r="OXJ14">
        <v>0</v>
      </c>
      <c r="OXK14">
        <v>0</v>
      </c>
      <c r="OXL14">
        <v>0</v>
      </c>
      <c r="OXM14">
        <v>0</v>
      </c>
      <c r="OXN14">
        <v>0</v>
      </c>
      <c r="OXO14">
        <v>0</v>
      </c>
      <c r="OXP14">
        <v>0</v>
      </c>
      <c r="OXQ14">
        <v>0</v>
      </c>
      <c r="OXR14">
        <v>0</v>
      </c>
      <c r="OXS14">
        <v>0</v>
      </c>
      <c r="OXT14">
        <v>0</v>
      </c>
      <c r="OXU14">
        <v>0</v>
      </c>
      <c r="OXV14">
        <v>0</v>
      </c>
      <c r="OXW14">
        <v>0</v>
      </c>
      <c r="OXX14">
        <v>0</v>
      </c>
      <c r="OXY14">
        <v>0</v>
      </c>
      <c r="OXZ14">
        <v>0</v>
      </c>
      <c r="OYA14">
        <v>0</v>
      </c>
      <c r="OYB14">
        <v>0</v>
      </c>
      <c r="OYC14">
        <v>0</v>
      </c>
      <c r="OYD14">
        <v>0</v>
      </c>
      <c r="OYE14">
        <v>0</v>
      </c>
      <c r="OYF14">
        <v>0</v>
      </c>
      <c r="OYG14">
        <v>0</v>
      </c>
      <c r="OYH14">
        <v>0</v>
      </c>
      <c r="OYI14">
        <v>0</v>
      </c>
      <c r="OYJ14">
        <v>0</v>
      </c>
      <c r="OYK14">
        <v>0</v>
      </c>
      <c r="OYL14">
        <v>0</v>
      </c>
      <c r="OYM14">
        <v>0</v>
      </c>
      <c r="OYN14">
        <v>0</v>
      </c>
      <c r="OYO14">
        <v>0</v>
      </c>
      <c r="OYP14">
        <v>0</v>
      </c>
      <c r="OYQ14">
        <v>0</v>
      </c>
      <c r="OYR14">
        <v>0</v>
      </c>
      <c r="OYS14">
        <v>0</v>
      </c>
      <c r="OYT14">
        <v>0</v>
      </c>
      <c r="OYU14">
        <v>0</v>
      </c>
      <c r="OYV14">
        <v>0</v>
      </c>
      <c r="OYW14">
        <v>0</v>
      </c>
      <c r="OYX14">
        <v>0</v>
      </c>
      <c r="OYY14">
        <v>0</v>
      </c>
      <c r="OYZ14">
        <v>0</v>
      </c>
      <c r="OZA14">
        <v>0</v>
      </c>
      <c r="OZB14">
        <v>0</v>
      </c>
      <c r="OZC14">
        <v>0</v>
      </c>
      <c r="OZD14">
        <v>0</v>
      </c>
      <c r="OZE14">
        <v>0</v>
      </c>
      <c r="OZF14">
        <v>0</v>
      </c>
      <c r="OZG14">
        <v>0</v>
      </c>
      <c r="OZH14">
        <v>0</v>
      </c>
      <c r="OZI14">
        <v>0</v>
      </c>
      <c r="OZJ14">
        <v>0</v>
      </c>
      <c r="OZK14">
        <v>0</v>
      </c>
      <c r="OZL14">
        <v>0</v>
      </c>
      <c r="OZM14">
        <v>0</v>
      </c>
      <c r="OZN14">
        <v>0</v>
      </c>
      <c r="OZO14">
        <v>0</v>
      </c>
      <c r="OZP14">
        <v>0</v>
      </c>
      <c r="OZQ14">
        <v>0</v>
      </c>
      <c r="OZR14">
        <v>0</v>
      </c>
      <c r="OZS14">
        <v>0</v>
      </c>
      <c r="OZT14">
        <v>0</v>
      </c>
      <c r="OZU14">
        <v>0</v>
      </c>
      <c r="OZV14">
        <v>0</v>
      </c>
      <c r="OZW14">
        <v>0</v>
      </c>
      <c r="OZX14">
        <v>0</v>
      </c>
      <c r="OZY14">
        <v>0</v>
      </c>
      <c r="OZZ14">
        <v>0</v>
      </c>
      <c r="PAA14">
        <v>0</v>
      </c>
      <c r="PAB14">
        <v>0</v>
      </c>
      <c r="PAC14">
        <v>0</v>
      </c>
      <c r="PAD14">
        <v>0</v>
      </c>
      <c r="PAE14">
        <v>0</v>
      </c>
      <c r="PAF14">
        <v>0</v>
      </c>
      <c r="PAG14">
        <v>0</v>
      </c>
      <c r="PAH14">
        <v>0</v>
      </c>
      <c r="PAI14">
        <v>0</v>
      </c>
      <c r="PAJ14">
        <v>0</v>
      </c>
      <c r="PAK14">
        <v>0</v>
      </c>
      <c r="PAL14">
        <v>0</v>
      </c>
      <c r="PAM14">
        <v>0</v>
      </c>
      <c r="PAN14">
        <v>0</v>
      </c>
      <c r="PAO14">
        <v>0</v>
      </c>
      <c r="PAP14">
        <v>0</v>
      </c>
      <c r="PAQ14">
        <v>0</v>
      </c>
      <c r="PAR14">
        <v>0</v>
      </c>
      <c r="PAS14">
        <v>0</v>
      </c>
      <c r="PAT14">
        <v>0</v>
      </c>
      <c r="PAU14">
        <v>0</v>
      </c>
      <c r="PAV14">
        <v>0</v>
      </c>
      <c r="PAW14">
        <v>0</v>
      </c>
      <c r="PAX14">
        <v>0</v>
      </c>
      <c r="PAY14">
        <v>0</v>
      </c>
      <c r="PAZ14">
        <v>0</v>
      </c>
      <c r="PBA14">
        <v>0</v>
      </c>
      <c r="PBB14">
        <v>0</v>
      </c>
      <c r="PBC14">
        <v>0</v>
      </c>
      <c r="PBD14">
        <v>0</v>
      </c>
      <c r="PBE14">
        <v>0</v>
      </c>
      <c r="PBF14">
        <v>0</v>
      </c>
      <c r="PBG14">
        <v>0</v>
      </c>
      <c r="PBH14">
        <v>0</v>
      </c>
      <c r="PBI14">
        <v>0</v>
      </c>
      <c r="PBJ14">
        <v>0</v>
      </c>
      <c r="PBK14">
        <v>0</v>
      </c>
      <c r="PBL14">
        <v>0</v>
      </c>
      <c r="PBM14">
        <v>0</v>
      </c>
      <c r="PBN14">
        <v>0</v>
      </c>
      <c r="PBO14">
        <v>0</v>
      </c>
      <c r="PBP14">
        <v>0</v>
      </c>
      <c r="PBQ14">
        <v>0</v>
      </c>
      <c r="PBR14">
        <v>0</v>
      </c>
      <c r="PBS14">
        <v>0</v>
      </c>
      <c r="PBT14">
        <v>0</v>
      </c>
      <c r="PBU14">
        <v>0</v>
      </c>
      <c r="PBV14">
        <v>0</v>
      </c>
      <c r="PBW14">
        <v>0</v>
      </c>
      <c r="PBX14">
        <v>0</v>
      </c>
      <c r="PBY14">
        <v>0</v>
      </c>
      <c r="PBZ14">
        <v>0</v>
      </c>
      <c r="PCA14">
        <v>0</v>
      </c>
      <c r="PCB14">
        <v>0</v>
      </c>
      <c r="PCC14">
        <v>0</v>
      </c>
      <c r="PCD14">
        <v>0</v>
      </c>
      <c r="PCE14">
        <v>0</v>
      </c>
      <c r="PCF14">
        <v>0</v>
      </c>
      <c r="PCG14">
        <v>0</v>
      </c>
      <c r="PCH14">
        <v>0</v>
      </c>
      <c r="PCI14">
        <v>0</v>
      </c>
      <c r="PCJ14">
        <v>0</v>
      </c>
      <c r="PCK14">
        <v>0</v>
      </c>
      <c r="PCL14">
        <v>0</v>
      </c>
      <c r="PCM14">
        <v>0</v>
      </c>
      <c r="PCN14">
        <v>0</v>
      </c>
      <c r="PCO14">
        <v>0</v>
      </c>
      <c r="PCP14">
        <v>0</v>
      </c>
      <c r="PCQ14">
        <v>0</v>
      </c>
      <c r="PCR14">
        <v>0</v>
      </c>
      <c r="PCS14">
        <v>0</v>
      </c>
      <c r="PCT14">
        <v>0</v>
      </c>
      <c r="PCU14">
        <v>0</v>
      </c>
      <c r="PCV14">
        <v>0</v>
      </c>
      <c r="PCW14">
        <v>0</v>
      </c>
      <c r="PCX14">
        <v>0</v>
      </c>
      <c r="PCY14">
        <v>0</v>
      </c>
      <c r="PCZ14">
        <v>0</v>
      </c>
      <c r="PDA14">
        <v>0</v>
      </c>
      <c r="PDB14">
        <v>0</v>
      </c>
      <c r="PDC14">
        <v>0</v>
      </c>
      <c r="PDD14">
        <v>0</v>
      </c>
      <c r="PDE14">
        <v>0</v>
      </c>
      <c r="PDF14">
        <v>0</v>
      </c>
      <c r="PDG14">
        <v>0</v>
      </c>
      <c r="PDH14">
        <v>0</v>
      </c>
      <c r="PDI14">
        <v>0</v>
      </c>
      <c r="PDJ14">
        <v>0</v>
      </c>
      <c r="PDK14">
        <v>0</v>
      </c>
      <c r="PDL14">
        <v>0</v>
      </c>
      <c r="PDM14">
        <v>0</v>
      </c>
      <c r="PDN14">
        <v>0</v>
      </c>
      <c r="PDO14">
        <v>0</v>
      </c>
      <c r="PDP14">
        <v>0</v>
      </c>
      <c r="PDQ14">
        <v>0</v>
      </c>
      <c r="PDR14">
        <v>0</v>
      </c>
      <c r="PDS14">
        <v>0</v>
      </c>
      <c r="PDT14">
        <v>0</v>
      </c>
      <c r="PDU14">
        <v>0</v>
      </c>
      <c r="PDV14">
        <v>0</v>
      </c>
      <c r="PDW14">
        <v>0</v>
      </c>
      <c r="PDX14">
        <v>0</v>
      </c>
      <c r="PDY14">
        <v>0</v>
      </c>
      <c r="PDZ14">
        <v>0</v>
      </c>
      <c r="PEA14">
        <v>0</v>
      </c>
      <c r="PEB14">
        <v>0</v>
      </c>
      <c r="PEC14">
        <v>0</v>
      </c>
      <c r="PED14">
        <v>0</v>
      </c>
      <c r="PEE14">
        <v>0</v>
      </c>
      <c r="PEF14">
        <v>0</v>
      </c>
      <c r="PEG14">
        <v>0</v>
      </c>
      <c r="PEH14">
        <v>0</v>
      </c>
      <c r="PEI14">
        <v>0</v>
      </c>
      <c r="PEJ14">
        <v>0</v>
      </c>
      <c r="PEK14">
        <v>0</v>
      </c>
      <c r="PEL14">
        <v>0</v>
      </c>
      <c r="PEM14">
        <v>0</v>
      </c>
      <c r="PEN14">
        <v>0</v>
      </c>
      <c r="PEO14">
        <v>0</v>
      </c>
      <c r="PEP14">
        <v>0</v>
      </c>
      <c r="PEQ14">
        <v>0</v>
      </c>
      <c r="PER14">
        <v>0</v>
      </c>
      <c r="PES14">
        <v>0</v>
      </c>
      <c r="PET14">
        <v>0</v>
      </c>
      <c r="PEU14">
        <v>0</v>
      </c>
      <c r="PEV14">
        <v>0</v>
      </c>
      <c r="PEW14">
        <v>0</v>
      </c>
      <c r="PEX14">
        <v>0</v>
      </c>
      <c r="PEY14">
        <v>0</v>
      </c>
      <c r="PEZ14">
        <v>0</v>
      </c>
      <c r="PFA14">
        <v>0</v>
      </c>
      <c r="PFB14">
        <v>0</v>
      </c>
      <c r="PFC14">
        <v>0</v>
      </c>
      <c r="PFD14">
        <v>0</v>
      </c>
      <c r="PFE14">
        <v>0</v>
      </c>
      <c r="PFF14">
        <v>0</v>
      </c>
      <c r="PFG14">
        <v>0</v>
      </c>
      <c r="PFH14">
        <v>0</v>
      </c>
      <c r="PFI14">
        <v>0</v>
      </c>
      <c r="PFJ14">
        <v>0</v>
      </c>
      <c r="PFK14">
        <v>0</v>
      </c>
      <c r="PFL14">
        <v>0</v>
      </c>
      <c r="PFM14">
        <v>0</v>
      </c>
      <c r="PFN14">
        <v>0</v>
      </c>
      <c r="PFO14">
        <v>0</v>
      </c>
      <c r="PFP14">
        <v>0</v>
      </c>
      <c r="PFQ14">
        <v>0</v>
      </c>
      <c r="PFR14">
        <v>0</v>
      </c>
      <c r="PFS14">
        <v>0</v>
      </c>
      <c r="PFT14">
        <v>0</v>
      </c>
      <c r="PFU14">
        <v>0</v>
      </c>
      <c r="PFV14">
        <v>0</v>
      </c>
      <c r="PFW14">
        <v>0</v>
      </c>
      <c r="PFX14">
        <v>0</v>
      </c>
      <c r="PFY14">
        <v>0</v>
      </c>
      <c r="PFZ14">
        <v>0</v>
      </c>
      <c r="PGA14">
        <v>0</v>
      </c>
      <c r="PGB14">
        <v>0</v>
      </c>
      <c r="PGC14">
        <v>0</v>
      </c>
      <c r="PGD14">
        <v>0</v>
      </c>
      <c r="PGE14">
        <v>0</v>
      </c>
      <c r="PGF14">
        <v>0</v>
      </c>
      <c r="PGG14">
        <v>0</v>
      </c>
      <c r="PGH14">
        <v>0</v>
      </c>
      <c r="PGI14">
        <v>0</v>
      </c>
      <c r="PGJ14">
        <v>0</v>
      </c>
      <c r="PGK14">
        <v>0</v>
      </c>
      <c r="PGL14">
        <v>0</v>
      </c>
      <c r="PGM14">
        <v>0</v>
      </c>
      <c r="PGN14">
        <v>0</v>
      </c>
      <c r="PGO14">
        <v>0</v>
      </c>
      <c r="PGP14">
        <v>0</v>
      </c>
      <c r="PGQ14">
        <v>0</v>
      </c>
      <c r="PGR14">
        <v>0</v>
      </c>
      <c r="PGS14">
        <v>0</v>
      </c>
      <c r="PGT14">
        <v>0</v>
      </c>
      <c r="PGU14">
        <v>0</v>
      </c>
      <c r="PGV14">
        <v>0</v>
      </c>
      <c r="PGW14">
        <v>0</v>
      </c>
      <c r="PGX14">
        <v>0</v>
      </c>
      <c r="PGY14">
        <v>0</v>
      </c>
      <c r="PGZ14">
        <v>0</v>
      </c>
      <c r="PHA14">
        <v>0</v>
      </c>
      <c r="PHB14">
        <v>0</v>
      </c>
      <c r="PHC14">
        <v>0</v>
      </c>
      <c r="PHD14">
        <v>0</v>
      </c>
      <c r="PHE14">
        <v>0</v>
      </c>
      <c r="PHF14">
        <v>0</v>
      </c>
      <c r="PHG14">
        <v>0</v>
      </c>
      <c r="PHH14">
        <v>0</v>
      </c>
      <c r="PHI14">
        <v>0</v>
      </c>
      <c r="PHJ14">
        <v>0</v>
      </c>
      <c r="PHK14">
        <v>0</v>
      </c>
      <c r="PHL14">
        <v>0</v>
      </c>
      <c r="PHM14">
        <v>0</v>
      </c>
      <c r="PHN14">
        <v>0</v>
      </c>
      <c r="PHO14">
        <v>0</v>
      </c>
      <c r="PHP14">
        <v>0</v>
      </c>
      <c r="PHQ14">
        <v>0</v>
      </c>
      <c r="PHR14">
        <v>0</v>
      </c>
      <c r="PHS14">
        <v>0</v>
      </c>
      <c r="PHT14">
        <v>0</v>
      </c>
      <c r="PHU14">
        <v>0</v>
      </c>
      <c r="PHV14">
        <v>0</v>
      </c>
      <c r="PHW14">
        <v>0</v>
      </c>
      <c r="PHX14">
        <v>0</v>
      </c>
      <c r="PHY14">
        <v>0</v>
      </c>
      <c r="PHZ14">
        <v>0</v>
      </c>
      <c r="PIA14">
        <v>0</v>
      </c>
      <c r="PIB14">
        <v>0</v>
      </c>
      <c r="PIC14">
        <v>0</v>
      </c>
      <c r="PID14">
        <v>0</v>
      </c>
      <c r="PIE14">
        <v>0</v>
      </c>
      <c r="PIF14">
        <v>0</v>
      </c>
      <c r="PIG14">
        <v>0</v>
      </c>
      <c r="PIH14">
        <v>0</v>
      </c>
      <c r="PII14">
        <v>0</v>
      </c>
      <c r="PIJ14">
        <v>0</v>
      </c>
      <c r="PIK14">
        <v>0</v>
      </c>
      <c r="PIL14">
        <v>0</v>
      </c>
      <c r="PIM14">
        <v>0</v>
      </c>
      <c r="PIN14">
        <v>0</v>
      </c>
      <c r="PIO14">
        <v>0</v>
      </c>
      <c r="PIP14">
        <v>0</v>
      </c>
      <c r="PIQ14">
        <v>0</v>
      </c>
      <c r="PIR14">
        <v>0</v>
      </c>
      <c r="PIS14">
        <v>0</v>
      </c>
      <c r="PIT14">
        <v>0</v>
      </c>
      <c r="PIU14">
        <v>0</v>
      </c>
      <c r="PIV14">
        <v>0</v>
      </c>
      <c r="PIW14">
        <v>0</v>
      </c>
      <c r="PIX14">
        <v>0</v>
      </c>
      <c r="PIY14">
        <v>0</v>
      </c>
      <c r="PIZ14">
        <v>0</v>
      </c>
      <c r="PJA14">
        <v>0</v>
      </c>
      <c r="PJB14">
        <v>0</v>
      </c>
      <c r="PJC14">
        <v>0</v>
      </c>
      <c r="PJD14">
        <v>0</v>
      </c>
      <c r="PJE14">
        <v>0</v>
      </c>
      <c r="PJF14">
        <v>0</v>
      </c>
      <c r="PJG14">
        <v>0</v>
      </c>
      <c r="PJH14">
        <v>0</v>
      </c>
      <c r="PJI14">
        <v>0</v>
      </c>
      <c r="PJJ14">
        <v>0</v>
      </c>
      <c r="PJK14">
        <v>0</v>
      </c>
      <c r="PJL14">
        <v>0</v>
      </c>
      <c r="PJM14">
        <v>0</v>
      </c>
      <c r="PJN14">
        <v>0</v>
      </c>
      <c r="PJO14">
        <v>0</v>
      </c>
      <c r="PJP14">
        <v>0</v>
      </c>
      <c r="PJQ14">
        <v>0</v>
      </c>
      <c r="PJR14">
        <v>0</v>
      </c>
      <c r="PJS14">
        <v>0</v>
      </c>
      <c r="PJT14">
        <v>0</v>
      </c>
      <c r="PJU14">
        <v>0</v>
      </c>
      <c r="PJV14">
        <v>0</v>
      </c>
      <c r="PJW14">
        <v>0</v>
      </c>
      <c r="PJX14">
        <v>0</v>
      </c>
      <c r="PJY14">
        <v>0</v>
      </c>
      <c r="PJZ14">
        <v>0</v>
      </c>
      <c r="PKA14">
        <v>0</v>
      </c>
      <c r="PKB14">
        <v>0</v>
      </c>
      <c r="PKC14">
        <v>0</v>
      </c>
      <c r="PKD14">
        <v>0</v>
      </c>
      <c r="PKE14">
        <v>0</v>
      </c>
      <c r="PKF14">
        <v>0</v>
      </c>
      <c r="PKG14">
        <v>0</v>
      </c>
      <c r="PKH14">
        <v>0</v>
      </c>
      <c r="PKI14">
        <v>0</v>
      </c>
      <c r="PKJ14">
        <v>0</v>
      </c>
      <c r="PKK14">
        <v>0</v>
      </c>
      <c r="PKL14">
        <v>0</v>
      </c>
      <c r="PKM14">
        <v>0</v>
      </c>
      <c r="PKN14">
        <v>0</v>
      </c>
      <c r="PKO14">
        <v>0</v>
      </c>
      <c r="PKP14">
        <v>0</v>
      </c>
      <c r="PKQ14">
        <v>0</v>
      </c>
      <c r="PKR14">
        <v>0</v>
      </c>
      <c r="PKS14">
        <v>0</v>
      </c>
      <c r="PKT14">
        <v>0</v>
      </c>
      <c r="PKU14">
        <v>0</v>
      </c>
      <c r="PKV14">
        <v>0</v>
      </c>
      <c r="PKW14">
        <v>0</v>
      </c>
      <c r="PKX14">
        <v>0</v>
      </c>
      <c r="PKY14">
        <v>0</v>
      </c>
      <c r="PKZ14">
        <v>0</v>
      </c>
      <c r="PLA14">
        <v>0</v>
      </c>
      <c r="PLB14">
        <v>0</v>
      </c>
      <c r="PLC14">
        <v>0</v>
      </c>
      <c r="PLD14">
        <v>0</v>
      </c>
      <c r="PLE14">
        <v>0</v>
      </c>
      <c r="PLF14">
        <v>0</v>
      </c>
      <c r="PLG14">
        <v>0</v>
      </c>
      <c r="PLH14">
        <v>0</v>
      </c>
      <c r="PLI14">
        <v>0</v>
      </c>
      <c r="PLJ14">
        <v>0</v>
      </c>
      <c r="PLK14">
        <v>0</v>
      </c>
      <c r="PLL14">
        <v>0</v>
      </c>
      <c r="PLM14">
        <v>0</v>
      </c>
      <c r="PLN14">
        <v>0</v>
      </c>
      <c r="PLO14">
        <v>0</v>
      </c>
      <c r="PLP14">
        <v>0</v>
      </c>
      <c r="PLQ14">
        <v>0</v>
      </c>
      <c r="PLR14">
        <v>0</v>
      </c>
      <c r="PLS14">
        <v>0</v>
      </c>
      <c r="PLT14">
        <v>0</v>
      </c>
      <c r="PLU14">
        <v>0</v>
      </c>
      <c r="PLV14">
        <v>0</v>
      </c>
      <c r="PLW14">
        <v>0</v>
      </c>
      <c r="PLX14">
        <v>0</v>
      </c>
      <c r="PLY14">
        <v>0</v>
      </c>
      <c r="PLZ14">
        <v>0</v>
      </c>
      <c r="PMA14">
        <v>0</v>
      </c>
      <c r="PMB14">
        <v>0</v>
      </c>
      <c r="PMC14">
        <v>0</v>
      </c>
      <c r="PMD14">
        <v>0</v>
      </c>
      <c r="PME14">
        <v>0</v>
      </c>
      <c r="PMF14">
        <v>0</v>
      </c>
      <c r="PMG14">
        <v>0</v>
      </c>
      <c r="PMH14">
        <v>0</v>
      </c>
      <c r="PMI14">
        <v>0</v>
      </c>
      <c r="PMJ14">
        <v>0</v>
      </c>
      <c r="PMK14">
        <v>0</v>
      </c>
      <c r="PML14">
        <v>0</v>
      </c>
      <c r="PMM14">
        <v>0</v>
      </c>
      <c r="PMN14">
        <v>0</v>
      </c>
      <c r="PMO14">
        <v>0</v>
      </c>
      <c r="PMP14">
        <v>0</v>
      </c>
      <c r="PMQ14">
        <v>0</v>
      </c>
      <c r="PMR14">
        <v>0</v>
      </c>
      <c r="PMS14">
        <v>0</v>
      </c>
      <c r="PMT14">
        <v>0</v>
      </c>
      <c r="PMU14">
        <v>0</v>
      </c>
      <c r="PMV14">
        <v>0</v>
      </c>
      <c r="PMW14">
        <v>0</v>
      </c>
      <c r="PMX14">
        <v>0</v>
      </c>
      <c r="PMY14">
        <v>0</v>
      </c>
      <c r="PMZ14">
        <v>0</v>
      </c>
      <c r="PNA14">
        <v>0</v>
      </c>
      <c r="PNB14">
        <v>0</v>
      </c>
      <c r="PNC14">
        <v>0</v>
      </c>
      <c r="PND14">
        <v>0</v>
      </c>
      <c r="PNE14">
        <v>0</v>
      </c>
      <c r="PNF14">
        <v>0</v>
      </c>
      <c r="PNG14">
        <v>0</v>
      </c>
      <c r="PNH14">
        <v>0</v>
      </c>
      <c r="PNI14">
        <v>0</v>
      </c>
      <c r="PNJ14">
        <v>0</v>
      </c>
      <c r="PNK14">
        <v>0</v>
      </c>
      <c r="PNL14">
        <v>0</v>
      </c>
      <c r="PNM14">
        <v>0</v>
      </c>
      <c r="PNN14">
        <v>0</v>
      </c>
      <c r="PNO14">
        <v>0</v>
      </c>
      <c r="PNP14">
        <v>0</v>
      </c>
      <c r="PNQ14">
        <v>0</v>
      </c>
      <c r="PNR14">
        <v>0</v>
      </c>
      <c r="PNS14">
        <v>0</v>
      </c>
      <c r="PNT14">
        <v>0</v>
      </c>
      <c r="PNU14">
        <v>0</v>
      </c>
      <c r="PNV14">
        <v>0</v>
      </c>
      <c r="PNW14">
        <v>0</v>
      </c>
      <c r="PNX14">
        <v>0</v>
      </c>
      <c r="PNY14">
        <v>0</v>
      </c>
      <c r="PNZ14">
        <v>0</v>
      </c>
      <c r="POA14">
        <v>0</v>
      </c>
      <c r="POB14">
        <v>0</v>
      </c>
      <c r="POC14">
        <v>0</v>
      </c>
      <c r="POD14">
        <v>0</v>
      </c>
      <c r="POE14">
        <v>0</v>
      </c>
      <c r="POF14">
        <v>0</v>
      </c>
      <c r="POG14">
        <v>0</v>
      </c>
      <c r="POH14">
        <v>0</v>
      </c>
      <c r="POI14">
        <v>0</v>
      </c>
      <c r="POJ14">
        <v>0</v>
      </c>
      <c r="POK14">
        <v>0</v>
      </c>
      <c r="POL14">
        <v>0</v>
      </c>
      <c r="POM14">
        <v>0</v>
      </c>
      <c r="PON14">
        <v>0</v>
      </c>
      <c r="POO14">
        <v>0</v>
      </c>
      <c r="POP14">
        <v>0</v>
      </c>
      <c r="POQ14">
        <v>0</v>
      </c>
      <c r="POR14">
        <v>0</v>
      </c>
      <c r="POS14">
        <v>0</v>
      </c>
      <c r="POT14">
        <v>0</v>
      </c>
      <c r="POU14">
        <v>0</v>
      </c>
      <c r="POV14">
        <v>0</v>
      </c>
      <c r="POW14">
        <v>0</v>
      </c>
      <c r="POX14">
        <v>0</v>
      </c>
      <c r="POY14">
        <v>0</v>
      </c>
      <c r="POZ14">
        <v>0</v>
      </c>
      <c r="PPA14">
        <v>0</v>
      </c>
      <c r="PPB14">
        <v>0</v>
      </c>
      <c r="PPC14">
        <v>0</v>
      </c>
      <c r="PPD14">
        <v>0</v>
      </c>
      <c r="PPE14">
        <v>0</v>
      </c>
      <c r="PPF14">
        <v>0</v>
      </c>
      <c r="PPG14">
        <v>0</v>
      </c>
      <c r="PPH14">
        <v>0</v>
      </c>
      <c r="PPI14">
        <v>0</v>
      </c>
      <c r="PPJ14">
        <v>0</v>
      </c>
      <c r="PPK14">
        <v>0</v>
      </c>
      <c r="PPL14">
        <v>0</v>
      </c>
      <c r="PPM14">
        <v>0</v>
      </c>
      <c r="PPN14">
        <v>0</v>
      </c>
      <c r="PPO14">
        <v>0</v>
      </c>
      <c r="PPP14">
        <v>0</v>
      </c>
      <c r="PPQ14">
        <v>0</v>
      </c>
      <c r="PPR14">
        <v>0</v>
      </c>
      <c r="PPS14">
        <v>0</v>
      </c>
      <c r="PPT14">
        <v>0</v>
      </c>
      <c r="PPU14">
        <v>0</v>
      </c>
      <c r="PPV14">
        <v>0</v>
      </c>
      <c r="PPW14">
        <v>0</v>
      </c>
      <c r="PPX14">
        <v>0</v>
      </c>
      <c r="PPY14">
        <v>0</v>
      </c>
      <c r="PPZ14">
        <v>0</v>
      </c>
      <c r="PQA14">
        <v>0</v>
      </c>
      <c r="PQB14">
        <v>0</v>
      </c>
      <c r="PQC14">
        <v>0</v>
      </c>
      <c r="PQD14">
        <v>0</v>
      </c>
      <c r="PQE14">
        <v>0</v>
      </c>
      <c r="PQF14">
        <v>0</v>
      </c>
      <c r="PQG14">
        <v>0</v>
      </c>
      <c r="PQH14">
        <v>0</v>
      </c>
      <c r="PQI14">
        <v>0</v>
      </c>
      <c r="PQJ14">
        <v>0</v>
      </c>
      <c r="PQK14">
        <v>0</v>
      </c>
      <c r="PQL14">
        <v>0</v>
      </c>
      <c r="PQM14">
        <v>0</v>
      </c>
      <c r="PQN14">
        <v>0</v>
      </c>
      <c r="PQO14">
        <v>0</v>
      </c>
      <c r="PQP14">
        <v>0</v>
      </c>
      <c r="PQQ14">
        <v>0</v>
      </c>
      <c r="PQR14">
        <v>0</v>
      </c>
      <c r="PQS14">
        <v>0</v>
      </c>
      <c r="PQT14">
        <v>0</v>
      </c>
      <c r="PQU14">
        <v>0</v>
      </c>
      <c r="PQV14">
        <v>0</v>
      </c>
      <c r="PQW14">
        <v>0</v>
      </c>
      <c r="PQX14">
        <v>0</v>
      </c>
      <c r="PQY14">
        <v>0</v>
      </c>
      <c r="PQZ14">
        <v>0</v>
      </c>
      <c r="PRA14">
        <v>0</v>
      </c>
      <c r="PRB14">
        <v>0</v>
      </c>
      <c r="PRC14">
        <v>0</v>
      </c>
      <c r="PRD14">
        <v>0</v>
      </c>
      <c r="PRE14">
        <v>0</v>
      </c>
      <c r="PRF14">
        <v>0</v>
      </c>
      <c r="PRG14">
        <v>0</v>
      </c>
      <c r="PRH14">
        <v>0</v>
      </c>
      <c r="PRI14">
        <v>0</v>
      </c>
      <c r="PRJ14">
        <v>0</v>
      </c>
      <c r="PRK14">
        <v>0</v>
      </c>
      <c r="PRL14">
        <v>0</v>
      </c>
      <c r="PRM14">
        <v>0</v>
      </c>
      <c r="PRN14">
        <v>0</v>
      </c>
      <c r="PRO14">
        <v>0</v>
      </c>
      <c r="PRP14">
        <v>0</v>
      </c>
      <c r="PRQ14">
        <v>0</v>
      </c>
      <c r="PRR14">
        <v>0</v>
      </c>
      <c r="PRS14">
        <v>0</v>
      </c>
      <c r="PRT14">
        <v>0</v>
      </c>
      <c r="PRU14">
        <v>0</v>
      </c>
      <c r="PRV14">
        <v>0</v>
      </c>
      <c r="PRW14">
        <v>0</v>
      </c>
      <c r="PRX14">
        <v>0</v>
      </c>
      <c r="PRY14">
        <v>0</v>
      </c>
      <c r="PRZ14">
        <v>0</v>
      </c>
      <c r="PSA14">
        <v>0</v>
      </c>
      <c r="PSB14">
        <v>0</v>
      </c>
      <c r="PSC14">
        <v>0</v>
      </c>
      <c r="PSD14">
        <v>0</v>
      </c>
      <c r="PSE14">
        <v>0</v>
      </c>
      <c r="PSF14">
        <v>0</v>
      </c>
      <c r="PSG14">
        <v>0</v>
      </c>
      <c r="PSH14">
        <v>0</v>
      </c>
      <c r="PSI14">
        <v>0</v>
      </c>
      <c r="PSJ14">
        <v>0</v>
      </c>
      <c r="PSK14">
        <v>0</v>
      </c>
      <c r="PSL14">
        <v>0</v>
      </c>
      <c r="PSM14">
        <v>0</v>
      </c>
      <c r="PSN14">
        <v>0</v>
      </c>
      <c r="PSO14">
        <v>0</v>
      </c>
      <c r="PSP14">
        <v>0</v>
      </c>
      <c r="PSQ14">
        <v>0</v>
      </c>
      <c r="PSR14">
        <v>0</v>
      </c>
      <c r="PSS14">
        <v>0</v>
      </c>
      <c r="PST14">
        <v>0</v>
      </c>
      <c r="PSU14">
        <v>0</v>
      </c>
      <c r="PSV14">
        <v>0</v>
      </c>
      <c r="PSW14">
        <v>0</v>
      </c>
      <c r="PSX14">
        <v>0</v>
      </c>
      <c r="PSY14">
        <v>0</v>
      </c>
      <c r="PSZ14">
        <v>0</v>
      </c>
      <c r="PTA14">
        <v>0</v>
      </c>
      <c r="PTB14">
        <v>0</v>
      </c>
      <c r="PTC14">
        <v>0</v>
      </c>
      <c r="PTD14">
        <v>0</v>
      </c>
      <c r="PTE14">
        <v>0</v>
      </c>
      <c r="PTF14">
        <v>0</v>
      </c>
      <c r="PTG14">
        <v>0</v>
      </c>
      <c r="PTH14">
        <v>0</v>
      </c>
      <c r="PTI14">
        <v>0</v>
      </c>
      <c r="PTJ14">
        <v>0</v>
      </c>
      <c r="PTK14">
        <v>0</v>
      </c>
      <c r="PTL14">
        <v>0</v>
      </c>
      <c r="PTM14">
        <v>0</v>
      </c>
      <c r="PTN14">
        <v>0</v>
      </c>
      <c r="PTO14">
        <v>0</v>
      </c>
      <c r="PTP14">
        <v>0</v>
      </c>
      <c r="PTQ14">
        <v>0</v>
      </c>
      <c r="PTR14">
        <v>0</v>
      </c>
      <c r="PTS14">
        <v>0</v>
      </c>
      <c r="PTT14">
        <v>0</v>
      </c>
      <c r="PTU14">
        <v>0</v>
      </c>
      <c r="PTV14">
        <v>0</v>
      </c>
      <c r="PTW14">
        <v>0</v>
      </c>
      <c r="PTX14">
        <v>0</v>
      </c>
      <c r="PTY14">
        <v>0</v>
      </c>
      <c r="PTZ14">
        <v>0</v>
      </c>
      <c r="PUA14">
        <v>0</v>
      </c>
      <c r="PUB14">
        <v>0</v>
      </c>
      <c r="PUC14">
        <v>0</v>
      </c>
      <c r="PUD14">
        <v>0</v>
      </c>
      <c r="PUE14">
        <v>0</v>
      </c>
      <c r="PUF14">
        <v>0</v>
      </c>
      <c r="PUG14">
        <v>0</v>
      </c>
      <c r="PUH14">
        <v>0</v>
      </c>
      <c r="PUI14">
        <v>0</v>
      </c>
      <c r="PUJ14">
        <v>0</v>
      </c>
      <c r="PUK14">
        <v>0</v>
      </c>
      <c r="PUL14">
        <v>0</v>
      </c>
      <c r="PUM14">
        <v>0</v>
      </c>
      <c r="PUN14">
        <v>0</v>
      </c>
      <c r="PUO14">
        <v>0</v>
      </c>
      <c r="PUP14">
        <v>0</v>
      </c>
      <c r="PUQ14">
        <v>0</v>
      </c>
      <c r="PUR14">
        <v>0</v>
      </c>
      <c r="PUS14">
        <v>0</v>
      </c>
      <c r="PUT14">
        <v>0</v>
      </c>
      <c r="PUU14">
        <v>0</v>
      </c>
      <c r="PUV14">
        <v>0</v>
      </c>
      <c r="PUW14">
        <v>0</v>
      </c>
      <c r="PUX14">
        <v>0</v>
      </c>
      <c r="PUY14">
        <v>0</v>
      </c>
      <c r="PUZ14">
        <v>0</v>
      </c>
      <c r="PVA14">
        <v>0</v>
      </c>
      <c r="PVB14">
        <v>0</v>
      </c>
      <c r="PVC14">
        <v>0</v>
      </c>
      <c r="PVD14">
        <v>0</v>
      </c>
      <c r="PVE14">
        <v>0</v>
      </c>
      <c r="PVF14">
        <v>0</v>
      </c>
      <c r="PVG14">
        <v>0</v>
      </c>
      <c r="PVH14">
        <v>0</v>
      </c>
      <c r="PVI14">
        <v>0</v>
      </c>
      <c r="PVJ14">
        <v>0</v>
      </c>
      <c r="PVK14">
        <v>0</v>
      </c>
      <c r="PVL14">
        <v>0</v>
      </c>
      <c r="PVM14">
        <v>0</v>
      </c>
      <c r="PVN14">
        <v>0</v>
      </c>
      <c r="PVO14">
        <v>0</v>
      </c>
      <c r="PVP14">
        <v>0</v>
      </c>
      <c r="PVQ14">
        <v>0</v>
      </c>
      <c r="PVR14">
        <v>0</v>
      </c>
      <c r="PVS14">
        <v>0</v>
      </c>
      <c r="PVT14">
        <v>0</v>
      </c>
      <c r="PVU14">
        <v>0</v>
      </c>
      <c r="PVV14">
        <v>0</v>
      </c>
      <c r="PVW14">
        <v>0</v>
      </c>
      <c r="PVX14">
        <v>0</v>
      </c>
      <c r="PVY14">
        <v>0</v>
      </c>
      <c r="PVZ14">
        <v>0</v>
      </c>
      <c r="PWA14">
        <v>0</v>
      </c>
      <c r="PWB14">
        <v>0</v>
      </c>
      <c r="PWC14">
        <v>0</v>
      </c>
      <c r="PWD14">
        <v>0</v>
      </c>
      <c r="PWE14">
        <v>0</v>
      </c>
      <c r="PWF14">
        <v>0</v>
      </c>
      <c r="PWG14">
        <v>0</v>
      </c>
      <c r="PWH14">
        <v>0</v>
      </c>
      <c r="PWI14">
        <v>0</v>
      </c>
      <c r="PWJ14">
        <v>0</v>
      </c>
      <c r="PWK14">
        <v>0</v>
      </c>
      <c r="PWL14">
        <v>0</v>
      </c>
      <c r="PWM14">
        <v>0</v>
      </c>
      <c r="PWN14">
        <v>0</v>
      </c>
      <c r="PWO14">
        <v>0</v>
      </c>
      <c r="PWP14">
        <v>0</v>
      </c>
      <c r="PWQ14">
        <v>0</v>
      </c>
      <c r="PWR14">
        <v>0</v>
      </c>
      <c r="PWS14">
        <v>0</v>
      </c>
      <c r="PWT14">
        <v>0</v>
      </c>
      <c r="PWU14">
        <v>0</v>
      </c>
      <c r="PWV14">
        <v>0</v>
      </c>
      <c r="PWW14">
        <v>0</v>
      </c>
      <c r="PWX14">
        <v>0</v>
      </c>
      <c r="PWY14">
        <v>0</v>
      </c>
      <c r="PWZ14">
        <v>0</v>
      </c>
      <c r="PXA14">
        <v>0</v>
      </c>
      <c r="PXB14">
        <v>0</v>
      </c>
      <c r="PXC14">
        <v>0</v>
      </c>
      <c r="PXD14">
        <v>0</v>
      </c>
      <c r="PXE14">
        <v>0</v>
      </c>
      <c r="PXF14">
        <v>0</v>
      </c>
      <c r="PXG14">
        <v>0</v>
      </c>
      <c r="PXH14">
        <v>0</v>
      </c>
      <c r="PXI14">
        <v>0</v>
      </c>
      <c r="PXJ14">
        <v>0</v>
      </c>
      <c r="PXK14">
        <v>0</v>
      </c>
      <c r="PXL14">
        <v>0</v>
      </c>
      <c r="PXM14">
        <v>0</v>
      </c>
      <c r="PXN14">
        <v>0</v>
      </c>
      <c r="PXO14">
        <v>0</v>
      </c>
      <c r="PXP14">
        <v>0</v>
      </c>
      <c r="PXQ14">
        <v>0</v>
      </c>
      <c r="PXR14">
        <v>0</v>
      </c>
      <c r="PXS14">
        <v>0</v>
      </c>
      <c r="PXT14">
        <v>0</v>
      </c>
      <c r="PXU14">
        <v>0</v>
      </c>
      <c r="PXV14">
        <v>0</v>
      </c>
      <c r="PXW14">
        <v>0</v>
      </c>
      <c r="PXX14">
        <v>0</v>
      </c>
      <c r="PXY14">
        <v>0</v>
      </c>
      <c r="PXZ14">
        <v>0</v>
      </c>
      <c r="PYA14">
        <v>0</v>
      </c>
      <c r="PYB14">
        <v>0</v>
      </c>
      <c r="PYC14">
        <v>0</v>
      </c>
      <c r="PYD14">
        <v>0</v>
      </c>
      <c r="PYE14">
        <v>0</v>
      </c>
      <c r="PYF14">
        <v>0</v>
      </c>
      <c r="PYG14">
        <v>0</v>
      </c>
      <c r="PYH14">
        <v>0</v>
      </c>
      <c r="PYI14">
        <v>0</v>
      </c>
      <c r="PYJ14">
        <v>0</v>
      </c>
      <c r="PYK14">
        <v>0</v>
      </c>
      <c r="PYL14">
        <v>0</v>
      </c>
      <c r="PYM14">
        <v>0</v>
      </c>
      <c r="PYN14">
        <v>0</v>
      </c>
      <c r="PYO14">
        <v>0</v>
      </c>
      <c r="PYP14">
        <v>0</v>
      </c>
      <c r="PYQ14">
        <v>0</v>
      </c>
      <c r="PYR14">
        <v>0</v>
      </c>
      <c r="PYS14">
        <v>0</v>
      </c>
      <c r="PYT14">
        <v>0</v>
      </c>
      <c r="PYU14">
        <v>0</v>
      </c>
      <c r="PYV14">
        <v>0</v>
      </c>
      <c r="PYW14">
        <v>0</v>
      </c>
      <c r="PYX14">
        <v>0</v>
      </c>
      <c r="PYY14">
        <v>0</v>
      </c>
      <c r="PYZ14">
        <v>0</v>
      </c>
      <c r="PZA14">
        <v>0</v>
      </c>
      <c r="PZB14">
        <v>0</v>
      </c>
      <c r="PZC14">
        <v>0</v>
      </c>
      <c r="PZD14">
        <v>0</v>
      </c>
      <c r="PZE14">
        <v>0</v>
      </c>
      <c r="PZF14">
        <v>0</v>
      </c>
      <c r="PZG14">
        <v>0</v>
      </c>
      <c r="PZH14">
        <v>0</v>
      </c>
      <c r="PZI14">
        <v>0</v>
      </c>
      <c r="PZJ14">
        <v>0</v>
      </c>
      <c r="PZK14">
        <v>0</v>
      </c>
      <c r="PZL14">
        <v>0</v>
      </c>
      <c r="PZM14">
        <v>0</v>
      </c>
      <c r="PZN14">
        <v>0</v>
      </c>
      <c r="PZO14">
        <v>0</v>
      </c>
      <c r="PZP14">
        <v>0</v>
      </c>
      <c r="PZQ14">
        <v>0</v>
      </c>
      <c r="PZR14">
        <v>0</v>
      </c>
      <c r="PZS14">
        <v>0</v>
      </c>
      <c r="PZT14">
        <v>0</v>
      </c>
      <c r="PZU14">
        <v>0</v>
      </c>
      <c r="PZV14">
        <v>0</v>
      </c>
      <c r="PZW14">
        <v>0</v>
      </c>
      <c r="PZX14">
        <v>0</v>
      </c>
      <c r="PZY14">
        <v>0</v>
      </c>
      <c r="PZZ14">
        <v>0</v>
      </c>
      <c r="QAA14">
        <v>0</v>
      </c>
      <c r="QAB14">
        <v>0</v>
      </c>
      <c r="QAC14">
        <v>0</v>
      </c>
      <c r="QAD14">
        <v>0</v>
      </c>
      <c r="QAE14">
        <v>0</v>
      </c>
      <c r="QAF14">
        <v>0</v>
      </c>
      <c r="QAG14">
        <v>0</v>
      </c>
      <c r="QAH14">
        <v>0</v>
      </c>
      <c r="QAI14">
        <v>0</v>
      </c>
      <c r="QAJ14">
        <v>0</v>
      </c>
      <c r="QAK14">
        <v>0</v>
      </c>
      <c r="QAL14">
        <v>0</v>
      </c>
      <c r="QAM14">
        <v>0</v>
      </c>
      <c r="QAN14">
        <v>0</v>
      </c>
      <c r="QAO14">
        <v>0</v>
      </c>
      <c r="QAP14">
        <v>0</v>
      </c>
      <c r="QAQ14">
        <v>0</v>
      </c>
      <c r="QAR14">
        <v>0</v>
      </c>
      <c r="QAS14">
        <v>0</v>
      </c>
      <c r="QAT14">
        <v>0</v>
      </c>
      <c r="QAU14">
        <v>0</v>
      </c>
      <c r="QAV14">
        <v>0</v>
      </c>
      <c r="QAW14">
        <v>0</v>
      </c>
      <c r="QAX14">
        <v>0</v>
      </c>
      <c r="QAY14">
        <v>0</v>
      </c>
      <c r="QAZ14">
        <v>0</v>
      </c>
      <c r="QBA14">
        <v>0</v>
      </c>
      <c r="QBB14">
        <v>0</v>
      </c>
      <c r="QBC14">
        <v>0</v>
      </c>
      <c r="QBD14">
        <v>0</v>
      </c>
      <c r="QBE14">
        <v>0</v>
      </c>
      <c r="QBF14">
        <v>0</v>
      </c>
      <c r="QBG14">
        <v>0</v>
      </c>
      <c r="QBH14">
        <v>0</v>
      </c>
      <c r="QBI14">
        <v>0</v>
      </c>
      <c r="QBJ14">
        <v>0</v>
      </c>
      <c r="QBK14">
        <v>0</v>
      </c>
      <c r="QBL14">
        <v>0</v>
      </c>
      <c r="QBM14">
        <v>0</v>
      </c>
      <c r="QBN14">
        <v>0</v>
      </c>
      <c r="QBO14">
        <v>0</v>
      </c>
      <c r="QBP14">
        <v>0</v>
      </c>
      <c r="QBQ14">
        <v>0</v>
      </c>
      <c r="QBR14">
        <v>0</v>
      </c>
      <c r="QBS14">
        <v>0</v>
      </c>
      <c r="QBT14">
        <v>0</v>
      </c>
      <c r="QBU14">
        <v>0</v>
      </c>
      <c r="QBV14">
        <v>0</v>
      </c>
      <c r="QBW14">
        <v>0</v>
      </c>
      <c r="QBX14">
        <v>0</v>
      </c>
      <c r="QBY14">
        <v>0</v>
      </c>
      <c r="QBZ14">
        <v>0</v>
      </c>
      <c r="QCA14">
        <v>0</v>
      </c>
      <c r="QCB14">
        <v>0</v>
      </c>
      <c r="QCC14">
        <v>0</v>
      </c>
      <c r="QCD14">
        <v>0</v>
      </c>
      <c r="QCE14">
        <v>0</v>
      </c>
      <c r="QCF14">
        <v>0</v>
      </c>
      <c r="QCG14">
        <v>0</v>
      </c>
      <c r="QCH14">
        <v>0</v>
      </c>
      <c r="QCI14">
        <v>0</v>
      </c>
      <c r="QCJ14">
        <v>0</v>
      </c>
      <c r="QCK14">
        <v>0</v>
      </c>
      <c r="QCL14">
        <v>0</v>
      </c>
      <c r="QCM14">
        <v>0</v>
      </c>
      <c r="QCN14">
        <v>0</v>
      </c>
      <c r="QCO14">
        <v>0</v>
      </c>
      <c r="QCP14">
        <v>0</v>
      </c>
      <c r="QCQ14">
        <v>0</v>
      </c>
      <c r="QCR14">
        <v>0</v>
      </c>
      <c r="QCS14">
        <v>0</v>
      </c>
      <c r="QCT14">
        <v>0</v>
      </c>
      <c r="QCU14">
        <v>0</v>
      </c>
      <c r="QCV14">
        <v>0</v>
      </c>
      <c r="QCW14">
        <v>0</v>
      </c>
      <c r="QCX14">
        <v>0</v>
      </c>
      <c r="QCY14">
        <v>0</v>
      </c>
      <c r="QCZ14">
        <v>0</v>
      </c>
      <c r="QDA14">
        <v>0</v>
      </c>
      <c r="QDB14">
        <v>0</v>
      </c>
      <c r="QDC14">
        <v>0</v>
      </c>
      <c r="QDD14">
        <v>0</v>
      </c>
      <c r="QDE14">
        <v>0</v>
      </c>
      <c r="QDF14">
        <v>0</v>
      </c>
      <c r="QDG14">
        <v>0</v>
      </c>
      <c r="QDH14">
        <v>0</v>
      </c>
      <c r="QDI14">
        <v>0</v>
      </c>
      <c r="QDJ14">
        <v>0</v>
      </c>
      <c r="QDK14">
        <v>0</v>
      </c>
      <c r="QDL14">
        <v>0</v>
      </c>
      <c r="QDM14">
        <v>0</v>
      </c>
      <c r="QDN14">
        <v>0</v>
      </c>
      <c r="QDO14">
        <v>0</v>
      </c>
      <c r="QDP14">
        <v>0</v>
      </c>
      <c r="QDQ14">
        <v>0</v>
      </c>
      <c r="QDR14">
        <v>0</v>
      </c>
      <c r="QDS14">
        <v>0</v>
      </c>
      <c r="QDT14">
        <v>0</v>
      </c>
      <c r="QDU14">
        <v>0</v>
      </c>
      <c r="QDV14">
        <v>0</v>
      </c>
      <c r="QDW14">
        <v>0</v>
      </c>
      <c r="QDX14">
        <v>0</v>
      </c>
      <c r="QDY14">
        <v>0</v>
      </c>
      <c r="QDZ14">
        <v>0</v>
      </c>
      <c r="QEA14">
        <v>0</v>
      </c>
      <c r="QEB14">
        <v>0</v>
      </c>
      <c r="QEC14">
        <v>0</v>
      </c>
      <c r="QED14">
        <v>0</v>
      </c>
      <c r="QEE14">
        <v>0</v>
      </c>
      <c r="QEF14">
        <v>0</v>
      </c>
      <c r="QEG14">
        <v>0</v>
      </c>
      <c r="QEH14">
        <v>0</v>
      </c>
      <c r="QEI14">
        <v>0</v>
      </c>
      <c r="QEJ14">
        <v>0</v>
      </c>
      <c r="QEK14">
        <v>0</v>
      </c>
      <c r="QEL14">
        <v>0</v>
      </c>
      <c r="QEM14">
        <v>0</v>
      </c>
      <c r="QEN14">
        <v>0</v>
      </c>
      <c r="QEO14">
        <v>0</v>
      </c>
      <c r="QEP14">
        <v>0</v>
      </c>
      <c r="QEQ14">
        <v>0</v>
      </c>
      <c r="QER14">
        <v>0</v>
      </c>
      <c r="QES14">
        <v>0</v>
      </c>
      <c r="QET14">
        <v>0</v>
      </c>
      <c r="QEU14">
        <v>0</v>
      </c>
      <c r="QEV14">
        <v>0</v>
      </c>
      <c r="QEW14">
        <v>0</v>
      </c>
      <c r="QEX14">
        <v>0</v>
      </c>
      <c r="QEY14">
        <v>0</v>
      </c>
      <c r="QEZ14">
        <v>0</v>
      </c>
      <c r="QFA14">
        <v>0</v>
      </c>
      <c r="QFB14">
        <v>0</v>
      </c>
      <c r="QFC14">
        <v>0</v>
      </c>
      <c r="QFD14">
        <v>0</v>
      </c>
      <c r="QFE14">
        <v>0</v>
      </c>
      <c r="QFF14">
        <v>0</v>
      </c>
      <c r="QFG14">
        <v>0</v>
      </c>
      <c r="QFH14">
        <v>0</v>
      </c>
      <c r="QFI14">
        <v>0</v>
      </c>
      <c r="QFJ14">
        <v>0</v>
      </c>
      <c r="QFK14">
        <v>0</v>
      </c>
      <c r="QFL14">
        <v>0</v>
      </c>
      <c r="QFM14">
        <v>0</v>
      </c>
      <c r="QFN14">
        <v>0</v>
      </c>
      <c r="QFO14">
        <v>0</v>
      </c>
      <c r="QFP14">
        <v>0</v>
      </c>
      <c r="QFQ14">
        <v>0</v>
      </c>
      <c r="QFR14">
        <v>0</v>
      </c>
      <c r="QFS14">
        <v>0</v>
      </c>
      <c r="QFT14">
        <v>0</v>
      </c>
      <c r="QFU14">
        <v>0</v>
      </c>
      <c r="QFV14">
        <v>0</v>
      </c>
      <c r="QFW14">
        <v>0</v>
      </c>
      <c r="QFX14">
        <v>0</v>
      </c>
      <c r="QFY14">
        <v>0</v>
      </c>
      <c r="QFZ14">
        <v>0</v>
      </c>
      <c r="QGA14">
        <v>0</v>
      </c>
      <c r="QGB14">
        <v>0</v>
      </c>
      <c r="QGC14">
        <v>0</v>
      </c>
      <c r="QGD14">
        <v>0</v>
      </c>
      <c r="QGE14">
        <v>0</v>
      </c>
      <c r="QGF14">
        <v>0</v>
      </c>
      <c r="QGG14">
        <v>0</v>
      </c>
      <c r="QGH14">
        <v>0</v>
      </c>
      <c r="QGI14">
        <v>0</v>
      </c>
      <c r="QGJ14">
        <v>0</v>
      </c>
      <c r="QGK14">
        <v>0</v>
      </c>
      <c r="QGL14">
        <v>0</v>
      </c>
      <c r="QGM14">
        <v>0</v>
      </c>
      <c r="QGN14">
        <v>0</v>
      </c>
      <c r="QGO14">
        <v>0</v>
      </c>
      <c r="QGP14">
        <v>0</v>
      </c>
      <c r="QGQ14">
        <v>0</v>
      </c>
      <c r="QGR14">
        <v>0</v>
      </c>
      <c r="QGS14">
        <v>0</v>
      </c>
      <c r="QGT14">
        <v>0</v>
      </c>
      <c r="QGU14">
        <v>0</v>
      </c>
      <c r="QGV14">
        <v>0</v>
      </c>
      <c r="QGW14">
        <v>0</v>
      </c>
      <c r="QGX14">
        <v>0</v>
      </c>
      <c r="QGY14">
        <v>0</v>
      </c>
      <c r="QGZ14">
        <v>0</v>
      </c>
      <c r="QHA14">
        <v>0</v>
      </c>
      <c r="QHB14">
        <v>0</v>
      </c>
      <c r="QHC14">
        <v>0</v>
      </c>
      <c r="QHD14">
        <v>0</v>
      </c>
      <c r="QHE14">
        <v>0</v>
      </c>
      <c r="QHF14">
        <v>0</v>
      </c>
      <c r="QHG14">
        <v>0</v>
      </c>
      <c r="QHH14">
        <v>0</v>
      </c>
      <c r="QHI14">
        <v>0</v>
      </c>
      <c r="QHJ14">
        <v>0</v>
      </c>
      <c r="QHK14">
        <v>0</v>
      </c>
      <c r="QHL14">
        <v>0</v>
      </c>
      <c r="QHM14">
        <v>0</v>
      </c>
      <c r="QHN14">
        <v>0</v>
      </c>
      <c r="QHO14">
        <v>0</v>
      </c>
      <c r="QHP14">
        <v>0</v>
      </c>
      <c r="QHQ14">
        <v>0</v>
      </c>
      <c r="QHR14">
        <v>0</v>
      </c>
      <c r="QHS14">
        <v>0</v>
      </c>
      <c r="QHT14">
        <v>0</v>
      </c>
      <c r="QHU14">
        <v>0</v>
      </c>
      <c r="QHV14">
        <v>0</v>
      </c>
      <c r="QHW14">
        <v>0</v>
      </c>
      <c r="QHX14">
        <v>0</v>
      </c>
      <c r="QHY14">
        <v>0</v>
      </c>
      <c r="QHZ14">
        <v>0</v>
      </c>
      <c r="QIA14">
        <v>0</v>
      </c>
      <c r="QIB14">
        <v>0</v>
      </c>
      <c r="QIC14">
        <v>0</v>
      </c>
      <c r="QID14">
        <v>0</v>
      </c>
      <c r="QIE14">
        <v>0</v>
      </c>
      <c r="QIF14">
        <v>0</v>
      </c>
      <c r="QIG14">
        <v>0</v>
      </c>
      <c r="QIH14">
        <v>0</v>
      </c>
      <c r="QII14">
        <v>0</v>
      </c>
      <c r="QIJ14">
        <v>0</v>
      </c>
      <c r="QIK14">
        <v>0</v>
      </c>
      <c r="QIL14">
        <v>0</v>
      </c>
      <c r="QIM14">
        <v>0</v>
      </c>
      <c r="QIN14">
        <v>0</v>
      </c>
      <c r="QIO14">
        <v>0</v>
      </c>
      <c r="QIP14">
        <v>0</v>
      </c>
      <c r="QIQ14">
        <v>0</v>
      </c>
      <c r="QIR14">
        <v>0</v>
      </c>
      <c r="QIS14">
        <v>0</v>
      </c>
      <c r="QIT14">
        <v>0</v>
      </c>
      <c r="QIU14">
        <v>0</v>
      </c>
      <c r="QIV14">
        <v>0</v>
      </c>
      <c r="QIW14">
        <v>0</v>
      </c>
      <c r="QIX14">
        <v>0</v>
      </c>
      <c r="QIY14">
        <v>0</v>
      </c>
      <c r="QIZ14">
        <v>0</v>
      </c>
      <c r="QJA14">
        <v>0</v>
      </c>
      <c r="QJB14">
        <v>0</v>
      </c>
      <c r="QJC14">
        <v>0</v>
      </c>
      <c r="QJD14">
        <v>0</v>
      </c>
      <c r="QJE14">
        <v>0</v>
      </c>
      <c r="QJF14">
        <v>0</v>
      </c>
      <c r="QJG14">
        <v>0</v>
      </c>
      <c r="QJH14">
        <v>0</v>
      </c>
      <c r="QJI14">
        <v>0</v>
      </c>
      <c r="QJJ14">
        <v>0</v>
      </c>
      <c r="QJK14">
        <v>0</v>
      </c>
      <c r="QJL14">
        <v>0</v>
      </c>
      <c r="QJM14">
        <v>0</v>
      </c>
      <c r="QJN14">
        <v>0</v>
      </c>
      <c r="QJO14">
        <v>0</v>
      </c>
      <c r="QJP14">
        <v>0</v>
      </c>
      <c r="QJQ14">
        <v>0</v>
      </c>
      <c r="QJR14">
        <v>0</v>
      </c>
      <c r="QJS14">
        <v>0</v>
      </c>
      <c r="QJT14">
        <v>0</v>
      </c>
      <c r="QJU14">
        <v>0</v>
      </c>
      <c r="QJV14">
        <v>0</v>
      </c>
      <c r="QJW14">
        <v>0</v>
      </c>
      <c r="QJX14">
        <v>0</v>
      </c>
      <c r="QJY14">
        <v>0</v>
      </c>
      <c r="QJZ14">
        <v>0</v>
      </c>
      <c r="QKA14">
        <v>0</v>
      </c>
      <c r="QKB14">
        <v>0</v>
      </c>
      <c r="QKC14">
        <v>0</v>
      </c>
      <c r="QKD14">
        <v>0</v>
      </c>
      <c r="QKE14">
        <v>0</v>
      </c>
      <c r="QKF14">
        <v>0</v>
      </c>
      <c r="QKG14">
        <v>0</v>
      </c>
      <c r="QKH14">
        <v>0</v>
      </c>
      <c r="QKI14">
        <v>0</v>
      </c>
      <c r="QKJ14">
        <v>0</v>
      </c>
      <c r="QKK14">
        <v>0</v>
      </c>
      <c r="QKL14">
        <v>0</v>
      </c>
      <c r="QKM14">
        <v>0</v>
      </c>
      <c r="QKN14">
        <v>0</v>
      </c>
      <c r="QKO14">
        <v>0</v>
      </c>
      <c r="QKP14">
        <v>0</v>
      </c>
      <c r="QKQ14">
        <v>0</v>
      </c>
      <c r="QKR14">
        <v>0</v>
      </c>
      <c r="QKS14">
        <v>0</v>
      </c>
      <c r="QKT14">
        <v>0</v>
      </c>
      <c r="QKU14">
        <v>0</v>
      </c>
      <c r="QKV14">
        <v>0</v>
      </c>
      <c r="QKW14">
        <v>0</v>
      </c>
      <c r="QKX14">
        <v>0</v>
      </c>
      <c r="QKY14">
        <v>0</v>
      </c>
      <c r="QKZ14">
        <v>0</v>
      </c>
      <c r="QLA14">
        <v>0</v>
      </c>
      <c r="QLB14">
        <v>0</v>
      </c>
      <c r="QLC14">
        <v>0</v>
      </c>
      <c r="QLD14">
        <v>0</v>
      </c>
      <c r="QLE14">
        <v>0</v>
      </c>
      <c r="QLF14">
        <v>0</v>
      </c>
      <c r="QLG14">
        <v>0</v>
      </c>
      <c r="QLH14">
        <v>0</v>
      </c>
      <c r="QLI14">
        <v>0</v>
      </c>
      <c r="QLJ14">
        <v>0</v>
      </c>
      <c r="QLK14">
        <v>0</v>
      </c>
      <c r="QLL14">
        <v>0</v>
      </c>
      <c r="QLM14">
        <v>0</v>
      </c>
      <c r="QLN14">
        <v>0</v>
      </c>
      <c r="QLO14">
        <v>0</v>
      </c>
      <c r="QLP14">
        <v>0</v>
      </c>
      <c r="QLQ14">
        <v>0</v>
      </c>
      <c r="QLR14">
        <v>0</v>
      </c>
      <c r="QLS14">
        <v>0</v>
      </c>
      <c r="QLT14">
        <v>0</v>
      </c>
      <c r="QLU14">
        <v>0</v>
      </c>
      <c r="QLV14">
        <v>0</v>
      </c>
      <c r="QLW14">
        <v>0</v>
      </c>
      <c r="QLX14">
        <v>0</v>
      </c>
      <c r="QLY14">
        <v>0</v>
      </c>
      <c r="QLZ14">
        <v>0</v>
      </c>
      <c r="QMA14">
        <v>0</v>
      </c>
      <c r="QMB14">
        <v>0</v>
      </c>
      <c r="QMC14">
        <v>0</v>
      </c>
      <c r="QMD14">
        <v>0</v>
      </c>
      <c r="QME14">
        <v>0</v>
      </c>
      <c r="QMF14">
        <v>0</v>
      </c>
      <c r="QMG14">
        <v>0</v>
      </c>
      <c r="QMH14">
        <v>0</v>
      </c>
      <c r="QMI14">
        <v>0</v>
      </c>
      <c r="QMJ14">
        <v>0</v>
      </c>
      <c r="QMK14">
        <v>0</v>
      </c>
      <c r="QML14">
        <v>0</v>
      </c>
      <c r="QMM14">
        <v>0</v>
      </c>
      <c r="QMN14">
        <v>0</v>
      </c>
      <c r="QMO14">
        <v>0</v>
      </c>
      <c r="QMP14">
        <v>0</v>
      </c>
      <c r="QMQ14">
        <v>0</v>
      </c>
      <c r="QMR14">
        <v>0</v>
      </c>
      <c r="QMS14">
        <v>0</v>
      </c>
      <c r="QMT14">
        <v>0</v>
      </c>
      <c r="QMU14">
        <v>0</v>
      </c>
      <c r="QMV14">
        <v>0</v>
      </c>
      <c r="QMW14">
        <v>0</v>
      </c>
      <c r="QMX14">
        <v>0</v>
      </c>
      <c r="QMY14">
        <v>0</v>
      </c>
      <c r="QMZ14">
        <v>0</v>
      </c>
      <c r="QNA14">
        <v>0</v>
      </c>
      <c r="QNB14">
        <v>0</v>
      </c>
      <c r="QNC14">
        <v>0</v>
      </c>
      <c r="QND14">
        <v>0</v>
      </c>
      <c r="QNE14">
        <v>0</v>
      </c>
      <c r="QNF14">
        <v>0</v>
      </c>
      <c r="QNG14">
        <v>0</v>
      </c>
      <c r="QNH14">
        <v>0</v>
      </c>
      <c r="QNI14">
        <v>0</v>
      </c>
      <c r="QNJ14">
        <v>0</v>
      </c>
      <c r="QNK14">
        <v>0</v>
      </c>
      <c r="QNL14">
        <v>0</v>
      </c>
      <c r="QNM14">
        <v>0</v>
      </c>
      <c r="QNN14">
        <v>0</v>
      </c>
      <c r="QNO14">
        <v>0</v>
      </c>
      <c r="QNP14">
        <v>0</v>
      </c>
      <c r="QNQ14">
        <v>0</v>
      </c>
      <c r="QNR14">
        <v>0</v>
      </c>
      <c r="QNS14">
        <v>0</v>
      </c>
      <c r="QNT14">
        <v>0</v>
      </c>
      <c r="QNU14">
        <v>0</v>
      </c>
      <c r="QNV14">
        <v>0</v>
      </c>
      <c r="QNW14">
        <v>0</v>
      </c>
      <c r="QNX14">
        <v>0</v>
      </c>
      <c r="QNY14">
        <v>0</v>
      </c>
      <c r="QNZ14">
        <v>0</v>
      </c>
      <c r="QOA14">
        <v>0</v>
      </c>
      <c r="QOB14">
        <v>0</v>
      </c>
      <c r="QOC14">
        <v>0</v>
      </c>
      <c r="QOD14">
        <v>0</v>
      </c>
      <c r="QOE14">
        <v>0</v>
      </c>
      <c r="QOF14">
        <v>0</v>
      </c>
      <c r="QOG14">
        <v>0</v>
      </c>
      <c r="QOH14">
        <v>0</v>
      </c>
      <c r="QOI14">
        <v>0</v>
      </c>
      <c r="QOJ14">
        <v>0</v>
      </c>
      <c r="QOK14">
        <v>0</v>
      </c>
      <c r="QOL14">
        <v>0</v>
      </c>
      <c r="QOM14">
        <v>0</v>
      </c>
      <c r="QON14">
        <v>0</v>
      </c>
      <c r="QOO14">
        <v>0</v>
      </c>
      <c r="QOP14">
        <v>0</v>
      </c>
      <c r="QOQ14">
        <v>0</v>
      </c>
      <c r="QOR14">
        <v>0</v>
      </c>
      <c r="QOS14">
        <v>0</v>
      </c>
      <c r="QOT14">
        <v>0</v>
      </c>
      <c r="QOU14">
        <v>0</v>
      </c>
      <c r="QOV14">
        <v>0</v>
      </c>
      <c r="QOW14">
        <v>0</v>
      </c>
      <c r="QOX14">
        <v>0</v>
      </c>
      <c r="QOY14">
        <v>0</v>
      </c>
      <c r="QOZ14">
        <v>0</v>
      </c>
      <c r="QPA14">
        <v>0</v>
      </c>
      <c r="QPB14">
        <v>0</v>
      </c>
      <c r="QPC14">
        <v>0</v>
      </c>
      <c r="QPD14">
        <v>0</v>
      </c>
      <c r="QPE14">
        <v>0</v>
      </c>
      <c r="QPF14">
        <v>0</v>
      </c>
      <c r="QPG14">
        <v>0</v>
      </c>
      <c r="QPH14">
        <v>0</v>
      </c>
      <c r="QPI14">
        <v>0</v>
      </c>
      <c r="QPJ14">
        <v>0</v>
      </c>
      <c r="QPK14">
        <v>0</v>
      </c>
      <c r="QPL14">
        <v>0</v>
      </c>
      <c r="QPM14">
        <v>0</v>
      </c>
      <c r="QPN14">
        <v>0</v>
      </c>
      <c r="QPO14">
        <v>0</v>
      </c>
      <c r="QPP14">
        <v>0</v>
      </c>
      <c r="QPQ14">
        <v>0</v>
      </c>
      <c r="QPR14">
        <v>0</v>
      </c>
      <c r="QPS14">
        <v>0</v>
      </c>
      <c r="QPT14">
        <v>0</v>
      </c>
      <c r="QPU14">
        <v>0</v>
      </c>
      <c r="QPV14">
        <v>0</v>
      </c>
      <c r="QPW14">
        <v>0</v>
      </c>
      <c r="QPX14">
        <v>0</v>
      </c>
      <c r="QPY14">
        <v>0</v>
      </c>
      <c r="QPZ14">
        <v>0</v>
      </c>
      <c r="QQA14">
        <v>0</v>
      </c>
      <c r="QQB14">
        <v>0</v>
      </c>
      <c r="QQC14">
        <v>0</v>
      </c>
      <c r="QQD14">
        <v>0</v>
      </c>
      <c r="QQE14">
        <v>0</v>
      </c>
      <c r="QQF14">
        <v>0</v>
      </c>
      <c r="QQG14">
        <v>0</v>
      </c>
      <c r="QQH14">
        <v>0</v>
      </c>
      <c r="QQI14">
        <v>0</v>
      </c>
      <c r="QQJ14">
        <v>0</v>
      </c>
      <c r="QQK14">
        <v>0</v>
      </c>
      <c r="QQL14">
        <v>0</v>
      </c>
      <c r="QQM14">
        <v>0</v>
      </c>
      <c r="QQN14">
        <v>0</v>
      </c>
      <c r="QQO14">
        <v>0</v>
      </c>
      <c r="QQP14">
        <v>0</v>
      </c>
      <c r="QQQ14">
        <v>0</v>
      </c>
      <c r="QQR14">
        <v>0</v>
      </c>
      <c r="QQS14">
        <v>0</v>
      </c>
      <c r="QQT14">
        <v>0</v>
      </c>
      <c r="QQU14">
        <v>0</v>
      </c>
      <c r="QQV14">
        <v>0</v>
      </c>
      <c r="QQW14">
        <v>0</v>
      </c>
      <c r="QQX14">
        <v>0</v>
      </c>
      <c r="QQY14">
        <v>0</v>
      </c>
      <c r="QQZ14">
        <v>0</v>
      </c>
      <c r="QRA14">
        <v>0</v>
      </c>
      <c r="QRB14">
        <v>0</v>
      </c>
      <c r="QRC14">
        <v>0</v>
      </c>
      <c r="QRD14">
        <v>0</v>
      </c>
      <c r="QRE14">
        <v>0</v>
      </c>
      <c r="QRF14">
        <v>0</v>
      </c>
      <c r="QRG14">
        <v>0</v>
      </c>
      <c r="QRH14">
        <v>0</v>
      </c>
      <c r="QRI14">
        <v>0</v>
      </c>
      <c r="QRJ14">
        <v>0</v>
      </c>
      <c r="QRK14">
        <v>0</v>
      </c>
      <c r="QRL14">
        <v>0</v>
      </c>
      <c r="QRM14">
        <v>0</v>
      </c>
      <c r="QRN14">
        <v>0</v>
      </c>
      <c r="QRO14">
        <v>0</v>
      </c>
      <c r="QRP14">
        <v>0</v>
      </c>
      <c r="QRQ14">
        <v>0</v>
      </c>
      <c r="QRR14">
        <v>0</v>
      </c>
      <c r="QRS14">
        <v>0</v>
      </c>
      <c r="QRT14">
        <v>0</v>
      </c>
      <c r="QRU14">
        <v>0</v>
      </c>
      <c r="QRV14">
        <v>0</v>
      </c>
      <c r="QRW14">
        <v>0</v>
      </c>
      <c r="QRX14">
        <v>0</v>
      </c>
      <c r="QRY14">
        <v>0</v>
      </c>
      <c r="QRZ14">
        <v>0</v>
      </c>
      <c r="QSA14">
        <v>0</v>
      </c>
      <c r="QSB14">
        <v>0</v>
      </c>
      <c r="QSC14">
        <v>0</v>
      </c>
      <c r="QSD14">
        <v>0</v>
      </c>
      <c r="QSE14">
        <v>0</v>
      </c>
      <c r="QSF14">
        <v>0</v>
      </c>
      <c r="QSG14">
        <v>0</v>
      </c>
      <c r="QSH14">
        <v>0</v>
      </c>
      <c r="QSI14">
        <v>0</v>
      </c>
      <c r="QSJ14">
        <v>0</v>
      </c>
      <c r="QSK14">
        <v>0</v>
      </c>
      <c r="QSL14">
        <v>0</v>
      </c>
      <c r="QSM14">
        <v>0</v>
      </c>
      <c r="QSN14">
        <v>0</v>
      </c>
      <c r="QSO14">
        <v>0</v>
      </c>
      <c r="QSP14">
        <v>0</v>
      </c>
      <c r="QSQ14">
        <v>0</v>
      </c>
      <c r="QSR14">
        <v>0</v>
      </c>
      <c r="QSS14">
        <v>0</v>
      </c>
      <c r="QST14">
        <v>0</v>
      </c>
      <c r="QSU14">
        <v>0</v>
      </c>
      <c r="QSV14">
        <v>0</v>
      </c>
      <c r="QSW14">
        <v>0</v>
      </c>
      <c r="QSX14">
        <v>0</v>
      </c>
      <c r="QSY14">
        <v>0</v>
      </c>
      <c r="QSZ14">
        <v>0</v>
      </c>
      <c r="QTA14">
        <v>0</v>
      </c>
      <c r="QTB14">
        <v>0</v>
      </c>
      <c r="QTC14">
        <v>0</v>
      </c>
      <c r="QTD14">
        <v>0</v>
      </c>
      <c r="QTE14">
        <v>0</v>
      </c>
      <c r="QTF14">
        <v>0</v>
      </c>
      <c r="QTG14">
        <v>0</v>
      </c>
      <c r="QTH14">
        <v>0</v>
      </c>
      <c r="QTI14">
        <v>0</v>
      </c>
      <c r="QTJ14">
        <v>0</v>
      </c>
      <c r="QTK14">
        <v>0</v>
      </c>
      <c r="QTL14">
        <v>0</v>
      </c>
      <c r="QTM14">
        <v>0</v>
      </c>
      <c r="QTN14">
        <v>0</v>
      </c>
      <c r="QTO14">
        <v>0</v>
      </c>
      <c r="QTP14">
        <v>0</v>
      </c>
      <c r="QTQ14">
        <v>0</v>
      </c>
      <c r="QTR14">
        <v>0</v>
      </c>
      <c r="QTS14">
        <v>0</v>
      </c>
      <c r="QTT14">
        <v>0</v>
      </c>
      <c r="QTU14">
        <v>0</v>
      </c>
      <c r="QTV14">
        <v>0</v>
      </c>
      <c r="QTW14">
        <v>0</v>
      </c>
      <c r="QTX14">
        <v>0</v>
      </c>
      <c r="QTY14">
        <v>0</v>
      </c>
      <c r="QTZ14">
        <v>0</v>
      </c>
      <c r="QUA14">
        <v>0</v>
      </c>
      <c r="QUB14">
        <v>0</v>
      </c>
      <c r="QUC14">
        <v>0</v>
      </c>
      <c r="QUD14">
        <v>0</v>
      </c>
      <c r="QUE14">
        <v>0</v>
      </c>
      <c r="QUF14">
        <v>0</v>
      </c>
      <c r="QUG14">
        <v>0</v>
      </c>
      <c r="QUH14">
        <v>0</v>
      </c>
      <c r="QUI14">
        <v>0</v>
      </c>
      <c r="QUJ14">
        <v>0</v>
      </c>
      <c r="QUK14">
        <v>0</v>
      </c>
      <c r="QUL14">
        <v>0</v>
      </c>
      <c r="QUM14">
        <v>0</v>
      </c>
      <c r="QUN14">
        <v>0</v>
      </c>
      <c r="QUO14">
        <v>0</v>
      </c>
      <c r="QUP14">
        <v>0</v>
      </c>
      <c r="QUQ14">
        <v>0</v>
      </c>
      <c r="QUR14">
        <v>0</v>
      </c>
      <c r="QUS14">
        <v>0</v>
      </c>
      <c r="QUT14">
        <v>0</v>
      </c>
      <c r="QUU14">
        <v>0</v>
      </c>
      <c r="QUV14">
        <v>0</v>
      </c>
      <c r="QUW14">
        <v>0</v>
      </c>
      <c r="QUX14">
        <v>0</v>
      </c>
      <c r="QUY14">
        <v>0</v>
      </c>
      <c r="QUZ14">
        <v>0</v>
      </c>
      <c r="QVA14">
        <v>0</v>
      </c>
      <c r="QVB14">
        <v>0</v>
      </c>
      <c r="QVC14">
        <v>0</v>
      </c>
      <c r="QVD14">
        <v>0</v>
      </c>
      <c r="QVE14">
        <v>0</v>
      </c>
      <c r="QVF14">
        <v>0</v>
      </c>
      <c r="QVG14">
        <v>0</v>
      </c>
      <c r="QVH14">
        <v>0</v>
      </c>
      <c r="QVI14">
        <v>0</v>
      </c>
      <c r="QVJ14">
        <v>0</v>
      </c>
      <c r="QVK14">
        <v>0</v>
      </c>
      <c r="QVL14">
        <v>0</v>
      </c>
      <c r="QVM14">
        <v>0</v>
      </c>
      <c r="QVN14">
        <v>0</v>
      </c>
      <c r="QVO14">
        <v>0</v>
      </c>
      <c r="QVP14">
        <v>0</v>
      </c>
      <c r="QVQ14">
        <v>0</v>
      </c>
      <c r="QVR14">
        <v>0</v>
      </c>
      <c r="QVS14">
        <v>0</v>
      </c>
      <c r="QVT14">
        <v>0</v>
      </c>
      <c r="QVU14">
        <v>0</v>
      </c>
      <c r="QVV14">
        <v>0</v>
      </c>
      <c r="QVW14">
        <v>0</v>
      </c>
      <c r="QVX14">
        <v>0</v>
      </c>
      <c r="QVY14">
        <v>0</v>
      </c>
      <c r="QVZ14">
        <v>0</v>
      </c>
      <c r="QWA14">
        <v>0</v>
      </c>
      <c r="QWB14">
        <v>0</v>
      </c>
      <c r="QWC14">
        <v>0</v>
      </c>
      <c r="QWD14">
        <v>0</v>
      </c>
      <c r="QWE14">
        <v>0</v>
      </c>
      <c r="QWF14">
        <v>0</v>
      </c>
      <c r="QWG14">
        <v>0</v>
      </c>
      <c r="QWH14">
        <v>0</v>
      </c>
      <c r="QWI14">
        <v>0</v>
      </c>
      <c r="QWJ14">
        <v>0</v>
      </c>
      <c r="QWK14">
        <v>0</v>
      </c>
      <c r="QWL14">
        <v>0</v>
      </c>
      <c r="QWM14">
        <v>0</v>
      </c>
      <c r="QWN14">
        <v>0</v>
      </c>
      <c r="QWO14">
        <v>0</v>
      </c>
      <c r="QWP14">
        <v>0</v>
      </c>
      <c r="QWQ14">
        <v>0</v>
      </c>
      <c r="QWR14">
        <v>0</v>
      </c>
      <c r="QWS14">
        <v>0</v>
      </c>
      <c r="QWT14">
        <v>0</v>
      </c>
      <c r="QWU14">
        <v>0</v>
      </c>
      <c r="QWV14">
        <v>0</v>
      </c>
      <c r="QWW14">
        <v>0</v>
      </c>
      <c r="QWX14">
        <v>0</v>
      </c>
      <c r="QWY14">
        <v>0</v>
      </c>
      <c r="QWZ14">
        <v>0</v>
      </c>
      <c r="QXA14">
        <v>0</v>
      </c>
      <c r="QXB14">
        <v>0</v>
      </c>
      <c r="QXC14">
        <v>0</v>
      </c>
      <c r="QXD14">
        <v>0</v>
      </c>
      <c r="QXE14">
        <v>0</v>
      </c>
      <c r="QXF14">
        <v>0</v>
      </c>
      <c r="QXG14">
        <v>0</v>
      </c>
      <c r="QXH14">
        <v>0</v>
      </c>
      <c r="QXI14">
        <v>0</v>
      </c>
      <c r="QXJ14">
        <v>0</v>
      </c>
      <c r="QXK14">
        <v>0</v>
      </c>
      <c r="QXL14">
        <v>0</v>
      </c>
      <c r="QXM14">
        <v>0</v>
      </c>
      <c r="QXN14">
        <v>0</v>
      </c>
      <c r="QXO14">
        <v>0</v>
      </c>
      <c r="QXP14">
        <v>0</v>
      </c>
      <c r="QXQ14">
        <v>0</v>
      </c>
      <c r="QXR14">
        <v>0</v>
      </c>
      <c r="QXS14">
        <v>0</v>
      </c>
      <c r="QXT14">
        <v>0</v>
      </c>
      <c r="QXU14">
        <v>0</v>
      </c>
      <c r="QXV14">
        <v>0</v>
      </c>
      <c r="QXW14">
        <v>0</v>
      </c>
      <c r="QXX14">
        <v>0</v>
      </c>
      <c r="QXY14">
        <v>0</v>
      </c>
      <c r="QXZ14">
        <v>0</v>
      </c>
      <c r="QYA14">
        <v>0</v>
      </c>
      <c r="QYB14">
        <v>0</v>
      </c>
      <c r="QYC14">
        <v>0</v>
      </c>
      <c r="QYD14">
        <v>0</v>
      </c>
      <c r="QYE14">
        <v>0</v>
      </c>
      <c r="QYF14">
        <v>0</v>
      </c>
      <c r="QYG14">
        <v>0</v>
      </c>
      <c r="QYH14">
        <v>0</v>
      </c>
      <c r="QYI14">
        <v>0</v>
      </c>
      <c r="QYJ14">
        <v>0</v>
      </c>
      <c r="QYK14">
        <v>0</v>
      </c>
      <c r="QYL14">
        <v>0</v>
      </c>
      <c r="QYM14">
        <v>0</v>
      </c>
      <c r="QYN14">
        <v>0</v>
      </c>
      <c r="QYO14">
        <v>0</v>
      </c>
      <c r="QYP14">
        <v>0</v>
      </c>
      <c r="QYQ14">
        <v>0</v>
      </c>
      <c r="QYR14">
        <v>0</v>
      </c>
      <c r="QYS14">
        <v>0</v>
      </c>
      <c r="QYT14">
        <v>0</v>
      </c>
      <c r="QYU14">
        <v>0</v>
      </c>
      <c r="QYV14">
        <v>0</v>
      </c>
      <c r="QYW14">
        <v>0</v>
      </c>
      <c r="QYX14">
        <v>0</v>
      </c>
      <c r="QYY14">
        <v>0</v>
      </c>
      <c r="QYZ14">
        <v>0</v>
      </c>
      <c r="QZA14">
        <v>0</v>
      </c>
      <c r="QZB14">
        <v>0</v>
      </c>
      <c r="QZC14">
        <v>0</v>
      </c>
      <c r="QZD14">
        <v>0</v>
      </c>
      <c r="QZE14">
        <v>0</v>
      </c>
      <c r="QZF14">
        <v>0</v>
      </c>
      <c r="QZG14">
        <v>0</v>
      </c>
      <c r="QZH14">
        <v>0</v>
      </c>
      <c r="QZI14">
        <v>0</v>
      </c>
      <c r="QZJ14">
        <v>0</v>
      </c>
      <c r="QZK14">
        <v>0</v>
      </c>
      <c r="QZL14">
        <v>0</v>
      </c>
      <c r="QZM14">
        <v>0</v>
      </c>
      <c r="QZN14">
        <v>0</v>
      </c>
      <c r="QZO14">
        <v>0</v>
      </c>
      <c r="QZP14">
        <v>0</v>
      </c>
      <c r="QZQ14">
        <v>0</v>
      </c>
      <c r="QZR14">
        <v>0</v>
      </c>
      <c r="QZS14">
        <v>0</v>
      </c>
      <c r="QZT14">
        <v>0</v>
      </c>
      <c r="QZU14">
        <v>0</v>
      </c>
      <c r="QZV14">
        <v>0</v>
      </c>
      <c r="QZW14">
        <v>0</v>
      </c>
      <c r="QZX14">
        <v>0</v>
      </c>
      <c r="QZY14">
        <v>0</v>
      </c>
      <c r="QZZ14">
        <v>0</v>
      </c>
      <c r="RAA14">
        <v>0</v>
      </c>
      <c r="RAB14">
        <v>0</v>
      </c>
      <c r="RAC14">
        <v>0</v>
      </c>
      <c r="RAD14">
        <v>0</v>
      </c>
      <c r="RAE14">
        <v>0</v>
      </c>
      <c r="RAF14">
        <v>0</v>
      </c>
      <c r="RAG14">
        <v>0</v>
      </c>
      <c r="RAH14">
        <v>0</v>
      </c>
      <c r="RAI14">
        <v>0</v>
      </c>
      <c r="RAJ14">
        <v>0</v>
      </c>
      <c r="RAK14">
        <v>0</v>
      </c>
      <c r="RAL14">
        <v>0</v>
      </c>
      <c r="RAM14">
        <v>0</v>
      </c>
      <c r="RAN14">
        <v>0</v>
      </c>
      <c r="RAO14">
        <v>0</v>
      </c>
      <c r="RAP14">
        <v>0</v>
      </c>
      <c r="RAQ14">
        <v>0</v>
      </c>
      <c r="RAR14">
        <v>0</v>
      </c>
      <c r="RAS14">
        <v>0</v>
      </c>
      <c r="RAT14">
        <v>0</v>
      </c>
      <c r="RAU14">
        <v>0</v>
      </c>
      <c r="RAV14">
        <v>0</v>
      </c>
      <c r="RAW14">
        <v>0</v>
      </c>
      <c r="RAX14">
        <v>0</v>
      </c>
      <c r="RAY14">
        <v>0</v>
      </c>
      <c r="RAZ14">
        <v>0</v>
      </c>
      <c r="RBA14">
        <v>0</v>
      </c>
      <c r="RBB14">
        <v>0</v>
      </c>
      <c r="RBC14">
        <v>0</v>
      </c>
      <c r="RBD14">
        <v>0</v>
      </c>
      <c r="RBE14">
        <v>0</v>
      </c>
      <c r="RBF14">
        <v>0</v>
      </c>
      <c r="RBG14">
        <v>0</v>
      </c>
      <c r="RBH14">
        <v>0</v>
      </c>
      <c r="RBI14">
        <v>0</v>
      </c>
      <c r="RBJ14">
        <v>0</v>
      </c>
      <c r="RBK14">
        <v>0</v>
      </c>
      <c r="RBL14">
        <v>0</v>
      </c>
      <c r="RBM14">
        <v>0</v>
      </c>
      <c r="RBN14">
        <v>0</v>
      </c>
      <c r="RBO14">
        <v>0</v>
      </c>
      <c r="RBP14">
        <v>0</v>
      </c>
      <c r="RBQ14">
        <v>0</v>
      </c>
      <c r="RBR14">
        <v>0</v>
      </c>
      <c r="RBS14">
        <v>0</v>
      </c>
      <c r="RBT14">
        <v>0</v>
      </c>
      <c r="RBU14">
        <v>0</v>
      </c>
      <c r="RBV14">
        <v>0</v>
      </c>
      <c r="RBW14">
        <v>0</v>
      </c>
      <c r="RBX14">
        <v>0</v>
      </c>
      <c r="RBY14">
        <v>0</v>
      </c>
      <c r="RBZ14">
        <v>0</v>
      </c>
      <c r="RCA14">
        <v>0</v>
      </c>
      <c r="RCB14">
        <v>0</v>
      </c>
      <c r="RCC14">
        <v>0</v>
      </c>
      <c r="RCD14">
        <v>0</v>
      </c>
      <c r="RCE14">
        <v>0</v>
      </c>
      <c r="RCF14">
        <v>0</v>
      </c>
      <c r="RCG14">
        <v>0</v>
      </c>
      <c r="RCH14">
        <v>0</v>
      </c>
      <c r="RCI14">
        <v>0</v>
      </c>
      <c r="RCJ14">
        <v>0</v>
      </c>
      <c r="RCK14">
        <v>0</v>
      </c>
      <c r="RCL14">
        <v>0</v>
      </c>
      <c r="RCM14">
        <v>0</v>
      </c>
      <c r="RCN14">
        <v>0</v>
      </c>
      <c r="RCO14">
        <v>0</v>
      </c>
      <c r="RCP14">
        <v>0</v>
      </c>
      <c r="RCQ14">
        <v>0</v>
      </c>
      <c r="RCR14">
        <v>0</v>
      </c>
      <c r="RCS14">
        <v>0</v>
      </c>
      <c r="RCT14">
        <v>0</v>
      </c>
      <c r="RCU14">
        <v>0</v>
      </c>
      <c r="RCV14">
        <v>0</v>
      </c>
      <c r="RCW14">
        <v>0</v>
      </c>
      <c r="RCX14">
        <v>0</v>
      </c>
      <c r="RCY14">
        <v>0</v>
      </c>
      <c r="RCZ14">
        <v>0</v>
      </c>
      <c r="RDA14">
        <v>0</v>
      </c>
      <c r="RDB14">
        <v>0</v>
      </c>
      <c r="RDC14">
        <v>0</v>
      </c>
      <c r="RDD14">
        <v>0</v>
      </c>
      <c r="RDE14">
        <v>0</v>
      </c>
      <c r="RDF14">
        <v>0</v>
      </c>
      <c r="RDG14">
        <v>0</v>
      </c>
      <c r="RDH14">
        <v>0</v>
      </c>
      <c r="RDI14">
        <v>0</v>
      </c>
      <c r="RDJ14">
        <v>0</v>
      </c>
      <c r="RDK14">
        <v>0</v>
      </c>
      <c r="RDL14">
        <v>0</v>
      </c>
      <c r="RDM14">
        <v>0</v>
      </c>
      <c r="RDN14">
        <v>0</v>
      </c>
      <c r="RDO14">
        <v>0</v>
      </c>
      <c r="RDP14">
        <v>0</v>
      </c>
      <c r="RDQ14">
        <v>0</v>
      </c>
      <c r="RDR14">
        <v>0</v>
      </c>
      <c r="RDS14">
        <v>0</v>
      </c>
      <c r="RDT14">
        <v>0</v>
      </c>
      <c r="RDU14">
        <v>0</v>
      </c>
      <c r="RDV14">
        <v>0</v>
      </c>
      <c r="RDW14">
        <v>0</v>
      </c>
      <c r="RDX14">
        <v>0</v>
      </c>
      <c r="RDY14">
        <v>0</v>
      </c>
      <c r="RDZ14">
        <v>0</v>
      </c>
      <c r="REA14">
        <v>0</v>
      </c>
      <c r="REB14">
        <v>0</v>
      </c>
      <c r="REC14">
        <v>0</v>
      </c>
      <c r="RED14">
        <v>0</v>
      </c>
      <c r="REE14">
        <v>0</v>
      </c>
      <c r="REF14">
        <v>0</v>
      </c>
      <c r="REG14">
        <v>0</v>
      </c>
      <c r="REH14">
        <v>0</v>
      </c>
      <c r="REI14">
        <v>0</v>
      </c>
      <c r="REJ14">
        <v>0</v>
      </c>
      <c r="REK14">
        <v>0</v>
      </c>
      <c r="REL14">
        <v>0</v>
      </c>
      <c r="REM14">
        <v>0</v>
      </c>
      <c r="REN14">
        <v>0</v>
      </c>
      <c r="REO14">
        <v>0</v>
      </c>
      <c r="REP14">
        <v>0</v>
      </c>
      <c r="REQ14">
        <v>0</v>
      </c>
      <c r="RER14">
        <v>0</v>
      </c>
      <c r="RES14">
        <v>0</v>
      </c>
      <c r="RET14">
        <v>0</v>
      </c>
      <c r="REU14">
        <v>0</v>
      </c>
      <c r="REV14">
        <v>0</v>
      </c>
      <c r="REW14">
        <v>0</v>
      </c>
      <c r="REX14">
        <v>0</v>
      </c>
      <c r="REY14">
        <v>0</v>
      </c>
      <c r="REZ14">
        <v>0</v>
      </c>
      <c r="RFA14">
        <v>0</v>
      </c>
      <c r="RFB14">
        <v>0</v>
      </c>
      <c r="RFC14">
        <v>0</v>
      </c>
      <c r="RFD14">
        <v>0</v>
      </c>
      <c r="RFE14">
        <v>0</v>
      </c>
      <c r="RFF14">
        <v>0</v>
      </c>
      <c r="RFG14">
        <v>0</v>
      </c>
      <c r="RFH14">
        <v>0</v>
      </c>
      <c r="RFI14">
        <v>0</v>
      </c>
      <c r="RFJ14">
        <v>0</v>
      </c>
      <c r="RFK14">
        <v>0</v>
      </c>
      <c r="RFL14">
        <v>0</v>
      </c>
      <c r="RFM14">
        <v>0</v>
      </c>
      <c r="RFN14">
        <v>0</v>
      </c>
      <c r="RFO14">
        <v>0</v>
      </c>
      <c r="RFP14">
        <v>0</v>
      </c>
      <c r="RFQ14">
        <v>0</v>
      </c>
      <c r="RFR14">
        <v>0</v>
      </c>
      <c r="RFS14">
        <v>0</v>
      </c>
      <c r="RFT14">
        <v>0</v>
      </c>
      <c r="RFU14">
        <v>0</v>
      </c>
      <c r="RFV14">
        <v>0</v>
      </c>
      <c r="RFW14">
        <v>0</v>
      </c>
      <c r="RFX14">
        <v>0</v>
      </c>
      <c r="RFY14">
        <v>0</v>
      </c>
      <c r="RFZ14">
        <v>0</v>
      </c>
      <c r="RGA14">
        <v>0</v>
      </c>
      <c r="RGB14">
        <v>0</v>
      </c>
      <c r="RGC14">
        <v>0</v>
      </c>
      <c r="RGD14">
        <v>0</v>
      </c>
      <c r="RGE14">
        <v>0</v>
      </c>
      <c r="RGF14">
        <v>0</v>
      </c>
      <c r="RGG14">
        <v>0</v>
      </c>
      <c r="RGH14">
        <v>0</v>
      </c>
      <c r="RGI14">
        <v>0</v>
      </c>
      <c r="RGJ14">
        <v>0</v>
      </c>
      <c r="RGK14">
        <v>0</v>
      </c>
      <c r="RGL14">
        <v>0</v>
      </c>
      <c r="RGM14">
        <v>0</v>
      </c>
      <c r="RGN14">
        <v>0</v>
      </c>
      <c r="RGO14">
        <v>0</v>
      </c>
      <c r="RGP14">
        <v>0</v>
      </c>
      <c r="RGQ14">
        <v>0</v>
      </c>
      <c r="RGR14">
        <v>0</v>
      </c>
      <c r="RGS14">
        <v>0</v>
      </c>
      <c r="RGT14">
        <v>0</v>
      </c>
      <c r="RGU14">
        <v>0</v>
      </c>
      <c r="RGV14">
        <v>0</v>
      </c>
      <c r="RGW14">
        <v>0</v>
      </c>
      <c r="RGX14">
        <v>0</v>
      </c>
      <c r="RGY14">
        <v>0</v>
      </c>
      <c r="RGZ14">
        <v>0</v>
      </c>
      <c r="RHA14">
        <v>0</v>
      </c>
      <c r="RHB14">
        <v>0</v>
      </c>
      <c r="RHC14">
        <v>0</v>
      </c>
      <c r="RHD14">
        <v>0</v>
      </c>
      <c r="RHE14">
        <v>0</v>
      </c>
      <c r="RHF14">
        <v>0</v>
      </c>
      <c r="RHG14">
        <v>0</v>
      </c>
      <c r="RHH14">
        <v>0</v>
      </c>
      <c r="RHI14">
        <v>0</v>
      </c>
      <c r="RHJ14">
        <v>0</v>
      </c>
      <c r="RHK14">
        <v>0</v>
      </c>
      <c r="RHL14">
        <v>0</v>
      </c>
      <c r="RHM14">
        <v>0</v>
      </c>
      <c r="RHN14">
        <v>0</v>
      </c>
      <c r="RHO14">
        <v>0</v>
      </c>
      <c r="RHP14">
        <v>0</v>
      </c>
      <c r="RHQ14">
        <v>0</v>
      </c>
      <c r="RHR14">
        <v>0</v>
      </c>
      <c r="RHS14">
        <v>0</v>
      </c>
      <c r="RHT14">
        <v>0</v>
      </c>
      <c r="RHU14">
        <v>0</v>
      </c>
      <c r="RHV14">
        <v>0</v>
      </c>
      <c r="RHW14">
        <v>0</v>
      </c>
      <c r="RHX14">
        <v>0</v>
      </c>
      <c r="RHY14">
        <v>0</v>
      </c>
      <c r="RHZ14">
        <v>0</v>
      </c>
      <c r="RIA14">
        <v>0</v>
      </c>
      <c r="RIB14">
        <v>0</v>
      </c>
      <c r="RIC14">
        <v>0</v>
      </c>
      <c r="RID14">
        <v>0</v>
      </c>
      <c r="RIE14">
        <v>0</v>
      </c>
      <c r="RIF14">
        <v>0</v>
      </c>
      <c r="RIG14">
        <v>0</v>
      </c>
      <c r="RIH14">
        <v>0</v>
      </c>
      <c r="RII14">
        <v>0</v>
      </c>
      <c r="RIJ14">
        <v>0</v>
      </c>
      <c r="RIK14">
        <v>0</v>
      </c>
      <c r="RIL14">
        <v>0</v>
      </c>
      <c r="RIM14">
        <v>0</v>
      </c>
      <c r="RIN14">
        <v>0</v>
      </c>
      <c r="RIO14">
        <v>0</v>
      </c>
      <c r="RIP14">
        <v>0</v>
      </c>
      <c r="RIQ14">
        <v>0</v>
      </c>
      <c r="RIR14">
        <v>0</v>
      </c>
      <c r="RIS14">
        <v>0</v>
      </c>
      <c r="RIT14">
        <v>0</v>
      </c>
      <c r="RIU14">
        <v>0</v>
      </c>
      <c r="RIV14">
        <v>0</v>
      </c>
      <c r="RIW14">
        <v>0</v>
      </c>
      <c r="RIX14">
        <v>0</v>
      </c>
      <c r="RIY14">
        <v>0</v>
      </c>
      <c r="RIZ14">
        <v>0</v>
      </c>
      <c r="RJA14">
        <v>0</v>
      </c>
      <c r="RJB14">
        <v>0</v>
      </c>
      <c r="RJC14">
        <v>0</v>
      </c>
      <c r="RJD14">
        <v>0</v>
      </c>
      <c r="RJE14">
        <v>0</v>
      </c>
      <c r="RJF14">
        <v>0</v>
      </c>
      <c r="RJG14">
        <v>0</v>
      </c>
      <c r="RJH14">
        <v>0</v>
      </c>
      <c r="RJI14">
        <v>0</v>
      </c>
      <c r="RJJ14">
        <v>0</v>
      </c>
      <c r="RJK14">
        <v>0</v>
      </c>
      <c r="RJL14">
        <v>0</v>
      </c>
      <c r="RJM14">
        <v>0</v>
      </c>
      <c r="RJN14">
        <v>0</v>
      </c>
      <c r="RJO14">
        <v>0</v>
      </c>
      <c r="RJP14">
        <v>0</v>
      </c>
      <c r="RJQ14">
        <v>0</v>
      </c>
      <c r="RJR14">
        <v>0</v>
      </c>
      <c r="RJS14">
        <v>0</v>
      </c>
      <c r="RJT14">
        <v>0</v>
      </c>
      <c r="RJU14">
        <v>0</v>
      </c>
      <c r="RJV14">
        <v>0</v>
      </c>
      <c r="RJW14">
        <v>0</v>
      </c>
      <c r="RJX14">
        <v>0</v>
      </c>
      <c r="RJY14">
        <v>0</v>
      </c>
      <c r="RJZ14">
        <v>0</v>
      </c>
      <c r="RKA14">
        <v>0</v>
      </c>
      <c r="RKB14">
        <v>0</v>
      </c>
      <c r="RKC14">
        <v>0</v>
      </c>
      <c r="RKD14">
        <v>0</v>
      </c>
      <c r="RKE14">
        <v>0</v>
      </c>
      <c r="RKF14">
        <v>0</v>
      </c>
      <c r="RKG14">
        <v>0</v>
      </c>
      <c r="RKH14">
        <v>0</v>
      </c>
      <c r="RKI14">
        <v>0</v>
      </c>
      <c r="RKJ14">
        <v>0</v>
      </c>
      <c r="RKK14">
        <v>0</v>
      </c>
      <c r="RKL14">
        <v>0</v>
      </c>
      <c r="RKM14">
        <v>0</v>
      </c>
      <c r="RKN14">
        <v>0</v>
      </c>
      <c r="RKO14">
        <v>0</v>
      </c>
      <c r="RKP14">
        <v>0</v>
      </c>
      <c r="RKQ14">
        <v>0</v>
      </c>
      <c r="RKR14">
        <v>0</v>
      </c>
      <c r="RKS14">
        <v>0</v>
      </c>
      <c r="RKT14">
        <v>0</v>
      </c>
      <c r="RKU14">
        <v>0</v>
      </c>
      <c r="RKV14">
        <v>0</v>
      </c>
      <c r="RKW14">
        <v>0</v>
      </c>
      <c r="RKX14">
        <v>0</v>
      </c>
      <c r="RKY14">
        <v>0</v>
      </c>
      <c r="RKZ14">
        <v>0</v>
      </c>
      <c r="RLA14">
        <v>0</v>
      </c>
      <c r="RLB14">
        <v>0</v>
      </c>
      <c r="RLC14">
        <v>0</v>
      </c>
      <c r="RLD14">
        <v>0</v>
      </c>
      <c r="RLE14">
        <v>0</v>
      </c>
      <c r="RLF14">
        <v>0</v>
      </c>
      <c r="RLG14">
        <v>0</v>
      </c>
      <c r="RLH14">
        <v>0</v>
      </c>
      <c r="RLI14">
        <v>0</v>
      </c>
      <c r="RLJ14">
        <v>0</v>
      </c>
      <c r="RLK14">
        <v>0</v>
      </c>
      <c r="RLL14">
        <v>0</v>
      </c>
      <c r="RLM14">
        <v>0</v>
      </c>
      <c r="RLN14">
        <v>0</v>
      </c>
      <c r="RLO14">
        <v>0</v>
      </c>
      <c r="RLP14">
        <v>0</v>
      </c>
      <c r="RLQ14">
        <v>0</v>
      </c>
      <c r="RLR14">
        <v>0</v>
      </c>
      <c r="RLS14">
        <v>0</v>
      </c>
      <c r="RLT14">
        <v>0</v>
      </c>
      <c r="RLU14">
        <v>0</v>
      </c>
      <c r="RLV14">
        <v>0</v>
      </c>
      <c r="RLW14">
        <v>0</v>
      </c>
      <c r="RLX14">
        <v>0</v>
      </c>
      <c r="RLY14">
        <v>0</v>
      </c>
      <c r="RLZ14">
        <v>0</v>
      </c>
      <c r="RMA14">
        <v>0</v>
      </c>
      <c r="RMB14">
        <v>0</v>
      </c>
      <c r="RMC14">
        <v>0</v>
      </c>
      <c r="RMD14">
        <v>0</v>
      </c>
      <c r="RME14">
        <v>0</v>
      </c>
      <c r="RMF14">
        <v>0</v>
      </c>
      <c r="RMG14">
        <v>0</v>
      </c>
      <c r="RMH14">
        <v>0</v>
      </c>
      <c r="RMI14">
        <v>0</v>
      </c>
      <c r="RMJ14">
        <v>0</v>
      </c>
      <c r="RMK14">
        <v>0</v>
      </c>
      <c r="RML14">
        <v>0</v>
      </c>
      <c r="RMM14">
        <v>0</v>
      </c>
      <c r="RMN14">
        <v>0</v>
      </c>
      <c r="RMO14">
        <v>0</v>
      </c>
      <c r="RMP14">
        <v>0</v>
      </c>
      <c r="RMQ14">
        <v>0</v>
      </c>
      <c r="RMR14">
        <v>0</v>
      </c>
      <c r="RMS14">
        <v>0</v>
      </c>
      <c r="RMT14">
        <v>0</v>
      </c>
      <c r="RMU14">
        <v>0</v>
      </c>
      <c r="RMV14">
        <v>0</v>
      </c>
      <c r="RMW14">
        <v>0</v>
      </c>
      <c r="RMX14">
        <v>0</v>
      </c>
      <c r="RMY14">
        <v>0</v>
      </c>
      <c r="RMZ14">
        <v>0</v>
      </c>
      <c r="RNA14">
        <v>0</v>
      </c>
      <c r="RNB14">
        <v>0</v>
      </c>
      <c r="RNC14">
        <v>0</v>
      </c>
      <c r="RND14">
        <v>0</v>
      </c>
      <c r="RNE14">
        <v>0</v>
      </c>
      <c r="RNF14">
        <v>0</v>
      </c>
      <c r="RNG14">
        <v>0</v>
      </c>
      <c r="RNH14">
        <v>0</v>
      </c>
      <c r="RNI14">
        <v>0</v>
      </c>
      <c r="RNJ14">
        <v>0</v>
      </c>
      <c r="RNK14">
        <v>0</v>
      </c>
      <c r="RNL14">
        <v>0</v>
      </c>
      <c r="RNM14">
        <v>0</v>
      </c>
      <c r="RNN14">
        <v>0</v>
      </c>
      <c r="RNO14">
        <v>0</v>
      </c>
      <c r="RNP14">
        <v>0</v>
      </c>
      <c r="RNQ14">
        <v>0</v>
      </c>
      <c r="RNR14">
        <v>0</v>
      </c>
      <c r="RNS14">
        <v>0</v>
      </c>
      <c r="RNT14">
        <v>0</v>
      </c>
      <c r="RNU14">
        <v>0</v>
      </c>
      <c r="RNV14">
        <v>0</v>
      </c>
      <c r="RNW14">
        <v>0</v>
      </c>
      <c r="RNX14">
        <v>0</v>
      </c>
      <c r="RNY14">
        <v>0</v>
      </c>
      <c r="RNZ14">
        <v>0</v>
      </c>
      <c r="ROA14">
        <v>0</v>
      </c>
      <c r="ROB14">
        <v>0</v>
      </c>
      <c r="ROC14">
        <v>0</v>
      </c>
      <c r="ROD14">
        <v>0</v>
      </c>
      <c r="ROE14">
        <v>0</v>
      </c>
      <c r="ROF14">
        <v>0</v>
      </c>
      <c r="ROG14">
        <v>0</v>
      </c>
      <c r="ROH14">
        <v>0</v>
      </c>
      <c r="ROI14">
        <v>0</v>
      </c>
      <c r="ROJ14">
        <v>0</v>
      </c>
      <c r="ROK14">
        <v>0</v>
      </c>
      <c r="ROL14">
        <v>0</v>
      </c>
      <c r="ROM14">
        <v>0</v>
      </c>
      <c r="RON14">
        <v>0</v>
      </c>
      <c r="ROO14">
        <v>0</v>
      </c>
      <c r="ROP14">
        <v>0</v>
      </c>
      <c r="ROQ14">
        <v>0</v>
      </c>
      <c r="ROR14">
        <v>0</v>
      </c>
      <c r="ROS14">
        <v>0</v>
      </c>
      <c r="ROT14">
        <v>0</v>
      </c>
      <c r="ROU14">
        <v>0</v>
      </c>
      <c r="ROV14">
        <v>0</v>
      </c>
      <c r="ROW14">
        <v>0</v>
      </c>
      <c r="ROX14">
        <v>0</v>
      </c>
      <c r="ROY14">
        <v>0</v>
      </c>
      <c r="ROZ14">
        <v>0</v>
      </c>
      <c r="RPA14">
        <v>0</v>
      </c>
      <c r="RPB14">
        <v>0</v>
      </c>
      <c r="RPC14">
        <v>0</v>
      </c>
      <c r="RPD14">
        <v>0</v>
      </c>
      <c r="RPE14">
        <v>0</v>
      </c>
      <c r="RPF14">
        <v>0</v>
      </c>
      <c r="RPG14">
        <v>0</v>
      </c>
      <c r="RPH14">
        <v>0</v>
      </c>
      <c r="RPI14">
        <v>0</v>
      </c>
      <c r="RPJ14">
        <v>0</v>
      </c>
      <c r="RPK14">
        <v>0</v>
      </c>
      <c r="RPL14">
        <v>0</v>
      </c>
      <c r="RPM14">
        <v>0</v>
      </c>
      <c r="RPN14">
        <v>0</v>
      </c>
      <c r="RPO14">
        <v>0</v>
      </c>
      <c r="RPP14">
        <v>0</v>
      </c>
      <c r="RPQ14">
        <v>0</v>
      </c>
      <c r="RPR14">
        <v>0</v>
      </c>
      <c r="RPS14">
        <v>0</v>
      </c>
      <c r="RPT14">
        <v>0</v>
      </c>
      <c r="RPU14">
        <v>0</v>
      </c>
      <c r="RPV14">
        <v>0</v>
      </c>
      <c r="RPW14">
        <v>0</v>
      </c>
      <c r="RPX14">
        <v>0</v>
      </c>
      <c r="RPY14">
        <v>0</v>
      </c>
      <c r="RPZ14">
        <v>0</v>
      </c>
      <c r="RQA14">
        <v>0</v>
      </c>
      <c r="RQB14">
        <v>0</v>
      </c>
      <c r="RQC14">
        <v>0</v>
      </c>
      <c r="RQD14">
        <v>0</v>
      </c>
      <c r="RQE14">
        <v>0</v>
      </c>
      <c r="RQF14">
        <v>0</v>
      </c>
      <c r="RQG14">
        <v>0</v>
      </c>
      <c r="RQH14">
        <v>0</v>
      </c>
      <c r="RQI14">
        <v>0</v>
      </c>
      <c r="RQJ14">
        <v>0</v>
      </c>
      <c r="RQK14">
        <v>0</v>
      </c>
      <c r="RQL14">
        <v>0</v>
      </c>
      <c r="RQM14">
        <v>0</v>
      </c>
      <c r="RQN14">
        <v>0</v>
      </c>
      <c r="RQO14">
        <v>0</v>
      </c>
      <c r="RQP14">
        <v>0</v>
      </c>
      <c r="RQQ14">
        <v>0</v>
      </c>
      <c r="RQR14">
        <v>0</v>
      </c>
      <c r="RQS14">
        <v>0</v>
      </c>
      <c r="RQT14">
        <v>0</v>
      </c>
      <c r="RQU14">
        <v>0</v>
      </c>
      <c r="RQV14">
        <v>0</v>
      </c>
      <c r="RQW14">
        <v>0</v>
      </c>
      <c r="RQX14">
        <v>0</v>
      </c>
      <c r="RQY14">
        <v>0</v>
      </c>
      <c r="RQZ14">
        <v>0</v>
      </c>
      <c r="RRA14">
        <v>0</v>
      </c>
      <c r="RRB14">
        <v>0</v>
      </c>
      <c r="RRC14">
        <v>0</v>
      </c>
      <c r="RRD14">
        <v>0</v>
      </c>
      <c r="RRE14">
        <v>0</v>
      </c>
      <c r="RRF14">
        <v>0</v>
      </c>
      <c r="RRG14">
        <v>0</v>
      </c>
      <c r="RRH14">
        <v>0</v>
      </c>
      <c r="RRI14">
        <v>0</v>
      </c>
      <c r="RRJ14">
        <v>0</v>
      </c>
      <c r="RRK14">
        <v>0</v>
      </c>
      <c r="RRL14">
        <v>0</v>
      </c>
      <c r="RRM14">
        <v>0</v>
      </c>
      <c r="RRN14">
        <v>0</v>
      </c>
      <c r="RRO14">
        <v>0</v>
      </c>
      <c r="RRP14">
        <v>0</v>
      </c>
      <c r="RRQ14">
        <v>0</v>
      </c>
      <c r="RRR14">
        <v>0</v>
      </c>
      <c r="RRS14">
        <v>0</v>
      </c>
      <c r="RRT14">
        <v>0</v>
      </c>
      <c r="RRU14">
        <v>0</v>
      </c>
      <c r="RRV14">
        <v>0</v>
      </c>
      <c r="RRW14">
        <v>0</v>
      </c>
      <c r="RRX14">
        <v>0</v>
      </c>
      <c r="RRY14">
        <v>0</v>
      </c>
      <c r="RRZ14">
        <v>0</v>
      </c>
      <c r="RSA14">
        <v>0</v>
      </c>
      <c r="RSB14">
        <v>0</v>
      </c>
      <c r="RSC14">
        <v>0</v>
      </c>
      <c r="RSD14">
        <v>0</v>
      </c>
      <c r="RSE14">
        <v>0</v>
      </c>
      <c r="RSF14">
        <v>0</v>
      </c>
      <c r="RSG14">
        <v>0</v>
      </c>
      <c r="RSH14">
        <v>0</v>
      </c>
      <c r="RSI14">
        <v>0</v>
      </c>
      <c r="RSJ14">
        <v>0</v>
      </c>
      <c r="RSK14">
        <v>0</v>
      </c>
      <c r="RSL14">
        <v>0</v>
      </c>
      <c r="RSM14">
        <v>0</v>
      </c>
      <c r="RSN14">
        <v>0</v>
      </c>
      <c r="RSO14">
        <v>0</v>
      </c>
      <c r="RSP14">
        <v>0</v>
      </c>
      <c r="RSQ14">
        <v>0</v>
      </c>
      <c r="RSR14">
        <v>0</v>
      </c>
      <c r="RSS14">
        <v>0</v>
      </c>
      <c r="RST14">
        <v>0</v>
      </c>
      <c r="RSU14">
        <v>0</v>
      </c>
      <c r="RSV14">
        <v>0</v>
      </c>
      <c r="RSW14">
        <v>0</v>
      </c>
      <c r="RSX14">
        <v>0</v>
      </c>
      <c r="RSY14">
        <v>0</v>
      </c>
      <c r="RSZ14">
        <v>0</v>
      </c>
      <c r="RTA14">
        <v>0</v>
      </c>
      <c r="RTB14">
        <v>0</v>
      </c>
      <c r="RTC14">
        <v>0</v>
      </c>
      <c r="RTD14">
        <v>0</v>
      </c>
      <c r="RTE14">
        <v>0</v>
      </c>
      <c r="RTF14">
        <v>0</v>
      </c>
      <c r="RTG14">
        <v>0</v>
      </c>
      <c r="RTH14">
        <v>0</v>
      </c>
      <c r="RTI14">
        <v>0</v>
      </c>
      <c r="RTJ14">
        <v>0</v>
      </c>
      <c r="RTK14">
        <v>0</v>
      </c>
      <c r="RTL14">
        <v>0</v>
      </c>
      <c r="RTM14">
        <v>0</v>
      </c>
      <c r="RTN14">
        <v>0</v>
      </c>
      <c r="RTO14">
        <v>0</v>
      </c>
      <c r="RTP14">
        <v>0</v>
      </c>
      <c r="RTQ14">
        <v>0</v>
      </c>
      <c r="RTR14">
        <v>0</v>
      </c>
      <c r="RTS14">
        <v>0</v>
      </c>
      <c r="RTT14">
        <v>0</v>
      </c>
      <c r="RTU14">
        <v>0</v>
      </c>
      <c r="RTV14">
        <v>0</v>
      </c>
      <c r="RTW14">
        <v>0</v>
      </c>
      <c r="RTX14">
        <v>0</v>
      </c>
      <c r="RTY14">
        <v>0</v>
      </c>
      <c r="RTZ14">
        <v>0</v>
      </c>
      <c r="RUA14">
        <v>0</v>
      </c>
      <c r="RUB14">
        <v>0</v>
      </c>
      <c r="RUC14">
        <v>0</v>
      </c>
      <c r="RUD14">
        <v>0</v>
      </c>
      <c r="RUE14">
        <v>0</v>
      </c>
      <c r="RUF14">
        <v>0</v>
      </c>
      <c r="RUG14">
        <v>0</v>
      </c>
      <c r="RUH14">
        <v>0</v>
      </c>
      <c r="RUI14">
        <v>0</v>
      </c>
      <c r="RUJ14">
        <v>0</v>
      </c>
      <c r="RUK14">
        <v>0</v>
      </c>
      <c r="RUL14">
        <v>0</v>
      </c>
      <c r="RUM14">
        <v>0</v>
      </c>
      <c r="RUN14">
        <v>0</v>
      </c>
      <c r="RUO14">
        <v>0</v>
      </c>
      <c r="RUP14">
        <v>0</v>
      </c>
      <c r="RUQ14">
        <v>0</v>
      </c>
      <c r="RUR14">
        <v>0</v>
      </c>
      <c r="RUS14">
        <v>0</v>
      </c>
      <c r="RUT14">
        <v>0</v>
      </c>
      <c r="RUU14">
        <v>0</v>
      </c>
      <c r="RUV14">
        <v>0</v>
      </c>
      <c r="RUW14">
        <v>0</v>
      </c>
      <c r="RUX14">
        <v>0</v>
      </c>
      <c r="RUY14">
        <v>0</v>
      </c>
      <c r="RUZ14">
        <v>0</v>
      </c>
      <c r="RVA14">
        <v>0</v>
      </c>
      <c r="RVB14">
        <v>0</v>
      </c>
      <c r="RVC14">
        <v>0</v>
      </c>
      <c r="RVD14">
        <v>0</v>
      </c>
      <c r="RVE14">
        <v>0</v>
      </c>
      <c r="RVF14">
        <v>0</v>
      </c>
      <c r="RVG14">
        <v>0</v>
      </c>
      <c r="RVH14">
        <v>0</v>
      </c>
      <c r="RVI14">
        <v>0</v>
      </c>
      <c r="RVJ14">
        <v>0</v>
      </c>
      <c r="RVK14">
        <v>0</v>
      </c>
      <c r="RVL14">
        <v>0</v>
      </c>
      <c r="RVM14">
        <v>0</v>
      </c>
      <c r="RVN14">
        <v>0</v>
      </c>
      <c r="RVO14">
        <v>0</v>
      </c>
      <c r="RVP14">
        <v>0</v>
      </c>
      <c r="RVQ14">
        <v>0</v>
      </c>
      <c r="RVR14">
        <v>0</v>
      </c>
      <c r="RVS14">
        <v>0</v>
      </c>
      <c r="RVT14">
        <v>0</v>
      </c>
      <c r="RVU14">
        <v>0</v>
      </c>
      <c r="RVV14">
        <v>0</v>
      </c>
      <c r="RVW14">
        <v>0</v>
      </c>
      <c r="RVX14">
        <v>0</v>
      </c>
      <c r="RVY14">
        <v>0</v>
      </c>
      <c r="RVZ14">
        <v>0</v>
      </c>
      <c r="RWA14">
        <v>0</v>
      </c>
      <c r="RWB14">
        <v>0</v>
      </c>
      <c r="RWC14">
        <v>0</v>
      </c>
      <c r="RWD14">
        <v>0</v>
      </c>
      <c r="RWE14">
        <v>0</v>
      </c>
      <c r="RWF14">
        <v>0</v>
      </c>
      <c r="RWG14">
        <v>0</v>
      </c>
      <c r="RWH14">
        <v>0</v>
      </c>
      <c r="RWI14">
        <v>0</v>
      </c>
      <c r="RWJ14">
        <v>0</v>
      </c>
      <c r="RWK14">
        <v>0</v>
      </c>
      <c r="RWL14">
        <v>0</v>
      </c>
      <c r="RWM14">
        <v>0</v>
      </c>
      <c r="RWN14">
        <v>0</v>
      </c>
      <c r="RWO14">
        <v>0</v>
      </c>
      <c r="RWP14">
        <v>0</v>
      </c>
      <c r="RWQ14">
        <v>0</v>
      </c>
      <c r="RWR14">
        <v>0</v>
      </c>
      <c r="RWS14">
        <v>0</v>
      </c>
      <c r="RWT14">
        <v>0</v>
      </c>
      <c r="RWU14">
        <v>0</v>
      </c>
      <c r="RWV14">
        <v>0</v>
      </c>
      <c r="RWW14">
        <v>0</v>
      </c>
      <c r="RWX14">
        <v>0</v>
      </c>
      <c r="RWY14">
        <v>0</v>
      </c>
      <c r="RWZ14">
        <v>0</v>
      </c>
      <c r="RXA14">
        <v>0</v>
      </c>
      <c r="RXB14">
        <v>0</v>
      </c>
      <c r="RXC14">
        <v>0</v>
      </c>
      <c r="RXD14">
        <v>0</v>
      </c>
      <c r="RXE14">
        <v>0</v>
      </c>
      <c r="RXF14">
        <v>0</v>
      </c>
      <c r="RXG14">
        <v>0</v>
      </c>
      <c r="RXH14">
        <v>0</v>
      </c>
      <c r="RXI14">
        <v>0</v>
      </c>
      <c r="RXJ14">
        <v>0</v>
      </c>
      <c r="RXK14">
        <v>0</v>
      </c>
      <c r="RXL14">
        <v>0</v>
      </c>
      <c r="RXM14">
        <v>0</v>
      </c>
      <c r="RXN14">
        <v>0</v>
      </c>
      <c r="RXO14">
        <v>0</v>
      </c>
      <c r="RXP14">
        <v>0</v>
      </c>
      <c r="RXQ14">
        <v>0</v>
      </c>
      <c r="RXR14">
        <v>0</v>
      </c>
      <c r="RXS14">
        <v>0</v>
      </c>
      <c r="RXT14">
        <v>0</v>
      </c>
      <c r="RXU14">
        <v>0</v>
      </c>
      <c r="RXV14">
        <v>0</v>
      </c>
      <c r="RXW14">
        <v>0</v>
      </c>
      <c r="RXX14">
        <v>0</v>
      </c>
      <c r="RXY14">
        <v>0</v>
      </c>
      <c r="RXZ14">
        <v>0</v>
      </c>
      <c r="RYA14">
        <v>0</v>
      </c>
      <c r="RYB14">
        <v>0</v>
      </c>
      <c r="RYC14">
        <v>0</v>
      </c>
      <c r="RYD14">
        <v>0</v>
      </c>
      <c r="RYE14">
        <v>0</v>
      </c>
      <c r="RYF14">
        <v>0</v>
      </c>
      <c r="RYG14">
        <v>0</v>
      </c>
      <c r="RYH14">
        <v>0</v>
      </c>
      <c r="RYI14">
        <v>0</v>
      </c>
      <c r="RYJ14">
        <v>0</v>
      </c>
      <c r="RYK14">
        <v>0</v>
      </c>
      <c r="RYL14">
        <v>0</v>
      </c>
      <c r="RYM14">
        <v>0</v>
      </c>
      <c r="RYN14">
        <v>0</v>
      </c>
      <c r="RYO14">
        <v>0</v>
      </c>
      <c r="RYP14">
        <v>0</v>
      </c>
      <c r="RYQ14">
        <v>0</v>
      </c>
      <c r="RYR14">
        <v>0</v>
      </c>
      <c r="RYS14">
        <v>0</v>
      </c>
      <c r="RYT14">
        <v>0</v>
      </c>
      <c r="RYU14">
        <v>0</v>
      </c>
      <c r="RYV14">
        <v>0</v>
      </c>
      <c r="RYW14">
        <v>0</v>
      </c>
      <c r="RYX14">
        <v>0</v>
      </c>
      <c r="RYY14">
        <v>0</v>
      </c>
      <c r="RYZ14">
        <v>0</v>
      </c>
      <c r="RZA14">
        <v>0</v>
      </c>
      <c r="RZB14">
        <v>0</v>
      </c>
      <c r="RZC14">
        <v>0</v>
      </c>
      <c r="RZD14">
        <v>0</v>
      </c>
      <c r="RZE14">
        <v>0</v>
      </c>
      <c r="RZF14">
        <v>0</v>
      </c>
      <c r="RZG14">
        <v>0</v>
      </c>
      <c r="RZH14">
        <v>0</v>
      </c>
      <c r="RZI14">
        <v>0</v>
      </c>
      <c r="RZJ14">
        <v>0</v>
      </c>
      <c r="RZK14">
        <v>0</v>
      </c>
      <c r="RZL14">
        <v>0</v>
      </c>
      <c r="RZM14">
        <v>0</v>
      </c>
      <c r="RZN14">
        <v>0</v>
      </c>
      <c r="RZO14">
        <v>0</v>
      </c>
      <c r="RZP14">
        <v>0</v>
      </c>
      <c r="RZQ14">
        <v>0</v>
      </c>
      <c r="RZR14">
        <v>0</v>
      </c>
      <c r="RZS14">
        <v>0</v>
      </c>
      <c r="RZT14">
        <v>0</v>
      </c>
      <c r="RZU14">
        <v>0</v>
      </c>
      <c r="RZV14">
        <v>0</v>
      </c>
      <c r="RZW14">
        <v>0</v>
      </c>
      <c r="RZX14">
        <v>0</v>
      </c>
      <c r="RZY14">
        <v>0</v>
      </c>
      <c r="RZZ14">
        <v>0</v>
      </c>
      <c r="SAA14">
        <v>0</v>
      </c>
      <c r="SAB14">
        <v>0</v>
      </c>
      <c r="SAC14">
        <v>0</v>
      </c>
      <c r="SAD14">
        <v>0</v>
      </c>
      <c r="SAE14">
        <v>0</v>
      </c>
      <c r="SAF14">
        <v>0</v>
      </c>
      <c r="SAG14">
        <v>0</v>
      </c>
      <c r="SAH14">
        <v>0</v>
      </c>
      <c r="SAI14">
        <v>0</v>
      </c>
      <c r="SAJ14">
        <v>0</v>
      </c>
      <c r="SAK14">
        <v>0</v>
      </c>
      <c r="SAL14">
        <v>0</v>
      </c>
      <c r="SAM14">
        <v>0</v>
      </c>
      <c r="SAN14">
        <v>0</v>
      </c>
      <c r="SAO14">
        <v>0</v>
      </c>
      <c r="SAP14">
        <v>0</v>
      </c>
      <c r="SAQ14">
        <v>0</v>
      </c>
      <c r="SAR14">
        <v>0</v>
      </c>
      <c r="SAS14">
        <v>0</v>
      </c>
      <c r="SAT14">
        <v>0</v>
      </c>
      <c r="SAU14">
        <v>0</v>
      </c>
      <c r="SAV14">
        <v>0</v>
      </c>
      <c r="SAW14">
        <v>0</v>
      </c>
      <c r="SAX14">
        <v>0</v>
      </c>
      <c r="SAY14">
        <v>0</v>
      </c>
      <c r="SAZ14">
        <v>0</v>
      </c>
      <c r="SBA14">
        <v>0</v>
      </c>
      <c r="SBB14">
        <v>0</v>
      </c>
      <c r="SBC14">
        <v>0</v>
      </c>
      <c r="SBD14">
        <v>0</v>
      </c>
      <c r="SBE14">
        <v>0</v>
      </c>
      <c r="SBF14">
        <v>0</v>
      </c>
      <c r="SBG14">
        <v>0</v>
      </c>
      <c r="SBH14">
        <v>0</v>
      </c>
      <c r="SBI14">
        <v>0</v>
      </c>
      <c r="SBJ14">
        <v>0</v>
      </c>
      <c r="SBK14">
        <v>0</v>
      </c>
      <c r="SBL14">
        <v>0</v>
      </c>
      <c r="SBM14">
        <v>0</v>
      </c>
      <c r="SBN14">
        <v>0</v>
      </c>
      <c r="SBO14">
        <v>0</v>
      </c>
      <c r="SBP14">
        <v>0</v>
      </c>
      <c r="SBQ14">
        <v>0</v>
      </c>
      <c r="SBR14">
        <v>0</v>
      </c>
      <c r="SBS14">
        <v>0</v>
      </c>
      <c r="SBT14">
        <v>0</v>
      </c>
      <c r="SBU14">
        <v>0</v>
      </c>
      <c r="SBV14">
        <v>0</v>
      </c>
      <c r="SBW14">
        <v>0</v>
      </c>
      <c r="SBX14">
        <v>0</v>
      </c>
      <c r="SBY14">
        <v>0</v>
      </c>
      <c r="SBZ14">
        <v>0</v>
      </c>
      <c r="SCA14">
        <v>0</v>
      </c>
      <c r="SCB14">
        <v>0</v>
      </c>
      <c r="SCC14">
        <v>0</v>
      </c>
      <c r="SCD14">
        <v>0</v>
      </c>
      <c r="SCE14">
        <v>0</v>
      </c>
      <c r="SCF14">
        <v>0</v>
      </c>
      <c r="SCG14">
        <v>0</v>
      </c>
      <c r="SCH14">
        <v>0</v>
      </c>
      <c r="SCI14">
        <v>0</v>
      </c>
      <c r="SCJ14">
        <v>0</v>
      </c>
      <c r="SCK14">
        <v>0</v>
      </c>
      <c r="SCL14">
        <v>0</v>
      </c>
      <c r="SCM14">
        <v>0</v>
      </c>
      <c r="SCN14">
        <v>0</v>
      </c>
      <c r="SCO14">
        <v>0</v>
      </c>
      <c r="SCP14">
        <v>0</v>
      </c>
      <c r="SCQ14">
        <v>0</v>
      </c>
      <c r="SCR14">
        <v>0</v>
      </c>
      <c r="SCS14">
        <v>0</v>
      </c>
      <c r="SCT14">
        <v>0</v>
      </c>
      <c r="SCU14">
        <v>0</v>
      </c>
      <c r="SCV14">
        <v>0</v>
      </c>
      <c r="SCW14">
        <v>0</v>
      </c>
      <c r="SCX14">
        <v>0</v>
      </c>
      <c r="SCY14">
        <v>0</v>
      </c>
      <c r="SCZ14">
        <v>0</v>
      </c>
      <c r="SDA14">
        <v>0</v>
      </c>
      <c r="SDB14">
        <v>0</v>
      </c>
      <c r="SDC14">
        <v>0</v>
      </c>
      <c r="SDD14">
        <v>0</v>
      </c>
      <c r="SDE14">
        <v>0</v>
      </c>
      <c r="SDF14">
        <v>0</v>
      </c>
      <c r="SDG14">
        <v>0</v>
      </c>
      <c r="SDH14">
        <v>0</v>
      </c>
      <c r="SDI14">
        <v>0</v>
      </c>
      <c r="SDJ14">
        <v>0</v>
      </c>
      <c r="SDK14">
        <v>0</v>
      </c>
      <c r="SDL14">
        <v>0</v>
      </c>
      <c r="SDM14">
        <v>0</v>
      </c>
      <c r="SDN14">
        <v>0</v>
      </c>
      <c r="SDO14">
        <v>0</v>
      </c>
      <c r="SDP14">
        <v>0</v>
      </c>
      <c r="SDQ14">
        <v>0</v>
      </c>
      <c r="SDR14">
        <v>0</v>
      </c>
      <c r="SDS14">
        <v>0</v>
      </c>
      <c r="SDT14">
        <v>0</v>
      </c>
      <c r="SDU14">
        <v>0</v>
      </c>
      <c r="SDV14">
        <v>0</v>
      </c>
      <c r="SDW14">
        <v>0</v>
      </c>
      <c r="SDX14">
        <v>0</v>
      </c>
      <c r="SDY14">
        <v>0</v>
      </c>
      <c r="SDZ14">
        <v>0</v>
      </c>
      <c r="SEA14">
        <v>0</v>
      </c>
      <c r="SEB14">
        <v>0</v>
      </c>
      <c r="SEC14">
        <v>0</v>
      </c>
      <c r="SED14">
        <v>0</v>
      </c>
      <c r="SEE14">
        <v>0</v>
      </c>
      <c r="SEF14">
        <v>0</v>
      </c>
      <c r="SEG14">
        <v>0</v>
      </c>
      <c r="SEH14">
        <v>0</v>
      </c>
      <c r="SEI14">
        <v>0</v>
      </c>
      <c r="SEJ14">
        <v>0</v>
      </c>
      <c r="SEK14">
        <v>0</v>
      </c>
      <c r="SEL14">
        <v>0</v>
      </c>
      <c r="SEM14">
        <v>0</v>
      </c>
      <c r="SEN14">
        <v>0</v>
      </c>
      <c r="SEO14">
        <v>0</v>
      </c>
      <c r="SEP14">
        <v>0</v>
      </c>
      <c r="SEQ14">
        <v>0</v>
      </c>
      <c r="SER14">
        <v>0</v>
      </c>
      <c r="SES14">
        <v>0</v>
      </c>
      <c r="SET14">
        <v>0</v>
      </c>
      <c r="SEU14">
        <v>0</v>
      </c>
      <c r="SEV14">
        <v>0</v>
      </c>
      <c r="SEW14">
        <v>0</v>
      </c>
      <c r="SEX14">
        <v>0</v>
      </c>
      <c r="SEY14">
        <v>0</v>
      </c>
      <c r="SEZ14">
        <v>0</v>
      </c>
      <c r="SFA14">
        <v>0</v>
      </c>
      <c r="SFB14">
        <v>0</v>
      </c>
      <c r="SFC14">
        <v>0</v>
      </c>
      <c r="SFD14">
        <v>0</v>
      </c>
      <c r="SFE14">
        <v>0</v>
      </c>
      <c r="SFF14">
        <v>0</v>
      </c>
      <c r="SFG14">
        <v>0</v>
      </c>
      <c r="SFH14">
        <v>0</v>
      </c>
      <c r="SFI14">
        <v>0</v>
      </c>
      <c r="SFJ14">
        <v>0</v>
      </c>
      <c r="SFK14">
        <v>0</v>
      </c>
      <c r="SFL14">
        <v>0</v>
      </c>
      <c r="SFM14">
        <v>0</v>
      </c>
      <c r="SFN14">
        <v>0</v>
      </c>
      <c r="SFO14">
        <v>0</v>
      </c>
      <c r="SFP14">
        <v>0</v>
      </c>
      <c r="SFQ14">
        <v>0</v>
      </c>
      <c r="SFR14">
        <v>0</v>
      </c>
      <c r="SFS14">
        <v>0</v>
      </c>
      <c r="SFT14">
        <v>0</v>
      </c>
      <c r="SFU14">
        <v>0</v>
      </c>
      <c r="SFV14">
        <v>0</v>
      </c>
      <c r="SFW14">
        <v>0</v>
      </c>
      <c r="SFX14">
        <v>0</v>
      </c>
      <c r="SFY14">
        <v>0</v>
      </c>
      <c r="SFZ14">
        <v>0</v>
      </c>
      <c r="SGA14">
        <v>0</v>
      </c>
      <c r="SGB14">
        <v>0</v>
      </c>
      <c r="SGC14">
        <v>0</v>
      </c>
      <c r="SGD14">
        <v>0</v>
      </c>
      <c r="SGE14">
        <v>0</v>
      </c>
      <c r="SGF14">
        <v>0</v>
      </c>
      <c r="SGG14">
        <v>0</v>
      </c>
      <c r="SGH14">
        <v>0</v>
      </c>
      <c r="SGI14">
        <v>0</v>
      </c>
      <c r="SGJ14">
        <v>0</v>
      </c>
      <c r="SGK14">
        <v>0</v>
      </c>
      <c r="SGL14">
        <v>0</v>
      </c>
      <c r="SGM14">
        <v>0</v>
      </c>
      <c r="SGN14">
        <v>0</v>
      </c>
      <c r="SGO14">
        <v>0</v>
      </c>
      <c r="SGP14">
        <v>0</v>
      </c>
      <c r="SGQ14">
        <v>0</v>
      </c>
      <c r="SGR14">
        <v>0</v>
      </c>
      <c r="SGS14">
        <v>0</v>
      </c>
      <c r="SGT14">
        <v>0</v>
      </c>
      <c r="SGU14">
        <v>0</v>
      </c>
      <c r="SGV14">
        <v>0</v>
      </c>
      <c r="SGW14">
        <v>0</v>
      </c>
      <c r="SGX14">
        <v>0</v>
      </c>
      <c r="SGY14">
        <v>0</v>
      </c>
      <c r="SGZ14">
        <v>0</v>
      </c>
      <c r="SHA14">
        <v>0</v>
      </c>
      <c r="SHB14">
        <v>0</v>
      </c>
      <c r="SHC14">
        <v>0</v>
      </c>
      <c r="SHD14">
        <v>0</v>
      </c>
      <c r="SHE14">
        <v>0</v>
      </c>
      <c r="SHF14">
        <v>0</v>
      </c>
      <c r="SHG14">
        <v>0</v>
      </c>
      <c r="SHH14">
        <v>0</v>
      </c>
      <c r="SHI14">
        <v>0</v>
      </c>
      <c r="SHJ14">
        <v>0</v>
      </c>
      <c r="SHK14">
        <v>0</v>
      </c>
      <c r="SHL14">
        <v>0</v>
      </c>
      <c r="SHM14">
        <v>0</v>
      </c>
      <c r="SHN14">
        <v>0</v>
      </c>
      <c r="SHO14">
        <v>0</v>
      </c>
      <c r="SHP14">
        <v>0</v>
      </c>
      <c r="SHQ14">
        <v>0</v>
      </c>
      <c r="SHR14">
        <v>0</v>
      </c>
      <c r="SHS14">
        <v>0</v>
      </c>
      <c r="SHT14">
        <v>0</v>
      </c>
      <c r="SHU14">
        <v>0</v>
      </c>
      <c r="SHV14">
        <v>0</v>
      </c>
      <c r="SHW14">
        <v>0</v>
      </c>
      <c r="SHX14">
        <v>0</v>
      </c>
      <c r="SHY14">
        <v>0</v>
      </c>
      <c r="SHZ14">
        <v>0</v>
      </c>
      <c r="SIA14">
        <v>0</v>
      </c>
      <c r="SIB14">
        <v>0</v>
      </c>
      <c r="SIC14">
        <v>0</v>
      </c>
      <c r="SID14">
        <v>0</v>
      </c>
      <c r="SIE14">
        <v>0</v>
      </c>
      <c r="SIF14">
        <v>0</v>
      </c>
      <c r="SIG14">
        <v>0</v>
      </c>
      <c r="SIH14">
        <v>0</v>
      </c>
      <c r="SII14">
        <v>0</v>
      </c>
      <c r="SIJ14">
        <v>0</v>
      </c>
      <c r="SIK14">
        <v>0</v>
      </c>
      <c r="SIL14">
        <v>0</v>
      </c>
      <c r="SIM14">
        <v>0</v>
      </c>
      <c r="SIN14">
        <v>0</v>
      </c>
      <c r="SIO14">
        <v>0</v>
      </c>
      <c r="SIP14">
        <v>0</v>
      </c>
      <c r="SIQ14">
        <v>0</v>
      </c>
      <c r="SIR14">
        <v>0</v>
      </c>
      <c r="SIS14">
        <v>0</v>
      </c>
      <c r="SIT14">
        <v>0</v>
      </c>
      <c r="SIU14">
        <v>0</v>
      </c>
      <c r="SIV14">
        <v>0</v>
      </c>
      <c r="SIW14">
        <v>0</v>
      </c>
      <c r="SIX14">
        <v>0</v>
      </c>
      <c r="SIY14">
        <v>0</v>
      </c>
      <c r="SIZ14">
        <v>0</v>
      </c>
      <c r="SJA14">
        <v>0</v>
      </c>
      <c r="SJB14">
        <v>0</v>
      </c>
      <c r="SJC14">
        <v>0</v>
      </c>
      <c r="SJD14">
        <v>0</v>
      </c>
      <c r="SJE14">
        <v>0</v>
      </c>
      <c r="SJF14">
        <v>0</v>
      </c>
      <c r="SJG14">
        <v>0</v>
      </c>
      <c r="SJH14">
        <v>0</v>
      </c>
      <c r="SJI14">
        <v>0</v>
      </c>
      <c r="SJJ14">
        <v>0</v>
      </c>
      <c r="SJK14">
        <v>0</v>
      </c>
      <c r="SJL14">
        <v>0</v>
      </c>
      <c r="SJM14">
        <v>0</v>
      </c>
      <c r="SJN14">
        <v>0</v>
      </c>
      <c r="SJO14">
        <v>0</v>
      </c>
      <c r="SJP14">
        <v>0</v>
      </c>
      <c r="SJQ14">
        <v>0</v>
      </c>
      <c r="SJR14">
        <v>0</v>
      </c>
      <c r="SJS14">
        <v>0</v>
      </c>
      <c r="SJT14">
        <v>0</v>
      </c>
      <c r="SJU14">
        <v>0</v>
      </c>
      <c r="SJV14">
        <v>0</v>
      </c>
      <c r="SJW14">
        <v>0</v>
      </c>
      <c r="SJX14">
        <v>0</v>
      </c>
      <c r="SJY14">
        <v>0</v>
      </c>
      <c r="SJZ14">
        <v>0</v>
      </c>
      <c r="SKA14">
        <v>0</v>
      </c>
      <c r="SKB14">
        <v>0</v>
      </c>
      <c r="SKC14">
        <v>0</v>
      </c>
      <c r="SKD14">
        <v>0</v>
      </c>
      <c r="SKE14">
        <v>0</v>
      </c>
      <c r="SKF14">
        <v>0</v>
      </c>
      <c r="SKG14">
        <v>0</v>
      </c>
      <c r="SKH14">
        <v>0</v>
      </c>
      <c r="SKI14">
        <v>0</v>
      </c>
      <c r="SKJ14">
        <v>0</v>
      </c>
      <c r="SKK14">
        <v>0</v>
      </c>
      <c r="SKL14">
        <v>0</v>
      </c>
      <c r="SKM14">
        <v>0</v>
      </c>
      <c r="SKN14">
        <v>0</v>
      </c>
      <c r="SKO14">
        <v>0</v>
      </c>
      <c r="SKP14">
        <v>0</v>
      </c>
      <c r="SKQ14">
        <v>0</v>
      </c>
      <c r="SKR14">
        <v>0</v>
      </c>
      <c r="SKS14">
        <v>0</v>
      </c>
      <c r="SKT14">
        <v>0</v>
      </c>
      <c r="SKU14">
        <v>0</v>
      </c>
      <c r="SKV14">
        <v>0</v>
      </c>
      <c r="SKW14">
        <v>0</v>
      </c>
      <c r="SKX14">
        <v>0</v>
      </c>
      <c r="SKY14">
        <v>0</v>
      </c>
      <c r="SKZ14">
        <v>0</v>
      </c>
      <c r="SLA14">
        <v>0</v>
      </c>
      <c r="SLB14">
        <v>0</v>
      </c>
      <c r="SLC14">
        <v>0</v>
      </c>
      <c r="SLD14">
        <v>0</v>
      </c>
      <c r="SLE14">
        <v>0</v>
      </c>
      <c r="SLF14">
        <v>0</v>
      </c>
      <c r="SLG14">
        <v>0</v>
      </c>
      <c r="SLH14">
        <v>0</v>
      </c>
      <c r="SLI14">
        <v>0</v>
      </c>
      <c r="SLJ14">
        <v>0</v>
      </c>
      <c r="SLK14">
        <v>0</v>
      </c>
      <c r="SLL14">
        <v>0</v>
      </c>
      <c r="SLM14">
        <v>0</v>
      </c>
      <c r="SLN14">
        <v>0</v>
      </c>
      <c r="SLO14">
        <v>0</v>
      </c>
      <c r="SLP14">
        <v>0</v>
      </c>
      <c r="SLQ14">
        <v>0</v>
      </c>
      <c r="SLR14">
        <v>0</v>
      </c>
      <c r="SLS14">
        <v>0</v>
      </c>
      <c r="SLT14">
        <v>0</v>
      </c>
      <c r="SLU14">
        <v>0</v>
      </c>
      <c r="SLV14">
        <v>0</v>
      </c>
      <c r="SLW14">
        <v>0</v>
      </c>
      <c r="SLX14">
        <v>0</v>
      </c>
      <c r="SLY14">
        <v>0</v>
      </c>
      <c r="SLZ14">
        <v>0</v>
      </c>
      <c r="SMA14">
        <v>0</v>
      </c>
      <c r="SMB14">
        <v>0</v>
      </c>
      <c r="SMC14">
        <v>0</v>
      </c>
      <c r="SMD14">
        <v>0</v>
      </c>
      <c r="SME14">
        <v>0</v>
      </c>
      <c r="SMF14">
        <v>0</v>
      </c>
      <c r="SMG14">
        <v>0</v>
      </c>
      <c r="SMH14">
        <v>0</v>
      </c>
      <c r="SMI14">
        <v>0</v>
      </c>
      <c r="SMJ14">
        <v>0</v>
      </c>
      <c r="SMK14">
        <v>0</v>
      </c>
      <c r="SML14">
        <v>0</v>
      </c>
      <c r="SMM14">
        <v>0</v>
      </c>
      <c r="SMN14">
        <v>0</v>
      </c>
      <c r="SMO14">
        <v>0</v>
      </c>
      <c r="SMP14">
        <v>0</v>
      </c>
      <c r="SMQ14">
        <v>0</v>
      </c>
      <c r="SMR14">
        <v>0</v>
      </c>
      <c r="SMS14">
        <v>0</v>
      </c>
      <c r="SMT14">
        <v>0</v>
      </c>
      <c r="SMU14">
        <v>0</v>
      </c>
      <c r="SMV14">
        <v>0</v>
      </c>
      <c r="SMW14">
        <v>0</v>
      </c>
      <c r="SMX14">
        <v>0</v>
      </c>
      <c r="SMY14">
        <v>0</v>
      </c>
      <c r="SMZ14">
        <v>0</v>
      </c>
      <c r="SNA14">
        <v>0</v>
      </c>
      <c r="SNB14">
        <v>0</v>
      </c>
      <c r="SNC14">
        <v>0</v>
      </c>
      <c r="SND14">
        <v>0</v>
      </c>
      <c r="SNE14">
        <v>0</v>
      </c>
      <c r="SNF14">
        <v>0</v>
      </c>
      <c r="SNG14">
        <v>0</v>
      </c>
      <c r="SNH14">
        <v>0</v>
      </c>
      <c r="SNI14">
        <v>0</v>
      </c>
      <c r="SNJ14">
        <v>0</v>
      </c>
      <c r="SNK14">
        <v>0</v>
      </c>
      <c r="SNL14">
        <v>0</v>
      </c>
      <c r="SNM14">
        <v>0</v>
      </c>
      <c r="SNN14">
        <v>0</v>
      </c>
      <c r="SNO14">
        <v>0</v>
      </c>
      <c r="SNP14">
        <v>0</v>
      </c>
      <c r="SNQ14">
        <v>0</v>
      </c>
      <c r="SNR14">
        <v>0</v>
      </c>
      <c r="SNS14">
        <v>0</v>
      </c>
      <c r="SNT14">
        <v>0</v>
      </c>
      <c r="SNU14">
        <v>0</v>
      </c>
      <c r="SNV14">
        <v>0</v>
      </c>
      <c r="SNW14">
        <v>0</v>
      </c>
      <c r="SNX14">
        <v>0</v>
      </c>
      <c r="SNY14">
        <v>0</v>
      </c>
      <c r="SNZ14">
        <v>0</v>
      </c>
      <c r="SOA14">
        <v>0</v>
      </c>
      <c r="SOB14">
        <v>0</v>
      </c>
      <c r="SOC14">
        <v>0</v>
      </c>
      <c r="SOD14">
        <v>0</v>
      </c>
      <c r="SOE14">
        <v>0</v>
      </c>
      <c r="SOF14">
        <v>0</v>
      </c>
      <c r="SOG14">
        <v>0</v>
      </c>
      <c r="SOH14">
        <v>0</v>
      </c>
      <c r="SOI14">
        <v>0</v>
      </c>
      <c r="SOJ14">
        <v>0</v>
      </c>
      <c r="SOK14">
        <v>0</v>
      </c>
      <c r="SOL14">
        <v>0</v>
      </c>
      <c r="SOM14">
        <v>0</v>
      </c>
      <c r="SON14">
        <v>0</v>
      </c>
      <c r="SOO14">
        <v>0</v>
      </c>
      <c r="SOP14">
        <v>0</v>
      </c>
      <c r="SOQ14">
        <v>0</v>
      </c>
      <c r="SOR14">
        <v>0</v>
      </c>
      <c r="SOS14">
        <v>0</v>
      </c>
      <c r="SOT14">
        <v>0</v>
      </c>
      <c r="SOU14">
        <v>0</v>
      </c>
      <c r="SOV14">
        <v>0</v>
      </c>
      <c r="SOW14">
        <v>0</v>
      </c>
      <c r="SOX14">
        <v>0</v>
      </c>
      <c r="SOY14">
        <v>0</v>
      </c>
      <c r="SOZ14">
        <v>0</v>
      </c>
      <c r="SPA14">
        <v>0</v>
      </c>
      <c r="SPB14">
        <v>0</v>
      </c>
      <c r="SPC14">
        <v>0</v>
      </c>
      <c r="SPD14">
        <v>0</v>
      </c>
      <c r="SPE14">
        <v>0</v>
      </c>
      <c r="SPF14">
        <v>0</v>
      </c>
      <c r="SPG14">
        <v>0</v>
      </c>
      <c r="SPH14">
        <v>0</v>
      </c>
      <c r="SPI14">
        <v>0</v>
      </c>
      <c r="SPJ14">
        <v>0</v>
      </c>
      <c r="SPK14">
        <v>0</v>
      </c>
      <c r="SPL14">
        <v>0</v>
      </c>
      <c r="SPM14">
        <v>0</v>
      </c>
      <c r="SPN14">
        <v>0</v>
      </c>
      <c r="SPO14">
        <v>0</v>
      </c>
      <c r="SPP14">
        <v>0</v>
      </c>
      <c r="SPQ14">
        <v>0</v>
      </c>
      <c r="SPR14">
        <v>0</v>
      </c>
      <c r="SPS14">
        <v>0</v>
      </c>
      <c r="SPT14">
        <v>0</v>
      </c>
      <c r="SPU14">
        <v>0</v>
      </c>
      <c r="SPV14">
        <v>0</v>
      </c>
      <c r="SPW14">
        <v>0</v>
      </c>
      <c r="SPX14">
        <v>0</v>
      </c>
      <c r="SPY14">
        <v>0</v>
      </c>
      <c r="SPZ14">
        <v>0</v>
      </c>
      <c r="SQA14">
        <v>0</v>
      </c>
      <c r="SQB14">
        <v>0</v>
      </c>
      <c r="SQC14">
        <v>0</v>
      </c>
      <c r="SQD14">
        <v>0</v>
      </c>
      <c r="SQE14">
        <v>0</v>
      </c>
      <c r="SQF14">
        <v>0</v>
      </c>
      <c r="SQG14">
        <v>0</v>
      </c>
      <c r="SQH14">
        <v>0</v>
      </c>
      <c r="SQI14">
        <v>0</v>
      </c>
      <c r="SQJ14">
        <v>0</v>
      </c>
      <c r="SQK14">
        <v>0</v>
      </c>
      <c r="SQL14">
        <v>0</v>
      </c>
      <c r="SQM14">
        <v>0</v>
      </c>
      <c r="SQN14">
        <v>0</v>
      </c>
      <c r="SQO14">
        <v>0</v>
      </c>
      <c r="SQP14">
        <v>0</v>
      </c>
      <c r="SQQ14">
        <v>0</v>
      </c>
      <c r="SQR14">
        <v>0</v>
      </c>
      <c r="SQS14">
        <v>0</v>
      </c>
      <c r="SQT14">
        <v>0</v>
      </c>
      <c r="SQU14">
        <v>0</v>
      </c>
      <c r="SQV14">
        <v>0</v>
      </c>
      <c r="SQW14">
        <v>0</v>
      </c>
      <c r="SQX14">
        <v>0</v>
      </c>
      <c r="SQY14">
        <v>0</v>
      </c>
      <c r="SQZ14">
        <v>0</v>
      </c>
      <c r="SRA14">
        <v>0</v>
      </c>
      <c r="SRB14">
        <v>0</v>
      </c>
      <c r="SRC14">
        <v>0</v>
      </c>
      <c r="SRD14">
        <v>0</v>
      </c>
      <c r="SRE14">
        <v>0</v>
      </c>
      <c r="SRF14">
        <v>0</v>
      </c>
      <c r="SRG14">
        <v>0</v>
      </c>
      <c r="SRH14">
        <v>0</v>
      </c>
      <c r="SRI14">
        <v>0</v>
      </c>
      <c r="SRJ14">
        <v>0</v>
      </c>
      <c r="SRK14">
        <v>0</v>
      </c>
      <c r="SRL14">
        <v>0</v>
      </c>
      <c r="SRM14">
        <v>0</v>
      </c>
      <c r="SRN14">
        <v>0</v>
      </c>
      <c r="SRO14">
        <v>0</v>
      </c>
      <c r="SRP14">
        <v>0</v>
      </c>
      <c r="SRQ14">
        <v>0</v>
      </c>
      <c r="SRR14">
        <v>0</v>
      </c>
      <c r="SRS14">
        <v>0</v>
      </c>
      <c r="SRT14">
        <v>0</v>
      </c>
      <c r="SRU14">
        <v>0</v>
      </c>
      <c r="SRV14">
        <v>0</v>
      </c>
      <c r="SRW14">
        <v>0</v>
      </c>
      <c r="SRX14">
        <v>0</v>
      </c>
      <c r="SRY14">
        <v>0</v>
      </c>
      <c r="SRZ14">
        <v>0</v>
      </c>
      <c r="SSA14">
        <v>0</v>
      </c>
      <c r="SSB14">
        <v>0</v>
      </c>
      <c r="SSC14">
        <v>0</v>
      </c>
      <c r="SSD14">
        <v>0</v>
      </c>
      <c r="SSE14">
        <v>0</v>
      </c>
      <c r="SSF14">
        <v>0</v>
      </c>
      <c r="SSG14">
        <v>0</v>
      </c>
      <c r="SSH14">
        <v>0</v>
      </c>
      <c r="SSI14">
        <v>0</v>
      </c>
      <c r="SSJ14">
        <v>0</v>
      </c>
      <c r="SSK14">
        <v>0</v>
      </c>
      <c r="SSL14">
        <v>0</v>
      </c>
      <c r="SSM14">
        <v>0</v>
      </c>
      <c r="SSN14">
        <v>0</v>
      </c>
      <c r="SSO14">
        <v>0</v>
      </c>
      <c r="SSP14">
        <v>0</v>
      </c>
      <c r="SSQ14">
        <v>0</v>
      </c>
      <c r="SSR14">
        <v>0</v>
      </c>
      <c r="SSS14">
        <v>0</v>
      </c>
      <c r="SST14">
        <v>0</v>
      </c>
      <c r="SSU14">
        <v>0</v>
      </c>
      <c r="SSV14">
        <v>0</v>
      </c>
      <c r="SSW14">
        <v>0</v>
      </c>
      <c r="SSX14">
        <v>0</v>
      </c>
      <c r="SSY14">
        <v>0</v>
      </c>
      <c r="SSZ14">
        <v>0</v>
      </c>
      <c r="STA14">
        <v>0</v>
      </c>
      <c r="STB14">
        <v>0</v>
      </c>
      <c r="STC14">
        <v>0</v>
      </c>
      <c r="STD14">
        <v>0</v>
      </c>
      <c r="STE14">
        <v>0</v>
      </c>
      <c r="STF14">
        <v>0</v>
      </c>
      <c r="STG14">
        <v>0</v>
      </c>
      <c r="STH14">
        <v>0</v>
      </c>
      <c r="STI14">
        <v>0</v>
      </c>
      <c r="STJ14">
        <v>0</v>
      </c>
      <c r="STK14">
        <v>0</v>
      </c>
      <c r="STL14">
        <v>0</v>
      </c>
      <c r="STM14">
        <v>0</v>
      </c>
      <c r="STN14">
        <v>0</v>
      </c>
      <c r="STO14">
        <v>0</v>
      </c>
      <c r="STP14">
        <v>0</v>
      </c>
      <c r="STQ14">
        <v>0</v>
      </c>
      <c r="STR14">
        <v>0</v>
      </c>
      <c r="STS14">
        <v>0</v>
      </c>
      <c r="STT14">
        <v>0</v>
      </c>
      <c r="STU14">
        <v>0</v>
      </c>
      <c r="STV14">
        <v>0</v>
      </c>
      <c r="STW14">
        <v>0</v>
      </c>
      <c r="STX14">
        <v>0</v>
      </c>
      <c r="STY14">
        <v>0</v>
      </c>
      <c r="STZ14">
        <v>0</v>
      </c>
      <c r="SUA14">
        <v>0</v>
      </c>
      <c r="SUB14">
        <v>0</v>
      </c>
      <c r="SUC14">
        <v>0</v>
      </c>
      <c r="SUD14">
        <v>0</v>
      </c>
      <c r="SUE14">
        <v>0</v>
      </c>
      <c r="SUF14">
        <v>0</v>
      </c>
      <c r="SUG14">
        <v>0</v>
      </c>
      <c r="SUH14">
        <v>0</v>
      </c>
      <c r="SUI14">
        <v>0</v>
      </c>
      <c r="SUJ14">
        <v>0</v>
      </c>
      <c r="SUK14">
        <v>0</v>
      </c>
      <c r="SUL14">
        <v>0</v>
      </c>
      <c r="SUM14">
        <v>0</v>
      </c>
      <c r="SUN14">
        <v>0</v>
      </c>
      <c r="SUO14">
        <v>0</v>
      </c>
      <c r="SUP14">
        <v>0</v>
      </c>
      <c r="SUQ14">
        <v>0</v>
      </c>
      <c r="SUR14">
        <v>0</v>
      </c>
      <c r="SUS14">
        <v>0</v>
      </c>
      <c r="SUT14">
        <v>0</v>
      </c>
      <c r="SUU14">
        <v>0</v>
      </c>
      <c r="SUV14">
        <v>0</v>
      </c>
      <c r="SUW14">
        <v>0</v>
      </c>
      <c r="SUX14">
        <v>0</v>
      </c>
      <c r="SUY14">
        <v>0</v>
      </c>
      <c r="SUZ14">
        <v>0</v>
      </c>
      <c r="SVA14">
        <v>0</v>
      </c>
      <c r="SVB14">
        <v>0</v>
      </c>
      <c r="SVC14">
        <v>0</v>
      </c>
      <c r="SVD14">
        <v>0</v>
      </c>
      <c r="SVE14">
        <v>0</v>
      </c>
      <c r="SVF14">
        <v>0</v>
      </c>
      <c r="SVG14">
        <v>0</v>
      </c>
      <c r="SVH14">
        <v>0</v>
      </c>
      <c r="SVI14">
        <v>0</v>
      </c>
      <c r="SVJ14">
        <v>0</v>
      </c>
      <c r="SVK14">
        <v>0</v>
      </c>
      <c r="SVL14">
        <v>0</v>
      </c>
      <c r="SVM14">
        <v>0</v>
      </c>
      <c r="SVN14">
        <v>0</v>
      </c>
      <c r="SVO14">
        <v>0</v>
      </c>
      <c r="SVP14">
        <v>0</v>
      </c>
      <c r="SVQ14">
        <v>0</v>
      </c>
      <c r="SVR14">
        <v>0</v>
      </c>
      <c r="SVS14">
        <v>0</v>
      </c>
      <c r="SVT14">
        <v>0</v>
      </c>
      <c r="SVU14">
        <v>0</v>
      </c>
      <c r="SVV14">
        <v>0</v>
      </c>
      <c r="SVW14">
        <v>0</v>
      </c>
      <c r="SVX14">
        <v>0</v>
      </c>
      <c r="SVY14">
        <v>0</v>
      </c>
      <c r="SVZ14">
        <v>0</v>
      </c>
      <c r="SWA14">
        <v>0</v>
      </c>
      <c r="SWB14">
        <v>0</v>
      </c>
      <c r="SWC14">
        <v>0</v>
      </c>
      <c r="SWD14">
        <v>0</v>
      </c>
      <c r="SWE14">
        <v>0</v>
      </c>
      <c r="SWF14">
        <v>0</v>
      </c>
      <c r="SWG14">
        <v>0</v>
      </c>
      <c r="SWH14">
        <v>0</v>
      </c>
      <c r="SWI14">
        <v>0</v>
      </c>
      <c r="SWJ14">
        <v>0</v>
      </c>
      <c r="SWK14">
        <v>0</v>
      </c>
      <c r="SWL14">
        <v>0</v>
      </c>
      <c r="SWM14">
        <v>0</v>
      </c>
      <c r="SWN14">
        <v>0</v>
      </c>
      <c r="SWO14">
        <v>0</v>
      </c>
      <c r="SWP14">
        <v>0</v>
      </c>
      <c r="SWQ14">
        <v>0</v>
      </c>
      <c r="SWR14">
        <v>0</v>
      </c>
      <c r="SWS14">
        <v>0</v>
      </c>
      <c r="SWT14">
        <v>0</v>
      </c>
      <c r="SWU14">
        <v>0</v>
      </c>
      <c r="SWV14">
        <v>0</v>
      </c>
      <c r="SWW14">
        <v>0</v>
      </c>
      <c r="SWX14">
        <v>0</v>
      </c>
      <c r="SWY14">
        <v>0</v>
      </c>
      <c r="SWZ14">
        <v>0</v>
      </c>
      <c r="SXA14">
        <v>0</v>
      </c>
      <c r="SXB14">
        <v>0</v>
      </c>
      <c r="SXC14">
        <v>0</v>
      </c>
      <c r="SXD14">
        <v>0</v>
      </c>
      <c r="SXE14">
        <v>0</v>
      </c>
      <c r="SXF14">
        <v>0</v>
      </c>
      <c r="SXG14">
        <v>0</v>
      </c>
      <c r="SXH14">
        <v>0</v>
      </c>
      <c r="SXI14">
        <v>0</v>
      </c>
      <c r="SXJ14">
        <v>0</v>
      </c>
      <c r="SXK14">
        <v>0</v>
      </c>
      <c r="SXL14">
        <v>0</v>
      </c>
      <c r="SXM14">
        <v>0</v>
      </c>
      <c r="SXN14">
        <v>0</v>
      </c>
      <c r="SXO14">
        <v>0</v>
      </c>
      <c r="SXP14">
        <v>0</v>
      </c>
      <c r="SXQ14">
        <v>0</v>
      </c>
      <c r="SXR14">
        <v>0</v>
      </c>
      <c r="SXS14">
        <v>0</v>
      </c>
      <c r="SXT14">
        <v>0</v>
      </c>
      <c r="SXU14">
        <v>0</v>
      </c>
      <c r="SXV14">
        <v>0</v>
      </c>
      <c r="SXW14">
        <v>0</v>
      </c>
      <c r="SXX14">
        <v>0</v>
      </c>
      <c r="SXY14">
        <v>0</v>
      </c>
      <c r="SXZ14">
        <v>0</v>
      </c>
      <c r="SYA14">
        <v>0</v>
      </c>
      <c r="SYB14">
        <v>0</v>
      </c>
      <c r="SYC14">
        <v>0</v>
      </c>
      <c r="SYD14">
        <v>0</v>
      </c>
      <c r="SYE14">
        <v>0</v>
      </c>
      <c r="SYF14">
        <v>0</v>
      </c>
      <c r="SYG14">
        <v>0</v>
      </c>
      <c r="SYH14">
        <v>0</v>
      </c>
      <c r="SYI14">
        <v>0</v>
      </c>
      <c r="SYJ14">
        <v>0</v>
      </c>
      <c r="SYK14">
        <v>0</v>
      </c>
      <c r="SYL14">
        <v>0</v>
      </c>
      <c r="SYM14">
        <v>0</v>
      </c>
      <c r="SYN14">
        <v>0</v>
      </c>
      <c r="SYO14">
        <v>0</v>
      </c>
      <c r="SYP14">
        <v>0</v>
      </c>
      <c r="SYQ14">
        <v>0</v>
      </c>
      <c r="SYR14">
        <v>0</v>
      </c>
      <c r="SYS14">
        <v>0</v>
      </c>
      <c r="SYT14">
        <v>0</v>
      </c>
      <c r="SYU14">
        <v>0</v>
      </c>
      <c r="SYV14">
        <v>0</v>
      </c>
      <c r="SYW14">
        <v>0</v>
      </c>
      <c r="SYX14">
        <v>0</v>
      </c>
      <c r="SYY14">
        <v>0</v>
      </c>
      <c r="SYZ14">
        <v>0</v>
      </c>
      <c r="SZA14">
        <v>0</v>
      </c>
      <c r="SZB14">
        <v>0</v>
      </c>
      <c r="SZC14">
        <v>0</v>
      </c>
      <c r="SZD14">
        <v>0</v>
      </c>
      <c r="SZE14">
        <v>0</v>
      </c>
      <c r="SZF14">
        <v>0</v>
      </c>
      <c r="SZG14">
        <v>0</v>
      </c>
      <c r="SZH14">
        <v>0</v>
      </c>
      <c r="SZI14">
        <v>0</v>
      </c>
      <c r="SZJ14">
        <v>0</v>
      </c>
      <c r="SZK14">
        <v>0</v>
      </c>
      <c r="SZL14">
        <v>0</v>
      </c>
      <c r="SZM14">
        <v>0</v>
      </c>
      <c r="SZN14">
        <v>0</v>
      </c>
      <c r="SZO14">
        <v>0</v>
      </c>
      <c r="SZP14">
        <v>0</v>
      </c>
      <c r="SZQ14">
        <v>0</v>
      </c>
      <c r="SZR14">
        <v>0</v>
      </c>
      <c r="SZS14">
        <v>0</v>
      </c>
      <c r="SZT14">
        <v>0</v>
      </c>
      <c r="SZU14">
        <v>0</v>
      </c>
      <c r="SZV14">
        <v>0</v>
      </c>
      <c r="SZW14">
        <v>0</v>
      </c>
      <c r="SZX14">
        <v>0</v>
      </c>
      <c r="SZY14">
        <v>0</v>
      </c>
      <c r="SZZ14">
        <v>0</v>
      </c>
      <c r="TAA14">
        <v>0</v>
      </c>
      <c r="TAB14">
        <v>0</v>
      </c>
      <c r="TAC14">
        <v>0</v>
      </c>
      <c r="TAD14">
        <v>0</v>
      </c>
      <c r="TAE14">
        <v>0</v>
      </c>
      <c r="TAF14">
        <v>0</v>
      </c>
      <c r="TAG14">
        <v>0</v>
      </c>
      <c r="TAH14">
        <v>0</v>
      </c>
      <c r="TAI14">
        <v>0</v>
      </c>
      <c r="TAJ14">
        <v>0</v>
      </c>
      <c r="TAK14">
        <v>0</v>
      </c>
      <c r="TAL14">
        <v>0</v>
      </c>
      <c r="TAM14">
        <v>0</v>
      </c>
      <c r="TAN14">
        <v>0</v>
      </c>
      <c r="TAO14">
        <v>0</v>
      </c>
      <c r="TAP14">
        <v>0</v>
      </c>
      <c r="TAQ14">
        <v>0</v>
      </c>
      <c r="TAR14">
        <v>0</v>
      </c>
      <c r="TAS14">
        <v>0</v>
      </c>
      <c r="TAT14">
        <v>0</v>
      </c>
      <c r="TAU14">
        <v>0</v>
      </c>
      <c r="TAV14">
        <v>0</v>
      </c>
      <c r="TAW14">
        <v>0</v>
      </c>
      <c r="TAX14">
        <v>0</v>
      </c>
      <c r="TAY14">
        <v>0</v>
      </c>
      <c r="TAZ14">
        <v>0</v>
      </c>
      <c r="TBA14">
        <v>0</v>
      </c>
      <c r="TBB14">
        <v>0</v>
      </c>
      <c r="TBC14">
        <v>0</v>
      </c>
      <c r="TBD14">
        <v>0</v>
      </c>
      <c r="TBE14">
        <v>0</v>
      </c>
      <c r="TBF14">
        <v>0</v>
      </c>
      <c r="TBG14">
        <v>0</v>
      </c>
      <c r="TBH14">
        <v>0</v>
      </c>
      <c r="TBI14">
        <v>0</v>
      </c>
      <c r="TBJ14">
        <v>0</v>
      </c>
      <c r="TBK14">
        <v>0</v>
      </c>
      <c r="TBL14">
        <v>0</v>
      </c>
      <c r="TBM14">
        <v>0</v>
      </c>
      <c r="TBN14">
        <v>0</v>
      </c>
      <c r="TBO14">
        <v>0</v>
      </c>
      <c r="TBP14">
        <v>0</v>
      </c>
      <c r="TBQ14">
        <v>0</v>
      </c>
      <c r="TBR14">
        <v>0</v>
      </c>
      <c r="TBS14">
        <v>0</v>
      </c>
      <c r="TBT14">
        <v>0</v>
      </c>
      <c r="TBU14">
        <v>0</v>
      </c>
      <c r="TBV14">
        <v>0</v>
      </c>
      <c r="TBW14">
        <v>0</v>
      </c>
      <c r="TBX14">
        <v>0</v>
      </c>
      <c r="TBY14">
        <v>0</v>
      </c>
      <c r="TBZ14">
        <v>0</v>
      </c>
      <c r="TCA14">
        <v>0</v>
      </c>
      <c r="TCB14">
        <v>0</v>
      </c>
      <c r="TCC14">
        <v>0</v>
      </c>
      <c r="TCD14">
        <v>0</v>
      </c>
      <c r="TCE14">
        <v>0</v>
      </c>
      <c r="TCF14">
        <v>0</v>
      </c>
      <c r="TCG14">
        <v>0</v>
      </c>
      <c r="TCH14">
        <v>0</v>
      </c>
      <c r="TCI14">
        <v>0</v>
      </c>
      <c r="TCJ14">
        <v>0</v>
      </c>
      <c r="TCK14">
        <v>0</v>
      </c>
      <c r="TCL14">
        <v>0</v>
      </c>
      <c r="TCM14">
        <v>0</v>
      </c>
      <c r="TCN14">
        <v>0</v>
      </c>
      <c r="TCO14">
        <v>0</v>
      </c>
      <c r="TCP14">
        <v>0</v>
      </c>
      <c r="TCQ14">
        <v>0</v>
      </c>
      <c r="TCR14">
        <v>0</v>
      </c>
      <c r="TCS14">
        <v>0</v>
      </c>
      <c r="TCT14">
        <v>0</v>
      </c>
      <c r="TCU14">
        <v>0</v>
      </c>
      <c r="TCV14">
        <v>0</v>
      </c>
      <c r="TCW14">
        <v>0</v>
      </c>
      <c r="TCX14">
        <v>0</v>
      </c>
      <c r="TCY14">
        <v>0</v>
      </c>
      <c r="TCZ14">
        <v>0</v>
      </c>
      <c r="TDA14">
        <v>0</v>
      </c>
      <c r="TDB14">
        <v>0</v>
      </c>
      <c r="TDC14">
        <v>0</v>
      </c>
      <c r="TDD14">
        <v>0</v>
      </c>
      <c r="TDE14">
        <v>0</v>
      </c>
      <c r="TDF14">
        <v>0</v>
      </c>
      <c r="TDG14">
        <v>0</v>
      </c>
      <c r="TDH14">
        <v>0</v>
      </c>
      <c r="TDI14">
        <v>0</v>
      </c>
      <c r="TDJ14">
        <v>0</v>
      </c>
      <c r="TDK14">
        <v>0</v>
      </c>
      <c r="TDL14">
        <v>0</v>
      </c>
      <c r="TDM14">
        <v>0</v>
      </c>
      <c r="TDN14">
        <v>0</v>
      </c>
      <c r="TDO14">
        <v>0</v>
      </c>
      <c r="TDP14">
        <v>0</v>
      </c>
      <c r="TDQ14">
        <v>0</v>
      </c>
      <c r="TDR14">
        <v>0</v>
      </c>
      <c r="TDS14">
        <v>0</v>
      </c>
      <c r="TDT14">
        <v>0</v>
      </c>
      <c r="TDU14">
        <v>0</v>
      </c>
      <c r="TDV14">
        <v>0</v>
      </c>
      <c r="TDW14">
        <v>0</v>
      </c>
      <c r="TDX14">
        <v>0</v>
      </c>
      <c r="TDY14">
        <v>0</v>
      </c>
      <c r="TDZ14">
        <v>0</v>
      </c>
      <c r="TEA14">
        <v>0</v>
      </c>
      <c r="TEB14">
        <v>0</v>
      </c>
      <c r="TEC14">
        <v>0</v>
      </c>
      <c r="TED14">
        <v>0</v>
      </c>
      <c r="TEE14">
        <v>0</v>
      </c>
      <c r="TEF14">
        <v>0</v>
      </c>
      <c r="TEG14">
        <v>0</v>
      </c>
      <c r="TEH14">
        <v>0</v>
      </c>
      <c r="TEI14">
        <v>0</v>
      </c>
      <c r="TEJ14">
        <v>0</v>
      </c>
      <c r="TEK14">
        <v>0</v>
      </c>
      <c r="TEL14">
        <v>0</v>
      </c>
      <c r="TEM14">
        <v>0</v>
      </c>
      <c r="TEN14">
        <v>0</v>
      </c>
      <c r="TEO14">
        <v>0</v>
      </c>
      <c r="TEP14">
        <v>0</v>
      </c>
      <c r="TEQ14">
        <v>0</v>
      </c>
      <c r="TER14">
        <v>0</v>
      </c>
      <c r="TES14">
        <v>0</v>
      </c>
      <c r="TET14">
        <v>0</v>
      </c>
      <c r="TEU14">
        <v>0</v>
      </c>
      <c r="TEV14">
        <v>0</v>
      </c>
      <c r="TEW14">
        <v>0</v>
      </c>
      <c r="TEX14">
        <v>0</v>
      </c>
      <c r="TEY14">
        <v>0</v>
      </c>
      <c r="TEZ14">
        <v>0</v>
      </c>
      <c r="TFA14">
        <v>0</v>
      </c>
      <c r="TFB14">
        <v>0</v>
      </c>
      <c r="TFC14">
        <v>0</v>
      </c>
      <c r="TFD14">
        <v>0</v>
      </c>
      <c r="TFE14">
        <v>0</v>
      </c>
      <c r="TFF14">
        <v>0</v>
      </c>
      <c r="TFG14">
        <v>0</v>
      </c>
      <c r="TFH14">
        <v>0</v>
      </c>
      <c r="TFI14">
        <v>0</v>
      </c>
      <c r="TFJ14">
        <v>0</v>
      </c>
      <c r="TFK14">
        <v>0</v>
      </c>
      <c r="TFL14">
        <v>0</v>
      </c>
      <c r="TFM14">
        <v>0</v>
      </c>
      <c r="TFN14">
        <v>0</v>
      </c>
      <c r="TFO14">
        <v>0</v>
      </c>
      <c r="TFP14">
        <v>0</v>
      </c>
      <c r="TFQ14">
        <v>0</v>
      </c>
      <c r="TFR14">
        <v>0</v>
      </c>
      <c r="TFS14">
        <v>0</v>
      </c>
      <c r="TFT14">
        <v>0</v>
      </c>
      <c r="TFU14">
        <v>0</v>
      </c>
      <c r="TFV14">
        <v>0</v>
      </c>
      <c r="TFW14">
        <v>0</v>
      </c>
      <c r="TFX14">
        <v>0</v>
      </c>
      <c r="TFY14">
        <v>0</v>
      </c>
      <c r="TFZ14">
        <v>0</v>
      </c>
      <c r="TGA14">
        <v>0</v>
      </c>
      <c r="TGB14">
        <v>0</v>
      </c>
      <c r="TGC14">
        <v>0</v>
      </c>
      <c r="TGD14">
        <v>0</v>
      </c>
      <c r="TGE14">
        <v>0</v>
      </c>
      <c r="TGF14">
        <v>0</v>
      </c>
      <c r="TGG14">
        <v>0</v>
      </c>
      <c r="TGH14">
        <v>0</v>
      </c>
      <c r="TGI14">
        <v>0</v>
      </c>
      <c r="TGJ14">
        <v>0</v>
      </c>
      <c r="TGK14">
        <v>0</v>
      </c>
      <c r="TGL14">
        <v>0</v>
      </c>
      <c r="TGM14">
        <v>0</v>
      </c>
      <c r="TGN14">
        <v>0</v>
      </c>
      <c r="TGO14">
        <v>0</v>
      </c>
      <c r="TGP14">
        <v>0</v>
      </c>
      <c r="TGQ14">
        <v>0</v>
      </c>
      <c r="TGR14">
        <v>0</v>
      </c>
      <c r="TGS14">
        <v>0</v>
      </c>
      <c r="TGT14">
        <v>0</v>
      </c>
      <c r="TGU14">
        <v>0</v>
      </c>
      <c r="TGV14">
        <v>0</v>
      </c>
      <c r="TGW14">
        <v>0</v>
      </c>
      <c r="TGX14">
        <v>0</v>
      </c>
      <c r="TGY14">
        <v>0</v>
      </c>
      <c r="TGZ14">
        <v>0</v>
      </c>
      <c r="THA14">
        <v>0</v>
      </c>
      <c r="THB14">
        <v>0</v>
      </c>
      <c r="THC14">
        <v>0</v>
      </c>
      <c r="THD14">
        <v>0</v>
      </c>
      <c r="THE14">
        <v>0</v>
      </c>
      <c r="THF14">
        <v>0</v>
      </c>
      <c r="THG14">
        <v>0</v>
      </c>
      <c r="THH14">
        <v>0</v>
      </c>
      <c r="THI14">
        <v>0</v>
      </c>
      <c r="THJ14">
        <v>0</v>
      </c>
      <c r="THK14">
        <v>0</v>
      </c>
      <c r="THL14">
        <v>0</v>
      </c>
      <c r="THM14">
        <v>0</v>
      </c>
      <c r="THN14">
        <v>0</v>
      </c>
      <c r="THO14">
        <v>0</v>
      </c>
      <c r="THP14">
        <v>0</v>
      </c>
      <c r="THQ14">
        <v>0</v>
      </c>
      <c r="THR14">
        <v>0</v>
      </c>
      <c r="THS14">
        <v>0</v>
      </c>
      <c r="THT14">
        <v>0</v>
      </c>
      <c r="THU14">
        <v>0</v>
      </c>
      <c r="THV14">
        <v>0</v>
      </c>
      <c r="THW14">
        <v>0</v>
      </c>
      <c r="THX14">
        <v>0</v>
      </c>
      <c r="THY14">
        <v>0</v>
      </c>
      <c r="THZ14">
        <v>0</v>
      </c>
      <c r="TIA14">
        <v>0</v>
      </c>
      <c r="TIB14">
        <v>0</v>
      </c>
      <c r="TIC14">
        <v>0</v>
      </c>
      <c r="TID14">
        <v>0</v>
      </c>
      <c r="TIE14">
        <v>0</v>
      </c>
      <c r="TIF14">
        <v>0</v>
      </c>
      <c r="TIG14">
        <v>0</v>
      </c>
      <c r="TIH14">
        <v>0</v>
      </c>
      <c r="TII14">
        <v>0</v>
      </c>
      <c r="TIJ14">
        <v>0</v>
      </c>
      <c r="TIK14">
        <v>0</v>
      </c>
      <c r="TIL14">
        <v>0</v>
      </c>
      <c r="TIM14">
        <v>0</v>
      </c>
      <c r="TIN14">
        <v>0</v>
      </c>
      <c r="TIO14">
        <v>0</v>
      </c>
      <c r="TIP14">
        <v>0</v>
      </c>
      <c r="TIQ14">
        <v>0</v>
      </c>
      <c r="TIR14">
        <v>0</v>
      </c>
      <c r="TIS14">
        <v>0</v>
      </c>
      <c r="TIT14">
        <v>0</v>
      </c>
      <c r="TIU14">
        <v>0</v>
      </c>
      <c r="TIV14">
        <v>0</v>
      </c>
      <c r="TIW14">
        <v>0</v>
      </c>
      <c r="TIX14">
        <v>0</v>
      </c>
      <c r="TIY14">
        <v>0</v>
      </c>
      <c r="TIZ14">
        <v>0</v>
      </c>
      <c r="TJA14">
        <v>0</v>
      </c>
      <c r="TJB14">
        <v>0</v>
      </c>
      <c r="TJC14">
        <v>0</v>
      </c>
      <c r="TJD14">
        <v>0</v>
      </c>
      <c r="TJE14">
        <v>0</v>
      </c>
      <c r="TJF14">
        <v>0</v>
      </c>
      <c r="TJG14">
        <v>0</v>
      </c>
      <c r="TJH14">
        <v>0</v>
      </c>
      <c r="TJI14">
        <v>0</v>
      </c>
      <c r="TJJ14">
        <v>0</v>
      </c>
      <c r="TJK14">
        <v>0</v>
      </c>
      <c r="TJL14">
        <v>0</v>
      </c>
      <c r="TJM14">
        <v>0</v>
      </c>
      <c r="TJN14">
        <v>0</v>
      </c>
      <c r="TJO14">
        <v>0</v>
      </c>
      <c r="TJP14">
        <v>0</v>
      </c>
      <c r="TJQ14">
        <v>0</v>
      </c>
      <c r="TJR14">
        <v>0</v>
      </c>
      <c r="TJS14">
        <v>0</v>
      </c>
      <c r="TJT14">
        <v>0</v>
      </c>
      <c r="TJU14">
        <v>0</v>
      </c>
      <c r="TJV14">
        <v>0</v>
      </c>
      <c r="TJW14">
        <v>0</v>
      </c>
      <c r="TJX14">
        <v>0</v>
      </c>
      <c r="TJY14">
        <v>0</v>
      </c>
      <c r="TJZ14">
        <v>0</v>
      </c>
      <c r="TKA14">
        <v>0</v>
      </c>
      <c r="TKB14">
        <v>0</v>
      </c>
      <c r="TKC14">
        <v>0</v>
      </c>
      <c r="TKD14">
        <v>0</v>
      </c>
      <c r="TKE14">
        <v>0</v>
      </c>
      <c r="TKF14">
        <v>0</v>
      </c>
      <c r="TKG14">
        <v>0</v>
      </c>
      <c r="TKH14">
        <v>0</v>
      </c>
      <c r="TKI14">
        <v>0</v>
      </c>
      <c r="TKJ14">
        <v>0</v>
      </c>
      <c r="TKK14">
        <v>0</v>
      </c>
      <c r="TKL14">
        <v>0</v>
      </c>
      <c r="TKM14">
        <v>0</v>
      </c>
      <c r="TKN14">
        <v>0</v>
      </c>
      <c r="TKO14">
        <v>0</v>
      </c>
      <c r="TKP14">
        <v>0</v>
      </c>
      <c r="TKQ14">
        <v>0</v>
      </c>
      <c r="TKR14">
        <v>0</v>
      </c>
      <c r="TKS14">
        <v>0</v>
      </c>
      <c r="TKT14">
        <v>0</v>
      </c>
      <c r="TKU14">
        <v>0</v>
      </c>
      <c r="TKV14">
        <v>0</v>
      </c>
      <c r="TKW14">
        <v>0</v>
      </c>
      <c r="TKX14">
        <v>0</v>
      </c>
      <c r="TKY14">
        <v>0</v>
      </c>
      <c r="TKZ14">
        <v>0</v>
      </c>
      <c r="TLA14">
        <v>0</v>
      </c>
      <c r="TLB14">
        <v>0</v>
      </c>
      <c r="TLC14">
        <v>0</v>
      </c>
      <c r="TLD14">
        <v>0</v>
      </c>
      <c r="TLE14">
        <v>0</v>
      </c>
      <c r="TLF14">
        <v>0</v>
      </c>
      <c r="TLG14">
        <v>0</v>
      </c>
      <c r="TLH14">
        <v>0</v>
      </c>
      <c r="TLI14">
        <v>0</v>
      </c>
      <c r="TLJ14">
        <v>0</v>
      </c>
      <c r="TLK14">
        <v>0</v>
      </c>
      <c r="TLL14">
        <v>0</v>
      </c>
      <c r="TLM14">
        <v>0</v>
      </c>
      <c r="TLN14">
        <v>0</v>
      </c>
      <c r="TLO14">
        <v>0</v>
      </c>
      <c r="TLP14">
        <v>0</v>
      </c>
      <c r="TLQ14">
        <v>0</v>
      </c>
      <c r="TLR14">
        <v>0</v>
      </c>
      <c r="TLS14">
        <v>0</v>
      </c>
      <c r="TLT14">
        <v>0</v>
      </c>
      <c r="TLU14">
        <v>0</v>
      </c>
      <c r="TLV14">
        <v>0</v>
      </c>
      <c r="TLW14">
        <v>0</v>
      </c>
      <c r="TLX14">
        <v>0</v>
      </c>
      <c r="TLY14">
        <v>0</v>
      </c>
      <c r="TLZ14">
        <v>0</v>
      </c>
      <c r="TMA14">
        <v>0</v>
      </c>
      <c r="TMB14">
        <v>0</v>
      </c>
      <c r="TMC14">
        <v>0</v>
      </c>
      <c r="TMD14">
        <v>0</v>
      </c>
      <c r="TME14">
        <v>0</v>
      </c>
      <c r="TMF14">
        <v>0</v>
      </c>
      <c r="TMG14">
        <v>0</v>
      </c>
      <c r="TMH14">
        <v>0</v>
      </c>
      <c r="TMI14">
        <v>0</v>
      </c>
      <c r="TMJ14">
        <v>0</v>
      </c>
      <c r="TMK14">
        <v>0</v>
      </c>
      <c r="TML14">
        <v>0</v>
      </c>
      <c r="TMM14">
        <v>0</v>
      </c>
      <c r="TMN14">
        <v>0</v>
      </c>
      <c r="TMO14">
        <v>0</v>
      </c>
      <c r="TMP14">
        <v>0</v>
      </c>
      <c r="TMQ14">
        <v>0</v>
      </c>
      <c r="TMR14">
        <v>0</v>
      </c>
      <c r="TMS14">
        <v>0</v>
      </c>
      <c r="TMT14">
        <v>0</v>
      </c>
      <c r="TMU14">
        <v>0</v>
      </c>
      <c r="TMV14">
        <v>0</v>
      </c>
      <c r="TMW14">
        <v>0</v>
      </c>
      <c r="TMX14">
        <v>0</v>
      </c>
      <c r="TMY14">
        <v>0</v>
      </c>
      <c r="TMZ14">
        <v>0</v>
      </c>
      <c r="TNA14">
        <v>0</v>
      </c>
      <c r="TNB14">
        <v>0</v>
      </c>
      <c r="TNC14">
        <v>0</v>
      </c>
      <c r="TND14">
        <v>0</v>
      </c>
      <c r="TNE14">
        <v>0</v>
      </c>
      <c r="TNF14">
        <v>0</v>
      </c>
      <c r="TNG14">
        <v>0</v>
      </c>
      <c r="TNH14">
        <v>0</v>
      </c>
      <c r="TNI14">
        <v>0</v>
      </c>
      <c r="TNJ14">
        <v>0</v>
      </c>
      <c r="TNK14">
        <v>0</v>
      </c>
      <c r="TNL14">
        <v>0</v>
      </c>
      <c r="TNM14">
        <v>0</v>
      </c>
      <c r="TNN14">
        <v>0</v>
      </c>
      <c r="TNO14">
        <v>0</v>
      </c>
      <c r="TNP14">
        <v>0</v>
      </c>
      <c r="TNQ14">
        <v>0</v>
      </c>
      <c r="TNR14">
        <v>0</v>
      </c>
      <c r="TNS14">
        <v>0</v>
      </c>
      <c r="TNT14">
        <v>0</v>
      </c>
      <c r="TNU14">
        <v>0</v>
      </c>
      <c r="TNV14">
        <v>0</v>
      </c>
      <c r="TNW14">
        <v>0</v>
      </c>
      <c r="TNX14">
        <v>0</v>
      </c>
      <c r="TNY14">
        <v>0</v>
      </c>
      <c r="TNZ14">
        <v>0</v>
      </c>
      <c r="TOA14">
        <v>0</v>
      </c>
      <c r="TOB14">
        <v>0</v>
      </c>
      <c r="TOC14">
        <v>0</v>
      </c>
      <c r="TOD14">
        <v>0</v>
      </c>
      <c r="TOE14">
        <v>0</v>
      </c>
      <c r="TOF14">
        <v>0</v>
      </c>
      <c r="TOG14">
        <v>0</v>
      </c>
      <c r="TOH14">
        <v>0</v>
      </c>
      <c r="TOI14">
        <v>0</v>
      </c>
      <c r="TOJ14">
        <v>0</v>
      </c>
      <c r="TOK14">
        <v>0</v>
      </c>
      <c r="TOL14">
        <v>0</v>
      </c>
      <c r="TOM14">
        <v>0</v>
      </c>
      <c r="TON14">
        <v>0</v>
      </c>
      <c r="TOO14">
        <v>0</v>
      </c>
      <c r="TOP14">
        <v>0</v>
      </c>
      <c r="TOQ14">
        <v>0</v>
      </c>
      <c r="TOR14">
        <v>0</v>
      </c>
      <c r="TOS14">
        <v>0</v>
      </c>
      <c r="TOT14">
        <v>0</v>
      </c>
      <c r="TOU14">
        <v>0</v>
      </c>
      <c r="TOV14">
        <v>0</v>
      </c>
      <c r="TOW14">
        <v>0</v>
      </c>
      <c r="TOX14">
        <v>0</v>
      </c>
      <c r="TOY14">
        <v>0</v>
      </c>
      <c r="TOZ14">
        <v>0</v>
      </c>
      <c r="TPA14">
        <v>0</v>
      </c>
      <c r="TPB14">
        <v>0</v>
      </c>
      <c r="TPC14">
        <v>0</v>
      </c>
      <c r="TPD14">
        <v>0</v>
      </c>
      <c r="TPE14">
        <v>0</v>
      </c>
      <c r="TPF14">
        <v>0</v>
      </c>
      <c r="TPG14">
        <v>0</v>
      </c>
      <c r="TPH14">
        <v>0</v>
      </c>
      <c r="TPI14">
        <v>0</v>
      </c>
      <c r="TPJ14">
        <v>0</v>
      </c>
      <c r="TPK14">
        <v>0</v>
      </c>
      <c r="TPL14">
        <v>0</v>
      </c>
      <c r="TPM14">
        <v>0</v>
      </c>
      <c r="TPN14">
        <v>0</v>
      </c>
      <c r="TPO14">
        <v>0</v>
      </c>
      <c r="TPP14">
        <v>0</v>
      </c>
      <c r="TPQ14">
        <v>0</v>
      </c>
      <c r="TPR14">
        <v>0</v>
      </c>
      <c r="TPS14">
        <v>0</v>
      </c>
      <c r="TPT14">
        <v>0</v>
      </c>
      <c r="TPU14">
        <v>0</v>
      </c>
      <c r="TPV14">
        <v>0</v>
      </c>
      <c r="TPW14">
        <v>0</v>
      </c>
      <c r="TPX14">
        <v>0</v>
      </c>
      <c r="TPY14">
        <v>0</v>
      </c>
      <c r="TPZ14">
        <v>0</v>
      </c>
      <c r="TQA14">
        <v>0</v>
      </c>
      <c r="TQB14">
        <v>0</v>
      </c>
      <c r="TQC14">
        <v>0</v>
      </c>
      <c r="TQD14">
        <v>0</v>
      </c>
      <c r="TQE14">
        <v>0</v>
      </c>
      <c r="TQF14">
        <v>0</v>
      </c>
      <c r="TQG14">
        <v>0</v>
      </c>
      <c r="TQH14">
        <v>0</v>
      </c>
      <c r="TQI14">
        <v>0</v>
      </c>
      <c r="TQJ14">
        <v>0</v>
      </c>
      <c r="TQK14">
        <v>0</v>
      </c>
      <c r="TQL14">
        <v>0</v>
      </c>
      <c r="TQM14">
        <v>0</v>
      </c>
      <c r="TQN14">
        <v>0</v>
      </c>
      <c r="TQO14">
        <v>0</v>
      </c>
      <c r="TQP14">
        <v>0</v>
      </c>
      <c r="TQQ14">
        <v>0</v>
      </c>
      <c r="TQR14">
        <v>0</v>
      </c>
      <c r="TQS14">
        <v>0</v>
      </c>
      <c r="TQT14">
        <v>0</v>
      </c>
      <c r="TQU14">
        <v>0</v>
      </c>
      <c r="TQV14">
        <v>0</v>
      </c>
      <c r="TQW14">
        <v>0</v>
      </c>
      <c r="TQX14">
        <v>0</v>
      </c>
      <c r="TQY14">
        <v>0</v>
      </c>
      <c r="TQZ14">
        <v>0</v>
      </c>
      <c r="TRA14">
        <v>0</v>
      </c>
      <c r="TRB14">
        <v>0</v>
      </c>
      <c r="TRC14">
        <v>0</v>
      </c>
      <c r="TRD14">
        <v>0</v>
      </c>
      <c r="TRE14">
        <v>0</v>
      </c>
      <c r="TRF14">
        <v>0</v>
      </c>
      <c r="TRG14">
        <v>0</v>
      </c>
      <c r="TRH14">
        <v>0</v>
      </c>
      <c r="TRI14">
        <v>0</v>
      </c>
      <c r="TRJ14">
        <v>0</v>
      </c>
      <c r="TRK14">
        <v>0</v>
      </c>
      <c r="TRL14">
        <v>0</v>
      </c>
      <c r="TRM14">
        <v>0</v>
      </c>
      <c r="TRN14">
        <v>0</v>
      </c>
      <c r="TRO14">
        <v>0</v>
      </c>
      <c r="TRP14">
        <v>0</v>
      </c>
      <c r="TRQ14">
        <v>0</v>
      </c>
      <c r="TRR14">
        <v>0</v>
      </c>
      <c r="TRS14">
        <v>0</v>
      </c>
      <c r="TRT14">
        <v>0</v>
      </c>
      <c r="TRU14">
        <v>0</v>
      </c>
      <c r="TRV14">
        <v>0</v>
      </c>
      <c r="TRW14">
        <v>0</v>
      </c>
      <c r="TRX14">
        <v>0</v>
      </c>
      <c r="TRY14">
        <v>0</v>
      </c>
      <c r="TRZ14">
        <v>0</v>
      </c>
      <c r="TSA14">
        <v>0</v>
      </c>
      <c r="TSB14">
        <v>0</v>
      </c>
      <c r="TSC14">
        <v>0</v>
      </c>
      <c r="TSD14">
        <v>0</v>
      </c>
      <c r="TSE14">
        <v>0</v>
      </c>
      <c r="TSF14">
        <v>0</v>
      </c>
      <c r="TSG14">
        <v>0</v>
      </c>
      <c r="TSH14">
        <v>0</v>
      </c>
      <c r="TSI14">
        <v>0</v>
      </c>
      <c r="TSJ14">
        <v>0</v>
      </c>
      <c r="TSK14">
        <v>0</v>
      </c>
      <c r="TSL14">
        <v>0</v>
      </c>
      <c r="TSM14">
        <v>0</v>
      </c>
      <c r="TSN14">
        <v>0</v>
      </c>
      <c r="TSO14">
        <v>0</v>
      </c>
      <c r="TSP14">
        <v>0</v>
      </c>
      <c r="TSQ14">
        <v>0</v>
      </c>
      <c r="TSR14">
        <v>0</v>
      </c>
      <c r="TSS14">
        <v>0</v>
      </c>
      <c r="TST14">
        <v>0</v>
      </c>
      <c r="TSU14">
        <v>0</v>
      </c>
      <c r="TSV14">
        <v>0</v>
      </c>
      <c r="TSW14">
        <v>0</v>
      </c>
      <c r="TSX14">
        <v>0</v>
      </c>
      <c r="TSY14">
        <v>0</v>
      </c>
      <c r="TSZ14">
        <v>0</v>
      </c>
      <c r="TTA14">
        <v>0</v>
      </c>
      <c r="TTB14">
        <v>0</v>
      </c>
      <c r="TTC14">
        <v>0</v>
      </c>
      <c r="TTD14">
        <v>0</v>
      </c>
      <c r="TTE14">
        <v>0</v>
      </c>
      <c r="TTF14">
        <v>0</v>
      </c>
      <c r="TTG14">
        <v>0</v>
      </c>
      <c r="TTH14">
        <v>0</v>
      </c>
      <c r="TTI14">
        <v>0</v>
      </c>
      <c r="TTJ14">
        <v>0</v>
      </c>
      <c r="TTK14">
        <v>0</v>
      </c>
      <c r="TTL14">
        <v>0</v>
      </c>
      <c r="TTM14">
        <v>0</v>
      </c>
      <c r="TTN14">
        <v>0</v>
      </c>
      <c r="TTO14">
        <v>0</v>
      </c>
      <c r="TTP14">
        <v>0</v>
      </c>
      <c r="TTQ14">
        <v>0</v>
      </c>
      <c r="TTR14">
        <v>0</v>
      </c>
      <c r="TTS14">
        <v>0</v>
      </c>
      <c r="TTT14">
        <v>0</v>
      </c>
      <c r="TTU14">
        <v>0</v>
      </c>
      <c r="TTV14">
        <v>0</v>
      </c>
      <c r="TTW14">
        <v>0</v>
      </c>
      <c r="TTX14">
        <v>0</v>
      </c>
      <c r="TTY14">
        <v>0</v>
      </c>
      <c r="TTZ14">
        <v>0</v>
      </c>
      <c r="TUA14">
        <v>0</v>
      </c>
      <c r="TUB14">
        <v>0</v>
      </c>
      <c r="TUC14">
        <v>0</v>
      </c>
      <c r="TUD14">
        <v>0</v>
      </c>
      <c r="TUE14">
        <v>0</v>
      </c>
      <c r="TUF14">
        <v>0</v>
      </c>
      <c r="TUG14">
        <v>0</v>
      </c>
      <c r="TUH14">
        <v>0</v>
      </c>
      <c r="TUI14">
        <v>0</v>
      </c>
      <c r="TUJ14">
        <v>0</v>
      </c>
      <c r="TUK14">
        <v>0</v>
      </c>
      <c r="TUL14">
        <v>0</v>
      </c>
      <c r="TUM14">
        <v>0</v>
      </c>
      <c r="TUN14">
        <v>0</v>
      </c>
      <c r="TUO14">
        <v>0</v>
      </c>
      <c r="TUP14">
        <v>0</v>
      </c>
      <c r="TUQ14">
        <v>0</v>
      </c>
      <c r="TUR14">
        <v>0</v>
      </c>
      <c r="TUS14">
        <v>0</v>
      </c>
      <c r="TUT14">
        <v>0</v>
      </c>
      <c r="TUU14">
        <v>0</v>
      </c>
      <c r="TUV14">
        <v>0</v>
      </c>
      <c r="TUW14">
        <v>0</v>
      </c>
      <c r="TUX14">
        <v>0</v>
      </c>
      <c r="TUY14">
        <v>0</v>
      </c>
      <c r="TUZ14">
        <v>0</v>
      </c>
      <c r="TVA14">
        <v>0</v>
      </c>
      <c r="TVB14">
        <v>0</v>
      </c>
      <c r="TVC14">
        <v>0</v>
      </c>
      <c r="TVD14">
        <v>0</v>
      </c>
      <c r="TVE14">
        <v>0</v>
      </c>
      <c r="TVF14">
        <v>0</v>
      </c>
      <c r="TVG14">
        <v>0</v>
      </c>
      <c r="TVH14">
        <v>0</v>
      </c>
      <c r="TVI14">
        <v>0</v>
      </c>
      <c r="TVJ14">
        <v>0</v>
      </c>
      <c r="TVK14">
        <v>0</v>
      </c>
      <c r="TVL14">
        <v>0</v>
      </c>
      <c r="TVM14">
        <v>0</v>
      </c>
      <c r="TVN14">
        <v>0</v>
      </c>
      <c r="TVO14">
        <v>0</v>
      </c>
      <c r="TVP14">
        <v>0</v>
      </c>
      <c r="TVQ14">
        <v>0</v>
      </c>
      <c r="TVR14">
        <v>0</v>
      </c>
      <c r="TVS14">
        <v>0</v>
      </c>
      <c r="TVT14">
        <v>0</v>
      </c>
      <c r="TVU14">
        <v>0</v>
      </c>
      <c r="TVV14">
        <v>0</v>
      </c>
      <c r="TVW14">
        <v>0</v>
      </c>
      <c r="TVX14">
        <v>0</v>
      </c>
      <c r="TVY14">
        <v>0</v>
      </c>
      <c r="TVZ14">
        <v>0</v>
      </c>
      <c r="TWA14">
        <v>0</v>
      </c>
      <c r="TWB14">
        <v>0</v>
      </c>
      <c r="TWC14">
        <v>0</v>
      </c>
      <c r="TWD14">
        <v>0</v>
      </c>
      <c r="TWE14">
        <v>0</v>
      </c>
      <c r="TWF14">
        <v>0</v>
      </c>
      <c r="TWG14">
        <v>0</v>
      </c>
      <c r="TWH14">
        <v>0</v>
      </c>
      <c r="TWI14">
        <v>0</v>
      </c>
      <c r="TWJ14">
        <v>0</v>
      </c>
      <c r="TWK14">
        <v>0</v>
      </c>
      <c r="TWL14">
        <v>0</v>
      </c>
      <c r="TWM14">
        <v>0</v>
      </c>
      <c r="TWN14">
        <v>0</v>
      </c>
      <c r="TWO14">
        <v>0</v>
      </c>
      <c r="TWP14">
        <v>0</v>
      </c>
      <c r="TWQ14">
        <v>0</v>
      </c>
      <c r="TWR14">
        <v>0</v>
      </c>
      <c r="TWS14">
        <v>0</v>
      </c>
      <c r="TWT14">
        <v>0</v>
      </c>
      <c r="TWU14">
        <v>0</v>
      </c>
      <c r="TWV14">
        <v>0</v>
      </c>
      <c r="TWW14">
        <v>0</v>
      </c>
      <c r="TWX14">
        <v>0</v>
      </c>
      <c r="TWY14">
        <v>0</v>
      </c>
      <c r="TWZ14">
        <v>0</v>
      </c>
      <c r="TXA14">
        <v>0</v>
      </c>
      <c r="TXB14">
        <v>0</v>
      </c>
      <c r="TXC14">
        <v>0</v>
      </c>
      <c r="TXD14">
        <v>0</v>
      </c>
      <c r="TXE14">
        <v>0</v>
      </c>
      <c r="TXF14">
        <v>0</v>
      </c>
      <c r="TXG14">
        <v>0</v>
      </c>
      <c r="TXH14">
        <v>0</v>
      </c>
      <c r="TXI14">
        <v>0</v>
      </c>
      <c r="TXJ14">
        <v>0</v>
      </c>
      <c r="TXK14">
        <v>0</v>
      </c>
      <c r="TXL14">
        <v>0</v>
      </c>
      <c r="TXM14">
        <v>0</v>
      </c>
      <c r="TXN14">
        <v>0</v>
      </c>
      <c r="TXO14">
        <v>0</v>
      </c>
      <c r="TXP14">
        <v>0</v>
      </c>
      <c r="TXQ14">
        <v>0</v>
      </c>
      <c r="TXR14">
        <v>0</v>
      </c>
      <c r="TXS14">
        <v>0</v>
      </c>
      <c r="TXT14">
        <v>0</v>
      </c>
      <c r="TXU14">
        <v>0</v>
      </c>
      <c r="TXV14">
        <v>0</v>
      </c>
      <c r="TXW14">
        <v>0</v>
      </c>
      <c r="TXX14">
        <v>0</v>
      </c>
      <c r="TXY14">
        <v>0</v>
      </c>
      <c r="TXZ14">
        <v>0</v>
      </c>
      <c r="TYA14">
        <v>0</v>
      </c>
      <c r="TYB14">
        <v>0</v>
      </c>
      <c r="TYC14">
        <v>0</v>
      </c>
      <c r="TYD14">
        <v>0</v>
      </c>
      <c r="TYE14">
        <v>0</v>
      </c>
      <c r="TYF14">
        <v>0</v>
      </c>
      <c r="TYG14">
        <v>0</v>
      </c>
      <c r="TYH14">
        <v>0</v>
      </c>
      <c r="TYI14">
        <v>0</v>
      </c>
      <c r="TYJ14">
        <v>0</v>
      </c>
      <c r="TYK14">
        <v>0</v>
      </c>
      <c r="TYL14">
        <v>0</v>
      </c>
      <c r="TYM14">
        <v>0</v>
      </c>
      <c r="TYN14">
        <v>0</v>
      </c>
      <c r="TYO14">
        <v>0</v>
      </c>
      <c r="TYP14">
        <v>0</v>
      </c>
      <c r="TYQ14">
        <v>0</v>
      </c>
      <c r="TYR14">
        <v>0</v>
      </c>
      <c r="TYS14">
        <v>0</v>
      </c>
      <c r="TYT14">
        <v>0</v>
      </c>
      <c r="TYU14">
        <v>0</v>
      </c>
      <c r="TYV14">
        <v>0</v>
      </c>
      <c r="TYW14">
        <v>0</v>
      </c>
      <c r="TYX14">
        <v>0</v>
      </c>
      <c r="TYY14">
        <v>0</v>
      </c>
      <c r="TYZ14">
        <v>0</v>
      </c>
      <c r="TZA14">
        <v>0</v>
      </c>
      <c r="TZB14">
        <v>0</v>
      </c>
      <c r="TZC14">
        <v>0</v>
      </c>
      <c r="TZD14">
        <v>0</v>
      </c>
      <c r="TZE14">
        <v>0</v>
      </c>
      <c r="TZF14">
        <v>0</v>
      </c>
      <c r="TZG14">
        <v>0</v>
      </c>
      <c r="TZH14">
        <v>0</v>
      </c>
      <c r="TZI14">
        <v>0</v>
      </c>
      <c r="TZJ14">
        <v>0</v>
      </c>
      <c r="TZK14">
        <v>0</v>
      </c>
      <c r="TZL14">
        <v>0</v>
      </c>
      <c r="TZM14">
        <v>0</v>
      </c>
      <c r="TZN14">
        <v>0</v>
      </c>
      <c r="TZO14">
        <v>0</v>
      </c>
      <c r="TZP14">
        <v>0</v>
      </c>
      <c r="TZQ14">
        <v>0</v>
      </c>
      <c r="TZR14">
        <v>0</v>
      </c>
      <c r="TZS14">
        <v>0</v>
      </c>
      <c r="TZT14">
        <v>0</v>
      </c>
      <c r="TZU14">
        <v>0</v>
      </c>
      <c r="TZV14">
        <v>0</v>
      </c>
      <c r="TZW14">
        <v>0</v>
      </c>
      <c r="TZX14">
        <v>0</v>
      </c>
      <c r="TZY14">
        <v>0</v>
      </c>
      <c r="TZZ14">
        <v>0</v>
      </c>
      <c r="UAA14">
        <v>0</v>
      </c>
      <c r="UAB14">
        <v>0</v>
      </c>
      <c r="UAC14">
        <v>0</v>
      </c>
      <c r="UAD14">
        <v>0</v>
      </c>
      <c r="UAE14">
        <v>0</v>
      </c>
      <c r="UAF14">
        <v>0</v>
      </c>
      <c r="UAG14">
        <v>0</v>
      </c>
      <c r="UAH14">
        <v>0</v>
      </c>
      <c r="UAI14">
        <v>0</v>
      </c>
      <c r="UAJ14">
        <v>0</v>
      </c>
      <c r="UAK14">
        <v>0</v>
      </c>
      <c r="UAL14">
        <v>0</v>
      </c>
      <c r="UAM14">
        <v>0</v>
      </c>
      <c r="UAN14">
        <v>0</v>
      </c>
      <c r="UAO14">
        <v>0</v>
      </c>
      <c r="UAP14">
        <v>0</v>
      </c>
      <c r="UAQ14">
        <v>0</v>
      </c>
      <c r="UAR14">
        <v>0</v>
      </c>
      <c r="UAS14">
        <v>0</v>
      </c>
      <c r="UAT14">
        <v>0</v>
      </c>
      <c r="UAU14">
        <v>0</v>
      </c>
      <c r="UAV14">
        <v>0</v>
      </c>
      <c r="UAW14">
        <v>0</v>
      </c>
      <c r="UAX14">
        <v>0</v>
      </c>
      <c r="UAY14">
        <v>0</v>
      </c>
      <c r="UAZ14">
        <v>0</v>
      </c>
      <c r="UBA14">
        <v>0</v>
      </c>
      <c r="UBB14">
        <v>0</v>
      </c>
      <c r="UBC14">
        <v>0</v>
      </c>
      <c r="UBD14">
        <v>0</v>
      </c>
      <c r="UBE14">
        <v>0</v>
      </c>
      <c r="UBF14">
        <v>0</v>
      </c>
      <c r="UBG14">
        <v>0</v>
      </c>
      <c r="UBH14">
        <v>0</v>
      </c>
      <c r="UBI14">
        <v>0</v>
      </c>
      <c r="UBJ14">
        <v>0</v>
      </c>
      <c r="UBK14">
        <v>0</v>
      </c>
      <c r="UBL14">
        <v>0</v>
      </c>
      <c r="UBM14">
        <v>0</v>
      </c>
      <c r="UBN14">
        <v>0</v>
      </c>
      <c r="UBO14">
        <v>0</v>
      </c>
      <c r="UBP14">
        <v>0</v>
      </c>
      <c r="UBQ14">
        <v>0</v>
      </c>
      <c r="UBR14">
        <v>0</v>
      </c>
      <c r="UBS14">
        <v>0</v>
      </c>
      <c r="UBT14">
        <v>0</v>
      </c>
      <c r="UBU14">
        <v>0</v>
      </c>
      <c r="UBV14">
        <v>0</v>
      </c>
      <c r="UBW14">
        <v>0</v>
      </c>
      <c r="UBX14">
        <v>0</v>
      </c>
      <c r="UBY14">
        <v>0</v>
      </c>
      <c r="UBZ14">
        <v>0</v>
      </c>
      <c r="UCA14">
        <v>0</v>
      </c>
      <c r="UCB14">
        <v>0</v>
      </c>
      <c r="UCC14">
        <v>0</v>
      </c>
      <c r="UCD14">
        <v>0</v>
      </c>
      <c r="UCE14">
        <v>0</v>
      </c>
      <c r="UCF14">
        <v>0</v>
      </c>
      <c r="UCG14">
        <v>0</v>
      </c>
      <c r="UCH14">
        <v>0</v>
      </c>
      <c r="UCI14">
        <v>0</v>
      </c>
      <c r="UCJ14">
        <v>0</v>
      </c>
      <c r="UCK14">
        <v>0</v>
      </c>
      <c r="UCL14">
        <v>0</v>
      </c>
      <c r="UCM14">
        <v>0</v>
      </c>
      <c r="UCN14">
        <v>0</v>
      </c>
      <c r="UCO14">
        <v>0</v>
      </c>
      <c r="UCP14">
        <v>0</v>
      </c>
      <c r="UCQ14">
        <v>0</v>
      </c>
      <c r="UCR14">
        <v>0</v>
      </c>
      <c r="UCS14">
        <v>0</v>
      </c>
      <c r="UCT14">
        <v>0</v>
      </c>
      <c r="UCU14">
        <v>0</v>
      </c>
      <c r="UCV14">
        <v>0</v>
      </c>
      <c r="UCW14">
        <v>0</v>
      </c>
      <c r="UCX14">
        <v>0</v>
      </c>
      <c r="UCY14">
        <v>0</v>
      </c>
      <c r="UCZ14">
        <v>0</v>
      </c>
      <c r="UDA14">
        <v>0</v>
      </c>
      <c r="UDB14">
        <v>0</v>
      </c>
      <c r="UDC14">
        <v>0</v>
      </c>
      <c r="UDD14">
        <v>0</v>
      </c>
      <c r="UDE14">
        <v>0</v>
      </c>
      <c r="UDF14">
        <v>0</v>
      </c>
      <c r="UDG14">
        <v>0</v>
      </c>
      <c r="UDH14">
        <v>0</v>
      </c>
      <c r="UDI14">
        <v>0</v>
      </c>
      <c r="UDJ14">
        <v>0</v>
      </c>
      <c r="UDK14">
        <v>0</v>
      </c>
      <c r="UDL14">
        <v>0</v>
      </c>
      <c r="UDM14">
        <v>0</v>
      </c>
      <c r="UDN14">
        <v>0</v>
      </c>
      <c r="UDO14">
        <v>0</v>
      </c>
      <c r="UDP14">
        <v>0</v>
      </c>
      <c r="UDQ14">
        <v>0</v>
      </c>
      <c r="UDR14">
        <v>0</v>
      </c>
      <c r="UDS14">
        <v>0</v>
      </c>
      <c r="UDT14">
        <v>0</v>
      </c>
      <c r="UDU14">
        <v>0</v>
      </c>
      <c r="UDV14">
        <v>0</v>
      </c>
      <c r="UDW14">
        <v>0</v>
      </c>
      <c r="UDX14">
        <v>0</v>
      </c>
      <c r="UDY14">
        <v>0</v>
      </c>
      <c r="UDZ14">
        <v>0</v>
      </c>
      <c r="UEA14">
        <v>0</v>
      </c>
      <c r="UEB14">
        <v>0</v>
      </c>
      <c r="UEC14">
        <v>0</v>
      </c>
      <c r="UED14">
        <v>0</v>
      </c>
      <c r="UEE14">
        <v>0</v>
      </c>
      <c r="UEF14">
        <v>0</v>
      </c>
      <c r="UEG14">
        <v>0</v>
      </c>
      <c r="UEH14">
        <v>0</v>
      </c>
      <c r="UEI14">
        <v>0</v>
      </c>
      <c r="UEJ14">
        <v>0</v>
      </c>
      <c r="UEK14">
        <v>0</v>
      </c>
      <c r="UEL14">
        <v>0</v>
      </c>
      <c r="UEM14">
        <v>0</v>
      </c>
      <c r="UEN14">
        <v>0</v>
      </c>
      <c r="UEO14">
        <v>0</v>
      </c>
      <c r="UEP14">
        <v>0</v>
      </c>
      <c r="UEQ14">
        <v>0</v>
      </c>
      <c r="UER14">
        <v>0</v>
      </c>
      <c r="UES14">
        <v>0</v>
      </c>
      <c r="UET14">
        <v>0</v>
      </c>
      <c r="UEU14">
        <v>0</v>
      </c>
      <c r="UEV14">
        <v>0</v>
      </c>
      <c r="UEW14">
        <v>0</v>
      </c>
      <c r="UEX14">
        <v>0</v>
      </c>
      <c r="UEY14">
        <v>0</v>
      </c>
      <c r="UEZ14">
        <v>0</v>
      </c>
      <c r="UFA14">
        <v>0</v>
      </c>
      <c r="UFB14">
        <v>0</v>
      </c>
      <c r="UFC14">
        <v>0</v>
      </c>
      <c r="UFD14">
        <v>0</v>
      </c>
      <c r="UFE14">
        <v>0</v>
      </c>
      <c r="UFF14">
        <v>0</v>
      </c>
      <c r="UFG14">
        <v>0</v>
      </c>
      <c r="UFH14">
        <v>0</v>
      </c>
      <c r="UFI14">
        <v>0</v>
      </c>
      <c r="UFJ14">
        <v>0</v>
      </c>
      <c r="UFK14">
        <v>0</v>
      </c>
      <c r="UFL14">
        <v>0</v>
      </c>
      <c r="UFM14">
        <v>0</v>
      </c>
      <c r="UFN14">
        <v>0</v>
      </c>
      <c r="UFO14">
        <v>0</v>
      </c>
      <c r="UFP14">
        <v>0</v>
      </c>
      <c r="UFQ14">
        <v>0</v>
      </c>
      <c r="UFR14">
        <v>0</v>
      </c>
      <c r="UFS14">
        <v>0</v>
      </c>
      <c r="UFT14">
        <v>0</v>
      </c>
      <c r="UFU14">
        <v>0</v>
      </c>
      <c r="UFV14">
        <v>0</v>
      </c>
      <c r="UFW14">
        <v>0</v>
      </c>
      <c r="UFX14">
        <v>0</v>
      </c>
      <c r="UFY14">
        <v>0</v>
      </c>
      <c r="UFZ14">
        <v>0</v>
      </c>
      <c r="UGA14">
        <v>0</v>
      </c>
      <c r="UGB14">
        <v>0</v>
      </c>
      <c r="UGC14">
        <v>0</v>
      </c>
      <c r="UGD14">
        <v>0</v>
      </c>
      <c r="UGE14">
        <v>0</v>
      </c>
      <c r="UGF14">
        <v>0</v>
      </c>
      <c r="UGG14">
        <v>0</v>
      </c>
      <c r="UGH14">
        <v>0</v>
      </c>
      <c r="UGI14">
        <v>0</v>
      </c>
      <c r="UGJ14">
        <v>0</v>
      </c>
      <c r="UGK14">
        <v>0</v>
      </c>
      <c r="UGL14">
        <v>0</v>
      </c>
      <c r="UGM14">
        <v>0</v>
      </c>
      <c r="UGN14">
        <v>0</v>
      </c>
      <c r="UGO14">
        <v>0</v>
      </c>
      <c r="UGP14">
        <v>0</v>
      </c>
      <c r="UGQ14">
        <v>0</v>
      </c>
      <c r="UGR14">
        <v>0</v>
      </c>
      <c r="UGS14">
        <v>0</v>
      </c>
      <c r="UGT14">
        <v>0</v>
      </c>
      <c r="UGU14">
        <v>0</v>
      </c>
      <c r="UGV14">
        <v>0</v>
      </c>
      <c r="UGW14">
        <v>0</v>
      </c>
      <c r="UGX14">
        <v>0</v>
      </c>
      <c r="UGY14">
        <v>0</v>
      </c>
      <c r="UGZ14">
        <v>0</v>
      </c>
      <c r="UHA14">
        <v>0</v>
      </c>
      <c r="UHB14">
        <v>0</v>
      </c>
      <c r="UHC14">
        <v>0</v>
      </c>
      <c r="UHD14">
        <v>0</v>
      </c>
      <c r="UHE14">
        <v>0</v>
      </c>
      <c r="UHF14">
        <v>0</v>
      </c>
      <c r="UHG14">
        <v>0</v>
      </c>
      <c r="UHH14">
        <v>0</v>
      </c>
      <c r="UHI14">
        <v>0</v>
      </c>
      <c r="UHJ14">
        <v>0</v>
      </c>
      <c r="UHK14">
        <v>0</v>
      </c>
      <c r="UHL14">
        <v>0</v>
      </c>
      <c r="UHM14">
        <v>0</v>
      </c>
      <c r="UHN14">
        <v>0</v>
      </c>
      <c r="UHO14">
        <v>0</v>
      </c>
      <c r="UHP14">
        <v>0</v>
      </c>
      <c r="UHQ14">
        <v>0</v>
      </c>
      <c r="UHR14">
        <v>0</v>
      </c>
      <c r="UHS14">
        <v>0</v>
      </c>
      <c r="UHT14">
        <v>0</v>
      </c>
      <c r="UHU14">
        <v>0</v>
      </c>
      <c r="UHV14">
        <v>0</v>
      </c>
      <c r="UHW14">
        <v>0</v>
      </c>
      <c r="UHX14">
        <v>0</v>
      </c>
      <c r="UHY14">
        <v>0</v>
      </c>
      <c r="UHZ14">
        <v>0</v>
      </c>
      <c r="UIA14">
        <v>0</v>
      </c>
      <c r="UIB14">
        <v>0</v>
      </c>
      <c r="UIC14">
        <v>0</v>
      </c>
      <c r="UID14">
        <v>0</v>
      </c>
      <c r="UIE14">
        <v>0</v>
      </c>
      <c r="UIF14">
        <v>0</v>
      </c>
      <c r="UIG14">
        <v>0</v>
      </c>
      <c r="UIH14">
        <v>0</v>
      </c>
      <c r="UII14">
        <v>0</v>
      </c>
      <c r="UIJ14">
        <v>0</v>
      </c>
      <c r="UIK14">
        <v>0</v>
      </c>
      <c r="UIL14">
        <v>0</v>
      </c>
      <c r="UIM14">
        <v>0</v>
      </c>
      <c r="UIN14">
        <v>0</v>
      </c>
      <c r="UIO14">
        <v>0</v>
      </c>
      <c r="UIP14">
        <v>0</v>
      </c>
      <c r="UIQ14">
        <v>0</v>
      </c>
      <c r="UIR14">
        <v>0</v>
      </c>
      <c r="UIS14">
        <v>0</v>
      </c>
      <c r="UIT14">
        <v>0</v>
      </c>
      <c r="UIU14">
        <v>0</v>
      </c>
      <c r="UIV14">
        <v>0</v>
      </c>
      <c r="UIW14">
        <v>0</v>
      </c>
      <c r="UIX14">
        <v>0</v>
      </c>
      <c r="UIY14">
        <v>0</v>
      </c>
      <c r="UIZ14">
        <v>0</v>
      </c>
      <c r="UJA14">
        <v>0</v>
      </c>
      <c r="UJB14">
        <v>0</v>
      </c>
      <c r="UJC14">
        <v>0</v>
      </c>
      <c r="UJD14">
        <v>0</v>
      </c>
      <c r="UJE14">
        <v>0</v>
      </c>
      <c r="UJF14">
        <v>0</v>
      </c>
      <c r="UJG14">
        <v>0</v>
      </c>
      <c r="UJH14">
        <v>0</v>
      </c>
      <c r="UJI14">
        <v>0</v>
      </c>
      <c r="UJJ14">
        <v>0</v>
      </c>
      <c r="UJK14">
        <v>0</v>
      </c>
      <c r="UJL14">
        <v>0</v>
      </c>
      <c r="UJM14">
        <v>0</v>
      </c>
      <c r="UJN14">
        <v>0</v>
      </c>
      <c r="UJO14">
        <v>0</v>
      </c>
      <c r="UJP14">
        <v>0</v>
      </c>
      <c r="UJQ14">
        <v>0</v>
      </c>
      <c r="UJR14">
        <v>0</v>
      </c>
      <c r="UJS14">
        <v>0</v>
      </c>
      <c r="UJT14">
        <v>0</v>
      </c>
      <c r="UJU14">
        <v>0</v>
      </c>
      <c r="UJV14">
        <v>0</v>
      </c>
      <c r="UJW14">
        <v>0</v>
      </c>
      <c r="UJX14">
        <v>0</v>
      </c>
      <c r="UJY14">
        <v>0</v>
      </c>
      <c r="UJZ14">
        <v>0</v>
      </c>
      <c r="UKA14">
        <v>0</v>
      </c>
      <c r="UKB14">
        <v>0</v>
      </c>
      <c r="UKC14">
        <v>0</v>
      </c>
      <c r="UKD14">
        <v>0</v>
      </c>
      <c r="UKE14">
        <v>0</v>
      </c>
      <c r="UKF14">
        <v>0</v>
      </c>
      <c r="UKG14">
        <v>0</v>
      </c>
      <c r="UKH14">
        <v>0</v>
      </c>
      <c r="UKI14">
        <v>0</v>
      </c>
      <c r="UKJ14">
        <v>0</v>
      </c>
      <c r="UKK14">
        <v>0</v>
      </c>
      <c r="UKL14">
        <v>0</v>
      </c>
      <c r="UKM14">
        <v>0</v>
      </c>
      <c r="UKN14">
        <v>0</v>
      </c>
      <c r="UKO14">
        <v>0</v>
      </c>
      <c r="UKP14">
        <v>0</v>
      </c>
      <c r="UKQ14">
        <v>0</v>
      </c>
      <c r="UKR14">
        <v>0</v>
      </c>
      <c r="UKS14">
        <v>0</v>
      </c>
      <c r="UKT14">
        <v>0</v>
      </c>
      <c r="UKU14">
        <v>0</v>
      </c>
      <c r="UKV14">
        <v>0</v>
      </c>
      <c r="UKW14">
        <v>0</v>
      </c>
      <c r="UKX14">
        <v>0</v>
      </c>
      <c r="UKY14">
        <v>0</v>
      </c>
      <c r="UKZ14">
        <v>0</v>
      </c>
      <c r="ULA14">
        <v>0</v>
      </c>
      <c r="ULB14">
        <v>0</v>
      </c>
      <c r="ULC14">
        <v>0</v>
      </c>
      <c r="ULD14">
        <v>0</v>
      </c>
      <c r="ULE14">
        <v>0</v>
      </c>
      <c r="ULF14">
        <v>0</v>
      </c>
      <c r="ULG14">
        <v>0</v>
      </c>
      <c r="ULH14">
        <v>0</v>
      </c>
      <c r="ULI14">
        <v>0</v>
      </c>
      <c r="ULJ14">
        <v>0</v>
      </c>
      <c r="ULK14">
        <v>0</v>
      </c>
      <c r="ULL14">
        <v>0</v>
      </c>
      <c r="ULM14">
        <v>0</v>
      </c>
      <c r="ULN14">
        <v>0</v>
      </c>
      <c r="ULO14">
        <v>0</v>
      </c>
      <c r="ULP14">
        <v>0</v>
      </c>
      <c r="ULQ14">
        <v>0</v>
      </c>
      <c r="ULR14">
        <v>0</v>
      </c>
      <c r="ULS14">
        <v>0</v>
      </c>
      <c r="ULT14">
        <v>0</v>
      </c>
      <c r="ULU14">
        <v>0</v>
      </c>
      <c r="ULV14">
        <v>0</v>
      </c>
      <c r="ULW14">
        <v>0</v>
      </c>
      <c r="ULX14">
        <v>0</v>
      </c>
      <c r="ULY14">
        <v>0</v>
      </c>
      <c r="ULZ14">
        <v>0</v>
      </c>
      <c r="UMA14">
        <v>0</v>
      </c>
      <c r="UMB14">
        <v>0</v>
      </c>
      <c r="UMC14">
        <v>0</v>
      </c>
      <c r="UMD14">
        <v>0</v>
      </c>
      <c r="UME14">
        <v>0</v>
      </c>
      <c r="UMF14">
        <v>0</v>
      </c>
      <c r="UMG14">
        <v>0</v>
      </c>
      <c r="UMH14">
        <v>0</v>
      </c>
      <c r="UMI14">
        <v>0</v>
      </c>
      <c r="UMJ14">
        <v>0</v>
      </c>
      <c r="UMK14">
        <v>0</v>
      </c>
      <c r="UML14">
        <v>0</v>
      </c>
      <c r="UMM14">
        <v>0</v>
      </c>
      <c r="UMN14">
        <v>0</v>
      </c>
      <c r="UMO14">
        <v>0</v>
      </c>
      <c r="UMP14">
        <v>0</v>
      </c>
      <c r="UMQ14">
        <v>0</v>
      </c>
      <c r="UMR14">
        <v>0</v>
      </c>
      <c r="UMS14">
        <v>0</v>
      </c>
      <c r="UMT14">
        <v>0</v>
      </c>
      <c r="UMU14">
        <v>0</v>
      </c>
      <c r="UMV14">
        <v>0</v>
      </c>
      <c r="UMW14">
        <v>0</v>
      </c>
      <c r="UMX14">
        <v>0</v>
      </c>
      <c r="UMY14">
        <v>0</v>
      </c>
      <c r="UMZ14">
        <v>0</v>
      </c>
      <c r="UNA14">
        <v>0</v>
      </c>
      <c r="UNB14">
        <v>0</v>
      </c>
      <c r="UNC14">
        <v>0</v>
      </c>
      <c r="UND14">
        <v>0</v>
      </c>
      <c r="UNE14">
        <v>0</v>
      </c>
      <c r="UNF14">
        <v>0</v>
      </c>
      <c r="UNG14">
        <v>0</v>
      </c>
      <c r="UNH14">
        <v>0</v>
      </c>
      <c r="UNI14">
        <v>0</v>
      </c>
      <c r="UNJ14">
        <v>0</v>
      </c>
      <c r="UNK14">
        <v>0</v>
      </c>
      <c r="UNL14">
        <v>0</v>
      </c>
      <c r="UNM14">
        <v>0</v>
      </c>
      <c r="UNN14">
        <v>0</v>
      </c>
      <c r="UNO14">
        <v>0</v>
      </c>
      <c r="UNP14">
        <v>0</v>
      </c>
      <c r="UNQ14">
        <v>0</v>
      </c>
      <c r="UNR14">
        <v>0</v>
      </c>
      <c r="UNS14">
        <v>0</v>
      </c>
      <c r="UNT14">
        <v>0</v>
      </c>
      <c r="UNU14">
        <v>0</v>
      </c>
      <c r="UNV14">
        <v>0</v>
      </c>
      <c r="UNW14">
        <v>0</v>
      </c>
      <c r="UNX14">
        <v>0</v>
      </c>
      <c r="UNY14">
        <v>0</v>
      </c>
      <c r="UNZ14">
        <v>0</v>
      </c>
      <c r="UOA14">
        <v>0</v>
      </c>
      <c r="UOB14">
        <v>0</v>
      </c>
      <c r="UOC14">
        <v>0</v>
      </c>
      <c r="UOD14">
        <v>0</v>
      </c>
      <c r="UOE14">
        <v>0</v>
      </c>
      <c r="UOF14">
        <v>0</v>
      </c>
      <c r="UOG14">
        <v>0</v>
      </c>
      <c r="UOH14">
        <v>0</v>
      </c>
      <c r="UOI14">
        <v>0</v>
      </c>
      <c r="UOJ14">
        <v>0</v>
      </c>
      <c r="UOK14">
        <v>0</v>
      </c>
      <c r="UOL14">
        <v>0</v>
      </c>
      <c r="UOM14">
        <v>0</v>
      </c>
      <c r="UON14">
        <v>0</v>
      </c>
      <c r="UOO14">
        <v>0</v>
      </c>
      <c r="UOP14">
        <v>0</v>
      </c>
      <c r="UOQ14">
        <v>0</v>
      </c>
      <c r="UOR14">
        <v>0</v>
      </c>
      <c r="UOS14">
        <v>0</v>
      </c>
      <c r="UOT14">
        <v>0</v>
      </c>
      <c r="UOU14">
        <v>0</v>
      </c>
      <c r="UOV14">
        <v>0</v>
      </c>
      <c r="UOW14">
        <v>0</v>
      </c>
      <c r="UOX14">
        <v>0</v>
      </c>
      <c r="UOY14">
        <v>0</v>
      </c>
      <c r="UOZ14">
        <v>0</v>
      </c>
      <c r="UPA14">
        <v>0</v>
      </c>
      <c r="UPB14">
        <v>0</v>
      </c>
      <c r="UPC14">
        <v>0</v>
      </c>
      <c r="UPD14">
        <v>0</v>
      </c>
      <c r="UPE14">
        <v>0</v>
      </c>
      <c r="UPF14">
        <v>0</v>
      </c>
      <c r="UPG14">
        <v>0</v>
      </c>
      <c r="UPH14">
        <v>0</v>
      </c>
      <c r="UPI14">
        <v>0</v>
      </c>
      <c r="UPJ14">
        <v>0</v>
      </c>
      <c r="UPK14">
        <v>0</v>
      </c>
      <c r="UPL14">
        <v>0</v>
      </c>
      <c r="UPM14">
        <v>0</v>
      </c>
      <c r="UPN14">
        <v>0</v>
      </c>
      <c r="UPO14">
        <v>0</v>
      </c>
      <c r="UPP14">
        <v>0</v>
      </c>
      <c r="UPQ14">
        <v>0</v>
      </c>
      <c r="UPR14">
        <v>0</v>
      </c>
      <c r="UPS14">
        <v>0</v>
      </c>
      <c r="UPT14">
        <v>0</v>
      </c>
      <c r="UPU14">
        <v>0</v>
      </c>
      <c r="UPV14">
        <v>0</v>
      </c>
      <c r="UPW14">
        <v>0</v>
      </c>
      <c r="UPX14">
        <v>0</v>
      </c>
      <c r="UPY14">
        <v>0</v>
      </c>
      <c r="UPZ14">
        <v>0</v>
      </c>
      <c r="UQA14">
        <v>0</v>
      </c>
      <c r="UQB14">
        <v>0</v>
      </c>
      <c r="UQC14">
        <v>0</v>
      </c>
      <c r="UQD14">
        <v>0</v>
      </c>
      <c r="UQE14">
        <v>0</v>
      </c>
      <c r="UQF14">
        <v>0</v>
      </c>
      <c r="UQG14">
        <v>0</v>
      </c>
      <c r="UQH14">
        <v>0</v>
      </c>
      <c r="UQI14">
        <v>0</v>
      </c>
      <c r="UQJ14">
        <v>0</v>
      </c>
      <c r="UQK14">
        <v>0</v>
      </c>
      <c r="UQL14">
        <v>0</v>
      </c>
      <c r="UQM14">
        <v>0</v>
      </c>
      <c r="UQN14">
        <v>0</v>
      </c>
      <c r="UQO14">
        <v>0</v>
      </c>
      <c r="UQP14">
        <v>0</v>
      </c>
      <c r="UQQ14">
        <v>0</v>
      </c>
      <c r="UQR14">
        <v>0</v>
      </c>
      <c r="UQS14">
        <v>0</v>
      </c>
      <c r="UQT14">
        <v>0</v>
      </c>
      <c r="UQU14">
        <v>0</v>
      </c>
      <c r="UQV14">
        <v>0</v>
      </c>
      <c r="UQW14">
        <v>0</v>
      </c>
      <c r="UQX14">
        <v>0</v>
      </c>
      <c r="UQY14">
        <v>0</v>
      </c>
      <c r="UQZ14">
        <v>0</v>
      </c>
      <c r="URA14">
        <v>0</v>
      </c>
      <c r="URB14">
        <v>0</v>
      </c>
      <c r="URC14">
        <v>0</v>
      </c>
      <c r="URD14">
        <v>0</v>
      </c>
      <c r="URE14">
        <v>0</v>
      </c>
      <c r="URF14">
        <v>0</v>
      </c>
      <c r="URG14">
        <v>0</v>
      </c>
      <c r="URH14">
        <v>0</v>
      </c>
      <c r="URI14">
        <v>0</v>
      </c>
      <c r="URJ14">
        <v>0</v>
      </c>
      <c r="URK14">
        <v>0</v>
      </c>
      <c r="URL14">
        <v>0</v>
      </c>
      <c r="URM14">
        <v>0</v>
      </c>
      <c r="URN14">
        <v>0</v>
      </c>
      <c r="URO14">
        <v>0</v>
      </c>
      <c r="URP14">
        <v>0</v>
      </c>
      <c r="URQ14">
        <v>0</v>
      </c>
      <c r="URR14">
        <v>0</v>
      </c>
      <c r="URS14">
        <v>0</v>
      </c>
      <c r="URT14">
        <v>0</v>
      </c>
      <c r="URU14">
        <v>0</v>
      </c>
      <c r="URV14">
        <v>0</v>
      </c>
      <c r="URW14">
        <v>0</v>
      </c>
      <c r="URX14">
        <v>0</v>
      </c>
      <c r="URY14">
        <v>0</v>
      </c>
      <c r="URZ14">
        <v>0</v>
      </c>
      <c r="USA14">
        <v>0</v>
      </c>
      <c r="USB14">
        <v>0</v>
      </c>
      <c r="USC14">
        <v>0</v>
      </c>
      <c r="USD14">
        <v>0</v>
      </c>
      <c r="USE14">
        <v>0</v>
      </c>
      <c r="USF14">
        <v>0</v>
      </c>
      <c r="USG14">
        <v>0</v>
      </c>
      <c r="USH14">
        <v>0</v>
      </c>
      <c r="USI14">
        <v>0</v>
      </c>
      <c r="USJ14">
        <v>0</v>
      </c>
      <c r="USK14">
        <v>0</v>
      </c>
      <c r="USL14">
        <v>0</v>
      </c>
      <c r="USM14">
        <v>0</v>
      </c>
      <c r="USN14">
        <v>0</v>
      </c>
      <c r="USO14">
        <v>0</v>
      </c>
      <c r="USP14">
        <v>0</v>
      </c>
      <c r="USQ14">
        <v>0</v>
      </c>
      <c r="USR14">
        <v>0</v>
      </c>
      <c r="USS14">
        <v>0</v>
      </c>
      <c r="UST14">
        <v>0</v>
      </c>
      <c r="USU14">
        <v>0</v>
      </c>
      <c r="USV14">
        <v>0</v>
      </c>
      <c r="USW14">
        <v>0</v>
      </c>
      <c r="USX14">
        <v>0</v>
      </c>
      <c r="USY14">
        <v>0</v>
      </c>
      <c r="USZ14">
        <v>0</v>
      </c>
      <c r="UTA14">
        <v>0</v>
      </c>
      <c r="UTB14">
        <v>0</v>
      </c>
      <c r="UTC14">
        <v>0</v>
      </c>
      <c r="UTD14">
        <v>0</v>
      </c>
      <c r="UTE14">
        <v>0</v>
      </c>
      <c r="UTF14">
        <v>0</v>
      </c>
      <c r="UTG14">
        <v>0</v>
      </c>
      <c r="UTH14">
        <v>0</v>
      </c>
      <c r="UTI14">
        <v>0</v>
      </c>
      <c r="UTJ14">
        <v>0</v>
      </c>
      <c r="UTK14">
        <v>0</v>
      </c>
      <c r="UTL14">
        <v>0</v>
      </c>
      <c r="UTM14">
        <v>0</v>
      </c>
      <c r="UTN14">
        <v>0</v>
      </c>
      <c r="UTO14">
        <v>0</v>
      </c>
      <c r="UTP14">
        <v>0</v>
      </c>
      <c r="UTQ14">
        <v>0</v>
      </c>
      <c r="UTR14">
        <v>0</v>
      </c>
      <c r="UTS14">
        <v>0</v>
      </c>
      <c r="UTT14">
        <v>0</v>
      </c>
      <c r="UTU14">
        <v>0</v>
      </c>
      <c r="UTV14">
        <v>0</v>
      </c>
      <c r="UTW14">
        <v>0</v>
      </c>
      <c r="UTX14">
        <v>0</v>
      </c>
      <c r="UTY14">
        <v>0</v>
      </c>
      <c r="UTZ14">
        <v>0</v>
      </c>
      <c r="UUA14">
        <v>0</v>
      </c>
      <c r="UUB14">
        <v>0</v>
      </c>
      <c r="UUC14">
        <v>0</v>
      </c>
      <c r="UUD14">
        <v>0</v>
      </c>
      <c r="UUE14">
        <v>0</v>
      </c>
      <c r="UUF14">
        <v>0</v>
      </c>
      <c r="UUG14">
        <v>0</v>
      </c>
      <c r="UUH14">
        <v>0</v>
      </c>
      <c r="UUI14">
        <v>0</v>
      </c>
      <c r="UUJ14">
        <v>0</v>
      </c>
      <c r="UUK14">
        <v>0</v>
      </c>
      <c r="UUL14">
        <v>0</v>
      </c>
      <c r="UUM14">
        <v>0</v>
      </c>
      <c r="UUN14">
        <v>0</v>
      </c>
      <c r="UUO14">
        <v>0</v>
      </c>
      <c r="UUP14">
        <v>0</v>
      </c>
      <c r="UUQ14">
        <v>0</v>
      </c>
      <c r="UUR14">
        <v>0</v>
      </c>
      <c r="UUS14">
        <v>0</v>
      </c>
      <c r="UUT14">
        <v>0</v>
      </c>
      <c r="UUU14">
        <v>0</v>
      </c>
      <c r="UUV14">
        <v>0</v>
      </c>
      <c r="UUW14">
        <v>0</v>
      </c>
      <c r="UUX14">
        <v>0</v>
      </c>
      <c r="UUY14">
        <v>0</v>
      </c>
      <c r="UUZ14">
        <v>0</v>
      </c>
      <c r="UVA14">
        <v>0</v>
      </c>
      <c r="UVB14">
        <v>0</v>
      </c>
      <c r="UVC14">
        <v>0</v>
      </c>
      <c r="UVD14">
        <v>0</v>
      </c>
      <c r="UVE14">
        <v>0</v>
      </c>
      <c r="UVF14">
        <v>0</v>
      </c>
      <c r="UVG14">
        <v>0</v>
      </c>
      <c r="UVH14">
        <v>0</v>
      </c>
      <c r="UVI14">
        <v>0</v>
      </c>
      <c r="UVJ14">
        <v>0</v>
      </c>
      <c r="UVK14">
        <v>0</v>
      </c>
      <c r="UVL14">
        <v>0</v>
      </c>
      <c r="UVM14">
        <v>0</v>
      </c>
      <c r="UVN14">
        <v>0</v>
      </c>
      <c r="UVO14">
        <v>0</v>
      </c>
      <c r="UVP14">
        <v>0</v>
      </c>
      <c r="UVQ14">
        <v>0</v>
      </c>
      <c r="UVR14">
        <v>0</v>
      </c>
      <c r="UVS14">
        <v>0</v>
      </c>
      <c r="UVT14">
        <v>0</v>
      </c>
      <c r="UVU14">
        <v>0</v>
      </c>
      <c r="UVV14">
        <v>0</v>
      </c>
      <c r="UVW14">
        <v>0</v>
      </c>
      <c r="UVX14">
        <v>0</v>
      </c>
      <c r="UVY14">
        <v>0</v>
      </c>
      <c r="UVZ14">
        <v>0</v>
      </c>
      <c r="UWA14">
        <v>0</v>
      </c>
      <c r="UWB14">
        <v>0</v>
      </c>
      <c r="UWC14">
        <v>0</v>
      </c>
      <c r="UWD14">
        <v>0</v>
      </c>
      <c r="UWE14">
        <v>0</v>
      </c>
      <c r="UWF14">
        <v>0</v>
      </c>
      <c r="UWG14">
        <v>0</v>
      </c>
      <c r="UWH14">
        <v>0</v>
      </c>
      <c r="UWI14">
        <v>0</v>
      </c>
      <c r="UWJ14">
        <v>0</v>
      </c>
      <c r="UWK14">
        <v>0</v>
      </c>
      <c r="UWL14">
        <v>0</v>
      </c>
      <c r="UWM14">
        <v>0</v>
      </c>
      <c r="UWN14">
        <v>0</v>
      </c>
      <c r="UWO14">
        <v>0</v>
      </c>
      <c r="UWP14">
        <v>0</v>
      </c>
      <c r="UWQ14">
        <v>0</v>
      </c>
      <c r="UWR14">
        <v>0</v>
      </c>
      <c r="UWS14">
        <v>0</v>
      </c>
      <c r="UWT14">
        <v>0</v>
      </c>
      <c r="UWU14">
        <v>0</v>
      </c>
      <c r="UWV14">
        <v>0</v>
      </c>
      <c r="UWW14">
        <v>0</v>
      </c>
      <c r="UWX14">
        <v>0</v>
      </c>
      <c r="UWY14">
        <v>0</v>
      </c>
      <c r="UWZ14">
        <v>0</v>
      </c>
      <c r="UXA14">
        <v>0</v>
      </c>
      <c r="UXB14">
        <v>0</v>
      </c>
      <c r="UXC14">
        <v>0</v>
      </c>
      <c r="UXD14">
        <v>0</v>
      </c>
      <c r="UXE14">
        <v>0</v>
      </c>
      <c r="UXF14">
        <v>0</v>
      </c>
      <c r="UXG14">
        <v>0</v>
      </c>
      <c r="UXH14">
        <v>0</v>
      </c>
      <c r="UXI14">
        <v>0</v>
      </c>
      <c r="UXJ14">
        <v>0</v>
      </c>
      <c r="UXK14">
        <v>0</v>
      </c>
      <c r="UXL14">
        <v>0</v>
      </c>
      <c r="UXM14">
        <v>0</v>
      </c>
      <c r="UXN14">
        <v>0</v>
      </c>
      <c r="UXO14">
        <v>0</v>
      </c>
      <c r="UXP14">
        <v>0</v>
      </c>
      <c r="UXQ14">
        <v>0</v>
      </c>
      <c r="UXR14">
        <v>0</v>
      </c>
      <c r="UXS14">
        <v>0</v>
      </c>
      <c r="UXT14">
        <v>0</v>
      </c>
      <c r="UXU14">
        <v>0</v>
      </c>
      <c r="UXV14">
        <v>0</v>
      </c>
      <c r="UXW14">
        <v>0</v>
      </c>
      <c r="UXX14">
        <v>0</v>
      </c>
      <c r="UXY14">
        <v>0</v>
      </c>
      <c r="UXZ14">
        <v>0</v>
      </c>
      <c r="UYA14">
        <v>0</v>
      </c>
      <c r="UYB14">
        <v>0</v>
      </c>
      <c r="UYC14">
        <v>0</v>
      </c>
      <c r="UYD14">
        <v>0</v>
      </c>
      <c r="UYE14">
        <v>0</v>
      </c>
      <c r="UYF14">
        <v>0</v>
      </c>
      <c r="UYG14">
        <v>0</v>
      </c>
      <c r="UYH14">
        <v>0</v>
      </c>
      <c r="UYI14">
        <v>0</v>
      </c>
      <c r="UYJ14">
        <v>0</v>
      </c>
      <c r="UYK14">
        <v>0</v>
      </c>
      <c r="UYL14">
        <v>0</v>
      </c>
      <c r="UYM14">
        <v>0</v>
      </c>
      <c r="UYN14">
        <v>0</v>
      </c>
      <c r="UYO14">
        <v>0</v>
      </c>
      <c r="UYP14">
        <v>0</v>
      </c>
      <c r="UYQ14">
        <v>0</v>
      </c>
      <c r="UYR14">
        <v>0</v>
      </c>
      <c r="UYS14">
        <v>0</v>
      </c>
      <c r="UYT14">
        <v>0</v>
      </c>
      <c r="UYU14">
        <v>0</v>
      </c>
      <c r="UYV14">
        <v>0</v>
      </c>
      <c r="UYW14">
        <v>0</v>
      </c>
      <c r="UYX14">
        <v>0</v>
      </c>
      <c r="UYY14">
        <v>0</v>
      </c>
      <c r="UYZ14">
        <v>0</v>
      </c>
      <c r="UZA14">
        <v>0</v>
      </c>
      <c r="UZB14">
        <v>0</v>
      </c>
      <c r="UZC14">
        <v>0</v>
      </c>
      <c r="UZD14">
        <v>0</v>
      </c>
      <c r="UZE14">
        <v>0</v>
      </c>
      <c r="UZF14">
        <v>0</v>
      </c>
      <c r="UZG14">
        <v>0</v>
      </c>
      <c r="UZH14">
        <v>0</v>
      </c>
      <c r="UZI14">
        <v>0</v>
      </c>
      <c r="UZJ14">
        <v>0</v>
      </c>
      <c r="UZK14">
        <v>0</v>
      </c>
      <c r="UZL14">
        <v>0</v>
      </c>
      <c r="UZM14">
        <v>0</v>
      </c>
      <c r="UZN14">
        <v>0</v>
      </c>
      <c r="UZO14">
        <v>0</v>
      </c>
      <c r="UZP14">
        <v>0</v>
      </c>
      <c r="UZQ14">
        <v>0</v>
      </c>
      <c r="UZR14">
        <v>0</v>
      </c>
      <c r="UZS14">
        <v>0</v>
      </c>
      <c r="UZT14">
        <v>0</v>
      </c>
      <c r="UZU14">
        <v>0</v>
      </c>
      <c r="UZV14">
        <v>0</v>
      </c>
      <c r="UZW14">
        <v>0</v>
      </c>
      <c r="UZX14">
        <v>0</v>
      </c>
      <c r="UZY14">
        <v>0</v>
      </c>
      <c r="UZZ14">
        <v>0</v>
      </c>
      <c r="VAA14">
        <v>0</v>
      </c>
      <c r="VAB14">
        <v>0</v>
      </c>
      <c r="VAC14">
        <v>0</v>
      </c>
      <c r="VAD14">
        <v>0</v>
      </c>
      <c r="VAE14">
        <v>0</v>
      </c>
      <c r="VAF14">
        <v>0</v>
      </c>
      <c r="VAG14">
        <v>0</v>
      </c>
      <c r="VAH14">
        <v>0</v>
      </c>
      <c r="VAI14">
        <v>0</v>
      </c>
      <c r="VAJ14">
        <v>0</v>
      </c>
      <c r="VAK14">
        <v>0</v>
      </c>
      <c r="VAL14">
        <v>0</v>
      </c>
      <c r="VAM14">
        <v>0</v>
      </c>
      <c r="VAN14">
        <v>0</v>
      </c>
      <c r="VAO14">
        <v>0</v>
      </c>
      <c r="VAP14">
        <v>0</v>
      </c>
      <c r="VAQ14">
        <v>0</v>
      </c>
      <c r="VAR14">
        <v>0</v>
      </c>
      <c r="VAS14">
        <v>0</v>
      </c>
      <c r="VAT14">
        <v>0</v>
      </c>
      <c r="VAU14">
        <v>0</v>
      </c>
      <c r="VAV14">
        <v>0</v>
      </c>
      <c r="VAW14">
        <v>0</v>
      </c>
      <c r="VAX14">
        <v>0</v>
      </c>
      <c r="VAY14">
        <v>0</v>
      </c>
      <c r="VAZ14">
        <v>0</v>
      </c>
      <c r="VBA14">
        <v>0</v>
      </c>
      <c r="VBB14">
        <v>0</v>
      </c>
      <c r="VBC14">
        <v>0</v>
      </c>
      <c r="VBD14">
        <v>0</v>
      </c>
      <c r="VBE14">
        <v>0</v>
      </c>
      <c r="VBF14">
        <v>0</v>
      </c>
      <c r="VBG14">
        <v>0</v>
      </c>
      <c r="VBH14">
        <v>0</v>
      </c>
      <c r="VBI14">
        <v>0</v>
      </c>
      <c r="VBJ14">
        <v>0</v>
      </c>
      <c r="VBK14">
        <v>0</v>
      </c>
      <c r="VBL14">
        <v>0</v>
      </c>
      <c r="VBM14">
        <v>0</v>
      </c>
      <c r="VBN14">
        <v>0</v>
      </c>
      <c r="VBO14">
        <v>0</v>
      </c>
      <c r="VBP14">
        <v>0</v>
      </c>
      <c r="VBQ14">
        <v>0</v>
      </c>
      <c r="VBR14">
        <v>0</v>
      </c>
      <c r="VBS14">
        <v>0</v>
      </c>
      <c r="VBT14">
        <v>0</v>
      </c>
      <c r="VBU14">
        <v>0</v>
      </c>
      <c r="VBV14">
        <v>0</v>
      </c>
      <c r="VBW14">
        <v>0</v>
      </c>
      <c r="VBX14">
        <v>0</v>
      </c>
      <c r="VBY14">
        <v>0</v>
      </c>
      <c r="VBZ14">
        <v>0</v>
      </c>
      <c r="VCA14">
        <v>0</v>
      </c>
      <c r="VCB14">
        <v>0</v>
      </c>
      <c r="VCC14">
        <v>0</v>
      </c>
      <c r="VCD14">
        <v>0</v>
      </c>
      <c r="VCE14">
        <v>0</v>
      </c>
      <c r="VCF14">
        <v>0</v>
      </c>
      <c r="VCG14">
        <v>0</v>
      </c>
      <c r="VCH14">
        <v>0</v>
      </c>
      <c r="VCI14">
        <v>0</v>
      </c>
      <c r="VCJ14">
        <v>0</v>
      </c>
      <c r="VCK14">
        <v>0</v>
      </c>
      <c r="VCL14">
        <v>0</v>
      </c>
      <c r="VCM14">
        <v>0</v>
      </c>
      <c r="VCN14">
        <v>0</v>
      </c>
      <c r="VCO14">
        <v>0</v>
      </c>
      <c r="VCP14">
        <v>0</v>
      </c>
      <c r="VCQ14">
        <v>0</v>
      </c>
      <c r="VCR14">
        <v>0</v>
      </c>
      <c r="VCS14">
        <v>0</v>
      </c>
      <c r="VCT14">
        <v>0</v>
      </c>
      <c r="VCU14">
        <v>0</v>
      </c>
      <c r="VCV14">
        <v>0</v>
      </c>
      <c r="VCW14">
        <v>0</v>
      </c>
      <c r="VCX14">
        <v>0</v>
      </c>
      <c r="VCY14">
        <v>0</v>
      </c>
      <c r="VCZ14">
        <v>0</v>
      </c>
      <c r="VDA14">
        <v>0</v>
      </c>
      <c r="VDB14">
        <v>0</v>
      </c>
      <c r="VDC14">
        <v>0</v>
      </c>
      <c r="VDD14">
        <v>0</v>
      </c>
      <c r="VDE14">
        <v>0</v>
      </c>
      <c r="VDF14">
        <v>0</v>
      </c>
      <c r="VDG14">
        <v>0</v>
      </c>
      <c r="VDH14">
        <v>0</v>
      </c>
      <c r="VDI14">
        <v>0</v>
      </c>
      <c r="VDJ14">
        <v>0</v>
      </c>
      <c r="VDK14">
        <v>0</v>
      </c>
      <c r="VDL14">
        <v>0</v>
      </c>
      <c r="VDM14">
        <v>0</v>
      </c>
      <c r="VDN14">
        <v>0</v>
      </c>
      <c r="VDO14">
        <v>0</v>
      </c>
      <c r="VDP14">
        <v>0</v>
      </c>
      <c r="VDQ14">
        <v>0</v>
      </c>
      <c r="VDR14">
        <v>0</v>
      </c>
      <c r="VDS14">
        <v>0</v>
      </c>
      <c r="VDT14">
        <v>0</v>
      </c>
      <c r="VDU14">
        <v>0</v>
      </c>
      <c r="VDV14">
        <v>0</v>
      </c>
      <c r="VDW14">
        <v>0</v>
      </c>
      <c r="VDX14">
        <v>0</v>
      </c>
      <c r="VDY14">
        <v>0</v>
      </c>
      <c r="VDZ14">
        <v>0</v>
      </c>
      <c r="VEA14">
        <v>0</v>
      </c>
      <c r="VEB14">
        <v>0</v>
      </c>
      <c r="VEC14">
        <v>0</v>
      </c>
      <c r="VED14">
        <v>0</v>
      </c>
      <c r="VEE14">
        <v>0</v>
      </c>
      <c r="VEF14">
        <v>0</v>
      </c>
      <c r="VEG14">
        <v>0</v>
      </c>
      <c r="VEH14">
        <v>0</v>
      </c>
      <c r="VEI14">
        <v>0</v>
      </c>
      <c r="VEJ14">
        <v>0</v>
      </c>
      <c r="VEK14">
        <v>0</v>
      </c>
      <c r="VEL14">
        <v>0</v>
      </c>
      <c r="VEM14">
        <v>0</v>
      </c>
      <c r="VEN14">
        <v>0</v>
      </c>
      <c r="VEO14">
        <v>0</v>
      </c>
      <c r="VEP14">
        <v>0</v>
      </c>
      <c r="VEQ14">
        <v>0</v>
      </c>
      <c r="VER14">
        <v>0</v>
      </c>
      <c r="VES14">
        <v>0</v>
      </c>
      <c r="VET14">
        <v>0</v>
      </c>
      <c r="VEU14">
        <v>0</v>
      </c>
      <c r="VEV14">
        <v>0</v>
      </c>
      <c r="VEW14">
        <v>0</v>
      </c>
      <c r="VEX14">
        <v>0</v>
      </c>
      <c r="VEY14">
        <v>0</v>
      </c>
      <c r="VEZ14">
        <v>0</v>
      </c>
      <c r="VFA14">
        <v>0</v>
      </c>
      <c r="VFB14">
        <v>0</v>
      </c>
      <c r="VFC14">
        <v>0</v>
      </c>
      <c r="VFD14">
        <v>0</v>
      </c>
      <c r="VFE14">
        <v>0</v>
      </c>
      <c r="VFF14">
        <v>0</v>
      </c>
      <c r="VFG14">
        <v>0</v>
      </c>
      <c r="VFH14">
        <v>0</v>
      </c>
      <c r="VFI14">
        <v>0</v>
      </c>
      <c r="VFJ14">
        <v>0</v>
      </c>
      <c r="VFK14">
        <v>0</v>
      </c>
      <c r="VFL14">
        <v>0</v>
      </c>
      <c r="VFM14">
        <v>0</v>
      </c>
      <c r="VFN14">
        <v>0</v>
      </c>
      <c r="VFO14">
        <v>0</v>
      </c>
      <c r="VFP14">
        <v>0</v>
      </c>
      <c r="VFQ14">
        <v>0</v>
      </c>
      <c r="VFR14">
        <v>0</v>
      </c>
      <c r="VFS14">
        <v>0</v>
      </c>
      <c r="VFT14">
        <v>0</v>
      </c>
      <c r="VFU14">
        <v>0</v>
      </c>
      <c r="VFV14">
        <v>0</v>
      </c>
      <c r="VFW14">
        <v>0</v>
      </c>
      <c r="VFX14">
        <v>0</v>
      </c>
      <c r="VFY14">
        <v>0</v>
      </c>
      <c r="VFZ14">
        <v>0</v>
      </c>
      <c r="VGA14">
        <v>0</v>
      </c>
      <c r="VGB14">
        <v>0</v>
      </c>
      <c r="VGC14">
        <v>0</v>
      </c>
      <c r="VGD14">
        <v>0</v>
      </c>
      <c r="VGE14">
        <v>0</v>
      </c>
      <c r="VGF14">
        <v>0</v>
      </c>
      <c r="VGG14">
        <v>0</v>
      </c>
      <c r="VGH14">
        <v>0</v>
      </c>
      <c r="VGI14">
        <v>0</v>
      </c>
      <c r="VGJ14">
        <v>0</v>
      </c>
      <c r="VGK14">
        <v>0</v>
      </c>
      <c r="VGL14">
        <v>0</v>
      </c>
      <c r="VGM14">
        <v>0</v>
      </c>
      <c r="VGN14">
        <v>0</v>
      </c>
      <c r="VGO14">
        <v>0</v>
      </c>
      <c r="VGP14">
        <v>0</v>
      </c>
      <c r="VGQ14">
        <v>0</v>
      </c>
      <c r="VGR14">
        <v>0</v>
      </c>
      <c r="VGS14">
        <v>0</v>
      </c>
      <c r="VGT14">
        <v>0</v>
      </c>
      <c r="VGU14">
        <v>0</v>
      </c>
      <c r="VGV14">
        <v>0</v>
      </c>
      <c r="VGW14">
        <v>0</v>
      </c>
      <c r="VGX14">
        <v>0</v>
      </c>
      <c r="VGY14">
        <v>0</v>
      </c>
      <c r="VGZ14">
        <v>0</v>
      </c>
      <c r="VHA14">
        <v>0</v>
      </c>
      <c r="VHB14">
        <v>0</v>
      </c>
      <c r="VHC14">
        <v>0</v>
      </c>
      <c r="VHD14">
        <v>0</v>
      </c>
      <c r="VHE14">
        <v>0</v>
      </c>
      <c r="VHF14">
        <v>0</v>
      </c>
      <c r="VHG14">
        <v>0</v>
      </c>
      <c r="VHH14">
        <v>0</v>
      </c>
      <c r="VHI14">
        <v>0</v>
      </c>
      <c r="VHJ14">
        <v>0</v>
      </c>
      <c r="VHK14">
        <v>0</v>
      </c>
      <c r="VHL14">
        <v>0</v>
      </c>
      <c r="VHM14">
        <v>0</v>
      </c>
      <c r="VHN14">
        <v>0</v>
      </c>
      <c r="VHO14">
        <v>0</v>
      </c>
      <c r="VHP14">
        <v>0</v>
      </c>
      <c r="VHQ14">
        <v>0</v>
      </c>
      <c r="VHR14">
        <v>0</v>
      </c>
      <c r="VHS14">
        <v>0</v>
      </c>
      <c r="VHT14">
        <v>0</v>
      </c>
      <c r="VHU14">
        <v>0</v>
      </c>
      <c r="VHV14">
        <v>0</v>
      </c>
      <c r="VHW14">
        <v>0</v>
      </c>
      <c r="VHX14">
        <v>0</v>
      </c>
      <c r="VHY14">
        <v>0</v>
      </c>
      <c r="VHZ14">
        <v>0</v>
      </c>
      <c r="VIA14">
        <v>0</v>
      </c>
      <c r="VIB14">
        <v>0</v>
      </c>
      <c r="VIC14">
        <v>0</v>
      </c>
      <c r="VID14">
        <v>0</v>
      </c>
      <c r="VIE14">
        <v>0</v>
      </c>
      <c r="VIF14">
        <v>0</v>
      </c>
      <c r="VIG14">
        <v>0</v>
      </c>
      <c r="VIH14">
        <v>0</v>
      </c>
      <c r="VII14">
        <v>0</v>
      </c>
      <c r="VIJ14">
        <v>0</v>
      </c>
      <c r="VIK14">
        <v>0</v>
      </c>
      <c r="VIL14">
        <v>0</v>
      </c>
      <c r="VIM14">
        <v>0</v>
      </c>
      <c r="VIN14">
        <v>0</v>
      </c>
      <c r="VIO14">
        <v>0</v>
      </c>
      <c r="VIP14">
        <v>0</v>
      </c>
      <c r="VIQ14">
        <v>0</v>
      </c>
      <c r="VIR14">
        <v>0</v>
      </c>
      <c r="VIS14">
        <v>0</v>
      </c>
      <c r="VIT14">
        <v>0</v>
      </c>
      <c r="VIU14">
        <v>0</v>
      </c>
      <c r="VIV14">
        <v>0</v>
      </c>
      <c r="VIW14">
        <v>0</v>
      </c>
      <c r="VIX14">
        <v>0</v>
      </c>
      <c r="VIY14">
        <v>0</v>
      </c>
      <c r="VIZ14">
        <v>0</v>
      </c>
      <c r="VJA14">
        <v>0</v>
      </c>
      <c r="VJB14">
        <v>0</v>
      </c>
      <c r="VJC14">
        <v>0</v>
      </c>
      <c r="VJD14">
        <v>0</v>
      </c>
      <c r="VJE14">
        <v>0</v>
      </c>
      <c r="VJF14">
        <v>0</v>
      </c>
      <c r="VJG14">
        <v>0</v>
      </c>
      <c r="VJH14">
        <v>0</v>
      </c>
      <c r="VJI14">
        <v>0</v>
      </c>
      <c r="VJJ14">
        <v>0</v>
      </c>
      <c r="VJK14">
        <v>0</v>
      </c>
      <c r="VJL14">
        <v>0</v>
      </c>
      <c r="VJM14">
        <v>0</v>
      </c>
      <c r="VJN14">
        <v>0</v>
      </c>
      <c r="VJO14">
        <v>0</v>
      </c>
      <c r="VJP14">
        <v>0</v>
      </c>
      <c r="VJQ14">
        <v>0</v>
      </c>
      <c r="VJR14">
        <v>0</v>
      </c>
      <c r="VJS14">
        <v>0</v>
      </c>
      <c r="VJT14">
        <v>0</v>
      </c>
      <c r="VJU14">
        <v>0</v>
      </c>
      <c r="VJV14">
        <v>0</v>
      </c>
      <c r="VJW14">
        <v>0</v>
      </c>
      <c r="VJX14">
        <v>0</v>
      </c>
      <c r="VJY14">
        <v>0</v>
      </c>
      <c r="VJZ14">
        <v>0</v>
      </c>
      <c r="VKA14">
        <v>0</v>
      </c>
      <c r="VKB14">
        <v>0</v>
      </c>
      <c r="VKC14">
        <v>0</v>
      </c>
      <c r="VKD14">
        <v>0</v>
      </c>
      <c r="VKE14">
        <v>0</v>
      </c>
      <c r="VKF14">
        <v>0</v>
      </c>
      <c r="VKG14">
        <v>0</v>
      </c>
      <c r="VKH14">
        <v>0</v>
      </c>
      <c r="VKI14">
        <v>0</v>
      </c>
      <c r="VKJ14">
        <v>0</v>
      </c>
      <c r="VKK14">
        <v>0</v>
      </c>
      <c r="VKL14">
        <v>0</v>
      </c>
      <c r="VKM14">
        <v>0</v>
      </c>
      <c r="VKN14">
        <v>0</v>
      </c>
      <c r="VKO14">
        <v>0</v>
      </c>
      <c r="VKP14">
        <v>0</v>
      </c>
      <c r="VKQ14">
        <v>0</v>
      </c>
      <c r="VKR14">
        <v>0</v>
      </c>
      <c r="VKS14">
        <v>0</v>
      </c>
      <c r="VKT14">
        <v>0</v>
      </c>
      <c r="VKU14">
        <v>0</v>
      </c>
      <c r="VKV14">
        <v>0</v>
      </c>
      <c r="VKW14">
        <v>0</v>
      </c>
      <c r="VKX14">
        <v>0</v>
      </c>
      <c r="VKY14">
        <v>0</v>
      </c>
      <c r="VKZ14">
        <v>0</v>
      </c>
      <c r="VLA14">
        <v>0</v>
      </c>
      <c r="VLB14">
        <v>0</v>
      </c>
      <c r="VLC14">
        <v>0</v>
      </c>
      <c r="VLD14">
        <v>0</v>
      </c>
      <c r="VLE14">
        <v>0</v>
      </c>
      <c r="VLF14">
        <v>0</v>
      </c>
      <c r="VLG14">
        <v>0</v>
      </c>
      <c r="VLH14">
        <v>0</v>
      </c>
      <c r="VLI14">
        <v>0</v>
      </c>
      <c r="VLJ14">
        <v>0</v>
      </c>
      <c r="VLK14">
        <v>0</v>
      </c>
      <c r="VLL14">
        <v>0</v>
      </c>
      <c r="VLM14">
        <v>0</v>
      </c>
      <c r="VLN14">
        <v>0</v>
      </c>
      <c r="VLO14">
        <v>0</v>
      </c>
      <c r="VLP14">
        <v>0</v>
      </c>
      <c r="VLQ14">
        <v>0</v>
      </c>
      <c r="VLR14">
        <v>0</v>
      </c>
      <c r="VLS14">
        <v>0</v>
      </c>
      <c r="VLT14">
        <v>0</v>
      </c>
      <c r="VLU14">
        <v>0</v>
      </c>
      <c r="VLV14">
        <v>0</v>
      </c>
      <c r="VLW14">
        <v>0</v>
      </c>
      <c r="VLX14">
        <v>0</v>
      </c>
      <c r="VLY14">
        <v>0</v>
      </c>
      <c r="VLZ14">
        <v>0</v>
      </c>
      <c r="VMA14">
        <v>0</v>
      </c>
      <c r="VMB14">
        <v>0</v>
      </c>
      <c r="VMC14">
        <v>0</v>
      </c>
      <c r="VMD14">
        <v>0</v>
      </c>
      <c r="VME14">
        <v>0</v>
      </c>
      <c r="VMF14">
        <v>0</v>
      </c>
      <c r="VMG14">
        <v>0</v>
      </c>
      <c r="VMH14">
        <v>0</v>
      </c>
      <c r="VMI14">
        <v>0</v>
      </c>
      <c r="VMJ14">
        <v>0</v>
      </c>
      <c r="VMK14">
        <v>0</v>
      </c>
      <c r="VML14">
        <v>0</v>
      </c>
      <c r="VMM14">
        <v>0</v>
      </c>
      <c r="VMN14">
        <v>0</v>
      </c>
      <c r="VMO14">
        <v>0</v>
      </c>
      <c r="VMP14">
        <v>0</v>
      </c>
      <c r="VMQ14">
        <v>0</v>
      </c>
      <c r="VMR14">
        <v>0</v>
      </c>
      <c r="VMS14">
        <v>0</v>
      </c>
      <c r="VMT14">
        <v>0</v>
      </c>
      <c r="VMU14">
        <v>0</v>
      </c>
      <c r="VMV14">
        <v>0</v>
      </c>
      <c r="VMW14">
        <v>0</v>
      </c>
      <c r="VMX14">
        <v>0</v>
      </c>
      <c r="VMY14">
        <v>0</v>
      </c>
      <c r="VMZ14">
        <v>0</v>
      </c>
      <c r="VNA14">
        <v>0</v>
      </c>
      <c r="VNB14">
        <v>0</v>
      </c>
      <c r="VNC14">
        <v>0</v>
      </c>
      <c r="VND14">
        <v>0</v>
      </c>
      <c r="VNE14">
        <v>0</v>
      </c>
      <c r="VNF14">
        <v>0</v>
      </c>
      <c r="VNG14">
        <v>0</v>
      </c>
      <c r="VNH14">
        <v>0</v>
      </c>
      <c r="VNI14">
        <v>0</v>
      </c>
      <c r="VNJ14">
        <v>0</v>
      </c>
      <c r="VNK14">
        <v>0</v>
      </c>
      <c r="VNL14">
        <v>0</v>
      </c>
      <c r="VNM14">
        <v>0</v>
      </c>
      <c r="VNN14">
        <v>0</v>
      </c>
      <c r="VNO14">
        <v>0</v>
      </c>
      <c r="VNP14">
        <v>0</v>
      </c>
      <c r="VNQ14">
        <v>0</v>
      </c>
      <c r="VNR14">
        <v>0</v>
      </c>
      <c r="VNS14">
        <v>0</v>
      </c>
      <c r="VNT14">
        <v>0</v>
      </c>
      <c r="VNU14">
        <v>0</v>
      </c>
      <c r="VNV14">
        <v>0</v>
      </c>
      <c r="VNW14">
        <v>0</v>
      </c>
      <c r="VNX14">
        <v>0</v>
      </c>
      <c r="VNY14">
        <v>0</v>
      </c>
      <c r="VNZ14">
        <v>0</v>
      </c>
      <c r="VOA14">
        <v>0</v>
      </c>
      <c r="VOB14">
        <v>0</v>
      </c>
      <c r="VOC14">
        <v>0</v>
      </c>
      <c r="VOD14">
        <v>0</v>
      </c>
      <c r="VOE14">
        <v>0</v>
      </c>
      <c r="VOF14">
        <v>0</v>
      </c>
      <c r="VOG14">
        <v>0</v>
      </c>
      <c r="VOH14">
        <v>0</v>
      </c>
      <c r="VOI14">
        <v>0</v>
      </c>
      <c r="VOJ14">
        <v>0</v>
      </c>
      <c r="VOK14">
        <v>0</v>
      </c>
      <c r="VOL14">
        <v>0</v>
      </c>
      <c r="VOM14">
        <v>0</v>
      </c>
      <c r="VON14">
        <v>0</v>
      </c>
      <c r="VOO14">
        <v>0</v>
      </c>
      <c r="VOP14">
        <v>0</v>
      </c>
      <c r="VOQ14">
        <v>0</v>
      </c>
      <c r="VOR14">
        <v>0</v>
      </c>
      <c r="VOS14">
        <v>0</v>
      </c>
      <c r="VOT14">
        <v>0</v>
      </c>
      <c r="VOU14">
        <v>0</v>
      </c>
      <c r="VOV14">
        <v>0</v>
      </c>
      <c r="VOW14">
        <v>0</v>
      </c>
      <c r="VOX14">
        <v>0</v>
      </c>
      <c r="VOY14">
        <v>0</v>
      </c>
      <c r="VOZ14">
        <v>0</v>
      </c>
      <c r="VPA14">
        <v>0</v>
      </c>
      <c r="VPB14">
        <v>0</v>
      </c>
      <c r="VPC14">
        <v>0</v>
      </c>
      <c r="VPD14">
        <v>0</v>
      </c>
      <c r="VPE14">
        <v>0</v>
      </c>
      <c r="VPF14">
        <v>0</v>
      </c>
      <c r="VPG14">
        <v>0</v>
      </c>
      <c r="VPH14">
        <v>0</v>
      </c>
      <c r="VPI14">
        <v>0</v>
      </c>
      <c r="VPJ14">
        <v>0</v>
      </c>
      <c r="VPK14">
        <v>0</v>
      </c>
      <c r="VPL14">
        <v>0</v>
      </c>
      <c r="VPM14">
        <v>0</v>
      </c>
      <c r="VPN14">
        <v>0</v>
      </c>
      <c r="VPO14">
        <v>0</v>
      </c>
      <c r="VPP14">
        <v>0</v>
      </c>
      <c r="VPQ14">
        <v>0</v>
      </c>
      <c r="VPR14">
        <v>0</v>
      </c>
      <c r="VPS14">
        <v>0</v>
      </c>
      <c r="VPT14">
        <v>0</v>
      </c>
      <c r="VPU14">
        <v>0</v>
      </c>
      <c r="VPV14">
        <v>0</v>
      </c>
      <c r="VPW14">
        <v>0</v>
      </c>
      <c r="VPX14">
        <v>0</v>
      </c>
      <c r="VPY14">
        <v>0</v>
      </c>
      <c r="VPZ14">
        <v>0</v>
      </c>
      <c r="VQA14">
        <v>0</v>
      </c>
      <c r="VQB14">
        <v>0</v>
      </c>
      <c r="VQC14">
        <v>0</v>
      </c>
      <c r="VQD14">
        <v>0</v>
      </c>
      <c r="VQE14">
        <v>0</v>
      </c>
      <c r="VQF14">
        <v>0</v>
      </c>
      <c r="VQG14">
        <v>0</v>
      </c>
      <c r="VQH14">
        <v>0</v>
      </c>
      <c r="VQI14">
        <v>0</v>
      </c>
      <c r="VQJ14">
        <v>0</v>
      </c>
      <c r="VQK14">
        <v>0</v>
      </c>
      <c r="VQL14">
        <v>0</v>
      </c>
      <c r="VQM14">
        <v>0</v>
      </c>
      <c r="VQN14">
        <v>0</v>
      </c>
      <c r="VQO14">
        <v>0</v>
      </c>
      <c r="VQP14">
        <v>0</v>
      </c>
      <c r="VQQ14">
        <v>0</v>
      </c>
      <c r="VQR14">
        <v>0</v>
      </c>
      <c r="VQS14">
        <v>0</v>
      </c>
      <c r="VQT14">
        <v>0</v>
      </c>
      <c r="VQU14">
        <v>0</v>
      </c>
      <c r="VQV14">
        <v>0</v>
      </c>
      <c r="VQW14">
        <v>0</v>
      </c>
      <c r="VQX14">
        <v>0</v>
      </c>
      <c r="VQY14">
        <v>0</v>
      </c>
      <c r="VQZ14">
        <v>0</v>
      </c>
      <c r="VRA14">
        <v>0</v>
      </c>
      <c r="VRB14">
        <v>0</v>
      </c>
      <c r="VRC14">
        <v>0</v>
      </c>
      <c r="VRD14">
        <v>0</v>
      </c>
      <c r="VRE14">
        <v>0</v>
      </c>
      <c r="VRF14">
        <v>0</v>
      </c>
      <c r="VRG14">
        <v>0</v>
      </c>
      <c r="VRH14">
        <v>0</v>
      </c>
      <c r="VRI14">
        <v>0</v>
      </c>
      <c r="VRJ14">
        <v>0</v>
      </c>
      <c r="VRK14">
        <v>0</v>
      </c>
      <c r="VRL14">
        <v>0</v>
      </c>
      <c r="VRM14">
        <v>0</v>
      </c>
      <c r="VRN14">
        <v>0</v>
      </c>
      <c r="VRO14">
        <v>0</v>
      </c>
      <c r="VRP14">
        <v>0</v>
      </c>
      <c r="VRQ14">
        <v>0</v>
      </c>
      <c r="VRR14">
        <v>0</v>
      </c>
      <c r="VRS14">
        <v>0</v>
      </c>
      <c r="VRT14">
        <v>0</v>
      </c>
      <c r="VRU14">
        <v>0</v>
      </c>
      <c r="VRV14">
        <v>0</v>
      </c>
      <c r="VRW14">
        <v>0</v>
      </c>
      <c r="VRX14">
        <v>0</v>
      </c>
      <c r="VRY14">
        <v>0</v>
      </c>
      <c r="VRZ14">
        <v>0</v>
      </c>
      <c r="VSA14">
        <v>0</v>
      </c>
      <c r="VSB14">
        <v>0</v>
      </c>
      <c r="VSC14">
        <v>0</v>
      </c>
      <c r="VSD14">
        <v>0</v>
      </c>
      <c r="VSE14">
        <v>0</v>
      </c>
      <c r="VSF14">
        <v>0</v>
      </c>
      <c r="VSG14">
        <v>0</v>
      </c>
      <c r="VSH14">
        <v>0</v>
      </c>
      <c r="VSI14">
        <v>0</v>
      </c>
      <c r="VSJ14">
        <v>0</v>
      </c>
      <c r="VSK14">
        <v>0</v>
      </c>
      <c r="VSL14">
        <v>0</v>
      </c>
      <c r="VSM14">
        <v>0</v>
      </c>
      <c r="VSN14">
        <v>0</v>
      </c>
      <c r="VSO14">
        <v>0</v>
      </c>
      <c r="VSP14">
        <v>0</v>
      </c>
      <c r="VSQ14">
        <v>0</v>
      </c>
      <c r="VSR14">
        <v>0</v>
      </c>
      <c r="VSS14">
        <v>0</v>
      </c>
      <c r="VST14">
        <v>0</v>
      </c>
      <c r="VSU14">
        <v>0</v>
      </c>
      <c r="VSV14">
        <v>0</v>
      </c>
      <c r="VSW14">
        <v>0</v>
      </c>
      <c r="VSX14">
        <v>0</v>
      </c>
      <c r="VSY14">
        <v>0</v>
      </c>
      <c r="VSZ14">
        <v>0</v>
      </c>
      <c r="VTA14">
        <v>0</v>
      </c>
      <c r="VTB14">
        <v>0</v>
      </c>
      <c r="VTC14">
        <v>0</v>
      </c>
      <c r="VTD14">
        <v>0</v>
      </c>
      <c r="VTE14">
        <v>0</v>
      </c>
      <c r="VTF14">
        <v>0</v>
      </c>
      <c r="VTG14">
        <v>0</v>
      </c>
      <c r="VTH14">
        <v>0</v>
      </c>
      <c r="VTI14">
        <v>0</v>
      </c>
      <c r="VTJ14">
        <v>0</v>
      </c>
      <c r="VTK14">
        <v>0</v>
      </c>
      <c r="VTL14">
        <v>0</v>
      </c>
      <c r="VTM14">
        <v>0</v>
      </c>
      <c r="VTN14">
        <v>0</v>
      </c>
      <c r="VTO14">
        <v>0</v>
      </c>
      <c r="VTP14">
        <v>0</v>
      </c>
      <c r="VTQ14">
        <v>0</v>
      </c>
      <c r="VTR14">
        <v>0</v>
      </c>
      <c r="VTS14">
        <v>0</v>
      </c>
      <c r="VTT14">
        <v>0</v>
      </c>
      <c r="VTU14">
        <v>0</v>
      </c>
      <c r="VTV14">
        <v>0</v>
      </c>
      <c r="VTW14">
        <v>0</v>
      </c>
      <c r="VTX14">
        <v>0</v>
      </c>
      <c r="VTY14">
        <v>0</v>
      </c>
      <c r="VTZ14">
        <v>0</v>
      </c>
      <c r="VUA14">
        <v>0</v>
      </c>
      <c r="VUB14">
        <v>0</v>
      </c>
      <c r="VUC14">
        <v>0</v>
      </c>
      <c r="VUD14">
        <v>0</v>
      </c>
      <c r="VUE14">
        <v>0</v>
      </c>
      <c r="VUF14">
        <v>0</v>
      </c>
      <c r="VUG14">
        <v>0</v>
      </c>
      <c r="VUH14">
        <v>0</v>
      </c>
      <c r="VUI14">
        <v>0</v>
      </c>
      <c r="VUJ14">
        <v>0</v>
      </c>
      <c r="VUK14">
        <v>0</v>
      </c>
      <c r="VUL14">
        <v>0</v>
      </c>
      <c r="VUM14">
        <v>0</v>
      </c>
      <c r="VUN14">
        <v>0</v>
      </c>
      <c r="VUO14">
        <v>0</v>
      </c>
      <c r="VUP14">
        <v>0</v>
      </c>
      <c r="VUQ14">
        <v>0</v>
      </c>
      <c r="VUR14">
        <v>0</v>
      </c>
      <c r="VUS14">
        <v>0</v>
      </c>
      <c r="VUT14">
        <v>0</v>
      </c>
      <c r="VUU14">
        <v>0</v>
      </c>
      <c r="VUV14">
        <v>0</v>
      </c>
      <c r="VUW14">
        <v>0</v>
      </c>
      <c r="VUX14">
        <v>0</v>
      </c>
      <c r="VUY14">
        <v>0</v>
      </c>
      <c r="VUZ14">
        <v>0</v>
      </c>
      <c r="VVA14">
        <v>0</v>
      </c>
      <c r="VVB14">
        <v>0</v>
      </c>
      <c r="VVC14">
        <v>0</v>
      </c>
      <c r="VVD14">
        <v>0</v>
      </c>
      <c r="VVE14">
        <v>0</v>
      </c>
      <c r="VVF14">
        <v>0</v>
      </c>
      <c r="VVG14">
        <v>0</v>
      </c>
      <c r="VVH14">
        <v>0</v>
      </c>
      <c r="VVI14">
        <v>0</v>
      </c>
      <c r="VVJ14">
        <v>0</v>
      </c>
      <c r="VVK14">
        <v>0</v>
      </c>
      <c r="VVL14">
        <v>0</v>
      </c>
      <c r="VVM14">
        <v>0</v>
      </c>
      <c r="VVN14">
        <v>0</v>
      </c>
      <c r="VVO14">
        <v>0</v>
      </c>
      <c r="VVP14">
        <v>0</v>
      </c>
      <c r="VVQ14">
        <v>0</v>
      </c>
      <c r="VVR14">
        <v>0</v>
      </c>
      <c r="VVS14">
        <v>0</v>
      </c>
      <c r="VVT14">
        <v>0</v>
      </c>
      <c r="VVU14">
        <v>0</v>
      </c>
      <c r="VVV14">
        <v>0</v>
      </c>
      <c r="VVW14">
        <v>0</v>
      </c>
      <c r="VVX14">
        <v>0</v>
      </c>
      <c r="VVY14">
        <v>0</v>
      </c>
      <c r="VVZ14">
        <v>0</v>
      </c>
      <c r="VWA14">
        <v>0</v>
      </c>
      <c r="VWB14">
        <v>0</v>
      </c>
      <c r="VWC14">
        <v>0</v>
      </c>
      <c r="VWD14">
        <v>0</v>
      </c>
      <c r="VWE14">
        <v>0</v>
      </c>
      <c r="VWF14">
        <v>0</v>
      </c>
      <c r="VWG14">
        <v>0</v>
      </c>
      <c r="VWH14">
        <v>0</v>
      </c>
      <c r="VWI14">
        <v>0</v>
      </c>
      <c r="VWJ14">
        <v>0</v>
      </c>
      <c r="VWK14">
        <v>0</v>
      </c>
      <c r="VWL14">
        <v>0</v>
      </c>
      <c r="VWM14">
        <v>0</v>
      </c>
      <c r="VWN14">
        <v>0</v>
      </c>
      <c r="VWO14">
        <v>0</v>
      </c>
      <c r="VWP14">
        <v>0</v>
      </c>
      <c r="VWQ14">
        <v>0</v>
      </c>
      <c r="VWR14">
        <v>0</v>
      </c>
      <c r="VWS14">
        <v>0</v>
      </c>
      <c r="VWT14">
        <v>0</v>
      </c>
      <c r="VWU14">
        <v>0</v>
      </c>
      <c r="VWV14">
        <v>0</v>
      </c>
      <c r="VWW14">
        <v>0</v>
      </c>
      <c r="VWX14">
        <v>0</v>
      </c>
      <c r="VWY14">
        <v>0</v>
      </c>
      <c r="VWZ14">
        <v>0</v>
      </c>
      <c r="VXA14">
        <v>0</v>
      </c>
      <c r="VXB14">
        <v>0</v>
      </c>
      <c r="VXC14">
        <v>0</v>
      </c>
      <c r="VXD14">
        <v>0</v>
      </c>
      <c r="VXE14">
        <v>0</v>
      </c>
      <c r="VXF14">
        <v>0</v>
      </c>
      <c r="VXG14">
        <v>0</v>
      </c>
      <c r="VXH14">
        <v>0</v>
      </c>
      <c r="VXI14">
        <v>0</v>
      </c>
      <c r="VXJ14">
        <v>0</v>
      </c>
      <c r="VXK14">
        <v>0</v>
      </c>
      <c r="VXL14">
        <v>0</v>
      </c>
      <c r="VXM14">
        <v>0</v>
      </c>
      <c r="VXN14">
        <v>0</v>
      </c>
      <c r="VXO14">
        <v>0</v>
      </c>
      <c r="VXP14">
        <v>0</v>
      </c>
      <c r="VXQ14">
        <v>0</v>
      </c>
      <c r="VXR14">
        <v>0</v>
      </c>
      <c r="VXS14">
        <v>0</v>
      </c>
      <c r="VXT14">
        <v>0</v>
      </c>
      <c r="VXU14">
        <v>0</v>
      </c>
      <c r="VXV14">
        <v>0</v>
      </c>
      <c r="VXW14">
        <v>0</v>
      </c>
      <c r="VXX14">
        <v>0</v>
      </c>
      <c r="VXY14">
        <v>0</v>
      </c>
      <c r="VXZ14">
        <v>0</v>
      </c>
      <c r="VYA14">
        <v>0</v>
      </c>
      <c r="VYB14">
        <v>0</v>
      </c>
      <c r="VYC14">
        <v>0</v>
      </c>
      <c r="VYD14">
        <v>0</v>
      </c>
      <c r="VYE14">
        <v>0</v>
      </c>
      <c r="VYF14">
        <v>0</v>
      </c>
      <c r="VYG14">
        <v>0</v>
      </c>
      <c r="VYH14">
        <v>0</v>
      </c>
      <c r="VYI14">
        <v>0</v>
      </c>
      <c r="VYJ14">
        <v>0</v>
      </c>
      <c r="VYK14">
        <v>0</v>
      </c>
      <c r="VYL14">
        <v>0</v>
      </c>
      <c r="VYM14">
        <v>0</v>
      </c>
      <c r="VYN14">
        <v>0</v>
      </c>
      <c r="VYO14">
        <v>0</v>
      </c>
      <c r="VYP14">
        <v>0</v>
      </c>
      <c r="VYQ14">
        <v>0</v>
      </c>
      <c r="VYR14">
        <v>0</v>
      </c>
      <c r="VYS14">
        <v>0</v>
      </c>
      <c r="VYT14">
        <v>0</v>
      </c>
      <c r="VYU14">
        <v>0</v>
      </c>
      <c r="VYV14">
        <v>0</v>
      </c>
      <c r="VYW14">
        <v>0</v>
      </c>
      <c r="VYX14">
        <v>0</v>
      </c>
      <c r="VYY14">
        <v>0</v>
      </c>
      <c r="VYZ14">
        <v>0</v>
      </c>
      <c r="VZA14">
        <v>0</v>
      </c>
      <c r="VZB14">
        <v>0</v>
      </c>
      <c r="VZC14">
        <v>0</v>
      </c>
      <c r="VZD14">
        <v>0</v>
      </c>
      <c r="VZE14">
        <v>0</v>
      </c>
      <c r="VZF14">
        <v>0</v>
      </c>
      <c r="VZG14">
        <v>0</v>
      </c>
      <c r="VZH14">
        <v>0</v>
      </c>
      <c r="VZI14">
        <v>0</v>
      </c>
      <c r="VZJ14">
        <v>0</v>
      </c>
      <c r="VZK14">
        <v>0</v>
      </c>
      <c r="VZL14">
        <v>0</v>
      </c>
      <c r="VZM14">
        <v>0</v>
      </c>
      <c r="VZN14">
        <v>0</v>
      </c>
      <c r="VZO14">
        <v>0</v>
      </c>
      <c r="VZP14">
        <v>0</v>
      </c>
      <c r="VZQ14">
        <v>0</v>
      </c>
      <c r="VZR14">
        <v>0</v>
      </c>
      <c r="VZS14">
        <v>0</v>
      </c>
      <c r="VZT14">
        <v>0</v>
      </c>
      <c r="VZU14">
        <v>0</v>
      </c>
      <c r="VZV14">
        <v>0</v>
      </c>
      <c r="VZW14">
        <v>0</v>
      </c>
      <c r="VZX14">
        <v>0</v>
      </c>
      <c r="VZY14">
        <v>0</v>
      </c>
      <c r="VZZ14">
        <v>0</v>
      </c>
      <c r="WAA14">
        <v>0</v>
      </c>
      <c r="WAB14">
        <v>0</v>
      </c>
      <c r="WAC14">
        <v>0</v>
      </c>
      <c r="WAD14">
        <v>0</v>
      </c>
      <c r="WAE14">
        <v>0</v>
      </c>
      <c r="WAF14">
        <v>0</v>
      </c>
      <c r="WAG14">
        <v>0</v>
      </c>
      <c r="WAH14">
        <v>0</v>
      </c>
      <c r="WAI14">
        <v>0</v>
      </c>
      <c r="WAJ14">
        <v>0</v>
      </c>
      <c r="WAK14">
        <v>0</v>
      </c>
      <c r="WAL14">
        <v>0</v>
      </c>
      <c r="WAM14">
        <v>0</v>
      </c>
      <c r="WAN14">
        <v>0</v>
      </c>
      <c r="WAO14">
        <v>0</v>
      </c>
      <c r="WAP14">
        <v>0</v>
      </c>
      <c r="WAQ14">
        <v>0</v>
      </c>
      <c r="WAR14">
        <v>0</v>
      </c>
      <c r="WAS14">
        <v>0</v>
      </c>
      <c r="WAT14">
        <v>0</v>
      </c>
      <c r="WAU14">
        <v>0</v>
      </c>
      <c r="WAV14">
        <v>0</v>
      </c>
      <c r="WAW14">
        <v>0</v>
      </c>
      <c r="WAX14">
        <v>0</v>
      </c>
      <c r="WAY14">
        <v>0</v>
      </c>
      <c r="WAZ14">
        <v>0</v>
      </c>
      <c r="WBA14">
        <v>0</v>
      </c>
      <c r="WBB14">
        <v>0</v>
      </c>
      <c r="WBC14">
        <v>0</v>
      </c>
      <c r="WBD14">
        <v>0</v>
      </c>
      <c r="WBE14">
        <v>0</v>
      </c>
      <c r="WBF14">
        <v>0</v>
      </c>
      <c r="WBG14">
        <v>0</v>
      </c>
      <c r="WBH14">
        <v>0</v>
      </c>
      <c r="WBI14">
        <v>0</v>
      </c>
      <c r="WBJ14">
        <v>0</v>
      </c>
      <c r="WBK14">
        <v>0</v>
      </c>
      <c r="WBL14">
        <v>0</v>
      </c>
      <c r="WBM14">
        <v>0</v>
      </c>
      <c r="WBN14">
        <v>0</v>
      </c>
      <c r="WBO14">
        <v>0</v>
      </c>
      <c r="WBP14">
        <v>0</v>
      </c>
      <c r="WBQ14">
        <v>0</v>
      </c>
      <c r="WBR14">
        <v>0</v>
      </c>
      <c r="WBS14">
        <v>0</v>
      </c>
      <c r="WBT14">
        <v>0</v>
      </c>
      <c r="WBU14">
        <v>0</v>
      </c>
      <c r="WBV14">
        <v>0</v>
      </c>
      <c r="WBW14">
        <v>0</v>
      </c>
      <c r="WBX14">
        <v>0</v>
      </c>
      <c r="WBY14">
        <v>0</v>
      </c>
      <c r="WBZ14">
        <v>0</v>
      </c>
      <c r="WCA14">
        <v>0</v>
      </c>
      <c r="WCB14">
        <v>0</v>
      </c>
      <c r="WCC14">
        <v>0</v>
      </c>
      <c r="WCD14">
        <v>0</v>
      </c>
      <c r="WCE14">
        <v>0</v>
      </c>
      <c r="WCF14">
        <v>0</v>
      </c>
      <c r="WCG14">
        <v>0</v>
      </c>
      <c r="WCH14">
        <v>0</v>
      </c>
      <c r="WCI14">
        <v>0</v>
      </c>
      <c r="WCJ14">
        <v>0</v>
      </c>
      <c r="WCK14">
        <v>0</v>
      </c>
      <c r="WCL14">
        <v>0</v>
      </c>
      <c r="WCM14">
        <v>0</v>
      </c>
      <c r="WCN14">
        <v>0</v>
      </c>
      <c r="WCO14">
        <v>0</v>
      </c>
      <c r="WCP14">
        <v>0</v>
      </c>
      <c r="WCQ14">
        <v>0</v>
      </c>
      <c r="WCR14">
        <v>0</v>
      </c>
      <c r="WCS14">
        <v>0</v>
      </c>
      <c r="WCT14">
        <v>0</v>
      </c>
      <c r="WCU14">
        <v>0</v>
      </c>
      <c r="WCV14">
        <v>0</v>
      </c>
      <c r="WCW14">
        <v>0</v>
      </c>
      <c r="WCX14">
        <v>0</v>
      </c>
      <c r="WCY14">
        <v>0</v>
      </c>
      <c r="WCZ14">
        <v>0</v>
      </c>
      <c r="WDA14">
        <v>0</v>
      </c>
      <c r="WDB14">
        <v>0</v>
      </c>
      <c r="WDC14">
        <v>0</v>
      </c>
      <c r="WDD14">
        <v>0</v>
      </c>
      <c r="WDE14">
        <v>0</v>
      </c>
      <c r="WDF14">
        <v>0</v>
      </c>
      <c r="WDG14">
        <v>0</v>
      </c>
      <c r="WDH14">
        <v>0</v>
      </c>
      <c r="WDI14">
        <v>0</v>
      </c>
      <c r="WDJ14">
        <v>0</v>
      </c>
      <c r="WDK14">
        <v>0</v>
      </c>
      <c r="WDL14">
        <v>0</v>
      </c>
      <c r="WDM14">
        <v>0</v>
      </c>
      <c r="WDN14">
        <v>0</v>
      </c>
      <c r="WDO14">
        <v>0</v>
      </c>
      <c r="WDP14">
        <v>0</v>
      </c>
      <c r="WDQ14">
        <v>0</v>
      </c>
      <c r="WDR14">
        <v>0</v>
      </c>
      <c r="WDS14">
        <v>0</v>
      </c>
      <c r="WDT14">
        <v>0</v>
      </c>
      <c r="WDU14">
        <v>0</v>
      </c>
      <c r="WDV14">
        <v>0</v>
      </c>
      <c r="WDW14">
        <v>0</v>
      </c>
      <c r="WDX14">
        <v>0</v>
      </c>
      <c r="WDY14">
        <v>0</v>
      </c>
      <c r="WDZ14">
        <v>0</v>
      </c>
      <c r="WEA14">
        <v>0</v>
      </c>
      <c r="WEB14">
        <v>0</v>
      </c>
      <c r="WEC14">
        <v>0</v>
      </c>
      <c r="WED14">
        <v>0</v>
      </c>
      <c r="WEE14">
        <v>0</v>
      </c>
      <c r="WEF14">
        <v>0</v>
      </c>
      <c r="WEG14">
        <v>0</v>
      </c>
      <c r="WEH14">
        <v>0</v>
      </c>
      <c r="WEI14">
        <v>0</v>
      </c>
      <c r="WEJ14">
        <v>0</v>
      </c>
      <c r="WEK14">
        <v>0</v>
      </c>
      <c r="WEL14">
        <v>0</v>
      </c>
      <c r="WEM14">
        <v>0</v>
      </c>
      <c r="WEN14">
        <v>0</v>
      </c>
      <c r="WEO14">
        <v>0</v>
      </c>
      <c r="WEP14">
        <v>0</v>
      </c>
      <c r="WEQ14">
        <v>0</v>
      </c>
      <c r="WER14">
        <v>0</v>
      </c>
      <c r="WES14">
        <v>0</v>
      </c>
      <c r="WET14">
        <v>0</v>
      </c>
      <c r="WEU14">
        <v>0</v>
      </c>
      <c r="WEV14">
        <v>0</v>
      </c>
      <c r="WEW14">
        <v>0</v>
      </c>
      <c r="WEX14">
        <v>0</v>
      </c>
      <c r="WEY14">
        <v>0</v>
      </c>
      <c r="WEZ14">
        <v>0</v>
      </c>
      <c r="WFA14">
        <v>0</v>
      </c>
      <c r="WFB14">
        <v>0</v>
      </c>
      <c r="WFC14">
        <v>0</v>
      </c>
      <c r="WFD14">
        <v>0</v>
      </c>
      <c r="WFE14">
        <v>0</v>
      </c>
      <c r="WFF14">
        <v>0</v>
      </c>
      <c r="WFG14">
        <v>0</v>
      </c>
      <c r="WFH14">
        <v>0</v>
      </c>
      <c r="WFI14">
        <v>0</v>
      </c>
      <c r="WFJ14">
        <v>0</v>
      </c>
      <c r="WFK14">
        <v>0</v>
      </c>
      <c r="WFL14">
        <v>0</v>
      </c>
      <c r="WFM14">
        <v>0</v>
      </c>
      <c r="WFN14">
        <v>0</v>
      </c>
      <c r="WFO14">
        <v>0</v>
      </c>
      <c r="WFP14">
        <v>0</v>
      </c>
      <c r="WFQ14">
        <v>0</v>
      </c>
      <c r="WFR14">
        <v>0</v>
      </c>
      <c r="WFS14">
        <v>0</v>
      </c>
      <c r="WFT14">
        <v>0</v>
      </c>
      <c r="WFU14">
        <v>0</v>
      </c>
      <c r="WFV14">
        <v>0</v>
      </c>
      <c r="WFW14">
        <v>0</v>
      </c>
      <c r="WFX14">
        <v>0</v>
      </c>
      <c r="WFY14">
        <v>0</v>
      </c>
      <c r="WFZ14">
        <v>0</v>
      </c>
      <c r="WGA14">
        <v>0</v>
      </c>
      <c r="WGB14">
        <v>0</v>
      </c>
      <c r="WGC14">
        <v>0</v>
      </c>
      <c r="WGD14">
        <v>0</v>
      </c>
      <c r="WGE14">
        <v>0</v>
      </c>
      <c r="WGF14">
        <v>0</v>
      </c>
      <c r="WGG14">
        <v>0</v>
      </c>
      <c r="WGH14">
        <v>0</v>
      </c>
      <c r="WGI14">
        <v>0</v>
      </c>
      <c r="WGJ14">
        <v>0</v>
      </c>
      <c r="WGK14">
        <v>0</v>
      </c>
      <c r="WGL14">
        <v>0</v>
      </c>
      <c r="WGM14">
        <v>0</v>
      </c>
      <c r="WGN14">
        <v>0</v>
      </c>
      <c r="WGO14">
        <v>0</v>
      </c>
      <c r="WGP14">
        <v>0</v>
      </c>
      <c r="WGQ14">
        <v>0</v>
      </c>
      <c r="WGR14">
        <v>0</v>
      </c>
      <c r="WGS14">
        <v>0</v>
      </c>
      <c r="WGT14">
        <v>0</v>
      </c>
      <c r="WGU14">
        <v>0</v>
      </c>
      <c r="WGV14">
        <v>0</v>
      </c>
      <c r="WGW14">
        <v>0</v>
      </c>
      <c r="WGX14">
        <v>0</v>
      </c>
      <c r="WGY14">
        <v>0</v>
      </c>
      <c r="WGZ14">
        <v>0</v>
      </c>
      <c r="WHA14">
        <v>0</v>
      </c>
      <c r="WHB14">
        <v>0</v>
      </c>
      <c r="WHC14">
        <v>0</v>
      </c>
      <c r="WHD14">
        <v>0</v>
      </c>
      <c r="WHE14">
        <v>0</v>
      </c>
      <c r="WHF14">
        <v>0</v>
      </c>
      <c r="WHG14">
        <v>0</v>
      </c>
      <c r="WHH14">
        <v>0</v>
      </c>
      <c r="WHI14">
        <v>0</v>
      </c>
      <c r="WHJ14">
        <v>0</v>
      </c>
      <c r="WHK14">
        <v>0</v>
      </c>
      <c r="WHL14">
        <v>0</v>
      </c>
      <c r="WHM14">
        <v>0</v>
      </c>
      <c r="WHN14">
        <v>0</v>
      </c>
      <c r="WHO14">
        <v>0</v>
      </c>
      <c r="WHP14">
        <v>0</v>
      </c>
      <c r="WHQ14">
        <v>0</v>
      </c>
      <c r="WHR14">
        <v>0</v>
      </c>
      <c r="WHS14">
        <v>0</v>
      </c>
      <c r="WHT14">
        <v>0</v>
      </c>
      <c r="WHU14">
        <v>0</v>
      </c>
      <c r="WHV14">
        <v>0</v>
      </c>
      <c r="WHW14">
        <v>0</v>
      </c>
      <c r="WHX14">
        <v>0</v>
      </c>
      <c r="WHY14">
        <v>0</v>
      </c>
      <c r="WHZ14">
        <v>0</v>
      </c>
      <c r="WIA14">
        <v>0</v>
      </c>
      <c r="WIB14">
        <v>0</v>
      </c>
      <c r="WIC14">
        <v>0</v>
      </c>
      <c r="WID14">
        <v>0</v>
      </c>
      <c r="WIE14">
        <v>0</v>
      </c>
      <c r="WIF14">
        <v>0</v>
      </c>
      <c r="WIG14">
        <v>0</v>
      </c>
      <c r="WIH14">
        <v>0</v>
      </c>
      <c r="WII14">
        <v>0</v>
      </c>
      <c r="WIJ14">
        <v>0</v>
      </c>
      <c r="WIK14">
        <v>0</v>
      </c>
      <c r="WIL14">
        <v>0</v>
      </c>
      <c r="WIM14">
        <v>0</v>
      </c>
      <c r="WIN14">
        <v>0</v>
      </c>
      <c r="WIO14">
        <v>0</v>
      </c>
      <c r="WIP14">
        <v>0</v>
      </c>
      <c r="WIQ14">
        <v>0</v>
      </c>
      <c r="WIR14">
        <v>0</v>
      </c>
      <c r="WIS14">
        <v>0</v>
      </c>
      <c r="WIT14">
        <v>0</v>
      </c>
      <c r="WIU14">
        <v>0</v>
      </c>
      <c r="WIV14">
        <v>0</v>
      </c>
      <c r="WIW14">
        <v>0</v>
      </c>
      <c r="WIX14">
        <v>0</v>
      </c>
      <c r="WIY14">
        <v>0</v>
      </c>
      <c r="WIZ14">
        <v>0</v>
      </c>
      <c r="WJA14">
        <v>0</v>
      </c>
      <c r="WJB14">
        <v>0</v>
      </c>
      <c r="WJC14">
        <v>0</v>
      </c>
      <c r="WJD14">
        <v>0</v>
      </c>
      <c r="WJE14">
        <v>0</v>
      </c>
      <c r="WJF14">
        <v>0</v>
      </c>
      <c r="WJG14">
        <v>0</v>
      </c>
      <c r="WJH14">
        <v>0</v>
      </c>
      <c r="WJI14">
        <v>0</v>
      </c>
      <c r="WJJ14">
        <v>0</v>
      </c>
      <c r="WJK14">
        <v>0</v>
      </c>
      <c r="WJL14">
        <v>0</v>
      </c>
      <c r="WJM14">
        <v>0</v>
      </c>
      <c r="WJN14">
        <v>0</v>
      </c>
      <c r="WJO14">
        <v>0</v>
      </c>
      <c r="WJP14">
        <v>0</v>
      </c>
      <c r="WJQ14">
        <v>0</v>
      </c>
      <c r="WJR14">
        <v>0</v>
      </c>
      <c r="WJS14">
        <v>0</v>
      </c>
      <c r="WJT14">
        <v>0</v>
      </c>
      <c r="WJU14">
        <v>0</v>
      </c>
      <c r="WJV14">
        <v>0</v>
      </c>
      <c r="WJW14">
        <v>0</v>
      </c>
      <c r="WJX14">
        <v>0</v>
      </c>
      <c r="WJY14">
        <v>0</v>
      </c>
      <c r="WJZ14">
        <v>0</v>
      </c>
      <c r="WKA14">
        <v>0</v>
      </c>
      <c r="WKB14">
        <v>0</v>
      </c>
      <c r="WKC14">
        <v>0</v>
      </c>
      <c r="WKD14">
        <v>0</v>
      </c>
      <c r="WKE14">
        <v>0</v>
      </c>
      <c r="WKF14">
        <v>0</v>
      </c>
      <c r="WKG14">
        <v>0</v>
      </c>
      <c r="WKH14">
        <v>0</v>
      </c>
      <c r="WKI14">
        <v>0</v>
      </c>
      <c r="WKJ14">
        <v>0</v>
      </c>
      <c r="WKK14">
        <v>0</v>
      </c>
      <c r="WKL14">
        <v>0</v>
      </c>
      <c r="WKM14">
        <v>0</v>
      </c>
      <c r="WKN14">
        <v>0</v>
      </c>
      <c r="WKO14">
        <v>0</v>
      </c>
      <c r="WKP14">
        <v>0</v>
      </c>
      <c r="WKQ14">
        <v>0</v>
      </c>
      <c r="WKR14">
        <v>0</v>
      </c>
      <c r="WKS14">
        <v>0</v>
      </c>
      <c r="WKT14">
        <v>0</v>
      </c>
      <c r="WKU14">
        <v>0</v>
      </c>
      <c r="WKV14">
        <v>0</v>
      </c>
      <c r="WKW14">
        <v>0</v>
      </c>
      <c r="WKX14">
        <v>0</v>
      </c>
      <c r="WKY14">
        <v>0</v>
      </c>
      <c r="WKZ14">
        <v>0</v>
      </c>
      <c r="WLA14">
        <v>0</v>
      </c>
      <c r="WLB14">
        <v>0</v>
      </c>
      <c r="WLC14">
        <v>0</v>
      </c>
      <c r="WLD14">
        <v>0</v>
      </c>
      <c r="WLE14">
        <v>0</v>
      </c>
      <c r="WLF14">
        <v>0</v>
      </c>
      <c r="WLG14">
        <v>0</v>
      </c>
      <c r="WLH14">
        <v>0</v>
      </c>
      <c r="WLI14">
        <v>0</v>
      </c>
      <c r="WLJ14">
        <v>0</v>
      </c>
      <c r="WLK14">
        <v>0</v>
      </c>
      <c r="WLL14">
        <v>0</v>
      </c>
      <c r="WLM14">
        <v>0</v>
      </c>
      <c r="WLN14">
        <v>0</v>
      </c>
      <c r="WLO14">
        <v>0</v>
      </c>
      <c r="WLP14">
        <v>0</v>
      </c>
      <c r="WLQ14">
        <v>0</v>
      </c>
      <c r="WLR14">
        <v>0</v>
      </c>
      <c r="WLS14">
        <v>0</v>
      </c>
      <c r="WLT14">
        <v>0</v>
      </c>
      <c r="WLU14">
        <v>0</v>
      </c>
      <c r="WLV14">
        <v>0</v>
      </c>
      <c r="WLW14">
        <v>0</v>
      </c>
      <c r="WLX14">
        <v>0</v>
      </c>
      <c r="WLY14">
        <v>0</v>
      </c>
      <c r="WLZ14">
        <v>0</v>
      </c>
      <c r="WMA14">
        <v>0</v>
      </c>
      <c r="WMB14">
        <v>0</v>
      </c>
      <c r="WMC14">
        <v>0</v>
      </c>
      <c r="WMD14">
        <v>0</v>
      </c>
      <c r="WME14">
        <v>0</v>
      </c>
      <c r="WMF14">
        <v>0</v>
      </c>
      <c r="WMG14">
        <v>0</v>
      </c>
      <c r="WMH14">
        <v>0</v>
      </c>
      <c r="WMI14">
        <v>0</v>
      </c>
      <c r="WMJ14">
        <v>0</v>
      </c>
      <c r="WMK14">
        <v>0</v>
      </c>
      <c r="WML14">
        <v>0</v>
      </c>
      <c r="WMM14">
        <v>0</v>
      </c>
      <c r="WMN14">
        <v>0</v>
      </c>
      <c r="WMO14">
        <v>0</v>
      </c>
      <c r="WMP14">
        <v>0</v>
      </c>
      <c r="WMQ14">
        <v>0</v>
      </c>
      <c r="WMR14">
        <v>0</v>
      </c>
      <c r="WMS14">
        <v>0</v>
      </c>
      <c r="WMT14">
        <v>0</v>
      </c>
      <c r="WMU14">
        <v>0</v>
      </c>
      <c r="WMV14">
        <v>0</v>
      </c>
      <c r="WMW14">
        <v>0</v>
      </c>
      <c r="WMX14">
        <v>0</v>
      </c>
      <c r="WMY14">
        <v>0</v>
      </c>
      <c r="WMZ14">
        <v>0</v>
      </c>
      <c r="WNA14">
        <v>0</v>
      </c>
      <c r="WNB14">
        <v>0</v>
      </c>
      <c r="WNC14">
        <v>0</v>
      </c>
      <c r="WND14">
        <v>0</v>
      </c>
      <c r="WNE14">
        <v>0</v>
      </c>
      <c r="WNF14">
        <v>0</v>
      </c>
      <c r="WNG14">
        <v>0</v>
      </c>
      <c r="WNH14">
        <v>0</v>
      </c>
      <c r="WNI14">
        <v>0</v>
      </c>
      <c r="WNJ14">
        <v>0</v>
      </c>
      <c r="WNK14">
        <v>0</v>
      </c>
      <c r="WNL14">
        <v>0</v>
      </c>
      <c r="WNM14">
        <v>0</v>
      </c>
      <c r="WNN14">
        <v>0</v>
      </c>
      <c r="WNO14">
        <v>0</v>
      </c>
      <c r="WNP14">
        <v>0</v>
      </c>
      <c r="WNQ14">
        <v>0</v>
      </c>
      <c r="WNR14">
        <v>0</v>
      </c>
      <c r="WNS14">
        <v>0</v>
      </c>
      <c r="WNT14">
        <v>0</v>
      </c>
      <c r="WNU14">
        <v>0</v>
      </c>
      <c r="WNV14">
        <v>0</v>
      </c>
      <c r="WNW14">
        <v>0</v>
      </c>
      <c r="WNX14">
        <v>0</v>
      </c>
      <c r="WNY14">
        <v>0</v>
      </c>
      <c r="WNZ14">
        <v>0</v>
      </c>
      <c r="WOA14">
        <v>0</v>
      </c>
      <c r="WOB14">
        <v>0</v>
      </c>
      <c r="WOC14">
        <v>0</v>
      </c>
      <c r="WOD14">
        <v>0</v>
      </c>
      <c r="WOE14">
        <v>0</v>
      </c>
      <c r="WOF14">
        <v>0</v>
      </c>
      <c r="WOG14">
        <v>0</v>
      </c>
      <c r="WOH14">
        <v>0</v>
      </c>
      <c r="WOI14">
        <v>0</v>
      </c>
      <c r="WOJ14">
        <v>0</v>
      </c>
      <c r="WOK14">
        <v>0</v>
      </c>
      <c r="WOL14">
        <v>0</v>
      </c>
      <c r="WOM14">
        <v>0</v>
      </c>
      <c r="WON14">
        <v>0</v>
      </c>
      <c r="WOO14">
        <v>0</v>
      </c>
      <c r="WOP14">
        <v>0</v>
      </c>
      <c r="WOQ14">
        <v>0</v>
      </c>
      <c r="WOR14">
        <v>0</v>
      </c>
      <c r="WOS14">
        <v>0</v>
      </c>
      <c r="WOT14">
        <v>0</v>
      </c>
      <c r="WOU14">
        <v>0</v>
      </c>
      <c r="WOV14">
        <v>0</v>
      </c>
      <c r="WOW14">
        <v>0</v>
      </c>
      <c r="WOX14">
        <v>0</v>
      </c>
      <c r="WOY14">
        <v>0</v>
      </c>
      <c r="WOZ14">
        <v>0</v>
      </c>
      <c r="WPA14">
        <v>0</v>
      </c>
      <c r="WPB14">
        <v>0</v>
      </c>
      <c r="WPC14">
        <v>0</v>
      </c>
      <c r="WPD14">
        <v>0</v>
      </c>
      <c r="WPE14">
        <v>0</v>
      </c>
      <c r="WPF14">
        <v>0</v>
      </c>
      <c r="WPG14">
        <v>0</v>
      </c>
      <c r="WPH14">
        <v>0</v>
      </c>
      <c r="WPI14">
        <v>0</v>
      </c>
      <c r="WPJ14">
        <v>0</v>
      </c>
      <c r="WPK14">
        <v>0</v>
      </c>
      <c r="WPL14">
        <v>0</v>
      </c>
      <c r="WPM14">
        <v>0</v>
      </c>
      <c r="WPN14">
        <v>0</v>
      </c>
      <c r="WPO14">
        <v>0</v>
      </c>
      <c r="WPP14">
        <v>0</v>
      </c>
      <c r="WPQ14">
        <v>0</v>
      </c>
      <c r="WPR14">
        <v>0</v>
      </c>
      <c r="WPS14">
        <v>0</v>
      </c>
      <c r="WPT14">
        <v>0</v>
      </c>
      <c r="WPU14">
        <v>0</v>
      </c>
      <c r="WPV14">
        <v>0</v>
      </c>
      <c r="WPW14">
        <v>0</v>
      </c>
      <c r="WPX14">
        <v>0</v>
      </c>
      <c r="WPY14">
        <v>0</v>
      </c>
      <c r="WPZ14">
        <v>0</v>
      </c>
      <c r="WQA14">
        <v>0</v>
      </c>
      <c r="WQB14">
        <v>0</v>
      </c>
      <c r="WQC14">
        <v>0</v>
      </c>
      <c r="WQD14">
        <v>0</v>
      </c>
      <c r="WQE14">
        <v>0</v>
      </c>
      <c r="WQF14">
        <v>0</v>
      </c>
      <c r="WQG14">
        <v>0</v>
      </c>
      <c r="WQH14">
        <v>0</v>
      </c>
      <c r="WQI14">
        <v>0</v>
      </c>
      <c r="WQJ14">
        <v>0</v>
      </c>
      <c r="WQK14">
        <v>0</v>
      </c>
      <c r="WQL14">
        <v>0</v>
      </c>
      <c r="WQM14">
        <v>0</v>
      </c>
      <c r="WQN14">
        <v>0</v>
      </c>
      <c r="WQO14">
        <v>0</v>
      </c>
      <c r="WQP14">
        <v>0</v>
      </c>
      <c r="WQQ14">
        <v>0</v>
      </c>
      <c r="WQR14">
        <v>0</v>
      </c>
      <c r="WQS14">
        <v>0</v>
      </c>
      <c r="WQT14">
        <v>0</v>
      </c>
      <c r="WQU14">
        <v>0</v>
      </c>
      <c r="WQV14">
        <v>0</v>
      </c>
      <c r="WQW14">
        <v>0</v>
      </c>
      <c r="WQX14">
        <v>0</v>
      </c>
      <c r="WQY14">
        <v>0</v>
      </c>
      <c r="WQZ14">
        <v>0</v>
      </c>
      <c r="WRA14">
        <v>0</v>
      </c>
      <c r="WRB14">
        <v>0</v>
      </c>
      <c r="WRC14">
        <v>0</v>
      </c>
      <c r="WRD14">
        <v>0</v>
      </c>
      <c r="WRE14">
        <v>0</v>
      </c>
      <c r="WRF14">
        <v>0</v>
      </c>
      <c r="WRG14">
        <v>0</v>
      </c>
      <c r="WRH14">
        <v>0</v>
      </c>
      <c r="WRI14">
        <v>0</v>
      </c>
      <c r="WRJ14">
        <v>0</v>
      </c>
      <c r="WRK14">
        <v>0</v>
      </c>
      <c r="WRL14">
        <v>0</v>
      </c>
      <c r="WRM14">
        <v>0</v>
      </c>
      <c r="WRN14">
        <v>0</v>
      </c>
      <c r="WRO14">
        <v>0</v>
      </c>
      <c r="WRP14">
        <v>0</v>
      </c>
      <c r="WRQ14">
        <v>0</v>
      </c>
      <c r="WRR14">
        <v>0</v>
      </c>
      <c r="WRS14">
        <v>0</v>
      </c>
      <c r="WRT14">
        <v>0</v>
      </c>
      <c r="WRU14">
        <v>0</v>
      </c>
      <c r="WRV14">
        <v>0</v>
      </c>
      <c r="WRW14">
        <v>0</v>
      </c>
      <c r="WRX14">
        <v>0</v>
      </c>
      <c r="WRY14">
        <v>0</v>
      </c>
      <c r="WRZ14">
        <v>0</v>
      </c>
      <c r="WSA14">
        <v>0</v>
      </c>
      <c r="WSB14">
        <v>0</v>
      </c>
      <c r="WSC14">
        <v>0</v>
      </c>
      <c r="WSD14">
        <v>0</v>
      </c>
      <c r="WSE14">
        <v>0</v>
      </c>
      <c r="WSF14">
        <v>0</v>
      </c>
      <c r="WSG14">
        <v>0</v>
      </c>
      <c r="WSH14">
        <v>0</v>
      </c>
      <c r="WSI14">
        <v>0</v>
      </c>
      <c r="WSJ14">
        <v>0</v>
      </c>
      <c r="WSK14">
        <v>0</v>
      </c>
      <c r="WSL14">
        <v>0</v>
      </c>
      <c r="WSM14">
        <v>0</v>
      </c>
      <c r="WSN14">
        <v>0</v>
      </c>
      <c r="WSO14">
        <v>0</v>
      </c>
      <c r="WSP14">
        <v>0</v>
      </c>
      <c r="WSQ14">
        <v>0</v>
      </c>
      <c r="WSR14">
        <v>0</v>
      </c>
      <c r="WSS14">
        <v>0</v>
      </c>
      <c r="WST14">
        <v>0</v>
      </c>
      <c r="WSU14">
        <v>0</v>
      </c>
      <c r="WSV14">
        <v>0</v>
      </c>
      <c r="WSW14">
        <v>0</v>
      </c>
      <c r="WSX14">
        <v>0</v>
      </c>
      <c r="WSY14">
        <v>0</v>
      </c>
      <c r="WSZ14">
        <v>0</v>
      </c>
      <c r="WTA14">
        <v>0</v>
      </c>
      <c r="WTB14">
        <v>0</v>
      </c>
      <c r="WTC14">
        <v>0</v>
      </c>
      <c r="WTD14">
        <v>0</v>
      </c>
      <c r="WTE14">
        <v>0</v>
      </c>
      <c r="WTF14">
        <v>0</v>
      </c>
      <c r="WTG14">
        <v>0</v>
      </c>
      <c r="WTH14">
        <v>0</v>
      </c>
      <c r="WTI14">
        <v>0</v>
      </c>
      <c r="WTJ14">
        <v>0</v>
      </c>
      <c r="WTK14">
        <v>0</v>
      </c>
      <c r="WTL14">
        <v>0</v>
      </c>
      <c r="WTM14">
        <v>0</v>
      </c>
      <c r="WTN14">
        <v>0</v>
      </c>
      <c r="WTO14">
        <v>0</v>
      </c>
      <c r="WTP14">
        <v>0</v>
      </c>
      <c r="WTQ14">
        <v>0</v>
      </c>
      <c r="WTR14">
        <v>0</v>
      </c>
      <c r="WTS14">
        <v>0</v>
      </c>
      <c r="WTT14">
        <v>0</v>
      </c>
      <c r="WTU14">
        <v>0</v>
      </c>
      <c r="WTV14">
        <v>0</v>
      </c>
      <c r="WTW14">
        <v>0</v>
      </c>
      <c r="WTX14">
        <v>0</v>
      </c>
      <c r="WTY14">
        <v>0</v>
      </c>
      <c r="WTZ14">
        <v>0</v>
      </c>
      <c r="WUA14">
        <v>0</v>
      </c>
      <c r="WUB14">
        <v>0</v>
      </c>
      <c r="WUC14">
        <v>0</v>
      </c>
      <c r="WUD14">
        <v>0</v>
      </c>
      <c r="WUE14">
        <v>0</v>
      </c>
      <c r="WUF14">
        <v>0</v>
      </c>
      <c r="WUG14">
        <v>0</v>
      </c>
      <c r="WUH14">
        <v>0</v>
      </c>
      <c r="WUI14">
        <v>0</v>
      </c>
      <c r="WUJ14">
        <v>0</v>
      </c>
      <c r="WUK14">
        <v>0</v>
      </c>
      <c r="WUL14">
        <v>0</v>
      </c>
      <c r="WUM14">
        <v>0</v>
      </c>
      <c r="WUN14">
        <v>0</v>
      </c>
      <c r="WUO14">
        <v>0</v>
      </c>
      <c r="WUP14">
        <v>0</v>
      </c>
      <c r="WUQ14">
        <v>0</v>
      </c>
      <c r="WUR14">
        <v>0</v>
      </c>
      <c r="WUS14">
        <v>0</v>
      </c>
      <c r="WUT14">
        <v>0</v>
      </c>
      <c r="WUU14">
        <v>0</v>
      </c>
      <c r="WUV14">
        <v>0</v>
      </c>
      <c r="WUW14">
        <v>0</v>
      </c>
      <c r="WUX14">
        <v>0</v>
      </c>
      <c r="WUY14">
        <v>0</v>
      </c>
      <c r="WUZ14">
        <v>0</v>
      </c>
      <c r="WVA14">
        <v>0</v>
      </c>
      <c r="WVB14">
        <v>0</v>
      </c>
      <c r="WVC14">
        <v>0</v>
      </c>
      <c r="WVD14">
        <v>0</v>
      </c>
      <c r="WVE14">
        <v>0</v>
      </c>
      <c r="WVF14">
        <v>0</v>
      </c>
      <c r="WVG14">
        <v>0</v>
      </c>
      <c r="WVH14">
        <v>0</v>
      </c>
      <c r="WVI14">
        <v>0</v>
      </c>
      <c r="WVJ14">
        <v>0</v>
      </c>
      <c r="WVK14">
        <v>0</v>
      </c>
      <c r="WVL14">
        <v>0</v>
      </c>
      <c r="WVM14">
        <v>0</v>
      </c>
      <c r="WVN14">
        <v>0</v>
      </c>
      <c r="WVO14">
        <v>0</v>
      </c>
      <c r="WVP14">
        <v>0</v>
      </c>
      <c r="WVQ14">
        <v>0</v>
      </c>
      <c r="WVR14">
        <v>0</v>
      </c>
      <c r="WVS14">
        <v>0</v>
      </c>
      <c r="WVT14">
        <v>0</v>
      </c>
      <c r="WVU14">
        <v>0</v>
      </c>
      <c r="WVV14">
        <v>0</v>
      </c>
      <c r="WVW14">
        <v>0</v>
      </c>
      <c r="WVX14">
        <v>0</v>
      </c>
      <c r="WVY14">
        <v>0</v>
      </c>
      <c r="WVZ14">
        <v>0</v>
      </c>
      <c r="WWA14">
        <v>0</v>
      </c>
      <c r="WWB14">
        <v>0</v>
      </c>
      <c r="WWC14">
        <v>0</v>
      </c>
      <c r="WWD14">
        <v>0</v>
      </c>
      <c r="WWE14">
        <v>0</v>
      </c>
      <c r="WWF14">
        <v>0</v>
      </c>
      <c r="WWG14">
        <v>0</v>
      </c>
      <c r="WWH14">
        <v>0</v>
      </c>
      <c r="WWI14">
        <v>0</v>
      </c>
      <c r="WWJ14">
        <v>0</v>
      </c>
      <c r="WWK14">
        <v>0</v>
      </c>
      <c r="WWL14">
        <v>0</v>
      </c>
      <c r="WWM14">
        <v>0</v>
      </c>
      <c r="WWN14">
        <v>0</v>
      </c>
      <c r="WWO14">
        <v>0</v>
      </c>
      <c r="WWP14">
        <v>0</v>
      </c>
      <c r="WWQ14">
        <v>0</v>
      </c>
      <c r="WWR14">
        <v>0</v>
      </c>
      <c r="WWS14">
        <v>0</v>
      </c>
      <c r="WWT14">
        <v>0</v>
      </c>
      <c r="WWU14">
        <v>0</v>
      </c>
      <c r="WWV14">
        <v>0</v>
      </c>
      <c r="WWW14">
        <v>0</v>
      </c>
      <c r="WWX14">
        <v>0</v>
      </c>
      <c r="WWY14">
        <v>0</v>
      </c>
      <c r="WWZ14">
        <v>0</v>
      </c>
      <c r="WXA14">
        <v>0</v>
      </c>
      <c r="WXB14">
        <v>0</v>
      </c>
      <c r="WXC14">
        <v>0</v>
      </c>
      <c r="WXD14">
        <v>0</v>
      </c>
      <c r="WXE14">
        <v>0</v>
      </c>
      <c r="WXF14">
        <v>0</v>
      </c>
      <c r="WXG14">
        <v>0</v>
      </c>
      <c r="WXH14">
        <v>0</v>
      </c>
      <c r="WXI14">
        <v>0</v>
      </c>
      <c r="WXJ14">
        <v>0</v>
      </c>
      <c r="WXK14">
        <v>0</v>
      </c>
      <c r="WXL14">
        <v>0</v>
      </c>
      <c r="WXM14">
        <v>0</v>
      </c>
      <c r="WXN14">
        <v>0</v>
      </c>
      <c r="WXO14">
        <v>0</v>
      </c>
      <c r="WXP14">
        <v>0</v>
      </c>
      <c r="WXQ14">
        <v>0</v>
      </c>
      <c r="WXR14">
        <v>0</v>
      </c>
      <c r="WXS14">
        <v>0</v>
      </c>
      <c r="WXT14">
        <v>0</v>
      </c>
      <c r="WXU14">
        <v>0</v>
      </c>
      <c r="WXV14">
        <v>0</v>
      </c>
      <c r="WXW14">
        <v>0</v>
      </c>
      <c r="WXX14">
        <v>0</v>
      </c>
      <c r="WXY14">
        <v>0</v>
      </c>
      <c r="WXZ14">
        <v>0</v>
      </c>
      <c r="WYA14">
        <v>0</v>
      </c>
      <c r="WYB14">
        <v>0</v>
      </c>
      <c r="WYC14">
        <v>0</v>
      </c>
      <c r="WYD14">
        <v>0</v>
      </c>
      <c r="WYE14">
        <v>0</v>
      </c>
      <c r="WYF14">
        <v>0</v>
      </c>
      <c r="WYG14">
        <v>0</v>
      </c>
      <c r="WYH14">
        <v>0</v>
      </c>
      <c r="WYI14">
        <v>0</v>
      </c>
      <c r="WYJ14">
        <v>0</v>
      </c>
      <c r="WYK14">
        <v>0</v>
      </c>
      <c r="WYL14">
        <v>0</v>
      </c>
      <c r="WYM14">
        <v>0</v>
      </c>
      <c r="WYN14">
        <v>0</v>
      </c>
      <c r="WYO14">
        <v>0</v>
      </c>
      <c r="WYP14">
        <v>0</v>
      </c>
      <c r="WYQ14">
        <v>0</v>
      </c>
      <c r="WYR14">
        <v>0</v>
      </c>
      <c r="WYS14">
        <v>0</v>
      </c>
      <c r="WYT14">
        <v>0</v>
      </c>
      <c r="WYU14">
        <v>0</v>
      </c>
      <c r="WYV14">
        <v>0</v>
      </c>
      <c r="WYW14">
        <v>0</v>
      </c>
      <c r="WYX14">
        <v>0</v>
      </c>
      <c r="WYY14">
        <v>0</v>
      </c>
      <c r="WYZ14">
        <v>0</v>
      </c>
      <c r="WZA14">
        <v>0</v>
      </c>
      <c r="WZB14">
        <v>0</v>
      </c>
      <c r="WZC14">
        <v>0</v>
      </c>
      <c r="WZD14">
        <v>0</v>
      </c>
      <c r="WZE14">
        <v>0</v>
      </c>
      <c r="WZF14">
        <v>0</v>
      </c>
      <c r="WZG14">
        <v>0</v>
      </c>
      <c r="WZH14">
        <v>0</v>
      </c>
      <c r="WZI14">
        <v>0</v>
      </c>
      <c r="WZJ14">
        <v>0</v>
      </c>
      <c r="WZK14">
        <v>0</v>
      </c>
      <c r="WZL14">
        <v>0</v>
      </c>
      <c r="WZM14">
        <v>0</v>
      </c>
      <c r="WZN14">
        <v>0</v>
      </c>
      <c r="WZO14">
        <v>0</v>
      </c>
      <c r="WZP14">
        <v>0</v>
      </c>
      <c r="WZQ14">
        <v>0</v>
      </c>
      <c r="WZR14">
        <v>0</v>
      </c>
      <c r="WZS14">
        <v>0</v>
      </c>
      <c r="WZT14">
        <v>0</v>
      </c>
      <c r="WZU14">
        <v>0</v>
      </c>
      <c r="WZV14">
        <v>0</v>
      </c>
      <c r="WZW14">
        <v>0</v>
      </c>
      <c r="WZX14">
        <v>0</v>
      </c>
      <c r="WZY14">
        <v>0</v>
      </c>
      <c r="WZZ14">
        <v>0</v>
      </c>
      <c r="XAA14">
        <v>0</v>
      </c>
      <c r="XAB14">
        <v>0</v>
      </c>
      <c r="XAC14">
        <v>0</v>
      </c>
      <c r="XAD14">
        <v>0</v>
      </c>
      <c r="XAE14">
        <v>0</v>
      </c>
      <c r="XAF14">
        <v>0</v>
      </c>
      <c r="XAG14">
        <v>0</v>
      </c>
      <c r="XAH14">
        <v>0</v>
      </c>
      <c r="XAI14">
        <v>0</v>
      </c>
      <c r="XAJ14">
        <v>0</v>
      </c>
      <c r="XAK14">
        <v>0</v>
      </c>
      <c r="XAL14">
        <v>0</v>
      </c>
      <c r="XAM14">
        <v>0</v>
      </c>
      <c r="XAN14">
        <v>0</v>
      </c>
      <c r="XAO14">
        <v>0</v>
      </c>
      <c r="XAP14">
        <v>0</v>
      </c>
      <c r="XAQ14">
        <v>0</v>
      </c>
      <c r="XAR14">
        <v>0</v>
      </c>
      <c r="XAS14">
        <v>0</v>
      </c>
      <c r="XAT14">
        <v>0</v>
      </c>
      <c r="XAU14">
        <v>0</v>
      </c>
      <c r="XAV14">
        <v>0</v>
      </c>
      <c r="XAW14">
        <v>0</v>
      </c>
      <c r="XAX14">
        <v>0</v>
      </c>
      <c r="XAY14">
        <v>0</v>
      </c>
      <c r="XAZ14">
        <v>0</v>
      </c>
      <c r="XBA14">
        <v>0</v>
      </c>
      <c r="XBB14">
        <v>0</v>
      </c>
      <c r="XBC14">
        <v>0</v>
      </c>
      <c r="XBD14">
        <v>0</v>
      </c>
      <c r="XBE14">
        <v>0</v>
      </c>
      <c r="XBF14">
        <v>0</v>
      </c>
      <c r="XBG14">
        <v>0</v>
      </c>
      <c r="XBH14">
        <v>0</v>
      </c>
      <c r="XBI14">
        <v>0</v>
      </c>
      <c r="XBJ14">
        <v>0</v>
      </c>
      <c r="XBK14">
        <v>0</v>
      </c>
      <c r="XBL14">
        <v>0</v>
      </c>
      <c r="XBM14">
        <v>0</v>
      </c>
      <c r="XBN14">
        <v>0</v>
      </c>
      <c r="XBO14">
        <v>0</v>
      </c>
      <c r="XBP14">
        <v>0</v>
      </c>
      <c r="XBQ14">
        <v>0</v>
      </c>
      <c r="XBR14">
        <v>0</v>
      </c>
      <c r="XBS14">
        <v>0</v>
      </c>
      <c r="XBT14">
        <v>0</v>
      </c>
      <c r="XBU14">
        <v>0</v>
      </c>
      <c r="XBV14">
        <v>0</v>
      </c>
      <c r="XBW14">
        <v>0</v>
      </c>
      <c r="XBX14">
        <v>0</v>
      </c>
      <c r="XBY14">
        <v>0</v>
      </c>
      <c r="XBZ14">
        <v>0</v>
      </c>
      <c r="XCA14">
        <v>0</v>
      </c>
      <c r="XCB14">
        <v>0</v>
      </c>
      <c r="XCC14">
        <v>0</v>
      </c>
      <c r="XCD14">
        <v>0</v>
      </c>
      <c r="XCE14">
        <v>0</v>
      </c>
      <c r="XCF14">
        <v>0</v>
      </c>
      <c r="XCG14">
        <v>0</v>
      </c>
      <c r="XCH14">
        <v>0</v>
      </c>
      <c r="XCI14">
        <v>0</v>
      </c>
      <c r="XCJ14">
        <v>0</v>
      </c>
      <c r="XCK14">
        <v>0</v>
      </c>
      <c r="XCL14">
        <v>0</v>
      </c>
      <c r="XCM14">
        <v>0</v>
      </c>
      <c r="XCN14">
        <v>0</v>
      </c>
      <c r="XCO14">
        <v>0</v>
      </c>
      <c r="XCP14">
        <v>0</v>
      </c>
      <c r="XCQ14">
        <v>0</v>
      </c>
      <c r="XCR14">
        <v>0</v>
      </c>
      <c r="XCS14">
        <v>0</v>
      </c>
      <c r="XCT14">
        <v>0</v>
      </c>
      <c r="XCU14">
        <v>0</v>
      </c>
      <c r="XCV14">
        <v>0</v>
      </c>
      <c r="XCW14">
        <v>0</v>
      </c>
      <c r="XCX14">
        <v>0</v>
      </c>
      <c r="XCY14">
        <v>0</v>
      </c>
      <c r="XCZ14">
        <v>0</v>
      </c>
      <c r="XDA14">
        <v>0</v>
      </c>
      <c r="XDB14">
        <v>0</v>
      </c>
      <c r="XDC14">
        <v>0</v>
      </c>
      <c r="XDD14">
        <v>0</v>
      </c>
      <c r="XDE14">
        <v>0</v>
      </c>
      <c r="XDF14">
        <v>0</v>
      </c>
      <c r="XDG14">
        <v>0</v>
      </c>
      <c r="XDH14">
        <v>0</v>
      </c>
      <c r="XDI14">
        <v>0</v>
      </c>
      <c r="XDJ14">
        <v>0</v>
      </c>
      <c r="XDK14">
        <v>0</v>
      </c>
      <c r="XDL14">
        <v>0</v>
      </c>
      <c r="XDM14">
        <v>0</v>
      </c>
      <c r="XDN14">
        <v>0</v>
      </c>
      <c r="XDO14">
        <v>0</v>
      </c>
      <c r="XDP14">
        <v>0</v>
      </c>
      <c r="XDQ14">
        <v>0</v>
      </c>
      <c r="XDR14">
        <v>0</v>
      </c>
      <c r="XDS14">
        <v>0</v>
      </c>
      <c r="XDT14">
        <v>0</v>
      </c>
      <c r="XDU14">
        <v>0</v>
      </c>
      <c r="XDV14">
        <v>0</v>
      </c>
      <c r="XDW14">
        <v>0</v>
      </c>
      <c r="XDX14">
        <v>0</v>
      </c>
      <c r="XDY14">
        <v>0</v>
      </c>
      <c r="XDZ14">
        <v>0</v>
      </c>
      <c r="XEA14">
        <v>0</v>
      </c>
      <c r="XEB14">
        <v>0</v>
      </c>
      <c r="XEC14">
        <v>0</v>
      </c>
      <c r="XED14">
        <v>0</v>
      </c>
      <c r="XEE14">
        <v>0</v>
      </c>
      <c r="XEF14">
        <v>0</v>
      </c>
      <c r="XEG14">
        <v>0</v>
      </c>
      <c r="XEH14">
        <v>0</v>
      </c>
      <c r="XEI14">
        <v>0</v>
      </c>
      <c r="XEJ14">
        <v>0</v>
      </c>
      <c r="XEK14">
        <v>0</v>
      </c>
      <c r="XEL14">
        <v>0</v>
      </c>
      <c r="XEM14">
        <v>0</v>
      </c>
      <c r="XEN14">
        <v>0</v>
      </c>
      <c r="XEO14">
        <v>0</v>
      </c>
      <c r="XEP14">
        <v>0</v>
      </c>
      <c r="XEQ14">
        <v>0</v>
      </c>
      <c r="XER14">
        <v>0</v>
      </c>
      <c r="XES14">
        <v>0</v>
      </c>
      <c r="XET14">
        <v>0</v>
      </c>
      <c r="XEU14">
        <v>0</v>
      </c>
      <c r="XEV14">
        <v>0</v>
      </c>
      <c r="XEW14">
        <v>0</v>
      </c>
      <c r="XEX14">
        <v>0</v>
      </c>
      <c r="XEY14">
        <v>0</v>
      </c>
      <c r="XEZ14">
        <v>0</v>
      </c>
    </row>
    <row r="15" spans="1:16380" customFormat="1" ht="14.25" customHeight="1">
      <c r="A15" s="61" t="s">
        <v>104</v>
      </c>
      <c r="B15" s="61">
        <v>55</v>
      </c>
      <c r="C15" s="61" t="s">
        <v>105</v>
      </c>
      <c r="D15" s="61" t="s">
        <v>106</v>
      </c>
      <c r="E15" s="61" t="s">
        <v>122</v>
      </c>
      <c r="F15" s="61">
        <v>0</v>
      </c>
      <c r="G15" s="61" t="s">
        <v>108</v>
      </c>
      <c r="H15" s="61">
        <v>1</v>
      </c>
      <c r="I15" s="61">
        <v>0</v>
      </c>
      <c r="J15" s="61">
        <v>0</v>
      </c>
      <c r="K15" s="61">
        <v>0</v>
      </c>
      <c r="L15" s="61">
        <v>1</v>
      </c>
      <c r="M15" s="61">
        <v>1</v>
      </c>
      <c r="N15" s="61">
        <v>1</v>
      </c>
      <c r="O15" s="61">
        <v>1</v>
      </c>
      <c r="P15" s="61">
        <v>1</v>
      </c>
      <c r="Q15" s="61">
        <v>1</v>
      </c>
      <c r="R15" s="61">
        <v>1</v>
      </c>
      <c r="S15" s="61">
        <v>1</v>
      </c>
      <c r="T15" s="61">
        <v>1</v>
      </c>
      <c r="U15" s="61">
        <v>1</v>
      </c>
      <c r="V15" s="61">
        <v>1</v>
      </c>
      <c r="W15" s="61">
        <v>1</v>
      </c>
      <c r="X15" s="61">
        <v>1</v>
      </c>
      <c r="Y15" s="61">
        <v>1</v>
      </c>
      <c r="Z15" s="61">
        <v>0</v>
      </c>
      <c r="AA15" s="61">
        <v>0</v>
      </c>
      <c r="AB15" s="61">
        <v>0</v>
      </c>
      <c r="AC15" s="61">
        <v>0</v>
      </c>
      <c r="AD15" s="61">
        <v>1</v>
      </c>
      <c r="AE15" s="61">
        <v>0</v>
      </c>
      <c r="AF15" s="61" t="s">
        <v>202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0</v>
      </c>
      <c r="BH15" s="61">
        <v>0</v>
      </c>
      <c r="BI15" s="61">
        <v>0</v>
      </c>
      <c r="BJ15" s="61">
        <v>0</v>
      </c>
      <c r="BK15" s="61">
        <v>0</v>
      </c>
      <c r="BL15" s="61">
        <v>0</v>
      </c>
      <c r="BM15" s="63">
        <v>0</v>
      </c>
      <c r="BN15" s="64">
        <v>0</v>
      </c>
      <c r="BO15" s="65">
        <v>0</v>
      </c>
      <c r="BP15" s="61">
        <v>1</v>
      </c>
      <c r="BQ15" s="61">
        <v>0</v>
      </c>
      <c r="BR15" s="61">
        <v>0</v>
      </c>
      <c r="BS15" s="61">
        <v>0</v>
      </c>
      <c r="BT15" s="61">
        <v>0</v>
      </c>
      <c r="BU15" s="61">
        <v>0</v>
      </c>
      <c r="BV15" s="61">
        <v>0</v>
      </c>
      <c r="BW15" s="61">
        <v>0</v>
      </c>
      <c r="BX15" s="61">
        <v>0</v>
      </c>
      <c r="BY15" s="61">
        <v>0</v>
      </c>
      <c r="BZ15" s="61">
        <v>0</v>
      </c>
      <c r="CA15" s="61">
        <v>0</v>
      </c>
      <c r="CB15" s="61">
        <v>0</v>
      </c>
      <c r="CC15" s="61">
        <v>0</v>
      </c>
      <c r="CD15" s="61">
        <v>0</v>
      </c>
      <c r="CE15" s="61">
        <v>0</v>
      </c>
      <c r="CF15" s="61">
        <v>0</v>
      </c>
      <c r="CG15" s="61">
        <v>0</v>
      </c>
      <c r="CH15" s="61">
        <v>0</v>
      </c>
      <c r="CI15" s="61">
        <v>0</v>
      </c>
      <c r="CJ15" s="61">
        <v>0</v>
      </c>
      <c r="CK15" s="61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0</v>
      </c>
      <c r="JS15">
        <v>0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>
        <v>0</v>
      </c>
      <c r="KB15">
        <v>0</v>
      </c>
      <c r="KC15">
        <v>0</v>
      </c>
      <c r="KD15">
        <v>0</v>
      </c>
      <c r="KE15">
        <v>0</v>
      </c>
      <c r="KF15">
        <v>0</v>
      </c>
      <c r="KG15">
        <v>0</v>
      </c>
      <c r="KH15">
        <v>0</v>
      </c>
      <c r="KI15">
        <v>0</v>
      </c>
      <c r="KJ15">
        <v>0</v>
      </c>
      <c r="KK15">
        <v>0</v>
      </c>
      <c r="KL15">
        <v>0</v>
      </c>
      <c r="KM15">
        <v>0</v>
      </c>
      <c r="KN15">
        <v>0</v>
      </c>
      <c r="KO15">
        <v>0</v>
      </c>
      <c r="KP15">
        <v>0</v>
      </c>
      <c r="KQ15">
        <v>0</v>
      </c>
      <c r="KR15">
        <v>0</v>
      </c>
      <c r="KS15">
        <v>0</v>
      </c>
      <c r="KT15">
        <v>0</v>
      </c>
      <c r="KU15">
        <v>0</v>
      </c>
      <c r="KV15">
        <v>0</v>
      </c>
      <c r="KW15">
        <v>0</v>
      </c>
      <c r="KX15">
        <v>0</v>
      </c>
      <c r="KY15">
        <v>0</v>
      </c>
      <c r="KZ15">
        <v>0</v>
      </c>
      <c r="LA15">
        <v>0</v>
      </c>
      <c r="LB15">
        <v>0</v>
      </c>
      <c r="LC15">
        <v>0</v>
      </c>
      <c r="LD15">
        <v>0</v>
      </c>
      <c r="LE15">
        <v>0</v>
      </c>
      <c r="LF15">
        <v>0</v>
      </c>
      <c r="LG15">
        <v>0</v>
      </c>
      <c r="LH15">
        <v>0</v>
      </c>
      <c r="LI15">
        <v>0</v>
      </c>
      <c r="LJ15">
        <v>0</v>
      </c>
      <c r="LK15">
        <v>0</v>
      </c>
      <c r="LL15">
        <v>0</v>
      </c>
      <c r="LM15">
        <v>0</v>
      </c>
      <c r="LN15">
        <v>0</v>
      </c>
      <c r="LO15">
        <v>0</v>
      </c>
      <c r="LP15">
        <v>0</v>
      </c>
      <c r="LQ15">
        <v>0</v>
      </c>
      <c r="LR15">
        <v>0</v>
      </c>
      <c r="LS15">
        <v>0</v>
      </c>
      <c r="LT15">
        <v>0</v>
      </c>
      <c r="LU15">
        <v>0</v>
      </c>
      <c r="LV15">
        <v>0</v>
      </c>
      <c r="LW15">
        <v>0</v>
      </c>
      <c r="LX15">
        <v>0</v>
      </c>
      <c r="LY15">
        <v>0</v>
      </c>
      <c r="LZ15">
        <v>0</v>
      </c>
      <c r="MA15">
        <v>0</v>
      </c>
      <c r="MB15">
        <v>0</v>
      </c>
      <c r="MC15">
        <v>0</v>
      </c>
      <c r="MD15">
        <v>0</v>
      </c>
      <c r="ME15">
        <v>0</v>
      </c>
      <c r="MF15">
        <v>0</v>
      </c>
      <c r="MG15">
        <v>0</v>
      </c>
      <c r="MH15">
        <v>0</v>
      </c>
      <c r="MI15">
        <v>0</v>
      </c>
      <c r="MJ15">
        <v>0</v>
      </c>
      <c r="MK15">
        <v>0</v>
      </c>
      <c r="ML15">
        <v>0</v>
      </c>
      <c r="MM15">
        <v>0</v>
      </c>
      <c r="MN15">
        <v>0</v>
      </c>
      <c r="MO15">
        <v>0</v>
      </c>
      <c r="MP15">
        <v>0</v>
      </c>
      <c r="MQ15">
        <v>0</v>
      </c>
      <c r="MR15">
        <v>0</v>
      </c>
      <c r="MS15">
        <v>0</v>
      </c>
      <c r="MT15">
        <v>0</v>
      </c>
      <c r="MU15">
        <v>0</v>
      </c>
      <c r="MV15">
        <v>0</v>
      </c>
      <c r="MW15">
        <v>0</v>
      </c>
      <c r="MX15">
        <v>0</v>
      </c>
      <c r="MY15">
        <v>0</v>
      </c>
      <c r="MZ15">
        <v>0</v>
      </c>
      <c r="NA15">
        <v>0</v>
      </c>
      <c r="NB15">
        <v>0</v>
      </c>
      <c r="NC15">
        <v>0</v>
      </c>
      <c r="ND15">
        <v>0</v>
      </c>
      <c r="NE15">
        <v>0</v>
      </c>
      <c r="NF15">
        <v>0</v>
      </c>
      <c r="NG15">
        <v>0</v>
      </c>
      <c r="NH15">
        <v>0</v>
      </c>
      <c r="NI15">
        <v>0</v>
      </c>
      <c r="NJ15">
        <v>0</v>
      </c>
      <c r="NK15">
        <v>0</v>
      </c>
      <c r="NL15">
        <v>0</v>
      </c>
      <c r="NM15">
        <v>0</v>
      </c>
      <c r="NN15">
        <v>0</v>
      </c>
      <c r="NO15">
        <v>0</v>
      </c>
      <c r="NP15">
        <v>0</v>
      </c>
      <c r="NQ15">
        <v>0</v>
      </c>
      <c r="NR15">
        <v>0</v>
      </c>
      <c r="NS15">
        <v>0</v>
      </c>
      <c r="NT15">
        <v>0</v>
      </c>
      <c r="NU15">
        <v>0</v>
      </c>
      <c r="NV15">
        <v>0</v>
      </c>
      <c r="NW15">
        <v>0</v>
      </c>
      <c r="NX15">
        <v>0</v>
      </c>
      <c r="NY15">
        <v>0</v>
      </c>
      <c r="NZ15">
        <v>0</v>
      </c>
      <c r="OA15">
        <v>0</v>
      </c>
      <c r="OB15">
        <v>0</v>
      </c>
      <c r="OC15">
        <v>0</v>
      </c>
      <c r="OD15">
        <v>0</v>
      </c>
      <c r="OE15">
        <v>0</v>
      </c>
      <c r="OF15">
        <v>0</v>
      </c>
      <c r="OG15">
        <v>0</v>
      </c>
      <c r="OH15">
        <v>0</v>
      </c>
      <c r="OI15">
        <v>0</v>
      </c>
      <c r="OJ15">
        <v>0</v>
      </c>
      <c r="OK15">
        <v>0</v>
      </c>
      <c r="OL15">
        <v>0</v>
      </c>
      <c r="OM15">
        <v>0</v>
      </c>
      <c r="ON15">
        <v>0</v>
      </c>
      <c r="OO15">
        <v>0</v>
      </c>
      <c r="OP15">
        <v>0</v>
      </c>
      <c r="OQ15">
        <v>0</v>
      </c>
      <c r="OR15">
        <v>0</v>
      </c>
      <c r="OS15">
        <v>0</v>
      </c>
      <c r="OT15">
        <v>0</v>
      </c>
      <c r="OU15">
        <v>0</v>
      </c>
      <c r="OV15">
        <v>0</v>
      </c>
      <c r="OW15">
        <v>0</v>
      </c>
      <c r="OX15">
        <v>0</v>
      </c>
      <c r="OY15">
        <v>0</v>
      </c>
      <c r="OZ15">
        <v>0</v>
      </c>
      <c r="PA15">
        <v>0</v>
      </c>
      <c r="PB15">
        <v>0</v>
      </c>
      <c r="PC15">
        <v>0</v>
      </c>
      <c r="PD15">
        <v>0</v>
      </c>
      <c r="PE15">
        <v>0</v>
      </c>
      <c r="PF15">
        <v>0</v>
      </c>
      <c r="PG15">
        <v>0</v>
      </c>
      <c r="PH15">
        <v>0</v>
      </c>
      <c r="PI15">
        <v>0</v>
      </c>
      <c r="PJ15">
        <v>0</v>
      </c>
      <c r="PK15">
        <v>0</v>
      </c>
      <c r="PL15">
        <v>0</v>
      </c>
      <c r="PM15">
        <v>0</v>
      </c>
      <c r="PN15">
        <v>0</v>
      </c>
      <c r="PO15">
        <v>0</v>
      </c>
      <c r="PP15">
        <v>0</v>
      </c>
      <c r="PQ15">
        <v>0</v>
      </c>
      <c r="PR15">
        <v>0</v>
      </c>
      <c r="PS15">
        <v>0</v>
      </c>
      <c r="PT15">
        <v>0</v>
      </c>
      <c r="PU15">
        <v>0</v>
      </c>
      <c r="PV15">
        <v>0</v>
      </c>
      <c r="PW15">
        <v>0</v>
      </c>
      <c r="PX15">
        <v>0</v>
      </c>
      <c r="PY15">
        <v>0</v>
      </c>
      <c r="PZ15">
        <v>0</v>
      </c>
      <c r="QA15">
        <v>0</v>
      </c>
      <c r="QB15">
        <v>0</v>
      </c>
      <c r="QC15">
        <v>0</v>
      </c>
      <c r="QD15">
        <v>0</v>
      </c>
      <c r="QE15">
        <v>0</v>
      </c>
      <c r="QF15">
        <v>0</v>
      </c>
      <c r="QG15">
        <v>0</v>
      </c>
      <c r="QH15">
        <v>0</v>
      </c>
      <c r="QI15">
        <v>0</v>
      </c>
      <c r="QJ15">
        <v>0</v>
      </c>
      <c r="QK15">
        <v>0</v>
      </c>
      <c r="QL15">
        <v>0</v>
      </c>
      <c r="QM15">
        <v>0</v>
      </c>
      <c r="QN15">
        <v>0</v>
      </c>
      <c r="QO15">
        <v>0</v>
      </c>
      <c r="QP15">
        <v>0</v>
      </c>
      <c r="QQ15">
        <v>0</v>
      </c>
      <c r="QR15">
        <v>0</v>
      </c>
      <c r="QS15">
        <v>0</v>
      </c>
      <c r="QT15">
        <v>0</v>
      </c>
      <c r="QU15">
        <v>0</v>
      </c>
      <c r="QV15">
        <v>0</v>
      </c>
      <c r="QW15">
        <v>0</v>
      </c>
      <c r="QX15">
        <v>0</v>
      </c>
      <c r="QY15">
        <v>0</v>
      </c>
      <c r="QZ15">
        <v>0</v>
      </c>
      <c r="RA15">
        <v>0</v>
      </c>
      <c r="RB15">
        <v>0</v>
      </c>
      <c r="RC15">
        <v>0</v>
      </c>
      <c r="RD15">
        <v>0</v>
      </c>
      <c r="RE15">
        <v>0</v>
      </c>
      <c r="RF15">
        <v>0</v>
      </c>
      <c r="RG15">
        <v>0</v>
      </c>
      <c r="RH15">
        <v>0</v>
      </c>
      <c r="RI15">
        <v>0</v>
      </c>
      <c r="RJ15">
        <v>0</v>
      </c>
      <c r="RK15">
        <v>0</v>
      </c>
      <c r="RL15">
        <v>0</v>
      </c>
      <c r="RM15">
        <v>0</v>
      </c>
      <c r="RN15">
        <v>0</v>
      </c>
      <c r="RO15">
        <v>0</v>
      </c>
      <c r="RP15">
        <v>0</v>
      </c>
      <c r="RQ15">
        <v>0</v>
      </c>
      <c r="RR15">
        <v>0</v>
      </c>
      <c r="RS15">
        <v>0</v>
      </c>
      <c r="RT15">
        <v>0</v>
      </c>
      <c r="RU15">
        <v>0</v>
      </c>
      <c r="RV15">
        <v>0</v>
      </c>
      <c r="RW15">
        <v>0</v>
      </c>
      <c r="RX15">
        <v>0</v>
      </c>
      <c r="RY15">
        <v>0</v>
      </c>
      <c r="RZ15">
        <v>0</v>
      </c>
      <c r="SA15">
        <v>0</v>
      </c>
      <c r="SB15">
        <v>0</v>
      </c>
      <c r="SC15">
        <v>0</v>
      </c>
      <c r="SD15">
        <v>0</v>
      </c>
      <c r="SE15">
        <v>0</v>
      </c>
      <c r="SF15">
        <v>0</v>
      </c>
      <c r="SG15">
        <v>0</v>
      </c>
      <c r="SH15">
        <v>0</v>
      </c>
      <c r="SI15">
        <v>0</v>
      </c>
      <c r="SJ15">
        <v>0</v>
      </c>
      <c r="SK15">
        <v>0</v>
      </c>
      <c r="SL15">
        <v>0</v>
      </c>
      <c r="SM15">
        <v>0</v>
      </c>
      <c r="SN15">
        <v>0</v>
      </c>
      <c r="SO15">
        <v>0</v>
      </c>
      <c r="SP15">
        <v>0</v>
      </c>
      <c r="SQ15">
        <v>0</v>
      </c>
      <c r="SR15">
        <v>0</v>
      </c>
      <c r="SS15">
        <v>0</v>
      </c>
      <c r="ST15">
        <v>0</v>
      </c>
      <c r="SU15">
        <v>0</v>
      </c>
      <c r="SV15">
        <v>0</v>
      </c>
      <c r="SW15">
        <v>0</v>
      </c>
      <c r="SX15">
        <v>0</v>
      </c>
      <c r="SY15">
        <v>0</v>
      </c>
      <c r="SZ15">
        <v>0</v>
      </c>
      <c r="TA15">
        <v>0</v>
      </c>
      <c r="TB15">
        <v>0</v>
      </c>
      <c r="TC15">
        <v>0</v>
      </c>
      <c r="TD15">
        <v>0</v>
      </c>
      <c r="TE15">
        <v>0</v>
      </c>
      <c r="TF15">
        <v>0</v>
      </c>
      <c r="TG15">
        <v>0</v>
      </c>
      <c r="TH15">
        <v>0</v>
      </c>
      <c r="TI15">
        <v>0</v>
      </c>
      <c r="TJ15">
        <v>0</v>
      </c>
      <c r="TK15">
        <v>0</v>
      </c>
      <c r="TL15">
        <v>0</v>
      </c>
      <c r="TM15">
        <v>0</v>
      </c>
      <c r="TN15">
        <v>0</v>
      </c>
      <c r="TO15">
        <v>0</v>
      </c>
      <c r="TP15">
        <v>0</v>
      </c>
      <c r="TQ15">
        <v>0</v>
      </c>
      <c r="TR15">
        <v>0</v>
      </c>
      <c r="TS15">
        <v>0</v>
      </c>
      <c r="TT15">
        <v>0</v>
      </c>
      <c r="TU15">
        <v>0</v>
      </c>
      <c r="TV15">
        <v>0</v>
      </c>
      <c r="TW15">
        <v>0</v>
      </c>
      <c r="TX15">
        <v>0</v>
      </c>
      <c r="TY15">
        <v>0</v>
      </c>
      <c r="TZ15">
        <v>0</v>
      </c>
      <c r="UA15">
        <v>0</v>
      </c>
      <c r="UB15">
        <v>0</v>
      </c>
      <c r="UC15">
        <v>0</v>
      </c>
      <c r="UD15">
        <v>0</v>
      </c>
      <c r="UE15">
        <v>0</v>
      </c>
      <c r="UF15">
        <v>0</v>
      </c>
      <c r="UG15">
        <v>0</v>
      </c>
      <c r="UH15">
        <v>0</v>
      </c>
      <c r="UI15">
        <v>0</v>
      </c>
      <c r="UJ15">
        <v>0</v>
      </c>
      <c r="UK15">
        <v>0</v>
      </c>
      <c r="UL15">
        <v>0</v>
      </c>
      <c r="UM15">
        <v>0</v>
      </c>
      <c r="UN15">
        <v>0</v>
      </c>
      <c r="UO15">
        <v>0</v>
      </c>
      <c r="UP15">
        <v>0</v>
      </c>
      <c r="UQ15">
        <v>0</v>
      </c>
      <c r="UR15">
        <v>0</v>
      </c>
      <c r="US15">
        <v>0</v>
      </c>
      <c r="UT15">
        <v>0</v>
      </c>
      <c r="UU15">
        <v>0</v>
      </c>
      <c r="UV15">
        <v>0</v>
      </c>
      <c r="UW15">
        <v>0</v>
      </c>
      <c r="UX15">
        <v>0</v>
      </c>
      <c r="UY15">
        <v>0</v>
      </c>
      <c r="UZ15">
        <v>0</v>
      </c>
      <c r="VA15">
        <v>0</v>
      </c>
      <c r="VB15">
        <v>0</v>
      </c>
      <c r="VC15">
        <v>0</v>
      </c>
      <c r="VD15">
        <v>0</v>
      </c>
      <c r="VE15">
        <v>0</v>
      </c>
      <c r="VF15">
        <v>0</v>
      </c>
      <c r="VG15">
        <v>0</v>
      </c>
      <c r="VH15">
        <v>0</v>
      </c>
      <c r="VI15">
        <v>0</v>
      </c>
      <c r="VJ15">
        <v>0</v>
      </c>
      <c r="VK15">
        <v>0</v>
      </c>
      <c r="VL15">
        <v>0</v>
      </c>
      <c r="VM15">
        <v>0</v>
      </c>
      <c r="VN15">
        <v>0</v>
      </c>
      <c r="VO15">
        <v>0</v>
      </c>
      <c r="VP15">
        <v>0</v>
      </c>
      <c r="VQ15">
        <v>0</v>
      </c>
      <c r="VR15">
        <v>0</v>
      </c>
      <c r="VS15">
        <v>0</v>
      </c>
      <c r="VT15">
        <v>0</v>
      </c>
      <c r="VU15">
        <v>0</v>
      </c>
      <c r="VV15">
        <v>0</v>
      </c>
      <c r="VW15">
        <v>0</v>
      </c>
      <c r="VX15">
        <v>0</v>
      </c>
      <c r="VY15">
        <v>0</v>
      </c>
      <c r="VZ15">
        <v>0</v>
      </c>
      <c r="WA15">
        <v>0</v>
      </c>
      <c r="WB15">
        <v>0</v>
      </c>
      <c r="WC15">
        <v>0</v>
      </c>
      <c r="WD15">
        <v>0</v>
      </c>
      <c r="WE15">
        <v>0</v>
      </c>
      <c r="WF15">
        <v>0</v>
      </c>
      <c r="WG15">
        <v>0</v>
      </c>
      <c r="WH15">
        <v>0</v>
      </c>
      <c r="WI15">
        <v>0</v>
      </c>
      <c r="WJ15">
        <v>0</v>
      </c>
      <c r="WK15">
        <v>0</v>
      </c>
      <c r="WL15">
        <v>0</v>
      </c>
      <c r="WM15">
        <v>0</v>
      </c>
      <c r="WN15">
        <v>0</v>
      </c>
      <c r="WO15">
        <v>0</v>
      </c>
      <c r="WP15">
        <v>0</v>
      </c>
      <c r="WQ15">
        <v>0</v>
      </c>
      <c r="WR15">
        <v>0</v>
      </c>
      <c r="WS15">
        <v>0</v>
      </c>
      <c r="WT15">
        <v>0</v>
      </c>
      <c r="WU15">
        <v>0</v>
      </c>
      <c r="WV15">
        <v>0</v>
      </c>
      <c r="WW15">
        <v>0</v>
      </c>
      <c r="WX15">
        <v>0</v>
      </c>
      <c r="WY15">
        <v>0</v>
      </c>
      <c r="WZ15">
        <v>0</v>
      </c>
      <c r="XA15">
        <v>0</v>
      </c>
      <c r="XB15">
        <v>0</v>
      </c>
      <c r="XC15">
        <v>0</v>
      </c>
      <c r="XD15">
        <v>0</v>
      </c>
      <c r="XE15">
        <v>0</v>
      </c>
      <c r="XF15">
        <v>0</v>
      </c>
      <c r="XG15">
        <v>0</v>
      </c>
      <c r="XH15">
        <v>0</v>
      </c>
      <c r="XI15">
        <v>0</v>
      </c>
      <c r="XJ15">
        <v>0</v>
      </c>
      <c r="XK15">
        <v>0</v>
      </c>
      <c r="XL15">
        <v>0</v>
      </c>
      <c r="XM15">
        <v>0</v>
      </c>
      <c r="XN15">
        <v>0</v>
      </c>
      <c r="XO15">
        <v>0</v>
      </c>
      <c r="XP15">
        <v>0</v>
      </c>
      <c r="XQ15">
        <v>0</v>
      </c>
      <c r="XR15">
        <v>0</v>
      </c>
      <c r="XS15">
        <v>0</v>
      </c>
      <c r="XT15">
        <v>0</v>
      </c>
      <c r="XU15">
        <v>0</v>
      </c>
      <c r="XV15">
        <v>0</v>
      </c>
      <c r="XW15">
        <v>0</v>
      </c>
      <c r="XX15">
        <v>0</v>
      </c>
      <c r="XY15">
        <v>0</v>
      </c>
      <c r="XZ15">
        <v>0</v>
      </c>
      <c r="YA15">
        <v>0</v>
      </c>
      <c r="YB15">
        <v>0</v>
      </c>
      <c r="YC15">
        <v>0</v>
      </c>
      <c r="YD15">
        <v>0</v>
      </c>
      <c r="YE15">
        <v>0</v>
      </c>
      <c r="YF15">
        <v>0</v>
      </c>
      <c r="YG15">
        <v>0</v>
      </c>
      <c r="YH15">
        <v>0</v>
      </c>
      <c r="YI15">
        <v>0</v>
      </c>
      <c r="YJ15">
        <v>0</v>
      </c>
      <c r="YK15">
        <v>0</v>
      </c>
      <c r="YL15">
        <v>0</v>
      </c>
      <c r="YM15">
        <v>0</v>
      </c>
      <c r="YN15">
        <v>0</v>
      </c>
      <c r="YO15">
        <v>0</v>
      </c>
      <c r="YP15">
        <v>0</v>
      </c>
      <c r="YQ15">
        <v>0</v>
      </c>
      <c r="YR15">
        <v>0</v>
      </c>
      <c r="YS15">
        <v>0</v>
      </c>
      <c r="YT15">
        <v>0</v>
      </c>
      <c r="YU15">
        <v>0</v>
      </c>
      <c r="YV15">
        <v>0</v>
      </c>
      <c r="YW15">
        <v>0</v>
      </c>
      <c r="YX15">
        <v>0</v>
      </c>
      <c r="YY15">
        <v>0</v>
      </c>
      <c r="YZ15">
        <v>0</v>
      </c>
      <c r="ZA15">
        <v>0</v>
      </c>
      <c r="ZB15">
        <v>0</v>
      </c>
      <c r="ZC15">
        <v>0</v>
      </c>
      <c r="ZD15">
        <v>0</v>
      </c>
      <c r="ZE15">
        <v>0</v>
      </c>
      <c r="ZF15">
        <v>0</v>
      </c>
      <c r="ZG15">
        <v>0</v>
      </c>
      <c r="ZH15">
        <v>0</v>
      </c>
      <c r="ZI15">
        <v>0</v>
      </c>
      <c r="ZJ15">
        <v>0</v>
      </c>
      <c r="ZK15">
        <v>0</v>
      </c>
      <c r="ZL15">
        <v>0</v>
      </c>
      <c r="ZM15">
        <v>0</v>
      </c>
      <c r="ZN15">
        <v>0</v>
      </c>
      <c r="ZO15">
        <v>0</v>
      </c>
      <c r="ZP15">
        <v>0</v>
      </c>
      <c r="ZQ15">
        <v>0</v>
      </c>
      <c r="ZR15">
        <v>0</v>
      </c>
      <c r="ZS15">
        <v>0</v>
      </c>
      <c r="ZT15">
        <v>0</v>
      </c>
      <c r="ZU15">
        <v>0</v>
      </c>
      <c r="ZV15">
        <v>0</v>
      </c>
      <c r="ZW15">
        <v>0</v>
      </c>
      <c r="ZX15">
        <v>0</v>
      </c>
      <c r="ZY15">
        <v>0</v>
      </c>
      <c r="ZZ15">
        <v>0</v>
      </c>
      <c r="AAA15">
        <v>0</v>
      </c>
      <c r="AAB15">
        <v>0</v>
      </c>
      <c r="AAC15">
        <v>0</v>
      </c>
      <c r="AAD15">
        <v>0</v>
      </c>
      <c r="AAE15">
        <v>0</v>
      </c>
      <c r="AAF15">
        <v>0</v>
      </c>
      <c r="AAG15">
        <v>0</v>
      </c>
      <c r="AAH15">
        <v>0</v>
      </c>
      <c r="AAI15">
        <v>0</v>
      </c>
      <c r="AAJ15">
        <v>0</v>
      </c>
      <c r="AAK15">
        <v>0</v>
      </c>
      <c r="AAL15">
        <v>0</v>
      </c>
      <c r="AAM15">
        <v>0</v>
      </c>
      <c r="AAN15">
        <v>0</v>
      </c>
      <c r="AAO15">
        <v>0</v>
      </c>
      <c r="AAP15">
        <v>0</v>
      </c>
      <c r="AAQ15">
        <v>0</v>
      </c>
      <c r="AAR15">
        <v>0</v>
      </c>
      <c r="AAS15">
        <v>0</v>
      </c>
      <c r="AAT15">
        <v>0</v>
      </c>
      <c r="AAU15">
        <v>0</v>
      </c>
      <c r="AAV15">
        <v>0</v>
      </c>
      <c r="AAW15">
        <v>0</v>
      </c>
      <c r="AAX15">
        <v>0</v>
      </c>
      <c r="AAY15">
        <v>0</v>
      </c>
      <c r="AAZ15">
        <v>0</v>
      </c>
      <c r="ABA15">
        <v>0</v>
      </c>
      <c r="ABB15">
        <v>0</v>
      </c>
      <c r="ABC15">
        <v>0</v>
      </c>
      <c r="ABD15">
        <v>0</v>
      </c>
      <c r="ABE15">
        <v>0</v>
      </c>
      <c r="ABF15">
        <v>0</v>
      </c>
      <c r="ABG15">
        <v>0</v>
      </c>
      <c r="ABH15">
        <v>0</v>
      </c>
      <c r="ABI15">
        <v>0</v>
      </c>
      <c r="ABJ15">
        <v>0</v>
      </c>
      <c r="ABK15">
        <v>0</v>
      </c>
      <c r="ABL15">
        <v>0</v>
      </c>
      <c r="ABM15">
        <v>0</v>
      </c>
      <c r="ABN15">
        <v>0</v>
      </c>
      <c r="ABO15">
        <v>0</v>
      </c>
      <c r="ABP15">
        <v>0</v>
      </c>
      <c r="ABQ15">
        <v>0</v>
      </c>
      <c r="ABR15">
        <v>0</v>
      </c>
      <c r="ABS15">
        <v>0</v>
      </c>
      <c r="ABT15">
        <v>0</v>
      </c>
      <c r="ABU15">
        <v>0</v>
      </c>
      <c r="ABV15">
        <v>0</v>
      </c>
      <c r="ABW15">
        <v>0</v>
      </c>
      <c r="ABX15">
        <v>0</v>
      </c>
      <c r="ABY15">
        <v>0</v>
      </c>
      <c r="ABZ15">
        <v>0</v>
      </c>
      <c r="ACA15">
        <v>0</v>
      </c>
      <c r="ACB15">
        <v>0</v>
      </c>
      <c r="ACC15">
        <v>0</v>
      </c>
      <c r="ACD15">
        <v>0</v>
      </c>
      <c r="ACE15">
        <v>0</v>
      </c>
      <c r="ACF15">
        <v>0</v>
      </c>
      <c r="ACG15">
        <v>0</v>
      </c>
      <c r="ACH15">
        <v>0</v>
      </c>
      <c r="ACI15">
        <v>0</v>
      </c>
      <c r="ACJ15">
        <v>0</v>
      </c>
      <c r="ACK15">
        <v>0</v>
      </c>
      <c r="ACL15">
        <v>0</v>
      </c>
      <c r="ACM15">
        <v>0</v>
      </c>
      <c r="ACN15">
        <v>0</v>
      </c>
      <c r="ACO15">
        <v>0</v>
      </c>
      <c r="ACP15">
        <v>0</v>
      </c>
      <c r="ACQ15">
        <v>0</v>
      </c>
      <c r="ACR15">
        <v>0</v>
      </c>
      <c r="ACS15">
        <v>0</v>
      </c>
      <c r="ACT15">
        <v>0</v>
      </c>
      <c r="ACU15">
        <v>0</v>
      </c>
      <c r="ACV15">
        <v>0</v>
      </c>
      <c r="ACW15">
        <v>0</v>
      </c>
      <c r="ACX15">
        <v>0</v>
      </c>
      <c r="ACY15">
        <v>0</v>
      </c>
      <c r="ACZ15">
        <v>0</v>
      </c>
      <c r="ADA15">
        <v>0</v>
      </c>
      <c r="ADB15">
        <v>0</v>
      </c>
      <c r="ADC15">
        <v>0</v>
      </c>
      <c r="ADD15">
        <v>0</v>
      </c>
      <c r="ADE15">
        <v>0</v>
      </c>
      <c r="ADF15">
        <v>0</v>
      </c>
      <c r="ADG15">
        <v>0</v>
      </c>
      <c r="ADH15">
        <v>0</v>
      </c>
      <c r="ADI15">
        <v>0</v>
      </c>
      <c r="ADJ15">
        <v>0</v>
      </c>
      <c r="ADK15">
        <v>0</v>
      </c>
      <c r="ADL15">
        <v>0</v>
      </c>
      <c r="ADM15">
        <v>0</v>
      </c>
      <c r="ADN15">
        <v>0</v>
      </c>
      <c r="ADO15">
        <v>0</v>
      </c>
      <c r="ADP15">
        <v>0</v>
      </c>
      <c r="ADQ15">
        <v>0</v>
      </c>
      <c r="ADR15">
        <v>0</v>
      </c>
      <c r="ADS15">
        <v>0</v>
      </c>
      <c r="ADT15">
        <v>0</v>
      </c>
      <c r="ADU15">
        <v>0</v>
      </c>
      <c r="ADV15">
        <v>0</v>
      </c>
      <c r="ADW15">
        <v>0</v>
      </c>
      <c r="ADX15">
        <v>0</v>
      </c>
      <c r="ADY15">
        <v>0</v>
      </c>
      <c r="ADZ15">
        <v>0</v>
      </c>
      <c r="AEA15">
        <v>0</v>
      </c>
      <c r="AEB15">
        <v>0</v>
      </c>
      <c r="AEC15">
        <v>0</v>
      </c>
      <c r="AED15">
        <v>0</v>
      </c>
      <c r="AEE15">
        <v>0</v>
      </c>
      <c r="AEF15">
        <v>0</v>
      </c>
      <c r="AEG15">
        <v>0</v>
      </c>
      <c r="AEH15">
        <v>0</v>
      </c>
      <c r="AEI15">
        <v>0</v>
      </c>
      <c r="AEJ15">
        <v>0</v>
      </c>
      <c r="AEK15">
        <v>0</v>
      </c>
      <c r="AEL15">
        <v>0</v>
      </c>
      <c r="AEM15">
        <v>0</v>
      </c>
      <c r="AEN15">
        <v>0</v>
      </c>
      <c r="AEO15">
        <v>0</v>
      </c>
      <c r="AEP15">
        <v>0</v>
      </c>
      <c r="AEQ15">
        <v>0</v>
      </c>
      <c r="AER15">
        <v>0</v>
      </c>
      <c r="AES15">
        <v>0</v>
      </c>
      <c r="AET15">
        <v>0</v>
      </c>
      <c r="AEU15">
        <v>0</v>
      </c>
      <c r="AEV15">
        <v>0</v>
      </c>
      <c r="AEW15">
        <v>0</v>
      </c>
      <c r="AEX15">
        <v>0</v>
      </c>
      <c r="AEY15">
        <v>0</v>
      </c>
      <c r="AEZ15">
        <v>0</v>
      </c>
      <c r="AFA15">
        <v>0</v>
      </c>
      <c r="AFB15">
        <v>0</v>
      </c>
      <c r="AFC15">
        <v>0</v>
      </c>
      <c r="AFD15">
        <v>0</v>
      </c>
      <c r="AFE15">
        <v>0</v>
      </c>
      <c r="AFF15">
        <v>0</v>
      </c>
      <c r="AFG15">
        <v>0</v>
      </c>
      <c r="AFH15">
        <v>0</v>
      </c>
      <c r="AFI15">
        <v>0</v>
      </c>
      <c r="AFJ15">
        <v>0</v>
      </c>
      <c r="AFK15">
        <v>0</v>
      </c>
      <c r="AFL15">
        <v>0</v>
      </c>
      <c r="AFM15">
        <v>0</v>
      </c>
      <c r="AFN15">
        <v>0</v>
      </c>
      <c r="AFO15">
        <v>0</v>
      </c>
      <c r="AFP15">
        <v>0</v>
      </c>
      <c r="AFQ15">
        <v>0</v>
      </c>
      <c r="AFR15">
        <v>0</v>
      </c>
      <c r="AFS15">
        <v>0</v>
      </c>
      <c r="AFT15">
        <v>0</v>
      </c>
      <c r="AFU15">
        <v>0</v>
      </c>
      <c r="AFV15">
        <v>0</v>
      </c>
      <c r="AFW15">
        <v>0</v>
      </c>
      <c r="AFX15">
        <v>0</v>
      </c>
      <c r="AFY15">
        <v>0</v>
      </c>
      <c r="AFZ15">
        <v>0</v>
      </c>
      <c r="AGA15">
        <v>0</v>
      </c>
      <c r="AGB15">
        <v>0</v>
      </c>
      <c r="AGC15">
        <v>0</v>
      </c>
      <c r="AGD15">
        <v>0</v>
      </c>
      <c r="AGE15">
        <v>0</v>
      </c>
      <c r="AGF15">
        <v>0</v>
      </c>
      <c r="AGG15">
        <v>0</v>
      </c>
      <c r="AGH15">
        <v>0</v>
      </c>
      <c r="AGI15">
        <v>0</v>
      </c>
      <c r="AGJ15">
        <v>0</v>
      </c>
      <c r="AGK15">
        <v>0</v>
      </c>
      <c r="AGL15">
        <v>0</v>
      </c>
      <c r="AGM15">
        <v>0</v>
      </c>
      <c r="AGN15">
        <v>0</v>
      </c>
      <c r="AGO15">
        <v>0</v>
      </c>
      <c r="AGP15">
        <v>0</v>
      </c>
      <c r="AGQ15">
        <v>0</v>
      </c>
      <c r="AGR15">
        <v>0</v>
      </c>
      <c r="AGS15">
        <v>0</v>
      </c>
      <c r="AGT15">
        <v>0</v>
      </c>
      <c r="AGU15">
        <v>0</v>
      </c>
      <c r="AGV15">
        <v>0</v>
      </c>
      <c r="AGW15">
        <v>0</v>
      </c>
      <c r="AGX15">
        <v>0</v>
      </c>
      <c r="AGY15">
        <v>0</v>
      </c>
      <c r="AGZ15">
        <v>0</v>
      </c>
      <c r="AHA15">
        <v>0</v>
      </c>
      <c r="AHB15">
        <v>0</v>
      </c>
      <c r="AHC15">
        <v>0</v>
      </c>
      <c r="AHD15">
        <v>0</v>
      </c>
      <c r="AHE15">
        <v>0</v>
      </c>
      <c r="AHF15">
        <v>0</v>
      </c>
      <c r="AHG15">
        <v>0</v>
      </c>
      <c r="AHH15">
        <v>0</v>
      </c>
      <c r="AHI15">
        <v>0</v>
      </c>
      <c r="AHJ15">
        <v>0</v>
      </c>
      <c r="AHK15">
        <v>0</v>
      </c>
      <c r="AHL15">
        <v>0</v>
      </c>
      <c r="AHM15">
        <v>0</v>
      </c>
      <c r="AHN15">
        <v>0</v>
      </c>
      <c r="AHO15">
        <v>0</v>
      </c>
      <c r="AHP15">
        <v>0</v>
      </c>
      <c r="AHQ15">
        <v>0</v>
      </c>
      <c r="AHR15">
        <v>0</v>
      </c>
      <c r="AHS15">
        <v>0</v>
      </c>
      <c r="AHT15">
        <v>0</v>
      </c>
      <c r="AHU15">
        <v>0</v>
      </c>
      <c r="AHV15">
        <v>0</v>
      </c>
      <c r="AHW15">
        <v>0</v>
      </c>
      <c r="AHX15">
        <v>0</v>
      </c>
      <c r="AHY15">
        <v>0</v>
      </c>
      <c r="AHZ15">
        <v>0</v>
      </c>
      <c r="AIA15">
        <v>0</v>
      </c>
      <c r="AIB15">
        <v>0</v>
      </c>
      <c r="AIC15">
        <v>0</v>
      </c>
      <c r="AID15">
        <v>0</v>
      </c>
      <c r="AIE15">
        <v>0</v>
      </c>
      <c r="AIF15">
        <v>0</v>
      </c>
      <c r="AIG15">
        <v>0</v>
      </c>
      <c r="AIH15">
        <v>0</v>
      </c>
      <c r="AII15">
        <v>0</v>
      </c>
      <c r="AIJ15">
        <v>0</v>
      </c>
      <c r="AIK15">
        <v>0</v>
      </c>
      <c r="AIL15">
        <v>0</v>
      </c>
      <c r="AIM15">
        <v>0</v>
      </c>
      <c r="AIN15">
        <v>0</v>
      </c>
      <c r="AIO15">
        <v>0</v>
      </c>
      <c r="AIP15">
        <v>0</v>
      </c>
      <c r="AIQ15">
        <v>0</v>
      </c>
      <c r="AIR15">
        <v>0</v>
      </c>
      <c r="AIS15">
        <v>0</v>
      </c>
      <c r="AIT15">
        <v>0</v>
      </c>
      <c r="AIU15">
        <v>0</v>
      </c>
      <c r="AIV15">
        <v>0</v>
      </c>
      <c r="AIW15">
        <v>0</v>
      </c>
      <c r="AIX15">
        <v>0</v>
      </c>
      <c r="AIY15">
        <v>0</v>
      </c>
      <c r="AIZ15">
        <v>0</v>
      </c>
      <c r="AJA15">
        <v>0</v>
      </c>
      <c r="AJB15">
        <v>0</v>
      </c>
      <c r="AJC15">
        <v>0</v>
      </c>
      <c r="AJD15">
        <v>0</v>
      </c>
      <c r="AJE15">
        <v>0</v>
      </c>
      <c r="AJF15">
        <v>0</v>
      </c>
      <c r="AJG15">
        <v>0</v>
      </c>
      <c r="AJH15">
        <v>0</v>
      </c>
      <c r="AJI15">
        <v>0</v>
      </c>
      <c r="AJJ15">
        <v>0</v>
      </c>
      <c r="AJK15">
        <v>0</v>
      </c>
      <c r="AJL15">
        <v>0</v>
      </c>
      <c r="AJM15">
        <v>0</v>
      </c>
      <c r="AJN15">
        <v>0</v>
      </c>
      <c r="AJO15">
        <v>0</v>
      </c>
      <c r="AJP15">
        <v>0</v>
      </c>
      <c r="AJQ15">
        <v>0</v>
      </c>
      <c r="AJR15">
        <v>0</v>
      </c>
      <c r="AJS15">
        <v>0</v>
      </c>
      <c r="AJT15">
        <v>0</v>
      </c>
      <c r="AJU15">
        <v>0</v>
      </c>
      <c r="AJV15">
        <v>0</v>
      </c>
      <c r="AJW15">
        <v>0</v>
      </c>
      <c r="AJX15">
        <v>0</v>
      </c>
      <c r="AJY15">
        <v>0</v>
      </c>
      <c r="AJZ15">
        <v>0</v>
      </c>
      <c r="AKA15">
        <v>0</v>
      </c>
      <c r="AKB15">
        <v>0</v>
      </c>
      <c r="AKC15">
        <v>0</v>
      </c>
      <c r="AKD15">
        <v>0</v>
      </c>
      <c r="AKE15">
        <v>0</v>
      </c>
      <c r="AKF15">
        <v>0</v>
      </c>
      <c r="AKG15">
        <v>0</v>
      </c>
      <c r="AKH15">
        <v>0</v>
      </c>
      <c r="AKI15">
        <v>0</v>
      </c>
      <c r="AKJ15">
        <v>0</v>
      </c>
      <c r="AKK15">
        <v>0</v>
      </c>
      <c r="AKL15">
        <v>0</v>
      </c>
      <c r="AKM15">
        <v>0</v>
      </c>
      <c r="AKN15">
        <v>0</v>
      </c>
      <c r="AKO15">
        <v>0</v>
      </c>
      <c r="AKP15">
        <v>0</v>
      </c>
      <c r="AKQ15">
        <v>0</v>
      </c>
      <c r="AKR15">
        <v>0</v>
      </c>
      <c r="AKS15">
        <v>0</v>
      </c>
      <c r="AKT15">
        <v>0</v>
      </c>
      <c r="AKU15">
        <v>0</v>
      </c>
      <c r="AKV15">
        <v>0</v>
      </c>
      <c r="AKW15">
        <v>0</v>
      </c>
      <c r="AKX15">
        <v>0</v>
      </c>
      <c r="AKY15">
        <v>0</v>
      </c>
      <c r="AKZ15">
        <v>0</v>
      </c>
      <c r="ALA15">
        <v>0</v>
      </c>
      <c r="ALB15">
        <v>0</v>
      </c>
      <c r="ALC15">
        <v>0</v>
      </c>
      <c r="ALD15">
        <v>0</v>
      </c>
      <c r="ALE15">
        <v>0</v>
      </c>
      <c r="ALF15">
        <v>0</v>
      </c>
      <c r="ALG15">
        <v>0</v>
      </c>
      <c r="ALH15">
        <v>0</v>
      </c>
      <c r="ALI15">
        <v>0</v>
      </c>
      <c r="ALJ15">
        <v>0</v>
      </c>
      <c r="ALK15">
        <v>0</v>
      </c>
      <c r="ALL15">
        <v>0</v>
      </c>
      <c r="ALM15">
        <v>0</v>
      </c>
      <c r="ALN15">
        <v>0</v>
      </c>
      <c r="ALO15">
        <v>0</v>
      </c>
      <c r="ALP15">
        <v>0</v>
      </c>
      <c r="ALQ15">
        <v>0</v>
      </c>
      <c r="ALR15">
        <v>0</v>
      </c>
      <c r="ALS15">
        <v>0</v>
      </c>
      <c r="ALT15">
        <v>0</v>
      </c>
      <c r="ALU15">
        <v>0</v>
      </c>
      <c r="ALV15">
        <v>0</v>
      </c>
      <c r="ALW15">
        <v>0</v>
      </c>
      <c r="ALX15">
        <v>0</v>
      </c>
      <c r="ALY15">
        <v>0</v>
      </c>
      <c r="ALZ15">
        <v>0</v>
      </c>
      <c r="AMA15">
        <v>0</v>
      </c>
      <c r="AMB15">
        <v>0</v>
      </c>
      <c r="AMC15">
        <v>0</v>
      </c>
      <c r="AMD15">
        <v>0</v>
      </c>
      <c r="AME15">
        <v>0</v>
      </c>
      <c r="AMF15">
        <v>0</v>
      </c>
      <c r="AMG15">
        <v>0</v>
      </c>
      <c r="AMH15">
        <v>0</v>
      </c>
      <c r="AMI15">
        <v>0</v>
      </c>
      <c r="AMJ15">
        <v>0</v>
      </c>
      <c r="AMK15">
        <v>0</v>
      </c>
      <c r="AML15">
        <v>0</v>
      </c>
      <c r="AMM15">
        <v>0</v>
      </c>
      <c r="AMN15">
        <v>0</v>
      </c>
      <c r="AMO15">
        <v>0</v>
      </c>
      <c r="AMP15">
        <v>0</v>
      </c>
      <c r="AMQ15">
        <v>0</v>
      </c>
      <c r="AMR15">
        <v>0</v>
      </c>
      <c r="AMS15">
        <v>0</v>
      </c>
      <c r="AMT15">
        <v>0</v>
      </c>
      <c r="AMU15">
        <v>0</v>
      </c>
      <c r="AMV15">
        <v>0</v>
      </c>
      <c r="AMW15">
        <v>0</v>
      </c>
      <c r="AMX15">
        <v>0</v>
      </c>
      <c r="AMY15">
        <v>0</v>
      </c>
      <c r="AMZ15">
        <v>0</v>
      </c>
      <c r="ANA15">
        <v>0</v>
      </c>
      <c r="ANB15">
        <v>0</v>
      </c>
      <c r="ANC15">
        <v>0</v>
      </c>
      <c r="AND15">
        <v>0</v>
      </c>
      <c r="ANE15">
        <v>0</v>
      </c>
      <c r="ANF15">
        <v>0</v>
      </c>
      <c r="ANG15">
        <v>0</v>
      </c>
      <c r="ANH15">
        <v>0</v>
      </c>
      <c r="ANI15">
        <v>0</v>
      </c>
      <c r="ANJ15">
        <v>0</v>
      </c>
      <c r="ANK15">
        <v>0</v>
      </c>
      <c r="ANL15">
        <v>0</v>
      </c>
      <c r="ANM15">
        <v>0</v>
      </c>
      <c r="ANN15">
        <v>0</v>
      </c>
      <c r="ANO15">
        <v>0</v>
      </c>
      <c r="ANP15">
        <v>0</v>
      </c>
      <c r="ANQ15">
        <v>0</v>
      </c>
      <c r="ANR15">
        <v>0</v>
      </c>
      <c r="ANS15">
        <v>0</v>
      </c>
      <c r="ANT15">
        <v>0</v>
      </c>
      <c r="ANU15">
        <v>0</v>
      </c>
      <c r="ANV15">
        <v>0</v>
      </c>
      <c r="ANW15">
        <v>0</v>
      </c>
      <c r="ANX15">
        <v>0</v>
      </c>
      <c r="ANY15">
        <v>0</v>
      </c>
      <c r="ANZ15">
        <v>0</v>
      </c>
      <c r="AOA15">
        <v>0</v>
      </c>
      <c r="AOB15">
        <v>0</v>
      </c>
      <c r="AOC15">
        <v>0</v>
      </c>
      <c r="AOD15">
        <v>0</v>
      </c>
      <c r="AOE15">
        <v>0</v>
      </c>
      <c r="AOF15">
        <v>0</v>
      </c>
      <c r="AOG15">
        <v>0</v>
      </c>
      <c r="AOH15">
        <v>0</v>
      </c>
      <c r="AOI15">
        <v>0</v>
      </c>
      <c r="AOJ15">
        <v>0</v>
      </c>
      <c r="AOK15">
        <v>0</v>
      </c>
      <c r="AOL15">
        <v>0</v>
      </c>
      <c r="AOM15">
        <v>0</v>
      </c>
      <c r="AON15">
        <v>0</v>
      </c>
      <c r="AOO15">
        <v>0</v>
      </c>
      <c r="AOP15">
        <v>0</v>
      </c>
      <c r="AOQ15">
        <v>0</v>
      </c>
      <c r="AOR15">
        <v>0</v>
      </c>
      <c r="AOS15">
        <v>0</v>
      </c>
      <c r="AOT15">
        <v>0</v>
      </c>
      <c r="AOU15">
        <v>0</v>
      </c>
      <c r="AOV15">
        <v>0</v>
      </c>
      <c r="AOW15">
        <v>0</v>
      </c>
      <c r="AOX15">
        <v>0</v>
      </c>
      <c r="AOY15">
        <v>0</v>
      </c>
      <c r="AOZ15">
        <v>0</v>
      </c>
      <c r="APA15">
        <v>0</v>
      </c>
      <c r="APB15">
        <v>0</v>
      </c>
      <c r="APC15">
        <v>0</v>
      </c>
      <c r="APD15">
        <v>0</v>
      </c>
      <c r="APE15">
        <v>0</v>
      </c>
      <c r="APF15">
        <v>0</v>
      </c>
      <c r="APG15">
        <v>0</v>
      </c>
      <c r="APH15">
        <v>0</v>
      </c>
      <c r="API15">
        <v>0</v>
      </c>
      <c r="APJ15">
        <v>0</v>
      </c>
      <c r="APK15">
        <v>0</v>
      </c>
      <c r="APL15">
        <v>0</v>
      </c>
      <c r="APM15">
        <v>0</v>
      </c>
      <c r="APN15">
        <v>0</v>
      </c>
      <c r="APO15">
        <v>0</v>
      </c>
      <c r="APP15">
        <v>0</v>
      </c>
      <c r="APQ15">
        <v>0</v>
      </c>
      <c r="APR15">
        <v>0</v>
      </c>
      <c r="APS15">
        <v>0</v>
      </c>
      <c r="APT15">
        <v>0</v>
      </c>
      <c r="APU15">
        <v>0</v>
      </c>
      <c r="APV15">
        <v>0</v>
      </c>
      <c r="APW15">
        <v>0</v>
      </c>
      <c r="APX15">
        <v>0</v>
      </c>
      <c r="APY15">
        <v>0</v>
      </c>
      <c r="APZ15">
        <v>0</v>
      </c>
      <c r="AQA15">
        <v>0</v>
      </c>
      <c r="AQB15">
        <v>0</v>
      </c>
      <c r="AQC15">
        <v>0</v>
      </c>
      <c r="AQD15">
        <v>0</v>
      </c>
      <c r="AQE15">
        <v>0</v>
      </c>
      <c r="AQF15">
        <v>0</v>
      </c>
      <c r="AQG15">
        <v>0</v>
      </c>
      <c r="AQH15">
        <v>0</v>
      </c>
      <c r="AQI15">
        <v>0</v>
      </c>
      <c r="AQJ15">
        <v>0</v>
      </c>
      <c r="AQK15">
        <v>0</v>
      </c>
      <c r="AQL15">
        <v>0</v>
      </c>
      <c r="AQM15">
        <v>0</v>
      </c>
      <c r="AQN15">
        <v>0</v>
      </c>
      <c r="AQO15">
        <v>0</v>
      </c>
      <c r="AQP15">
        <v>0</v>
      </c>
      <c r="AQQ15">
        <v>0</v>
      </c>
      <c r="AQR15">
        <v>0</v>
      </c>
      <c r="AQS15">
        <v>0</v>
      </c>
      <c r="AQT15">
        <v>0</v>
      </c>
      <c r="AQU15">
        <v>0</v>
      </c>
      <c r="AQV15">
        <v>0</v>
      </c>
      <c r="AQW15">
        <v>0</v>
      </c>
      <c r="AQX15">
        <v>0</v>
      </c>
      <c r="AQY15">
        <v>0</v>
      </c>
      <c r="AQZ15">
        <v>0</v>
      </c>
      <c r="ARA15">
        <v>0</v>
      </c>
      <c r="ARB15">
        <v>0</v>
      </c>
      <c r="ARC15">
        <v>0</v>
      </c>
      <c r="ARD15">
        <v>0</v>
      </c>
      <c r="ARE15">
        <v>0</v>
      </c>
      <c r="ARF15">
        <v>0</v>
      </c>
      <c r="ARG15">
        <v>0</v>
      </c>
      <c r="ARH15">
        <v>0</v>
      </c>
      <c r="ARI15">
        <v>0</v>
      </c>
      <c r="ARJ15">
        <v>0</v>
      </c>
      <c r="ARK15">
        <v>0</v>
      </c>
      <c r="ARL15">
        <v>0</v>
      </c>
      <c r="ARM15">
        <v>0</v>
      </c>
      <c r="ARN15">
        <v>0</v>
      </c>
      <c r="ARO15">
        <v>0</v>
      </c>
      <c r="ARP15">
        <v>0</v>
      </c>
      <c r="ARQ15">
        <v>0</v>
      </c>
      <c r="ARR15">
        <v>0</v>
      </c>
      <c r="ARS15">
        <v>0</v>
      </c>
      <c r="ART15">
        <v>0</v>
      </c>
      <c r="ARU15">
        <v>0</v>
      </c>
      <c r="ARV15">
        <v>0</v>
      </c>
      <c r="ARW15">
        <v>0</v>
      </c>
      <c r="ARX15">
        <v>0</v>
      </c>
      <c r="ARY15">
        <v>0</v>
      </c>
      <c r="ARZ15">
        <v>0</v>
      </c>
      <c r="ASA15">
        <v>0</v>
      </c>
      <c r="ASB15">
        <v>0</v>
      </c>
      <c r="ASC15">
        <v>0</v>
      </c>
      <c r="ASD15">
        <v>0</v>
      </c>
      <c r="ASE15">
        <v>0</v>
      </c>
      <c r="ASF15">
        <v>0</v>
      </c>
      <c r="ASG15">
        <v>0</v>
      </c>
      <c r="ASH15">
        <v>0</v>
      </c>
      <c r="ASI15">
        <v>0</v>
      </c>
      <c r="ASJ15">
        <v>0</v>
      </c>
      <c r="ASK15">
        <v>0</v>
      </c>
      <c r="ASL15">
        <v>0</v>
      </c>
      <c r="ASM15">
        <v>0</v>
      </c>
      <c r="ASN15">
        <v>0</v>
      </c>
      <c r="ASO15">
        <v>0</v>
      </c>
      <c r="ASP15">
        <v>0</v>
      </c>
      <c r="ASQ15">
        <v>0</v>
      </c>
      <c r="ASR15">
        <v>0</v>
      </c>
      <c r="ASS15">
        <v>0</v>
      </c>
      <c r="AST15">
        <v>0</v>
      </c>
      <c r="ASU15">
        <v>0</v>
      </c>
      <c r="ASV15">
        <v>0</v>
      </c>
      <c r="ASW15">
        <v>0</v>
      </c>
      <c r="ASX15">
        <v>0</v>
      </c>
      <c r="ASY15">
        <v>0</v>
      </c>
      <c r="ASZ15">
        <v>0</v>
      </c>
      <c r="ATA15">
        <v>0</v>
      </c>
      <c r="ATB15">
        <v>0</v>
      </c>
      <c r="ATC15">
        <v>0</v>
      </c>
      <c r="ATD15">
        <v>0</v>
      </c>
      <c r="ATE15">
        <v>0</v>
      </c>
      <c r="ATF15">
        <v>0</v>
      </c>
      <c r="ATG15">
        <v>0</v>
      </c>
      <c r="ATH15">
        <v>0</v>
      </c>
      <c r="ATI15">
        <v>0</v>
      </c>
      <c r="ATJ15">
        <v>0</v>
      </c>
      <c r="ATK15">
        <v>0</v>
      </c>
      <c r="ATL15">
        <v>0</v>
      </c>
      <c r="ATM15">
        <v>0</v>
      </c>
      <c r="ATN15">
        <v>0</v>
      </c>
      <c r="ATO15">
        <v>0</v>
      </c>
      <c r="ATP15">
        <v>0</v>
      </c>
      <c r="ATQ15">
        <v>0</v>
      </c>
      <c r="ATR15">
        <v>0</v>
      </c>
      <c r="ATS15">
        <v>0</v>
      </c>
      <c r="ATT15">
        <v>0</v>
      </c>
      <c r="ATU15">
        <v>0</v>
      </c>
      <c r="ATV15">
        <v>0</v>
      </c>
      <c r="ATW15">
        <v>0</v>
      </c>
      <c r="ATX15">
        <v>0</v>
      </c>
      <c r="ATY15">
        <v>0</v>
      </c>
      <c r="ATZ15">
        <v>0</v>
      </c>
      <c r="AUA15">
        <v>0</v>
      </c>
      <c r="AUB15">
        <v>0</v>
      </c>
      <c r="AUC15">
        <v>0</v>
      </c>
      <c r="AUD15">
        <v>0</v>
      </c>
      <c r="AUE15">
        <v>0</v>
      </c>
      <c r="AUF15">
        <v>0</v>
      </c>
      <c r="AUG15">
        <v>0</v>
      </c>
      <c r="AUH15">
        <v>0</v>
      </c>
      <c r="AUI15">
        <v>0</v>
      </c>
      <c r="AUJ15">
        <v>0</v>
      </c>
      <c r="AUK15">
        <v>0</v>
      </c>
      <c r="AUL15">
        <v>0</v>
      </c>
      <c r="AUM15">
        <v>0</v>
      </c>
      <c r="AUN15">
        <v>0</v>
      </c>
      <c r="AUO15">
        <v>0</v>
      </c>
      <c r="AUP15">
        <v>0</v>
      </c>
      <c r="AUQ15">
        <v>0</v>
      </c>
      <c r="AUR15">
        <v>0</v>
      </c>
      <c r="AUS15">
        <v>0</v>
      </c>
      <c r="AUT15">
        <v>0</v>
      </c>
      <c r="AUU15">
        <v>0</v>
      </c>
      <c r="AUV15">
        <v>0</v>
      </c>
      <c r="AUW15">
        <v>0</v>
      </c>
      <c r="AUX15">
        <v>0</v>
      </c>
      <c r="AUY15">
        <v>0</v>
      </c>
      <c r="AUZ15">
        <v>0</v>
      </c>
      <c r="AVA15">
        <v>0</v>
      </c>
      <c r="AVB15">
        <v>0</v>
      </c>
      <c r="AVC15">
        <v>0</v>
      </c>
      <c r="AVD15">
        <v>0</v>
      </c>
      <c r="AVE15">
        <v>0</v>
      </c>
      <c r="AVF15">
        <v>0</v>
      </c>
      <c r="AVG15">
        <v>0</v>
      </c>
      <c r="AVH15">
        <v>0</v>
      </c>
      <c r="AVI15">
        <v>0</v>
      </c>
      <c r="AVJ15">
        <v>0</v>
      </c>
      <c r="AVK15">
        <v>0</v>
      </c>
      <c r="AVL15">
        <v>0</v>
      </c>
      <c r="AVM15">
        <v>0</v>
      </c>
      <c r="AVN15">
        <v>0</v>
      </c>
      <c r="AVO15">
        <v>0</v>
      </c>
      <c r="AVP15">
        <v>0</v>
      </c>
      <c r="AVQ15">
        <v>0</v>
      </c>
      <c r="AVR15">
        <v>0</v>
      </c>
      <c r="AVS15">
        <v>0</v>
      </c>
      <c r="AVT15">
        <v>0</v>
      </c>
      <c r="AVU15">
        <v>0</v>
      </c>
      <c r="AVV15">
        <v>0</v>
      </c>
      <c r="AVW15">
        <v>0</v>
      </c>
      <c r="AVX15">
        <v>0</v>
      </c>
      <c r="AVY15">
        <v>0</v>
      </c>
      <c r="AVZ15">
        <v>0</v>
      </c>
      <c r="AWA15">
        <v>0</v>
      </c>
      <c r="AWB15">
        <v>0</v>
      </c>
      <c r="AWC15">
        <v>0</v>
      </c>
      <c r="AWD15">
        <v>0</v>
      </c>
      <c r="AWE15">
        <v>0</v>
      </c>
      <c r="AWF15">
        <v>0</v>
      </c>
      <c r="AWG15">
        <v>0</v>
      </c>
      <c r="AWH15">
        <v>0</v>
      </c>
      <c r="AWI15">
        <v>0</v>
      </c>
      <c r="AWJ15">
        <v>0</v>
      </c>
      <c r="AWK15">
        <v>0</v>
      </c>
      <c r="AWL15">
        <v>0</v>
      </c>
      <c r="AWM15">
        <v>0</v>
      </c>
      <c r="AWN15">
        <v>0</v>
      </c>
      <c r="AWO15">
        <v>0</v>
      </c>
      <c r="AWP15">
        <v>0</v>
      </c>
      <c r="AWQ15">
        <v>0</v>
      </c>
      <c r="AWR15">
        <v>0</v>
      </c>
      <c r="AWS15">
        <v>0</v>
      </c>
      <c r="AWT15">
        <v>0</v>
      </c>
      <c r="AWU15">
        <v>0</v>
      </c>
      <c r="AWV15">
        <v>0</v>
      </c>
      <c r="AWW15">
        <v>0</v>
      </c>
      <c r="AWX15">
        <v>0</v>
      </c>
      <c r="AWY15">
        <v>0</v>
      </c>
      <c r="AWZ15">
        <v>0</v>
      </c>
      <c r="AXA15">
        <v>0</v>
      </c>
      <c r="AXB15">
        <v>0</v>
      </c>
      <c r="AXC15">
        <v>0</v>
      </c>
      <c r="AXD15">
        <v>0</v>
      </c>
      <c r="AXE15">
        <v>0</v>
      </c>
      <c r="AXF15">
        <v>0</v>
      </c>
      <c r="AXG15">
        <v>0</v>
      </c>
      <c r="AXH15">
        <v>0</v>
      </c>
      <c r="AXI15">
        <v>0</v>
      </c>
      <c r="AXJ15">
        <v>0</v>
      </c>
      <c r="AXK15">
        <v>0</v>
      </c>
      <c r="AXL15">
        <v>0</v>
      </c>
      <c r="AXM15">
        <v>0</v>
      </c>
      <c r="AXN15">
        <v>0</v>
      </c>
      <c r="AXO15">
        <v>0</v>
      </c>
      <c r="AXP15">
        <v>0</v>
      </c>
      <c r="AXQ15">
        <v>0</v>
      </c>
      <c r="AXR15">
        <v>0</v>
      </c>
      <c r="AXS15">
        <v>0</v>
      </c>
      <c r="AXT15">
        <v>0</v>
      </c>
      <c r="AXU15">
        <v>0</v>
      </c>
      <c r="AXV15">
        <v>0</v>
      </c>
      <c r="AXW15">
        <v>0</v>
      </c>
      <c r="AXX15">
        <v>0</v>
      </c>
      <c r="AXY15">
        <v>0</v>
      </c>
      <c r="AXZ15">
        <v>0</v>
      </c>
      <c r="AYA15">
        <v>0</v>
      </c>
      <c r="AYB15">
        <v>0</v>
      </c>
      <c r="AYC15">
        <v>0</v>
      </c>
      <c r="AYD15">
        <v>0</v>
      </c>
      <c r="AYE15">
        <v>0</v>
      </c>
      <c r="AYF15">
        <v>0</v>
      </c>
      <c r="AYG15">
        <v>0</v>
      </c>
      <c r="AYH15">
        <v>0</v>
      </c>
      <c r="AYI15">
        <v>0</v>
      </c>
      <c r="AYJ15">
        <v>0</v>
      </c>
      <c r="AYK15">
        <v>0</v>
      </c>
      <c r="AYL15">
        <v>0</v>
      </c>
      <c r="AYM15">
        <v>0</v>
      </c>
      <c r="AYN15">
        <v>0</v>
      </c>
      <c r="AYO15">
        <v>0</v>
      </c>
      <c r="AYP15">
        <v>0</v>
      </c>
      <c r="AYQ15">
        <v>0</v>
      </c>
      <c r="AYR15">
        <v>0</v>
      </c>
      <c r="AYS15">
        <v>0</v>
      </c>
      <c r="AYT15">
        <v>0</v>
      </c>
      <c r="AYU15">
        <v>0</v>
      </c>
      <c r="AYV15">
        <v>0</v>
      </c>
      <c r="AYW15">
        <v>0</v>
      </c>
      <c r="AYX15">
        <v>0</v>
      </c>
      <c r="AYY15">
        <v>0</v>
      </c>
      <c r="AYZ15">
        <v>0</v>
      </c>
      <c r="AZA15">
        <v>0</v>
      </c>
      <c r="AZB15">
        <v>0</v>
      </c>
      <c r="AZC15">
        <v>0</v>
      </c>
      <c r="AZD15">
        <v>0</v>
      </c>
      <c r="AZE15">
        <v>0</v>
      </c>
      <c r="AZF15">
        <v>0</v>
      </c>
      <c r="AZG15">
        <v>0</v>
      </c>
      <c r="AZH15">
        <v>0</v>
      </c>
      <c r="AZI15">
        <v>0</v>
      </c>
      <c r="AZJ15">
        <v>0</v>
      </c>
      <c r="AZK15">
        <v>0</v>
      </c>
      <c r="AZL15">
        <v>0</v>
      </c>
      <c r="AZM15">
        <v>0</v>
      </c>
      <c r="AZN15">
        <v>0</v>
      </c>
      <c r="AZO15">
        <v>0</v>
      </c>
      <c r="AZP15">
        <v>0</v>
      </c>
      <c r="AZQ15">
        <v>0</v>
      </c>
      <c r="AZR15">
        <v>0</v>
      </c>
      <c r="AZS15">
        <v>0</v>
      </c>
      <c r="AZT15">
        <v>0</v>
      </c>
      <c r="AZU15">
        <v>0</v>
      </c>
      <c r="AZV15">
        <v>0</v>
      </c>
      <c r="AZW15">
        <v>0</v>
      </c>
      <c r="AZX15">
        <v>0</v>
      </c>
      <c r="AZY15">
        <v>0</v>
      </c>
      <c r="AZZ15">
        <v>0</v>
      </c>
      <c r="BAA15">
        <v>0</v>
      </c>
      <c r="BAB15">
        <v>0</v>
      </c>
      <c r="BAC15">
        <v>0</v>
      </c>
      <c r="BAD15">
        <v>0</v>
      </c>
      <c r="BAE15">
        <v>0</v>
      </c>
      <c r="BAF15">
        <v>0</v>
      </c>
      <c r="BAG15">
        <v>0</v>
      </c>
      <c r="BAH15">
        <v>0</v>
      </c>
      <c r="BAI15">
        <v>0</v>
      </c>
      <c r="BAJ15">
        <v>0</v>
      </c>
      <c r="BAK15">
        <v>0</v>
      </c>
      <c r="BAL15">
        <v>0</v>
      </c>
      <c r="BAM15">
        <v>0</v>
      </c>
      <c r="BAN15">
        <v>0</v>
      </c>
      <c r="BAO15">
        <v>0</v>
      </c>
      <c r="BAP15">
        <v>0</v>
      </c>
      <c r="BAQ15">
        <v>0</v>
      </c>
      <c r="BAR15">
        <v>0</v>
      </c>
      <c r="BAS15">
        <v>0</v>
      </c>
      <c r="BAT15">
        <v>0</v>
      </c>
      <c r="BAU15">
        <v>0</v>
      </c>
      <c r="BAV15">
        <v>0</v>
      </c>
      <c r="BAW15">
        <v>0</v>
      </c>
      <c r="BAX15">
        <v>0</v>
      </c>
      <c r="BAY15">
        <v>0</v>
      </c>
      <c r="BAZ15">
        <v>0</v>
      </c>
      <c r="BBA15">
        <v>0</v>
      </c>
      <c r="BBB15">
        <v>0</v>
      </c>
      <c r="BBC15">
        <v>0</v>
      </c>
      <c r="BBD15">
        <v>0</v>
      </c>
      <c r="BBE15">
        <v>0</v>
      </c>
      <c r="BBF15">
        <v>0</v>
      </c>
      <c r="BBG15">
        <v>0</v>
      </c>
      <c r="BBH15">
        <v>0</v>
      </c>
      <c r="BBI15">
        <v>0</v>
      </c>
      <c r="BBJ15">
        <v>0</v>
      </c>
      <c r="BBK15">
        <v>0</v>
      </c>
      <c r="BBL15">
        <v>0</v>
      </c>
      <c r="BBM15">
        <v>0</v>
      </c>
      <c r="BBN15">
        <v>0</v>
      </c>
      <c r="BBO15">
        <v>0</v>
      </c>
      <c r="BBP15">
        <v>0</v>
      </c>
      <c r="BBQ15">
        <v>0</v>
      </c>
      <c r="BBR15">
        <v>0</v>
      </c>
      <c r="BBS15">
        <v>0</v>
      </c>
      <c r="BBT15">
        <v>0</v>
      </c>
      <c r="BBU15">
        <v>0</v>
      </c>
      <c r="BBV15">
        <v>0</v>
      </c>
      <c r="BBW15">
        <v>0</v>
      </c>
      <c r="BBX15">
        <v>0</v>
      </c>
      <c r="BBY15">
        <v>0</v>
      </c>
      <c r="BBZ15">
        <v>0</v>
      </c>
      <c r="BCA15">
        <v>0</v>
      </c>
      <c r="BCB15">
        <v>0</v>
      </c>
      <c r="BCC15">
        <v>0</v>
      </c>
      <c r="BCD15">
        <v>0</v>
      </c>
      <c r="BCE15">
        <v>0</v>
      </c>
      <c r="BCF15">
        <v>0</v>
      </c>
      <c r="BCG15">
        <v>0</v>
      </c>
      <c r="BCH15">
        <v>0</v>
      </c>
      <c r="BCI15">
        <v>0</v>
      </c>
      <c r="BCJ15">
        <v>0</v>
      </c>
      <c r="BCK15">
        <v>0</v>
      </c>
      <c r="BCL15">
        <v>0</v>
      </c>
      <c r="BCM15">
        <v>0</v>
      </c>
      <c r="BCN15">
        <v>0</v>
      </c>
      <c r="BCO15">
        <v>0</v>
      </c>
      <c r="BCP15">
        <v>0</v>
      </c>
      <c r="BCQ15">
        <v>0</v>
      </c>
      <c r="BCR15">
        <v>0</v>
      </c>
      <c r="BCS15">
        <v>0</v>
      </c>
      <c r="BCT15">
        <v>0</v>
      </c>
      <c r="BCU15">
        <v>0</v>
      </c>
      <c r="BCV15">
        <v>0</v>
      </c>
      <c r="BCW15">
        <v>0</v>
      </c>
      <c r="BCX15">
        <v>0</v>
      </c>
      <c r="BCY15">
        <v>0</v>
      </c>
      <c r="BCZ15">
        <v>0</v>
      </c>
      <c r="BDA15">
        <v>0</v>
      </c>
      <c r="BDB15">
        <v>0</v>
      </c>
      <c r="BDC15">
        <v>0</v>
      </c>
      <c r="BDD15">
        <v>0</v>
      </c>
      <c r="BDE15">
        <v>0</v>
      </c>
      <c r="BDF15">
        <v>0</v>
      </c>
      <c r="BDG15">
        <v>0</v>
      </c>
      <c r="BDH15">
        <v>0</v>
      </c>
      <c r="BDI15">
        <v>0</v>
      </c>
      <c r="BDJ15">
        <v>0</v>
      </c>
      <c r="BDK15">
        <v>0</v>
      </c>
      <c r="BDL15">
        <v>0</v>
      </c>
      <c r="BDM15">
        <v>0</v>
      </c>
      <c r="BDN15">
        <v>0</v>
      </c>
      <c r="BDO15">
        <v>0</v>
      </c>
      <c r="BDP15">
        <v>0</v>
      </c>
      <c r="BDQ15">
        <v>0</v>
      </c>
      <c r="BDR15">
        <v>0</v>
      </c>
      <c r="BDS15">
        <v>0</v>
      </c>
      <c r="BDT15">
        <v>0</v>
      </c>
      <c r="BDU15">
        <v>0</v>
      </c>
      <c r="BDV15">
        <v>0</v>
      </c>
      <c r="BDW15">
        <v>0</v>
      </c>
      <c r="BDX15">
        <v>0</v>
      </c>
      <c r="BDY15">
        <v>0</v>
      </c>
      <c r="BDZ15">
        <v>0</v>
      </c>
      <c r="BEA15">
        <v>0</v>
      </c>
      <c r="BEB15">
        <v>0</v>
      </c>
      <c r="BEC15">
        <v>0</v>
      </c>
      <c r="BED15">
        <v>0</v>
      </c>
      <c r="BEE15">
        <v>0</v>
      </c>
      <c r="BEF15">
        <v>0</v>
      </c>
      <c r="BEG15">
        <v>0</v>
      </c>
      <c r="BEH15">
        <v>0</v>
      </c>
      <c r="BEI15">
        <v>0</v>
      </c>
      <c r="BEJ15">
        <v>0</v>
      </c>
      <c r="BEK15">
        <v>0</v>
      </c>
      <c r="BEL15">
        <v>0</v>
      </c>
      <c r="BEM15">
        <v>0</v>
      </c>
      <c r="BEN15">
        <v>0</v>
      </c>
      <c r="BEO15">
        <v>0</v>
      </c>
      <c r="BEP15">
        <v>0</v>
      </c>
      <c r="BEQ15">
        <v>0</v>
      </c>
      <c r="BER15">
        <v>0</v>
      </c>
      <c r="BES15">
        <v>0</v>
      </c>
      <c r="BET15">
        <v>0</v>
      </c>
      <c r="BEU15">
        <v>0</v>
      </c>
      <c r="BEV15">
        <v>0</v>
      </c>
      <c r="BEW15">
        <v>0</v>
      </c>
      <c r="BEX15">
        <v>0</v>
      </c>
      <c r="BEY15">
        <v>0</v>
      </c>
      <c r="BEZ15">
        <v>0</v>
      </c>
      <c r="BFA15">
        <v>0</v>
      </c>
      <c r="BFB15">
        <v>0</v>
      </c>
      <c r="BFC15">
        <v>0</v>
      </c>
      <c r="BFD15">
        <v>0</v>
      </c>
      <c r="BFE15">
        <v>0</v>
      </c>
      <c r="BFF15">
        <v>0</v>
      </c>
      <c r="BFG15">
        <v>0</v>
      </c>
      <c r="BFH15">
        <v>0</v>
      </c>
      <c r="BFI15">
        <v>0</v>
      </c>
      <c r="BFJ15">
        <v>0</v>
      </c>
      <c r="BFK15">
        <v>0</v>
      </c>
      <c r="BFL15">
        <v>0</v>
      </c>
      <c r="BFM15">
        <v>0</v>
      </c>
      <c r="BFN15">
        <v>0</v>
      </c>
      <c r="BFO15">
        <v>0</v>
      </c>
      <c r="BFP15">
        <v>0</v>
      </c>
      <c r="BFQ15">
        <v>0</v>
      </c>
      <c r="BFR15">
        <v>0</v>
      </c>
      <c r="BFS15">
        <v>0</v>
      </c>
      <c r="BFT15">
        <v>0</v>
      </c>
      <c r="BFU15">
        <v>0</v>
      </c>
      <c r="BFV15">
        <v>0</v>
      </c>
      <c r="BFW15">
        <v>0</v>
      </c>
      <c r="BFX15">
        <v>0</v>
      </c>
      <c r="BFY15">
        <v>0</v>
      </c>
      <c r="BFZ15">
        <v>0</v>
      </c>
      <c r="BGA15">
        <v>0</v>
      </c>
      <c r="BGB15">
        <v>0</v>
      </c>
      <c r="BGC15">
        <v>0</v>
      </c>
      <c r="BGD15">
        <v>0</v>
      </c>
      <c r="BGE15">
        <v>0</v>
      </c>
      <c r="BGF15">
        <v>0</v>
      </c>
      <c r="BGG15">
        <v>0</v>
      </c>
      <c r="BGH15">
        <v>0</v>
      </c>
      <c r="BGI15">
        <v>0</v>
      </c>
      <c r="BGJ15">
        <v>0</v>
      </c>
      <c r="BGK15">
        <v>0</v>
      </c>
      <c r="BGL15">
        <v>0</v>
      </c>
      <c r="BGM15">
        <v>0</v>
      </c>
      <c r="BGN15">
        <v>0</v>
      </c>
      <c r="BGO15">
        <v>0</v>
      </c>
      <c r="BGP15">
        <v>0</v>
      </c>
      <c r="BGQ15">
        <v>0</v>
      </c>
      <c r="BGR15">
        <v>0</v>
      </c>
      <c r="BGS15">
        <v>0</v>
      </c>
      <c r="BGT15">
        <v>0</v>
      </c>
      <c r="BGU15">
        <v>0</v>
      </c>
      <c r="BGV15">
        <v>0</v>
      </c>
      <c r="BGW15">
        <v>0</v>
      </c>
      <c r="BGX15">
        <v>0</v>
      </c>
      <c r="BGY15">
        <v>0</v>
      </c>
      <c r="BGZ15">
        <v>0</v>
      </c>
      <c r="BHA15">
        <v>0</v>
      </c>
      <c r="BHB15">
        <v>0</v>
      </c>
      <c r="BHC15">
        <v>0</v>
      </c>
      <c r="BHD15">
        <v>0</v>
      </c>
      <c r="BHE15">
        <v>0</v>
      </c>
      <c r="BHF15">
        <v>0</v>
      </c>
      <c r="BHG15">
        <v>0</v>
      </c>
      <c r="BHH15">
        <v>0</v>
      </c>
      <c r="BHI15">
        <v>0</v>
      </c>
      <c r="BHJ15">
        <v>0</v>
      </c>
      <c r="BHK15">
        <v>0</v>
      </c>
      <c r="BHL15">
        <v>0</v>
      </c>
      <c r="BHM15">
        <v>0</v>
      </c>
      <c r="BHN15">
        <v>0</v>
      </c>
      <c r="BHO15">
        <v>0</v>
      </c>
      <c r="BHP15">
        <v>0</v>
      </c>
      <c r="BHQ15">
        <v>0</v>
      </c>
      <c r="BHR15">
        <v>0</v>
      </c>
      <c r="BHS15">
        <v>0</v>
      </c>
      <c r="BHT15">
        <v>0</v>
      </c>
      <c r="BHU15">
        <v>0</v>
      </c>
      <c r="BHV15">
        <v>0</v>
      </c>
      <c r="BHW15">
        <v>0</v>
      </c>
      <c r="BHX15">
        <v>0</v>
      </c>
      <c r="BHY15">
        <v>0</v>
      </c>
      <c r="BHZ15">
        <v>0</v>
      </c>
      <c r="BIA15">
        <v>0</v>
      </c>
      <c r="BIB15">
        <v>0</v>
      </c>
      <c r="BIC15">
        <v>0</v>
      </c>
      <c r="BID15">
        <v>0</v>
      </c>
      <c r="BIE15">
        <v>0</v>
      </c>
      <c r="BIF15">
        <v>0</v>
      </c>
      <c r="BIG15">
        <v>0</v>
      </c>
      <c r="BIH15">
        <v>0</v>
      </c>
      <c r="BII15">
        <v>0</v>
      </c>
      <c r="BIJ15">
        <v>0</v>
      </c>
      <c r="BIK15">
        <v>0</v>
      </c>
      <c r="BIL15">
        <v>0</v>
      </c>
      <c r="BIM15">
        <v>0</v>
      </c>
      <c r="BIN15">
        <v>0</v>
      </c>
      <c r="BIO15">
        <v>0</v>
      </c>
      <c r="BIP15">
        <v>0</v>
      </c>
      <c r="BIQ15">
        <v>0</v>
      </c>
      <c r="BIR15">
        <v>0</v>
      </c>
      <c r="BIS15">
        <v>0</v>
      </c>
      <c r="BIT15">
        <v>0</v>
      </c>
      <c r="BIU15">
        <v>0</v>
      </c>
      <c r="BIV15">
        <v>0</v>
      </c>
      <c r="BIW15">
        <v>0</v>
      </c>
      <c r="BIX15">
        <v>0</v>
      </c>
      <c r="BIY15">
        <v>0</v>
      </c>
      <c r="BIZ15">
        <v>0</v>
      </c>
      <c r="BJA15">
        <v>0</v>
      </c>
      <c r="BJB15">
        <v>0</v>
      </c>
      <c r="BJC15">
        <v>0</v>
      </c>
      <c r="BJD15">
        <v>0</v>
      </c>
      <c r="BJE15">
        <v>0</v>
      </c>
      <c r="BJF15">
        <v>0</v>
      </c>
      <c r="BJG15">
        <v>0</v>
      </c>
      <c r="BJH15">
        <v>0</v>
      </c>
      <c r="BJI15">
        <v>0</v>
      </c>
      <c r="BJJ15">
        <v>0</v>
      </c>
      <c r="BJK15">
        <v>0</v>
      </c>
      <c r="BJL15">
        <v>0</v>
      </c>
      <c r="BJM15">
        <v>0</v>
      </c>
      <c r="BJN15">
        <v>0</v>
      </c>
      <c r="BJO15">
        <v>0</v>
      </c>
      <c r="BJP15">
        <v>0</v>
      </c>
      <c r="BJQ15">
        <v>0</v>
      </c>
      <c r="BJR15">
        <v>0</v>
      </c>
      <c r="BJS15">
        <v>0</v>
      </c>
      <c r="BJT15">
        <v>0</v>
      </c>
      <c r="BJU15">
        <v>0</v>
      </c>
      <c r="BJV15">
        <v>0</v>
      </c>
      <c r="BJW15">
        <v>0</v>
      </c>
      <c r="BJX15">
        <v>0</v>
      </c>
      <c r="BJY15">
        <v>0</v>
      </c>
      <c r="BJZ15">
        <v>0</v>
      </c>
      <c r="BKA15">
        <v>0</v>
      </c>
      <c r="BKB15">
        <v>0</v>
      </c>
      <c r="BKC15">
        <v>0</v>
      </c>
      <c r="BKD15">
        <v>0</v>
      </c>
      <c r="BKE15">
        <v>0</v>
      </c>
      <c r="BKF15">
        <v>0</v>
      </c>
      <c r="BKG15">
        <v>0</v>
      </c>
      <c r="BKH15">
        <v>0</v>
      </c>
      <c r="BKI15">
        <v>0</v>
      </c>
      <c r="BKJ15">
        <v>0</v>
      </c>
      <c r="BKK15">
        <v>0</v>
      </c>
      <c r="BKL15">
        <v>0</v>
      </c>
      <c r="BKM15">
        <v>0</v>
      </c>
      <c r="BKN15">
        <v>0</v>
      </c>
      <c r="BKO15">
        <v>0</v>
      </c>
      <c r="BKP15">
        <v>0</v>
      </c>
      <c r="BKQ15">
        <v>0</v>
      </c>
      <c r="BKR15">
        <v>0</v>
      </c>
      <c r="BKS15">
        <v>0</v>
      </c>
      <c r="BKT15">
        <v>0</v>
      </c>
      <c r="BKU15">
        <v>0</v>
      </c>
      <c r="BKV15">
        <v>0</v>
      </c>
      <c r="BKW15">
        <v>0</v>
      </c>
      <c r="BKX15">
        <v>0</v>
      </c>
      <c r="BKY15">
        <v>0</v>
      </c>
      <c r="BKZ15">
        <v>0</v>
      </c>
      <c r="BLA15">
        <v>0</v>
      </c>
      <c r="BLB15">
        <v>0</v>
      </c>
      <c r="BLC15">
        <v>0</v>
      </c>
      <c r="BLD15">
        <v>0</v>
      </c>
      <c r="BLE15">
        <v>0</v>
      </c>
      <c r="BLF15">
        <v>0</v>
      </c>
      <c r="BLG15">
        <v>0</v>
      </c>
      <c r="BLH15">
        <v>0</v>
      </c>
      <c r="BLI15">
        <v>0</v>
      </c>
      <c r="BLJ15">
        <v>0</v>
      </c>
      <c r="BLK15">
        <v>0</v>
      </c>
      <c r="BLL15">
        <v>0</v>
      </c>
      <c r="BLM15">
        <v>0</v>
      </c>
      <c r="BLN15">
        <v>0</v>
      </c>
      <c r="BLO15">
        <v>0</v>
      </c>
      <c r="BLP15">
        <v>0</v>
      </c>
      <c r="BLQ15">
        <v>0</v>
      </c>
      <c r="BLR15">
        <v>0</v>
      </c>
      <c r="BLS15">
        <v>0</v>
      </c>
      <c r="BLT15">
        <v>0</v>
      </c>
      <c r="BLU15">
        <v>0</v>
      </c>
      <c r="BLV15">
        <v>0</v>
      </c>
      <c r="BLW15">
        <v>0</v>
      </c>
      <c r="BLX15">
        <v>0</v>
      </c>
      <c r="BLY15">
        <v>0</v>
      </c>
      <c r="BLZ15">
        <v>0</v>
      </c>
      <c r="BMA15">
        <v>0</v>
      </c>
      <c r="BMB15">
        <v>0</v>
      </c>
      <c r="BMC15">
        <v>0</v>
      </c>
      <c r="BMD15">
        <v>0</v>
      </c>
      <c r="BME15">
        <v>0</v>
      </c>
      <c r="BMF15">
        <v>0</v>
      </c>
      <c r="BMG15">
        <v>0</v>
      </c>
      <c r="BMH15">
        <v>0</v>
      </c>
      <c r="BMI15">
        <v>0</v>
      </c>
      <c r="BMJ15">
        <v>0</v>
      </c>
      <c r="BMK15">
        <v>0</v>
      </c>
      <c r="BML15">
        <v>0</v>
      </c>
      <c r="BMM15">
        <v>0</v>
      </c>
      <c r="BMN15">
        <v>0</v>
      </c>
      <c r="BMO15">
        <v>0</v>
      </c>
      <c r="BMP15">
        <v>0</v>
      </c>
      <c r="BMQ15">
        <v>0</v>
      </c>
      <c r="BMR15">
        <v>0</v>
      </c>
      <c r="BMS15">
        <v>0</v>
      </c>
      <c r="BMT15">
        <v>0</v>
      </c>
      <c r="BMU15">
        <v>0</v>
      </c>
      <c r="BMV15">
        <v>0</v>
      </c>
      <c r="BMW15">
        <v>0</v>
      </c>
      <c r="BMX15">
        <v>0</v>
      </c>
      <c r="BMY15">
        <v>0</v>
      </c>
      <c r="BMZ15">
        <v>0</v>
      </c>
      <c r="BNA15">
        <v>0</v>
      </c>
      <c r="BNB15">
        <v>0</v>
      </c>
      <c r="BNC15">
        <v>0</v>
      </c>
      <c r="BND15">
        <v>0</v>
      </c>
      <c r="BNE15">
        <v>0</v>
      </c>
      <c r="BNF15">
        <v>0</v>
      </c>
      <c r="BNG15">
        <v>0</v>
      </c>
      <c r="BNH15">
        <v>0</v>
      </c>
      <c r="BNI15">
        <v>0</v>
      </c>
      <c r="BNJ15">
        <v>0</v>
      </c>
      <c r="BNK15">
        <v>0</v>
      </c>
      <c r="BNL15">
        <v>0</v>
      </c>
      <c r="BNM15">
        <v>0</v>
      </c>
      <c r="BNN15">
        <v>0</v>
      </c>
      <c r="BNO15">
        <v>0</v>
      </c>
      <c r="BNP15">
        <v>0</v>
      </c>
      <c r="BNQ15">
        <v>0</v>
      </c>
      <c r="BNR15">
        <v>0</v>
      </c>
      <c r="BNS15">
        <v>0</v>
      </c>
      <c r="BNT15">
        <v>0</v>
      </c>
      <c r="BNU15">
        <v>0</v>
      </c>
      <c r="BNV15">
        <v>0</v>
      </c>
      <c r="BNW15">
        <v>0</v>
      </c>
      <c r="BNX15">
        <v>0</v>
      </c>
      <c r="BNY15">
        <v>0</v>
      </c>
      <c r="BNZ15">
        <v>0</v>
      </c>
      <c r="BOA15">
        <v>0</v>
      </c>
      <c r="BOB15">
        <v>0</v>
      </c>
      <c r="BOC15">
        <v>0</v>
      </c>
      <c r="BOD15">
        <v>0</v>
      </c>
      <c r="BOE15">
        <v>0</v>
      </c>
      <c r="BOF15">
        <v>0</v>
      </c>
      <c r="BOG15">
        <v>0</v>
      </c>
      <c r="BOH15">
        <v>0</v>
      </c>
      <c r="BOI15">
        <v>0</v>
      </c>
      <c r="BOJ15">
        <v>0</v>
      </c>
      <c r="BOK15">
        <v>0</v>
      </c>
      <c r="BOL15">
        <v>0</v>
      </c>
      <c r="BOM15">
        <v>0</v>
      </c>
      <c r="BON15">
        <v>0</v>
      </c>
      <c r="BOO15">
        <v>0</v>
      </c>
      <c r="BOP15">
        <v>0</v>
      </c>
      <c r="BOQ15">
        <v>0</v>
      </c>
      <c r="BOR15">
        <v>0</v>
      </c>
      <c r="BOS15">
        <v>0</v>
      </c>
      <c r="BOT15">
        <v>0</v>
      </c>
      <c r="BOU15">
        <v>0</v>
      </c>
      <c r="BOV15">
        <v>0</v>
      </c>
      <c r="BOW15">
        <v>0</v>
      </c>
      <c r="BOX15">
        <v>0</v>
      </c>
      <c r="BOY15">
        <v>0</v>
      </c>
      <c r="BOZ15">
        <v>0</v>
      </c>
      <c r="BPA15">
        <v>0</v>
      </c>
      <c r="BPB15">
        <v>0</v>
      </c>
      <c r="BPC15">
        <v>0</v>
      </c>
      <c r="BPD15">
        <v>0</v>
      </c>
      <c r="BPE15">
        <v>0</v>
      </c>
      <c r="BPF15">
        <v>0</v>
      </c>
      <c r="BPG15">
        <v>0</v>
      </c>
      <c r="BPH15">
        <v>0</v>
      </c>
      <c r="BPI15">
        <v>0</v>
      </c>
      <c r="BPJ15">
        <v>0</v>
      </c>
      <c r="BPK15">
        <v>0</v>
      </c>
      <c r="BPL15">
        <v>0</v>
      </c>
      <c r="BPM15">
        <v>0</v>
      </c>
      <c r="BPN15">
        <v>0</v>
      </c>
      <c r="BPO15">
        <v>0</v>
      </c>
      <c r="BPP15">
        <v>0</v>
      </c>
      <c r="BPQ15">
        <v>0</v>
      </c>
      <c r="BPR15">
        <v>0</v>
      </c>
      <c r="BPS15">
        <v>0</v>
      </c>
      <c r="BPT15">
        <v>0</v>
      </c>
      <c r="BPU15">
        <v>0</v>
      </c>
      <c r="BPV15">
        <v>0</v>
      </c>
      <c r="BPW15">
        <v>0</v>
      </c>
      <c r="BPX15">
        <v>0</v>
      </c>
      <c r="BPY15">
        <v>0</v>
      </c>
      <c r="BPZ15">
        <v>0</v>
      </c>
      <c r="BQA15">
        <v>0</v>
      </c>
      <c r="BQB15">
        <v>0</v>
      </c>
      <c r="BQC15">
        <v>0</v>
      </c>
      <c r="BQD15">
        <v>0</v>
      </c>
      <c r="BQE15">
        <v>0</v>
      </c>
      <c r="BQF15">
        <v>0</v>
      </c>
      <c r="BQG15">
        <v>0</v>
      </c>
      <c r="BQH15">
        <v>0</v>
      </c>
      <c r="BQI15">
        <v>0</v>
      </c>
      <c r="BQJ15">
        <v>0</v>
      </c>
      <c r="BQK15">
        <v>0</v>
      </c>
      <c r="BQL15">
        <v>0</v>
      </c>
      <c r="BQM15">
        <v>0</v>
      </c>
      <c r="BQN15">
        <v>0</v>
      </c>
      <c r="BQO15">
        <v>0</v>
      </c>
      <c r="BQP15">
        <v>0</v>
      </c>
      <c r="BQQ15">
        <v>0</v>
      </c>
      <c r="BQR15">
        <v>0</v>
      </c>
      <c r="BQS15">
        <v>0</v>
      </c>
      <c r="BQT15">
        <v>0</v>
      </c>
      <c r="BQU15">
        <v>0</v>
      </c>
      <c r="BQV15">
        <v>0</v>
      </c>
      <c r="BQW15">
        <v>0</v>
      </c>
      <c r="BQX15">
        <v>0</v>
      </c>
      <c r="BQY15">
        <v>0</v>
      </c>
      <c r="BQZ15">
        <v>0</v>
      </c>
      <c r="BRA15">
        <v>0</v>
      </c>
      <c r="BRB15">
        <v>0</v>
      </c>
      <c r="BRC15">
        <v>0</v>
      </c>
      <c r="BRD15">
        <v>0</v>
      </c>
      <c r="BRE15">
        <v>0</v>
      </c>
      <c r="BRF15">
        <v>0</v>
      </c>
      <c r="BRG15">
        <v>0</v>
      </c>
      <c r="BRH15">
        <v>0</v>
      </c>
      <c r="BRI15">
        <v>0</v>
      </c>
      <c r="BRJ15">
        <v>0</v>
      </c>
      <c r="BRK15">
        <v>0</v>
      </c>
      <c r="BRL15">
        <v>0</v>
      </c>
      <c r="BRM15">
        <v>0</v>
      </c>
      <c r="BRN15">
        <v>0</v>
      </c>
      <c r="BRO15">
        <v>0</v>
      </c>
      <c r="BRP15">
        <v>0</v>
      </c>
      <c r="BRQ15">
        <v>0</v>
      </c>
      <c r="BRR15">
        <v>0</v>
      </c>
      <c r="BRS15">
        <v>0</v>
      </c>
      <c r="BRT15">
        <v>0</v>
      </c>
      <c r="BRU15">
        <v>0</v>
      </c>
      <c r="BRV15">
        <v>0</v>
      </c>
      <c r="BRW15">
        <v>0</v>
      </c>
      <c r="BRX15">
        <v>0</v>
      </c>
      <c r="BRY15">
        <v>0</v>
      </c>
      <c r="BRZ15">
        <v>0</v>
      </c>
      <c r="BSA15">
        <v>0</v>
      </c>
      <c r="BSB15">
        <v>0</v>
      </c>
      <c r="BSC15">
        <v>0</v>
      </c>
      <c r="BSD15">
        <v>0</v>
      </c>
      <c r="BSE15">
        <v>0</v>
      </c>
      <c r="BSF15">
        <v>0</v>
      </c>
      <c r="BSG15">
        <v>0</v>
      </c>
      <c r="BSH15">
        <v>0</v>
      </c>
      <c r="BSI15">
        <v>0</v>
      </c>
      <c r="BSJ15">
        <v>0</v>
      </c>
      <c r="BSK15">
        <v>0</v>
      </c>
      <c r="BSL15">
        <v>0</v>
      </c>
      <c r="BSM15">
        <v>0</v>
      </c>
      <c r="BSN15">
        <v>0</v>
      </c>
      <c r="BSO15">
        <v>0</v>
      </c>
      <c r="BSP15">
        <v>0</v>
      </c>
      <c r="BSQ15">
        <v>0</v>
      </c>
      <c r="BSR15">
        <v>0</v>
      </c>
      <c r="BSS15">
        <v>0</v>
      </c>
      <c r="BST15">
        <v>0</v>
      </c>
      <c r="BSU15">
        <v>0</v>
      </c>
      <c r="BSV15">
        <v>0</v>
      </c>
      <c r="BSW15">
        <v>0</v>
      </c>
      <c r="BSX15">
        <v>0</v>
      </c>
      <c r="BSY15">
        <v>0</v>
      </c>
      <c r="BSZ15">
        <v>0</v>
      </c>
      <c r="BTA15">
        <v>0</v>
      </c>
      <c r="BTB15">
        <v>0</v>
      </c>
      <c r="BTC15">
        <v>0</v>
      </c>
      <c r="BTD15">
        <v>0</v>
      </c>
      <c r="BTE15">
        <v>0</v>
      </c>
      <c r="BTF15">
        <v>0</v>
      </c>
      <c r="BTG15">
        <v>0</v>
      </c>
      <c r="BTH15">
        <v>0</v>
      </c>
      <c r="BTI15">
        <v>0</v>
      </c>
      <c r="BTJ15">
        <v>0</v>
      </c>
      <c r="BTK15">
        <v>0</v>
      </c>
      <c r="BTL15">
        <v>0</v>
      </c>
      <c r="BTM15">
        <v>0</v>
      </c>
      <c r="BTN15">
        <v>0</v>
      </c>
      <c r="BTO15">
        <v>0</v>
      </c>
      <c r="BTP15">
        <v>0</v>
      </c>
      <c r="BTQ15">
        <v>0</v>
      </c>
      <c r="BTR15">
        <v>0</v>
      </c>
      <c r="BTS15">
        <v>0</v>
      </c>
      <c r="BTT15">
        <v>0</v>
      </c>
      <c r="BTU15">
        <v>0</v>
      </c>
      <c r="BTV15">
        <v>0</v>
      </c>
      <c r="BTW15">
        <v>0</v>
      </c>
      <c r="BTX15">
        <v>0</v>
      </c>
      <c r="BTY15">
        <v>0</v>
      </c>
      <c r="BTZ15">
        <v>0</v>
      </c>
      <c r="BUA15">
        <v>0</v>
      </c>
      <c r="BUB15">
        <v>0</v>
      </c>
      <c r="BUC15">
        <v>0</v>
      </c>
      <c r="BUD15">
        <v>0</v>
      </c>
      <c r="BUE15">
        <v>0</v>
      </c>
      <c r="BUF15">
        <v>0</v>
      </c>
      <c r="BUG15">
        <v>0</v>
      </c>
      <c r="BUH15">
        <v>0</v>
      </c>
      <c r="BUI15">
        <v>0</v>
      </c>
      <c r="BUJ15">
        <v>0</v>
      </c>
      <c r="BUK15">
        <v>0</v>
      </c>
      <c r="BUL15">
        <v>0</v>
      </c>
      <c r="BUM15">
        <v>0</v>
      </c>
      <c r="BUN15">
        <v>0</v>
      </c>
      <c r="BUO15">
        <v>0</v>
      </c>
      <c r="BUP15">
        <v>0</v>
      </c>
      <c r="BUQ15">
        <v>0</v>
      </c>
      <c r="BUR15">
        <v>0</v>
      </c>
      <c r="BUS15">
        <v>0</v>
      </c>
      <c r="BUT15">
        <v>0</v>
      </c>
      <c r="BUU15">
        <v>0</v>
      </c>
      <c r="BUV15">
        <v>0</v>
      </c>
      <c r="BUW15">
        <v>0</v>
      </c>
      <c r="BUX15">
        <v>0</v>
      </c>
      <c r="BUY15">
        <v>0</v>
      </c>
      <c r="BUZ15">
        <v>0</v>
      </c>
      <c r="BVA15">
        <v>0</v>
      </c>
      <c r="BVB15">
        <v>0</v>
      </c>
      <c r="BVC15">
        <v>0</v>
      </c>
      <c r="BVD15">
        <v>0</v>
      </c>
      <c r="BVE15">
        <v>0</v>
      </c>
      <c r="BVF15">
        <v>0</v>
      </c>
      <c r="BVG15">
        <v>0</v>
      </c>
      <c r="BVH15">
        <v>0</v>
      </c>
      <c r="BVI15">
        <v>0</v>
      </c>
      <c r="BVJ15">
        <v>0</v>
      </c>
      <c r="BVK15">
        <v>0</v>
      </c>
      <c r="BVL15">
        <v>0</v>
      </c>
      <c r="BVM15">
        <v>0</v>
      </c>
      <c r="BVN15">
        <v>0</v>
      </c>
      <c r="BVO15">
        <v>0</v>
      </c>
      <c r="BVP15">
        <v>0</v>
      </c>
      <c r="BVQ15">
        <v>0</v>
      </c>
      <c r="BVR15">
        <v>0</v>
      </c>
      <c r="BVS15">
        <v>0</v>
      </c>
      <c r="BVT15">
        <v>0</v>
      </c>
      <c r="BVU15">
        <v>0</v>
      </c>
      <c r="BVV15">
        <v>0</v>
      </c>
      <c r="BVW15">
        <v>0</v>
      </c>
      <c r="BVX15">
        <v>0</v>
      </c>
      <c r="BVY15">
        <v>0</v>
      </c>
      <c r="BVZ15">
        <v>0</v>
      </c>
      <c r="BWA15">
        <v>0</v>
      </c>
      <c r="BWB15">
        <v>0</v>
      </c>
      <c r="BWC15">
        <v>0</v>
      </c>
      <c r="BWD15">
        <v>0</v>
      </c>
      <c r="BWE15">
        <v>0</v>
      </c>
      <c r="BWF15">
        <v>0</v>
      </c>
      <c r="BWG15">
        <v>0</v>
      </c>
      <c r="BWH15">
        <v>0</v>
      </c>
      <c r="BWI15">
        <v>0</v>
      </c>
      <c r="BWJ15">
        <v>0</v>
      </c>
      <c r="BWK15">
        <v>0</v>
      </c>
      <c r="BWL15">
        <v>0</v>
      </c>
      <c r="BWM15">
        <v>0</v>
      </c>
      <c r="BWN15">
        <v>0</v>
      </c>
      <c r="BWO15">
        <v>0</v>
      </c>
      <c r="BWP15">
        <v>0</v>
      </c>
      <c r="BWQ15">
        <v>0</v>
      </c>
      <c r="BWR15">
        <v>0</v>
      </c>
      <c r="BWS15">
        <v>0</v>
      </c>
      <c r="BWT15">
        <v>0</v>
      </c>
      <c r="BWU15">
        <v>0</v>
      </c>
      <c r="BWV15">
        <v>0</v>
      </c>
      <c r="BWW15">
        <v>0</v>
      </c>
      <c r="BWX15">
        <v>0</v>
      </c>
      <c r="BWY15">
        <v>0</v>
      </c>
      <c r="BWZ15">
        <v>0</v>
      </c>
      <c r="BXA15">
        <v>0</v>
      </c>
      <c r="BXB15">
        <v>0</v>
      </c>
      <c r="BXC15">
        <v>0</v>
      </c>
      <c r="BXD15">
        <v>0</v>
      </c>
      <c r="BXE15">
        <v>0</v>
      </c>
      <c r="BXF15">
        <v>0</v>
      </c>
      <c r="BXG15">
        <v>0</v>
      </c>
      <c r="BXH15">
        <v>0</v>
      </c>
      <c r="BXI15">
        <v>0</v>
      </c>
      <c r="BXJ15">
        <v>0</v>
      </c>
      <c r="BXK15">
        <v>0</v>
      </c>
      <c r="BXL15">
        <v>0</v>
      </c>
      <c r="BXM15">
        <v>0</v>
      </c>
      <c r="BXN15">
        <v>0</v>
      </c>
      <c r="BXO15">
        <v>0</v>
      </c>
      <c r="BXP15">
        <v>0</v>
      </c>
      <c r="BXQ15">
        <v>0</v>
      </c>
      <c r="BXR15">
        <v>0</v>
      </c>
      <c r="BXS15">
        <v>0</v>
      </c>
      <c r="BXT15">
        <v>0</v>
      </c>
      <c r="BXU15">
        <v>0</v>
      </c>
      <c r="BXV15">
        <v>0</v>
      </c>
      <c r="BXW15">
        <v>0</v>
      </c>
      <c r="BXX15">
        <v>0</v>
      </c>
      <c r="BXY15">
        <v>0</v>
      </c>
      <c r="BXZ15">
        <v>0</v>
      </c>
      <c r="BYA15">
        <v>0</v>
      </c>
      <c r="BYB15">
        <v>0</v>
      </c>
      <c r="BYC15">
        <v>0</v>
      </c>
      <c r="BYD15">
        <v>0</v>
      </c>
      <c r="BYE15">
        <v>0</v>
      </c>
      <c r="BYF15">
        <v>0</v>
      </c>
      <c r="BYG15">
        <v>0</v>
      </c>
      <c r="BYH15">
        <v>0</v>
      </c>
      <c r="BYI15">
        <v>0</v>
      </c>
      <c r="BYJ15">
        <v>0</v>
      </c>
      <c r="BYK15">
        <v>0</v>
      </c>
      <c r="BYL15">
        <v>0</v>
      </c>
      <c r="BYM15">
        <v>0</v>
      </c>
      <c r="BYN15">
        <v>0</v>
      </c>
      <c r="BYO15">
        <v>0</v>
      </c>
      <c r="BYP15">
        <v>0</v>
      </c>
      <c r="BYQ15">
        <v>0</v>
      </c>
      <c r="BYR15">
        <v>0</v>
      </c>
      <c r="BYS15">
        <v>0</v>
      </c>
      <c r="BYT15">
        <v>0</v>
      </c>
      <c r="BYU15">
        <v>0</v>
      </c>
      <c r="BYV15">
        <v>0</v>
      </c>
      <c r="BYW15">
        <v>0</v>
      </c>
      <c r="BYX15">
        <v>0</v>
      </c>
      <c r="BYY15">
        <v>0</v>
      </c>
      <c r="BYZ15">
        <v>0</v>
      </c>
      <c r="BZA15">
        <v>0</v>
      </c>
      <c r="BZB15">
        <v>0</v>
      </c>
      <c r="BZC15">
        <v>0</v>
      </c>
      <c r="BZD15">
        <v>0</v>
      </c>
      <c r="BZE15">
        <v>0</v>
      </c>
      <c r="BZF15">
        <v>0</v>
      </c>
      <c r="BZG15">
        <v>0</v>
      </c>
      <c r="BZH15">
        <v>0</v>
      </c>
      <c r="BZI15">
        <v>0</v>
      </c>
      <c r="BZJ15">
        <v>0</v>
      </c>
      <c r="BZK15">
        <v>0</v>
      </c>
      <c r="BZL15">
        <v>0</v>
      </c>
      <c r="BZM15">
        <v>0</v>
      </c>
      <c r="BZN15">
        <v>0</v>
      </c>
      <c r="BZO15">
        <v>0</v>
      </c>
      <c r="BZP15">
        <v>0</v>
      </c>
      <c r="BZQ15">
        <v>0</v>
      </c>
      <c r="BZR15">
        <v>0</v>
      </c>
      <c r="BZS15">
        <v>0</v>
      </c>
      <c r="BZT15">
        <v>0</v>
      </c>
      <c r="BZU15">
        <v>0</v>
      </c>
      <c r="BZV15">
        <v>0</v>
      </c>
      <c r="BZW15">
        <v>0</v>
      </c>
      <c r="BZX15">
        <v>0</v>
      </c>
      <c r="BZY15">
        <v>0</v>
      </c>
      <c r="BZZ15">
        <v>0</v>
      </c>
      <c r="CAA15">
        <v>0</v>
      </c>
      <c r="CAB15">
        <v>0</v>
      </c>
      <c r="CAC15">
        <v>0</v>
      </c>
      <c r="CAD15">
        <v>0</v>
      </c>
      <c r="CAE15">
        <v>0</v>
      </c>
      <c r="CAF15">
        <v>0</v>
      </c>
      <c r="CAG15">
        <v>0</v>
      </c>
      <c r="CAH15">
        <v>0</v>
      </c>
      <c r="CAI15">
        <v>0</v>
      </c>
      <c r="CAJ15">
        <v>0</v>
      </c>
      <c r="CAK15">
        <v>0</v>
      </c>
      <c r="CAL15">
        <v>0</v>
      </c>
      <c r="CAM15">
        <v>0</v>
      </c>
      <c r="CAN15">
        <v>0</v>
      </c>
      <c r="CAO15">
        <v>0</v>
      </c>
      <c r="CAP15">
        <v>0</v>
      </c>
      <c r="CAQ15">
        <v>0</v>
      </c>
      <c r="CAR15">
        <v>0</v>
      </c>
      <c r="CAS15">
        <v>0</v>
      </c>
      <c r="CAT15">
        <v>0</v>
      </c>
      <c r="CAU15">
        <v>0</v>
      </c>
      <c r="CAV15">
        <v>0</v>
      </c>
      <c r="CAW15">
        <v>0</v>
      </c>
      <c r="CAX15">
        <v>0</v>
      </c>
      <c r="CAY15">
        <v>0</v>
      </c>
      <c r="CAZ15">
        <v>0</v>
      </c>
      <c r="CBA15">
        <v>0</v>
      </c>
      <c r="CBB15">
        <v>0</v>
      </c>
      <c r="CBC15">
        <v>0</v>
      </c>
      <c r="CBD15">
        <v>0</v>
      </c>
      <c r="CBE15">
        <v>0</v>
      </c>
      <c r="CBF15">
        <v>0</v>
      </c>
      <c r="CBG15">
        <v>0</v>
      </c>
      <c r="CBH15">
        <v>0</v>
      </c>
      <c r="CBI15">
        <v>0</v>
      </c>
      <c r="CBJ15">
        <v>0</v>
      </c>
      <c r="CBK15">
        <v>0</v>
      </c>
      <c r="CBL15">
        <v>0</v>
      </c>
      <c r="CBM15">
        <v>0</v>
      </c>
      <c r="CBN15">
        <v>0</v>
      </c>
      <c r="CBO15">
        <v>0</v>
      </c>
      <c r="CBP15">
        <v>0</v>
      </c>
      <c r="CBQ15">
        <v>0</v>
      </c>
      <c r="CBR15">
        <v>0</v>
      </c>
      <c r="CBS15">
        <v>0</v>
      </c>
      <c r="CBT15">
        <v>0</v>
      </c>
      <c r="CBU15">
        <v>0</v>
      </c>
      <c r="CBV15">
        <v>0</v>
      </c>
      <c r="CBW15">
        <v>0</v>
      </c>
      <c r="CBX15">
        <v>0</v>
      </c>
      <c r="CBY15">
        <v>0</v>
      </c>
      <c r="CBZ15">
        <v>0</v>
      </c>
      <c r="CCA15">
        <v>0</v>
      </c>
      <c r="CCB15">
        <v>0</v>
      </c>
      <c r="CCC15">
        <v>0</v>
      </c>
      <c r="CCD15">
        <v>0</v>
      </c>
      <c r="CCE15">
        <v>0</v>
      </c>
      <c r="CCF15">
        <v>0</v>
      </c>
      <c r="CCG15">
        <v>0</v>
      </c>
      <c r="CCH15">
        <v>0</v>
      </c>
      <c r="CCI15">
        <v>0</v>
      </c>
      <c r="CCJ15">
        <v>0</v>
      </c>
      <c r="CCK15">
        <v>0</v>
      </c>
      <c r="CCL15">
        <v>0</v>
      </c>
      <c r="CCM15">
        <v>0</v>
      </c>
      <c r="CCN15">
        <v>0</v>
      </c>
      <c r="CCO15">
        <v>0</v>
      </c>
      <c r="CCP15">
        <v>0</v>
      </c>
      <c r="CCQ15">
        <v>0</v>
      </c>
      <c r="CCR15">
        <v>0</v>
      </c>
      <c r="CCS15">
        <v>0</v>
      </c>
      <c r="CCT15">
        <v>0</v>
      </c>
      <c r="CCU15">
        <v>0</v>
      </c>
      <c r="CCV15">
        <v>0</v>
      </c>
      <c r="CCW15">
        <v>0</v>
      </c>
      <c r="CCX15">
        <v>0</v>
      </c>
      <c r="CCY15">
        <v>0</v>
      </c>
      <c r="CCZ15">
        <v>0</v>
      </c>
      <c r="CDA15">
        <v>0</v>
      </c>
      <c r="CDB15">
        <v>0</v>
      </c>
      <c r="CDC15">
        <v>0</v>
      </c>
      <c r="CDD15">
        <v>0</v>
      </c>
      <c r="CDE15">
        <v>0</v>
      </c>
      <c r="CDF15">
        <v>0</v>
      </c>
      <c r="CDG15">
        <v>0</v>
      </c>
      <c r="CDH15">
        <v>0</v>
      </c>
      <c r="CDI15">
        <v>0</v>
      </c>
      <c r="CDJ15">
        <v>0</v>
      </c>
      <c r="CDK15">
        <v>0</v>
      </c>
      <c r="CDL15">
        <v>0</v>
      </c>
      <c r="CDM15">
        <v>0</v>
      </c>
      <c r="CDN15">
        <v>0</v>
      </c>
      <c r="CDO15">
        <v>0</v>
      </c>
      <c r="CDP15">
        <v>0</v>
      </c>
      <c r="CDQ15">
        <v>0</v>
      </c>
      <c r="CDR15">
        <v>0</v>
      </c>
      <c r="CDS15">
        <v>0</v>
      </c>
      <c r="CDT15">
        <v>0</v>
      </c>
      <c r="CDU15">
        <v>0</v>
      </c>
      <c r="CDV15">
        <v>0</v>
      </c>
      <c r="CDW15">
        <v>0</v>
      </c>
      <c r="CDX15">
        <v>0</v>
      </c>
      <c r="CDY15">
        <v>0</v>
      </c>
      <c r="CDZ15">
        <v>0</v>
      </c>
      <c r="CEA15">
        <v>0</v>
      </c>
      <c r="CEB15">
        <v>0</v>
      </c>
      <c r="CEC15">
        <v>0</v>
      </c>
      <c r="CED15">
        <v>0</v>
      </c>
      <c r="CEE15">
        <v>0</v>
      </c>
      <c r="CEF15">
        <v>0</v>
      </c>
      <c r="CEG15">
        <v>0</v>
      </c>
      <c r="CEH15">
        <v>0</v>
      </c>
      <c r="CEI15">
        <v>0</v>
      </c>
      <c r="CEJ15">
        <v>0</v>
      </c>
      <c r="CEK15">
        <v>0</v>
      </c>
      <c r="CEL15">
        <v>0</v>
      </c>
      <c r="CEM15">
        <v>0</v>
      </c>
      <c r="CEN15">
        <v>0</v>
      </c>
      <c r="CEO15">
        <v>0</v>
      </c>
      <c r="CEP15">
        <v>0</v>
      </c>
      <c r="CEQ15">
        <v>0</v>
      </c>
      <c r="CER15">
        <v>0</v>
      </c>
      <c r="CES15">
        <v>0</v>
      </c>
      <c r="CET15">
        <v>0</v>
      </c>
      <c r="CEU15">
        <v>0</v>
      </c>
      <c r="CEV15">
        <v>0</v>
      </c>
      <c r="CEW15">
        <v>0</v>
      </c>
      <c r="CEX15">
        <v>0</v>
      </c>
      <c r="CEY15">
        <v>0</v>
      </c>
      <c r="CEZ15">
        <v>0</v>
      </c>
      <c r="CFA15">
        <v>0</v>
      </c>
      <c r="CFB15">
        <v>0</v>
      </c>
      <c r="CFC15">
        <v>0</v>
      </c>
      <c r="CFD15">
        <v>0</v>
      </c>
      <c r="CFE15">
        <v>0</v>
      </c>
      <c r="CFF15">
        <v>0</v>
      </c>
      <c r="CFG15">
        <v>0</v>
      </c>
      <c r="CFH15">
        <v>0</v>
      </c>
      <c r="CFI15">
        <v>0</v>
      </c>
      <c r="CFJ15">
        <v>0</v>
      </c>
      <c r="CFK15">
        <v>0</v>
      </c>
      <c r="CFL15">
        <v>0</v>
      </c>
      <c r="CFM15">
        <v>0</v>
      </c>
      <c r="CFN15">
        <v>0</v>
      </c>
      <c r="CFO15">
        <v>0</v>
      </c>
      <c r="CFP15">
        <v>0</v>
      </c>
      <c r="CFQ15">
        <v>0</v>
      </c>
      <c r="CFR15">
        <v>0</v>
      </c>
      <c r="CFS15">
        <v>0</v>
      </c>
      <c r="CFT15">
        <v>0</v>
      </c>
      <c r="CFU15">
        <v>0</v>
      </c>
      <c r="CFV15">
        <v>0</v>
      </c>
      <c r="CFW15">
        <v>0</v>
      </c>
      <c r="CFX15">
        <v>0</v>
      </c>
      <c r="CFY15">
        <v>0</v>
      </c>
      <c r="CFZ15">
        <v>0</v>
      </c>
      <c r="CGA15">
        <v>0</v>
      </c>
      <c r="CGB15">
        <v>0</v>
      </c>
      <c r="CGC15">
        <v>0</v>
      </c>
      <c r="CGD15">
        <v>0</v>
      </c>
      <c r="CGE15">
        <v>0</v>
      </c>
      <c r="CGF15">
        <v>0</v>
      </c>
      <c r="CGG15">
        <v>0</v>
      </c>
      <c r="CGH15">
        <v>0</v>
      </c>
      <c r="CGI15">
        <v>0</v>
      </c>
      <c r="CGJ15">
        <v>0</v>
      </c>
      <c r="CGK15">
        <v>0</v>
      </c>
      <c r="CGL15">
        <v>0</v>
      </c>
      <c r="CGM15">
        <v>0</v>
      </c>
      <c r="CGN15">
        <v>0</v>
      </c>
      <c r="CGO15">
        <v>0</v>
      </c>
      <c r="CGP15">
        <v>0</v>
      </c>
      <c r="CGQ15">
        <v>0</v>
      </c>
      <c r="CGR15">
        <v>0</v>
      </c>
      <c r="CGS15">
        <v>0</v>
      </c>
      <c r="CGT15">
        <v>0</v>
      </c>
      <c r="CGU15">
        <v>0</v>
      </c>
      <c r="CGV15">
        <v>0</v>
      </c>
      <c r="CGW15">
        <v>0</v>
      </c>
      <c r="CGX15">
        <v>0</v>
      </c>
      <c r="CGY15">
        <v>0</v>
      </c>
      <c r="CGZ15">
        <v>0</v>
      </c>
      <c r="CHA15">
        <v>0</v>
      </c>
      <c r="CHB15">
        <v>0</v>
      </c>
      <c r="CHC15">
        <v>0</v>
      </c>
      <c r="CHD15">
        <v>0</v>
      </c>
      <c r="CHE15">
        <v>0</v>
      </c>
      <c r="CHF15">
        <v>0</v>
      </c>
      <c r="CHG15">
        <v>0</v>
      </c>
      <c r="CHH15">
        <v>0</v>
      </c>
      <c r="CHI15">
        <v>0</v>
      </c>
      <c r="CHJ15">
        <v>0</v>
      </c>
      <c r="CHK15">
        <v>0</v>
      </c>
      <c r="CHL15">
        <v>0</v>
      </c>
      <c r="CHM15">
        <v>0</v>
      </c>
      <c r="CHN15">
        <v>0</v>
      </c>
      <c r="CHO15">
        <v>0</v>
      </c>
      <c r="CHP15">
        <v>0</v>
      </c>
      <c r="CHQ15">
        <v>0</v>
      </c>
      <c r="CHR15">
        <v>0</v>
      </c>
      <c r="CHS15">
        <v>0</v>
      </c>
      <c r="CHT15">
        <v>0</v>
      </c>
      <c r="CHU15">
        <v>0</v>
      </c>
      <c r="CHV15">
        <v>0</v>
      </c>
      <c r="CHW15">
        <v>0</v>
      </c>
      <c r="CHX15">
        <v>0</v>
      </c>
      <c r="CHY15">
        <v>0</v>
      </c>
      <c r="CHZ15">
        <v>0</v>
      </c>
      <c r="CIA15">
        <v>0</v>
      </c>
      <c r="CIB15">
        <v>0</v>
      </c>
      <c r="CIC15">
        <v>0</v>
      </c>
      <c r="CID15">
        <v>0</v>
      </c>
      <c r="CIE15">
        <v>0</v>
      </c>
      <c r="CIF15">
        <v>0</v>
      </c>
      <c r="CIG15">
        <v>0</v>
      </c>
      <c r="CIH15">
        <v>0</v>
      </c>
      <c r="CII15">
        <v>0</v>
      </c>
      <c r="CIJ15">
        <v>0</v>
      </c>
      <c r="CIK15">
        <v>0</v>
      </c>
      <c r="CIL15">
        <v>0</v>
      </c>
      <c r="CIM15">
        <v>0</v>
      </c>
      <c r="CIN15">
        <v>0</v>
      </c>
      <c r="CIO15">
        <v>0</v>
      </c>
      <c r="CIP15">
        <v>0</v>
      </c>
      <c r="CIQ15">
        <v>0</v>
      </c>
      <c r="CIR15">
        <v>0</v>
      </c>
      <c r="CIS15">
        <v>0</v>
      </c>
      <c r="CIT15">
        <v>0</v>
      </c>
      <c r="CIU15">
        <v>0</v>
      </c>
      <c r="CIV15">
        <v>0</v>
      </c>
      <c r="CIW15">
        <v>0</v>
      </c>
      <c r="CIX15">
        <v>0</v>
      </c>
      <c r="CIY15">
        <v>0</v>
      </c>
      <c r="CIZ15">
        <v>0</v>
      </c>
      <c r="CJA15">
        <v>0</v>
      </c>
      <c r="CJB15">
        <v>0</v>
      </c>
      <c r="CJC15">
        <v>0</v>
      </c>
      <c r="CJD15">
        <v>0</v>
      </c>
      <c r="CJE15">
        <v>0</v>
      </c>
      <c r="CJF15">
        <v>0</v>
      </c>
      <c r="CJG15">
        <v>0</v>
      </c>
      <c r="CJH15">
        <v>0</v>
      </c>
      <c r="CJI15">
        <v>0</v>
      </c>
      <c r="CJJ15">
        <v>0</v>
      </c>
      <c r="CJK15">
        <v>0</v>
      </c>
      <c r="CJL15">
        <v>0</v>
      </c>
      <c r="CJM15">
        <v>0</v>
      </c>
      <c r="CJN15">
        <v>0</v>
      </c>
      <c r="CJO15">
        <v>0</v>
      </c>
      <c r="CJP15">
        <v>0</v>
      </c>
      <c r="CJQ15">
        <v>0</v>
      </c>
      <c r="CJR15">
        <v>0</v>
      </c>
      <c r="CJS15">
        <v>0</v>
      </c>
      <c r="CJT15">
        <v>0</v>
      </c>
      <c r="CJU15">
        <v>0</v>
      </c>
      <c r="CJV15">
        <v>0</v>
      </c>
      <c r="CJW15">
        <v>0</v>
      </c>
      <c r="CJX15">
        <v>0</v>
      </c>
      <c r="CJY15">
        <v>0</v>
      </c>
      <c r="CJZ15">
        <v>0</v>
      </c>
      <c r="CKA15">
        <v>0</v>
      </c>
      <c r="CKB15">
        <v>0</v>
      </c>
      <c r="CKC15">
        <v>0</v>
      </c>
      <c r="CKD15">
        <v>0</v>
      </c>
      <c r="CKE15">
        <v>0</v>
      </c>
      <c r="CKF15">
        <v>0</v>
      </c>
      <c r="CKG15">
        <v>0</v>
      </c>
      <c r="CKH15">
        <v>0</v>
      </c>
      <c r="CKI15">
        <v>0</v>
      </c>
      <c r="CKJ15">
        <v>0</v>
      </c>
      <c r="CKK15">
        <v>0</v>
      </c>
      <c r="CKL15">
        <v>0</v>
      </c>
      <c r="CKM15">
        <v>0</v>
      </c>
      <c r="CKN15">
        <v>0</v>
      </c>
      <c r="CKO15">
        <v>0</v>
      </c>
      <c r="CKP15">
        <v>0</v>
      </c>
      <c r="CKQ15">
        <v>0</v>
      </c>
      <c r="CKR15">
        <v>0</v>
      </c>
      <c r="CKS15">
        <v>0</v>
      </c>
      <c r="CKT15">
        <v>0</v>
      </c>
      <c r="CKU15">
        <v>0</v>
      </c>
      <c r="CKV15">
        <v>0</v>
      </c>
      <c r="CKW15">
        <v>0</v>
      </c>
      <c r="CKX15">
        <v>0</v>
      </c>
      <c r="CKY15">
        <v>0</v>
      </c>
      <c r="CKZ15">
        <v>0</v>
      </c>
      <c r="CLA15">
        <v>0</v>
      </c>
      <c r="CLB15">
        <v>0</v>
      </c>
      <c r="CLC15">
        <v>0</v>
      </c>
      <c r="CLD15">
        <v>0</v>
      </c>
      <c r="CLE15">
        <v>0</v>
      </c>
      <c r="CLF15">
        <v>0</v>
      </c>
      <c r="CLG15">
        <v>0</v>
      </c>
      <c r="CLH15">
        <v>0</v>
      </c>
      <c r="CLI15">
        <v>0</v>
      </c>
      <c r="CLJ15">
        <v>0</v>
      </c>
      <c r="CLK15">
        <v>0</v>
      </c>
      <c r="CLL15">
        <v>0</v>
      </c>
      <c r="CLM15">
        <v>0</v>
      </c>
      <c r="CLN15">
        <v>0</v>
      </c>
      <c r="CLO15">
        <v>0</v>
      </c>
      <c r="CLP15">
        <v>0</v>
      </c>
      <c r="CLQ15">
        <v>0</v>
      </c>
      <c r="CLR15">
        <v>0</v>
      </c>
      <c r="CLS15">
        <v>0</v>
      </c>
      <c r="CLT15">
        <v>0</v>
      </c>
      <c r="CLU15">
        <v>0</v>
      </c>
      <c r="CLV15">
        <v>0</v>
      </c>
      <c r="CLW15">
        <v>0</v>
      </c>
      <c r="CLX15">
        <v>0</v>
      </c>
      <c r="CLY15">
        <v>0</v>
      </c>
      <c r="CLZ15">
        <v>0</v>
      </c>
      <c r="CMA15">
        <v>0</v>
      </c>
      <c r="CMB15">
        <v>0</v>
      </c>
      <c r="CMC15">
        <v>0</v>
      </c>
      <c r="CMD15">
        <v>0</v>
      </c>
      <c r="CME15">
        <v>0</v>
      </c>
      <c r="CMF15">
        <v>0</v>
      </c>
      <c r="CMG15">
        <v>0</v>
      </c>
      <c r="CMH15">
        <v>0</v>
      </c>
      <c r="CMI15">
        <v>0</v>
      </c>
      <c r="CMJ15">
        <v>0</v>
      </c>
      <c r="CMK15">
        <v>0</v>
      </c>
      <c r="CML15">
        <v>0</v>
      </c>
      <c r="CMM15">
        <v>0</v>
      </c>
      <c r="CMN15">
        <v>0</v>
      </c>
      <c r="CMO15">
        <v>0</v>
      </c>
      <c r="CMP15">
        <v>0</v>
      </c>
      <c r="CMQ15">
        <v>0</v>
      </c>
      <c r="CMR15">
        <v>0</v>
      </c>
      <c r="CMS15">
        <v>0</v>
      </c>
      <c r="CMT15">
        <v>0</v>
      </c>
      <c r="CMU15">
        <v>0</v>
      </c>
      <c r="CMV15">
        <v>0</v>
      </c>
      <c r="CMW15">
        <v>0</v>
      </c>
      <c r="CMX15">
        <v>0</v>
      </c>
      <c r="CMY15">
        <v>0</v>
      </c>
      <c r="CMZ15">
        <v>0</v>
      </c>
      <c r="CNA15">
        <v>0</v>
      </c>
      <c r="CNB15">
        <v>0</v>
      </c>
      <c r="CNC15">
        <v>0</v>
      </c>
      <c r="CND15">
        <v>0</v>
      </c>
      <c r="CNE15">
        <v>0</v>
      </c>
      <c r="CNF15">
        <v>0</v>
      </c>
      <c r="CNG15">
        <v>0</v>
      </c>
      <c r="CNH15">
        <v>0</v>
      </c>
      <c r="CNI15">
        <v>0</v>
      </c>
      <c r="CNJ15">
        <v>0</v>
      </c>
      <c r="CNK15">
        <v>0</v>
      </c>
      <c r="CNL15">
        <v>0</v>
      </c>
      <c r="CNM15">
        <v>0</v>
      </c>
      <c r="CNN15">
        <v>0</v>
      </c>
      <c r="CNO15">
        <v>0</v>
      </c>
      <c r="CNP15">
        <v>0</v>
      </c>
      <c r="CNQ15">
        <v>0</v>
      </c>
      <c r="CNR15">
        <v>0</v>
      </c>
      <c r="CNS15">
        <v>0</v>
      </c>
      <c r="CNT15">
        <v>0</v>
      </c>
      <c r="CNU15">
        <v>0</v>
      </c>
      <c r="CNV15">
        <v>0</v>
      </c>
      <c r="CNW15">
        <v>0</v>
      </c>
      <c r="CNX15">
        <v>0</v>
      </c>
      <c r="CNY15">
        <v>0</v>
      </c>
      <c r="CNZ15">
        <v>0</v>
      </c>
      <c r="COA15">
        <v>0</v>
      </c>
      <c r="COB15">
        <v>0</v>
      </c>
      <c r="COC15">
        <v>0</v>
      </c>
      <c r="COD15">
        <v>0</v>
      </c>
      <c r="COE15">
        <v>0</v>
      </c>
      <c r="COF15">
        <v>0</v>
      </c>
      <c r="COG15">
        <v>0</v>
      </c>
      <c r="COH15">
        <v>0</v>
      </c>
      <c r="COI15">
        <v>0</v>
      </c>
      <c r="COJ15">
        <v>0</v>
      </c>
      <c r="COK15">
        <v>0</v>
      </c>
      <c r="COL15">
        <v>0</v>
      </c>
      <c r="COM15">
        <v>0</v>
      </c>
      <c r="CON15">
        <v>0</v>
      </c>
      <c r="COO15">
        <v>0</v>
      </c>
      <c r="COP15">
        <v>0</v>
      </c>
      <c r="COQ15">
        <v>0</v>
      </c>
      <c r="COR15">
        <v>0</v>
      </c>
      <c r="COS15">
        <v>0</v>
      </c>
      <c r="COT15">
        <v>0</v>
      </c>
      <c r="COU15">
        <v>0</v>
      </c>
      <c r="COV15">
        <v>0</v>
      </c>
      <c r="COW15">
        <v>0</v>
      </c>
      <c r="COX15">
        <v>0</v>
      </c>
      <c r="COY15">
        <v>0</v>
      </c>
      <c r="COZ15">
        <v>0</v>
      </c>
      <c r="CPA15">
        <v>0</v>
      </c>
      <c r="CPB15">
        <v>0</v>
      </c>
      <c r="CPC15">
        <v>0</v>
      </c>
      <c r="CPD15">
        <v>0</v>
      </c>
      <c r="CPE15">
        <v>0</v>
      </c>
      <c r="CPF15">
        <v>0</v>
      </c>
      <c r="CPG15">
        <v>0</v>
      </c>
      <c r="CPH15">
        <v>0</v>
      </c>
      <c r="CPI15">
        <v>0</v>
      </c>
      <c r="CPJ15">
        <v>0</v>
      </c>
      <c r="CPK15">
        <v>0</v>
      </c>
      <c r="CPL15">
        <v>0</v>
      </c>
      <c r="CPM15">
        <v>0</v>
      </c>
      <c r="CPN15">
        <v>0</v>
      </c>
      <c r="CPO15">
        <v>0</v>
      </c>
      <c r="CPP15">
        <v>0</v>
      </c>
      <c r="CPQ15">
        <v>0</v>
      </c>
      <c r="CPR15">
        <v>0</v>
      </c>
      <c r="CPS15">
        <v>0</v>
      </c>
      <c r="CPT15">
        <v>0</v>
      </c>
      <c r="CPU15">
        <v>0</v>
      </c>
      <c r="CPV15">
        <v>0</v>
      </c>
      <c r="CPW15">
        <v>0</v>
      </c>
      <c r="CPX15">
        <v>0</v>
      </c>
      <c r="CPY15">
        <v>0</v>
      </c>
      <c r="CPZ15">
        <v>0</v>
      </c>
      <c r="CQA15">
        <v>0</v>
      </c>
      <c r="CQB15">
        <v>0</v>
      </c>
      <c r="CQC15">
        <v>0</v>
      </c>
      <c r="CQD15">
        <v>0</v>
      </c>
      <c r="CQE15">
        <v>0</v>
      </c>
      <c r="CQF15">
        <v>0</v>
      </c>
      <c r="CQG15">
        <v>0</v>
      </c>
      <c r="CQH15">
        <v>0</v>
      </c>
      <c r="CQI15">
        <v>0</v>
      </c>
      <c r="CQJ15">
        <v>0</v>
      </c>
      <c r="CQK15">
        <v>0</v>
      </c>
      <c r="CQL15">
        <v>0</v>
      </c>
      <c r="CQM15">
        <v>0</v>
      </c>
      <c r="CQN15">
        <v>0</v>
      </c>
      <c r="CQO15">
        <v>0</v>
      </c>
      <c r="CQP15">
        <v>0</v>
      </c>
      <c r="CQQ15">
        <v>0</v>
      </c>
      <c r="CQR15">
        <v>0</v>
      </c>
      <c r="CQS15">
        <v>0</v>
      </c>
      <c r="CQT15">
        <v>0</v>
      </c>
      <c r="CQU15">
        <v>0</v>
      </c>
      <c r="CQV15">
        <v>0</v>
      </c>
      <c r="CQW15">
        <v>0</v>
      </c>
      <c r="CQX15">
        <v>0</v>
      </c>
      <c r="CQY15">
        <v>0</v>
      </c>
      <c r="CQZ15">
        <v>0</v>
      </c>
      <c r="CRA15">
        <v>0</v>
      </c>
      <c r="CRB15">
        <v>0</v>
      </c>
      <c r="CRC15">
        <v>0</v>
      </c>
      <c r="CRD15">
        <v>0</v>
      </c>
      <c r="CRE15">
        <v>0</v>
      </c>
      <c r="CRF15">
        <v>0</v>
      </c>
      <c r="CRG15">
        <v>0</v>
      </c>
      <c r="CRH15">
        <v>0</v>
      </c>
      <c r="CRI15">
        <v>0</v>
      </c>
      <c r="CRJ15">
        <v>0</v>
      </c>
      <c r="CRK15">
        <v>0</v>
      </c>
      <c r="CRL15">
        <v>0</v>
      </c>
      <c r="CRM15">
        <v>0</v>
      </c>
      <c r="CRN15">
        <v>0</v>
      </c>
      <c r="CRO15">
        <v>0</v>
      </c>
      <c r="CRP15">
        <v>0</v>
      </c>
      <c r="CRQ15">
        <v>0</v>
      </c>
      <c r="CRR15">
        <v>0</v>
      </c>
      <c r="CRS15">
        <v>0</v>
      </c>
      <c r="CRT15">
        <v>0</v>
      </c>
      <c r="CRU15">
        <v>0</v>
      </c>
      <c r="CRV15">
        <v>0</v>
      </c>
      <c r="CRW15">
        <v>0</v>
      </c>
      <c r="CRX15">
        <v>0</v>
      </c>
      <c r="CRY15">
        <v>0</v>
      </c>
      <c r="CRZ15">
        <v>0</v>
      </c>
      <c r="CSA15">
        <v>0</v>
      </c>
      <c r="CSB15">
        <v>0</v>
      </c>
      <c r="CSC15">
        <v>0</v>
      </c>
      <c r="CSD15">
        <v>0</v>
      </c>
      <c r="CSE15">
        <v>0</v>
      </c>
      <c r="CSF15">
        <v>0</v>
      </c>
      <c r="CSG15">
        <v>0</v>
      </c>
      <c r="CSH15">
        <v>0</v>
      </c>
      <c r="CSI15">
        <v>0</v>
      </c>
      <c r="CSJ15">
        <v>0</v>
      </c>
      <c r="CSK15">
        <v>0</v>
      </c>
      <c r="CSL15">
        <v>0</v>
      </c>
      <c r="CSM15">
        <v>0</v>
      </c>
      <c r="CSN15">
        <v>0</v>
      </c>
      <c r="CSO15">
        <v>0</v>
      </c>
      <c r="CSP15">
        <v>0</v>
      </c>
      <c r="CSQ15">
        <v>0</v>
      </c>
      <c r="CSR15">
        <v>0</v>
      </c>
      <c r="CSS15">
        <v>0</v>
      </c>
      <c r="CST15">
        <v>0</v>
      </c>
      <c r="CSU15">
        <v>0</v>
      </c>
      <c r="CSV15">
        <v>0</v>
      </c>
      <c r="CSW15">
        <v>0</v>
      </c>
      <c r="CSX15">
        <v>0</v>
      </c>
      <c r="CSY15">
        <v>0</v>
      </c>
      <c r="CSZ15">
        <v>0</v>
      </c>
      <c r="CTA15">
        <v>0</v>
      </c>
      <c r="CTB15">
        <v>0</v>
      </c>
      <c r="CTC15">
        <v>0</v>
      </c>
      <c r="CTD15">
        <v>0</v>
      </c>
      <c r="CTE15">
        <v>0</v>
      </c>
      <c r="CTF15">
        <v>0</v>
      </c>
      <c r="CTG15">
        <v>0</v>
      </c>
      <c r="CTH15">
        <v>0</v>
      </c>
      <c r="CTI15">
        <v>0</v>
      </c>
      <c r="CTJ15">
        <v>0</v>
      </c>
      <c r="CTK15">
        <v>0</v>
      </c>
      <c r="CTL15">
        <v>0</v>
      </c>
      <c r="CTM15">
        <v>0</v>
      </c>
      <c r="CTN15">
        <v>0</v>
      </c>
      <c r="CTO15">
        <v>0</v>
      </c>
      <c r="CTP15">
        <v>0</v>
      </c>
      <c r="CTQ15">
        <v>0</v>
      </c>
      <c r="CTR15">
        <v>0</v>
      </c>
      <c r="CTS15">
        <v>0</v>
      </c>
      <c r="CTT15">
        <v>0</v>
      </c>
      <c r="CTU15">
        <v>0</v>
      </c>
      <c r="CTV15">
        <v>0</v>
      </c>
      <c r="CTW15">
        <v>0</v>
      </c>
      <c r="CTX15">
        <v>0</v>
      </c>
      <c r="CTY15">
        <v>0</v>
      </c>
      <c r="CTZ15">
        <v>0</v>
      </c>
      <c r="CUA15">
        <v>0</v>
      </c>
      <c r="CUB15">
        <v>0</v>
      </c>
      <c r="CUC15">
        <v>0</v>
      </c>
      <c r="CUD15">
        <v>0</v>
      </c>
      <c r="CUE15">
        <v>0</v>
      </c>
      <c r="CUF15">
        <v>0</v>
      </c>
      <c r="CUG15">
        <v>0</v>
      </c>
      <c r="CUH15">
        <v>0</v>
      </c>
      <c r="CUI15">
        <v>0</v>
      </c>
      <c r="CUJ15">
        <v>0</v>
      </c>
      <c r="CUK15">
        <v>0</v>
      </c>
      <c r="CUL15">
        <v>0</v>
      </c>
      <c r="CUM15">
        <v>0</v>
      </c>
      <c r="CUN15">
        <v>0</v>
      </c>
      <c r="CUO15">
        <v>0</v>
      </c>
      <c r="CUP15">
        <v>0</v>
      </c>
      <c r="CUQ15">
        <v>0</v>
      </c>
      <c r="CUR15">
        <v>0</v>
      </c>
      <c r="CUS15">
        <v>0</v>
      </c>
      <c r="CUT15">
        <v>0</v>
      </c>
      <c r="CUU15">
        <v>0</v>
      </c>
      <c r="CUV15">
        <v>0</v>
      </c>
      <c r="CUW15">
        <v>0</v>
      </c>
      <c r="CUX15">
        <v>0</v>
      </c>
      <c r="CUY15">
        <v>0</v>
      </c>
      <c r="CUZ15">
        <v>0</v>
      </c>
      <c r="CVA15">
        <v>0</v>
      </c>
      <c r="CVB15">
        <v>0</v>
      </c>
      <c r="CVC15">
        <v>0</v>
      </c>
      <c r="CVD15">
        <v>0</v>
      </c>
      <c r="CVE15">
        <v>0</v>
      </c>
      <c r="CVF15">
        <v>0</v>
      </c>
      <c r="CVG15">
        <v>0</v>
      </c>
      <c r="CVH15">
        <v>0</v>
      </c>
      <c r="CVI15">
        <v>0</v>
      </c>
      <c r="CVJ15">
        <v>0</v>
      </c>
      <c r="CVK15">
        <v>0</v>
      </c>
      <c r="CVL15">
        <v>0</v>
      </c>
      <c r="CVM15">
        <v>0</v>
      </c>
      <c r="CVN15">
        <v>0</v>
      </c>
      <c r="CVO15">
        <v>0</v>
      </c>
      <c r="CVP15">
        <v>0</v>
      </c>
      <c r="CVQ15">
        <v>0</v>
      </c>
      <c r="CVR15">
        <v>0</v>
      </c>
      <c r="CVS15">
        <v>0</v>
      </c>
      <c r="CVT15">
        <v>0</v>
      </c>
      <c r="CVU15">
        <v>0</v>
      </c>
      <c r="CVV15">
        <v>0</v>
      </c>
      <c r="CVW15">
        <v>0</v>
      </c>
      <c r="CVX15">
        <v>0</v>
      </c>
      <c r="CVY15">
        <v>0</v>
      </c>
      <c r="CVZ15">
        <v>0</v>
      </c>
      <c r="CWA15">
        <v>0</v>
      </c>
      <c r="CWB15">
        <v>0</v>
      </c>
      <c r="CWC15">
        <v>0</v>
      </c>
      <c r="CWD15">
        <v>0</v>
      </c>
      <c r="CWE15">
        <v>0</v>
      </c>
      <c r="CWF15">
        <v>0</v>
      </c>
      <c r="CWG15">
        <v>0</v>
      </c>
      <c r="CWH15">
        <v>0</v>
      </c>
      <c r="CWI15">
        <v>0</v>
      </c>
      <c r="CWJ15">
        <v>0</v>
      </c>
      <c r="CWK15">
        <v>0</v>
      </c>
      <c r="CWL15">
        <v>0</v>
      </c>
      <c r="CWM15">
        <v>0</v>
      </c>
      <c r="CWN15">
        <v>0</v>
      </c>
      <c r="CWO15">
        <v>0</v>
      </c>
      <c r="CWP15">
        <v>0</v>
      </c>
      <c r="CWQ15">
        <v>0</v>
      </c>
      <c r="CWR15">
        <v>0</v>
      </c>
      <c r="CWS15">
        <v>0</v>
      </c>
      <c r="CWT15">
        <v>0</v>
      </c>
      <c r="CWU15">
        <v>0</v>
      </c>
      <c r="CWV15">
        <v>0</v>
      </c>
      <c r="CWW15">
        <v>0</v>
      </c>
      <c r="CWX15">
        <v>0</v>
      </c>
      <c r="CWY15">
        <v>0</v>
      </c>
      <c r="CWZ15">
        <v>0</v>
      </c>
      <c r="CXA15">
        <v>0</v>
      </c>
      <c r="CXB15">
        <v>0</v>
      </c>
      <c r="CXC15">
        <v>0</v>
      </c>
      <c r="CXD15">
        <v>0</v>
      </c>
      <c r="CXE15">
        <v>0</v>
      </c>
      <c r="CXF15">
        <v>0</v>
      </c>
      <c r="CXG15">
        <v>0</v>
      </c>
      <c r="CXH15">
        <v>0</v>
      </c>
      <c r="CXI15">
        <v>0</v>
      </c>
      <c r="CXJ15">
        <v>0</v>
      </c>
      <c r="CXK15">
        <v>0</v>
      </c>
      <c r="CXL15">
        <v>0</v>
      </c>
      <c r="CXM15">
        <v>0</v>
      </c>
      <c r="CXN15">
        <v>0</v>
      </c>
      <c r="CXO15">
        <v>0</v>
      </c>
      <c r="CXP15">
        <v>0</v>
      </c>
      <c r="CXQ15">
        <v>0</v>
      </c>
      <c r="CXR15">
        <v>0</v>
      </c>
      <c r="CXS15">
        <v>0</v>
      </c>
      <c r="CXT15">
        <v>0</v>
      </c>
      <c r="CXU15">
        <v>0</v>
      </c>
      <c r="CXV15">
        <v>0</v>
      </c>
      <c r="CXW15">
        <v>0</v>
      </c>
      <c r="CXX15">
        <v>0</v>
      </c>
      <c r="CXY15">
        <v>0</v>
      </c>
      <c r="CXZ15">
        <v>0</v>
      </c>
      <c r="CYA15">
        <v>0</v>
      </c>
      <c r="CYB15">
        <v>0</v>
      </c>
      <c r="CYC15">
        <v>0</v>
      </c>
      <c r="CYD15">
        <v>0</v>
      </c>
      <c r="CYE15">
        <v>0</v>
      </c>
      <c r="CYF15">
        <v>0</v>
      </c>
      <c r="CYG15">
        <v>0</v>
      </c>
      <c r="CYH15">
        <v>0</v>
      </c>
      <c r="CYI15">
        <v>0</v>
      </c>
      <c r="CYJ15">
        <v>0</v>
      </c>
      <c r="CYK15">
        <v>0</v>
      </c>
      <c r="CYL15">
        <v>0</v>
      </c>
      <c r="CYM15">
        <v>0</v>
      </c>
      <c r="CYN15">
        <v>0</v>
      </c>
      <c r="CYO15">
        <v>0</v>
      </c>
      <c r="CYP15">
        <v>0</v>
      </c>
      <c r="CYQ15">
        <v>0</v>
      </c>
      <c r="CYR15">
        <v>0</v>
      </c>
      <c r="CYS15">
        <v>0</v>
      </c>
      <c r="CYT15">
        <v>0</v>
      </c>
      <c r="CYU15">
        <v>0</v>
      </c>
      <c r="CYV15">
        <v>0</v>
      </c>
      <c r="CYW15">
        <v>0</v>
      </c>
      <c r="CYX15">
        <v>0</v>
      </c>
      <c r="CYY15">
        <v>0</v>
      </c>
      <c r="CYZ15">
        <v>0</v>
      </c>
      <c r="CZA15">
        <v>0</v>
      </c>
      <c r="CZB15">
        <v>0</v>
      </c>
      <c r="CZC15">
        <v>0</v>
      </c>
      <c r="CZD15">
        <v>0</v>
      </c>
      <c r="CZE15">
        <v>0</v>
      </c>
      <c r="CZF15">
        <v>0</v>
      </c>
      <c r="CZG15">
        <v>0</v>
      </c>
      <c r="CZH15">
        <v>0</v>
      </c>
      <c r="CZI15">
        <v>0</v>
      </c>
      <c r="CZJ15">
        <v>0</v>
      </c>
      <c r="CZK15">
        <v>0</v>
      </c>
      <c r="CZL15">
        <v>0</v>
      </c>
      <c r="CZM15">
        <v>0</v>
      </c>
      <c r="CZN15">
        <v>0</v>
      </c>
      <c r="CZO15">
        <v>0</v>
      </c>
      <c r="CZP15">
        <v>0</v>
      </c>
      <c r="CZQ15">
        <v>0</v>
      </c>
      <c r="CZR15">
        <v>0</v>
      </c>
      <c r="CZS15">
        <v>0</v>
      </c>
      <c r="CZT15">
        <v>0</v>
      </c>
      <c r="CZU15">
        <v>0</v>
      </c>
      <c r="CZV15">
        <v>0</v>
      </c>
      <c r="CZW15">
        <v>0</v>
      </c>
      <c r="CZX15">
        <v>0</v>
      </c>
      <c r="CZY15">
        <v>0</v>
      </c>
      <c r="CZZ15">
        <v>0</v>
      </c>
      <c r="DAA15">
        <v>0</v>
      </c>
      <c r="DAB15">
        <v>0</v>
      </c>
      <c r="DAC15">
        <v>0</v>
      </c>
      <c r="DAD15">
        <v>0</v>
      </c>
      <c r="DAE15">
        <v>0</v>
      </c>
      <c r="DAF15">
        <v>0</v>
      </c>
      <c r="DAG15">
        <v>0</v>
      </c>
      <c r="DAH15">
        <v>0</v>
      </c>
      <c r="DAI15">
        <v>0</v>
      </c>
      <c r="DAJ15">
        <v>0</v>
      </c>
      <c r="DAK15">
        <v>0</v>
      </c>
      <c r="DAL15">
        <v>0</v>
      </c>
      <c r="DAM15">
        <v>0</v>
      </c>
      <c r="DAN15">
        <v>0</v>
      </c>
      <c r="DAO15">
        <v>0</v>
      </c>
      <c r="DAP15">
        <v>0</v>
      </c>
      <c r="DAQ15">
        <v>0</v>
      </c>
      <c r="DAR15">
        <v>0</v>
      </c>
      <c r="DAS15">
        <v>0</v>
      </c>
      <c r="DAT15">
        <v>0</v>
      </c>
      <c r="DAU15">
        <v>0</v>
      </c>
      <c r="DAV15">
        <v>0</v>
      </c>
      <c r="DAW15">
        <v>0</v>
      </c>
      <c r="DAX15">
        <v>0</v>
      </c>
      <c r="DAY15">
        <v>0</v>
      </c>
      <c r="DAZ15">
        <v>0</v>
      </c>
      <c r="DBA15">
        <v>0</v>
      </c>
      <c r="DBB15">
        <v>0</v>
      </c>
      <c r="DBC15">
        <v>0</v>
      </c>
      <c r="DBD15">
        <v>0</v>
      </c>
      <c r="DBE15">
        <v>0</v>
      </c>
      <c r="DBF15">
        <v>0</v>
      </c>
      <c r="DBG15">
        <v>0</v>
      </c>
      <c r="DBH15">
        <v>0</v>
      </c>
      <c r="DBI15">
        <v>0</v>
      </c>
      <c r="DBJ15">
        <v>0</v>
      </c>
      <c r="DBK15">
        <v>0</v>
      </c>
      <c r="DBL15">
        <v>0</v>
      </c>
      <c r="DBM15">
        <v>0</v>
      </c>
      <c r="DBN15">
        <v>0</v>
      </c>
      <c r="DBO15">
        <v>0</v>
      </c>
      <c r="DBP15">
        <v>0</v>
      </c>
      <c r="DBQ15">
        <v>0</v>
      </c>
      <c r="DBR15">
        <v>0</v>
      </c>
      <c r="DBS15">
        <v>0</v>
      </c>
      <c r="DBT15">
        <v>0</v>
      </c>
      <c r="DBU15">
        <v>0</v>
      </c>
      <c r="DBV15">
        <v>0</v>
      </c>
      <c r="DBW15">
        <v>0</v>
      </c>
      <c r="DBX15">
        <v>0</v>
      </c>
      <c r="DBY15">
        <v>0</v>
      </c>
      <c r="DBZ15">
        <v>0</v>
      </c>
      <c r="DCA15">
        <v>0</v>
      </c>
      <c r="DCB15">
        <v>0</v>
      </c>
      <c r="DCC15">
        <v>0</v>
      </c>
      <c r="DCD15">
        <v>0</v>
      </c>
      <c r="DCE15">
        <v>0</v>
      </c>
      <c r="DCF15">
        <v>0</v>
      </c>
      <c r="DCG15">
        <v>0</v>
      </c>
      <c r="DCH15">
        <v>0</v>
      </c>
      <c r="DCI15">
        <v>0</v>
      </c>
      <c r="DCJ15">
        <v>0</v>
      </c>
      <c r="DCK15">
        <v>0</v>
      </c>
      <c r="DCL15">
        <v>0</v>
      </c>
      <c r="DCM15">
        <v>0</v>
      </c>
      <c r="DCN15">
        <v>0</v>
      </c>
      <c r="DCO15">
        <v>0</v>
      </c>
      <c r="DCP15">
        <v>0</v>
      </c>
      <c r="DCQ15">
        <v>0</v>
      </c>
      <c r="DCR15">
        <v>0</v>
      </c>
      <c r="DCS15">
        <v>0</v>
      </c>
      <c r="DCT15">
        <v>0</v>
      </c>
      <c r="DCU15">
        <v>0</v>
      </c>
      <c r="DCV15">
        <v>0</v>
      </c>
      <c r="DCW15">
        <v>0</v>
      </c>
      <c r="DCX15">
        <v>0</v>
      </c>
      <c r="DCY15">
        <v>0</v>
      </c>
      <c r="DCZ15">
        <v>0</v>
      </c>
      <c r="DDA15">
        <v>0</v>
      </c>
      <c r="DDB15">
        <v>0</v>
      </c>
      <c r="DDC15">
        <v>0</v>
      </c>
      <c r="DDD15">
        <v>0</v>
      </c>
      <c r="DDE15">
        <v>0</v>
      </c>
      <c r="DDF15">
        <v>0</v>
      </c>
      <c r="DDG15">
        <v>0</v>
      </c>
      <c r="DDH15">
        <v>0</v>
      </c>
      <c r="DDI15">
        <v>0</v>
      </c>
      <c r="DDJ15">
        <v>0</v>
      </c>
      <c r="DDK15">
        <v>0</v>
      </c>
      <c r="DDL15">
        <v>0</v>
      </c>
      <c r="DDM15">
        <v>0</v>
      </c>
      <c r="DDN15">
        <v>0</v>
      </c>
      <c r="DDO15">
        <v>0</v>
      </c>
      <c r="DDP15">
        <v>0</v>
      </c>
      <c r="DDQ15">
        <v>0</v>
      </c>
      <c r="DDR15">
        <v>0</v>
      </c>
      <c r="DDS15">
        <v>0</v>
      </c>
      <c r="DDT15">
        <v>0</v>
      </c>
      <c r="DDU15">
        <v>0</v>
      </c>
      <c r="DDV15">
        <v>0</v>
      </c>
      <c r="DDW15">
        <v>0</v>
      </c>
      <c r="DDX15">
        <v>0</v>
      </c>
      <c r="DDY15">
        <v>0</v>
      </c>
      <c r="DDZ15">
        <v>0</v>
      </c>
      <c r="DEA15">
        <v>0</v>
      </c>
      <c r="DEB15">
        <v>0</v>
      </c>
      <c r="DEC15">
        <v>0</v>
      </c>
      <c r="DED15">
        <v>0</v>
      </c>
      <c r="DEE15">
        <v>0</v>
      </c>
      <c r="DEF15">
        <v>0</v>
      </c>
      <c r="DEG15">
        <v>0</v>
      </c>
      <c r="DEH15">
        <v>0</v>
      </c>
      <c r="DEI15">
        <v>0</v>
      </c>
      <c r="DEJ15">
        <v>0</v>
      </c>
      <c r="DEK15">
        <v>0</v>
      </c>
      <c r="DEL15">
        <v>0</v>
      </c>
      <c r="DEM15">
        <v>0</v>
      </c>
      <c r="DEN15">
        <v>0</v>
      </c>
      <c r="DEO15">
        <v>0</v>
      </c>
      <c r="DEP15">
        <v>0</v>
      </c>
      <c r="DEQ15">
        <v>0</v>
      </c>
      <c r="DER15">
        <v>0</v>
      </c>
      <c r="DES15">
        <v>0</v>
      </c>
      <c r="DET15">
        <v>0</v>
      </c>
      <c r="DEU15">
        <v>0</v>
      </c>
      <c r="DEV15">
        <v>0</v>
      </c>
      <c r="DEW15">
        <v>0</v>
      </c>
      <c r="DEX15">
        <v>0</v>
      </c>
      <c r="DEY15">
        <v>0</v>
      </c>
      <c r="DEZ15">
        <v>0</v>
      </c>
      <c r="DFA15">
        <v>0</v>
      </c>
      <c r="DFB15">
        <v>0</v>
      </c>
      <c r="DFC15">
        <v>0</v>
      </c>
      <c r="DFD15">
        <v>0</v>
      </c>
      <c r="DFE15">
        <v>0</v>
      </c>
      <c r="DFF15">
        <v>0</v>
      </c>
      <c r="DFG15">
        <v>0</v>
      </c>
      <c r="DFH15">
        <v>0</v>
      </c>
      <c r="DFI15">
        <v>0</v>
      </c>
      <c r="DFJ15">
        <v>0</v>
      </c>
      <c r="DFK15">
        <v>0</v>
      </c>
      <c r="DFL15">
        <v>0</v>
      </c>
      <c r="DFM15">
        <v>0</v>
      </c>
      <c r="DFN15">
        <v>0</v>
      </c>
      <c r="DFO15">
        <v>0</v>
      </c>
      <c r="DFP15">
        <v>0</v>
      </c>
      <c r="DFQ15">
        <v>0</v>
      </c>
      <c r="DFR15">
        <v>0</v>
      </c>
      <c r="DFS15">
        <v>0</v>
      </c>
      <c r="DFT15">
        <v>0</v>
      </c>
      <c r="DFU15">
        <v>0</v>
      </c>
      <c r="DFV15">
        <v>0</v>
      </c>
      <c r="DFW15">
        <v>0</v>
      </c>
      <c r="DFX15">
        <v>0</v>
      </c>
      <c r="DFY15">
        <v>0</v>
      </c>
      <c r="DFZ15">
        <v>0</v>
      </c>
      <c r="DGA15">
        <v>0</v>
      </c>
      <c r="DGB15">
        <v>0</v>
      </c>
      <c r="DGC15">
        <v>0</v>
      </c>
      <c r="DGD15">
        <v>0</v>
      </c>
      <c r="DGE15">
        <v>0</v>
      </c>
      <c r="DGF15">
        <v>0</v>
      </c>
      <c r="DGG15">
        <v>0</v>
      </c>
      <c r="DGH15">
        <v>0</v>
      </c>
      <c r="DGI15">
        <v>0</v>
      </c>
      <c r="DGJ15">
        <v>0</v>
      </c>
      <c r="DGK15">
        <v>0</v>
      </c>
      <c r="DGL15">
        <v>0</v>
      </c>
      <c r="DGM15">
        <v>0</v>
      </c>
      <c r="DGN15">
        <v>0</v>
      </c>
      <c r="DGO15">
        <v>0</v>
      </c>
      <c r="DGP15">
        <v>0</v>
      </c>
      <c r="DGQ15">
        <v>0</v>
      </c>
      <c r="DGR15">
        <v>0</v>
      </c>
      <c r="DGS15">
        <v>0</v>
      </c>
      <c r="DGT15">
        <v>0</v>
      </c>
      <c r="DGU15">
        <v>0</v>
      </c>
      <c r="DGV15">
        <v>0</v>
      </c>
      <c r="DGW15">
        <v>0</v>
      </c>
      <c r="DGX15">
        <v>0</v>
      </c>
      <c r="DGY15">
        <v>0</v>
      </c>
      <c r="DGZ15">
        <v>0</v>
      </c>
      <c r="DHA15">
        <v>0</v>
      </c>
      <c r="DHB15">
        <v>0</v>
      </c>
      <c r="DHC15">
        <v>0</v>
      </c>
      <c r="DHD15">
        <v>0</v>
      </c>
      <c r="DHE15">
        <v>0</v>
      </c>
      <c r="DHF15">
        <v>0</v>
      </c>
      <c r="DHG15">
        <v>0</v>
      </c>
      <c r="DHH15">
        <v>0</v>
      </c>
      <c r="DHI15">
        <v>0</v>
      </c>
      <c r="DHJ15">
        <v>0</v>
      </c>
      <c r="DHK15">
        <v>0</v>
      </c>
      <c r="DHL15">
        <v>0</v>
      </c>
      <c r="DHM15">
        <v>0</v>
      </c>
      <c r="DHN15">
        <v>0</v>
      </c>
      <c r="DHO15">
        <v>0</v>
      </c>
      <c r="DHP15">
        <v>0</v>
      </c>
      <c r="DHQ15">
        <v>0</v>
      </c>
      <c r="DHR15">
        <v>0</v>
      </c>
      <c r="DHS15">
        <v>0</v>
      </c>
      <c r="DHT15">
        <v>0</v>
      </c>
      <c r="DHU15">
        <v>0</v>
      </c>
      <c r="DHV15">
        <v>0</v>
      </c>
      <c r="DHW15">
        <v>0</v>
      </c>
      <c r="DHX15">
        <v>0</v>
      </c>
      <c r="DHY15">
        <v>0</v>
      </c>
      <c r="DHZ15">
        <v>0</v>
      </c>
      <c r="DIA15">
        <v>0</v>
      </c>
      <c r="DIB15">
        <v>0</v>
      </c>
      <c r="DIC15">
        <v>0</v>
      </c>
      <c r="DID15">
        <v>0</v>
      </c>
      <c r="DIE15">
        <v>0</v>
      </c>
      <c r="DIF15">
        <v>0</v>
      </c>
      <c r="DIG15">
        <v>0</v>
      </c>
      <c r="DIH15">
        <v>0</v>
      </c>
      <c r="DII15">
        <v>0</v>
      </c>
      <c r="DIJ15">
        <v>0</v>
      </c>
      <c r="DIK15">
        <v>0</v>
      </c>
      <c r="DIL15">
        <v>0</v>
      </c>
      <c r="DIM15">
        <v>0</v>
      </c>
      <c r="DIN15">
        <v>0</v>
      </c>
      <c r="DIO15">
        <v>0</v>
      </c>
      <c r="DIP15">
        <v>0</v>
      </c>
      <c r="DIQ15">
        <v>0</v>
      </c>
      <c r="DIR15">
        <v>0</v>
      </c>
      <c r="DIS15">
        <v>0</v>
      </c>
      <c r="DIT15">
        <v>0</v>
      </c>
      <c r="DIU15">
        <v>0</v>
      </c>
      <c r="DIV15">
        <v>0</v>
      </c>
      <c r="DIW15">
        <v>0</v>
      </c>
      <c r="DIX15">
        <v>0</v>
      </c>
      <c r="DIY15">
        <v>0</v>
      </c>
      <c r="DIZ15">
        <v>0</v>
      </c>
      <c r="DJA15">
        <v>0</v>
      </c>
      <c r="DJB15">
        <v>0</v>
      </c>
      <c r="DJC15">
        <v>0</v>
      </c>
      <c r="DJD15">
        <v>0</v>
      </c>
      <c r="DJE15">
        <v>0</v>
      </c>
      <c r="DJF15">
        <v>0</v>
      </c>
      <c r="DJG15">
        <v>0</v>
      </c>
      <c r="DJH15">
        <v>0</v>
      </c>
      <c r="DJI15">
        <v>0</v>
      </c>
      <c r="DJJ15">
        <v>0</v>
      </c>
      <c r="DJK15">
        <v>0</v>
      </c>
      <c r="DJL15">
        <v>0</v>
      </c>
      <c r="DJM15">
        <v>0</v>
      </c>
      <c r="DJN15">
        <v>0</v>
      </c>
      <c r="DJO15">
        <v>0</v>
      </c>
      <c r="DJP15">
        <v>0</v>
      </c>
      <c r="DJQ15">
        <v>0</v>
      </c>
      <c r="DJR15">
        <v>0</v>
      </c>
      <c r="DJS15">
        <v>0</v>
      </c>
      <c r="DJT15">
        <v>0</v>
      </c>
      <c r="DJU15">
        <v>0</v>
      </c>
      <c r="DJV15">
        <v>0</v>
      </c>
      <c r="DJW15">
        <v>0</v>
      </c>
      <c r="DJX15">
        <v>0</v>
      </c>
      <c r="DJY15">
        <v>0</v>
      </c>
      <c r="DJZ15">
        <v>0</v>
      </c>
      <c r="DKA15">
        <v>0</v>
      </c>
      <c r="DKB15">
        <v>0</v>
      </c>
      <c r="DKC15">
        <v>0</v>
      </c>
      <c r="DKD15">
        <v>0</v>
      </c>
      <c r="DKE15">
        <v>0</v>
      </c>
      <c r="DKF15">
        <v>0</v>
      </c>
      <c r="DKG15">
        <v>0</v>
      </c>
      <c r="DKH15">
        <v>0</v>
      </c>
      <c r="DKI15">
        <v>0</v>
      </c>
      <c r="DKJ15">
        <v>0</v>
      </c>
      <c r="DKK15">
        <v>0</v>
      </c>
      <c r="DKL15">
        <v>0</v>
      </c>
      <c r="DKM15">
        <v>0</v>
      </c>
      <c r="DKN15">
        <v>0</v>
      </c>
      <c r="DKO15">
        <v>0</v>
      </c>
      <c r="DKP15">
        <v>0</v>
      </c>
      <c r="DKQ15">
        <v>0</v>
      </c>
      <c r="DKR15">
        <v>0</v>
      </c>
      <c r="DKS15">
        <v>0</v>
      </c>
      <c r="DKT15">
        <v>0</v>
      </c>
      <c r="DKU15">
        <v>0</v>
      </c>
      <c r="DKV15">
        <v>0</v>
      </c>
      <c r="DKW15">
        <v>0</v>
      </c>
      <c r="DKX15">
        <v>0</v>
      </c>
      <c r="DKY15">
        <v>0</v>
      </c>
      <c r="DKZ15">
        <v>0</v>
      </c>
      <c r="DLA15">
        <v>0</v>
      </c>
      <c r="DLB15">
        <v>0</v>
      </c>
      <c r="DLC15">
        <v>0</v>
      </c>
      <c r="DLD15">
        <v>0</v>
      </c>
      <c r="DLE15">
        <v>0</v>
      </c>
      <c r="DLF15">
        <v>0</v>
      </c>
      <c r="DLG15">
        <v>0</v>
      </c>
      <c r="DLH15">
        <v>0</v>
      </c>
      <c r="DLI15">
        <v>0</v>
      </c>
      <c r="DLJ15">
        <v>0</v>
      </c>
      <c r="DLK15">
        <v>0</v>
      </c>
      <c r="DLL15">
        <v>0</v>
      </c>
      <c r="DLM15">
        <v>0</v>
      </c>
      <c r="DLN15">
        <v>0</v>
      </c>
      <c r="DLO15">
        <v>0</v>
      </c>
      <c r="DLP15">
        <v>0</v>
      </c>
      <c r="DLQ15">
        <v>0</v>
      </c>
      <c r="DLR15">
        <v>0</v>
      </c>
      <c r="DLS15">
        <v>0</v>
      </c>
      <c r="DLT15">
        <v>0</v>
      </c>
      <c r="DLU15">
        <v>0</v>
      </c>
      <c r="DLV15">
        <v>0</v>
      </c>
      <c r="DLW15">
        <v>0</v>
      </c>
      <c r="DLX15">
        <v>0</v>
      </c>
      <c r="DLY15">
        <v>0</v>
      </c>
      <c r="DLZ15">
        <v>0</v>
      </c>
      <c r="DMA15">
        <v>0</v>
      </c>
      <c r="DMB15">
        <v>0</v>
      </c>
      <c r="DMC15">
        <v>0</v>
      </c>
      <c r="DMD15">
        <v>0</v>
      </c>
      <c r="DME15">
        <v>0</v>
      </c>
      <c r="DMF15">
        <v>0</v>
      </c>
      <c r="DMG15">
        <v>0</v>
      </c>
      <c r="DMH15">
        <v>0</v>
      </c>
      <c r="DMI15">
        <v>0</v>
      </c>
      <c r="DMJ15">
        <v>0</v>
      </c>
      <c r="DMK15">
        <v>0</v>
      </c>
      <c r="DML15">
        <v>0</v>
      </c>
      <c r="DMM15">
        <v>0</v>
      </c>
      <c r="DMN15">
        <v>0</v>
      </c>
      <c r="DMO15">
        <v>0</v>
      </c>
      <c r="DMP15">
        <v>0</v>
      </c>
      <c r="DMQ15">
        <v>0</v>
      </c>
      <c r="DMR15">
        <v>0</v>
      </c>
      <c r="DMS15">
        <v>0</v>
      </c>
      <c r="DMT15">
        <v>0</v>
      </c>
      <c r="DMU15">
        <v>0</v>
      </c>
      <c r="DMV15">
        <v>0</v>
      </c>
      <c r="DMW15">
        <v>0</v>
      </c>
      <c r="DMX15">
        <v>0</v>
      </c>
      <c r="DMY15">
        <v>0</v>
      </c>
      <c r="DMZ15">
        <v>0</v>
      </c>
      <c r="DNA15">
        <v>0</v>
      </c>
      <c r="DNB15">
        <v>0</v>
      </c>
      <c r="DNC15">
        <v>0</v>
      </c>
      <c r="DND15">
        <v>0</v>
      </c>
      <c r="DNE15">
        <v>0</v>
      </c>
      <c r="DNF15">
        <v>0</v>
      </c>
      <c r="DNG15">
        <v>0</v>
      </c>
      <c r="DNH15">
        <v>0</v>
      </c>
      <c r="DNI15">
        <v>0</v>
      </c>
      <c r="DNJ15">
        <v>0</v>
      </c>
      <c r="DNK15">
        <v>0</v>
      </c>
      <c r="DNL15">
        <v>0</v>
      </c>
      <c r="DNM15">
        <v>0</v>
      </c>
      <c r="DNN15">
        <v>0</v>
      </c>
      <c r="DNO15">
        <v>0</v>
      </c>
      <c r="DNP15">
        <v>0</v>
      </c>
      <c r="DNQ15">
        <v>0</v>
      </c>
      <c r="DNR15">
        <v>0</v>
      </c>
      <c r="DNS15">
        <v>0</v>
      </c>
      <c r="DNT15">
        <v>0</v>
      </c>
      <c r="DNU15">
        <v>0</v>
      </c>
      <c r="DNV15">
        <v>0</v>
      </c>
      <c r="DNW15">
        <v>0</v>
      </c>
      <c r="DNX15">
        <v>0</v>
      </c>
      <c r="DNY15">
        <v>0</v>
      </c>
      <c r="DNZ15">
        <v>0</v>
      </c>
      <c r="DOA15">
        <v>0</v>
      </c>
      <c r="DOB15">
        <v>0</v>
      </c>
      <c r="DOC15">
        <v>0</v>
      </c>
      <c r="DOD15">
        <v>0</v>
      </c>
      <c r="DOE15">
        <v>0</v>
      </c>
      <c r="DOF15">
        <v>0</v>
      </c>
      <c r="DOG15">
        <v>0</v>
      </c>
      <c r="DOH15">
        <v>0</v>
      </c>
      <c r="DOI15">
        <v>0</v>
      </c>
      <c r="DOJ15">
        <v>0</v>
      </c>
      <c r="DOK15">
        <v>0</v>
      </c>
      <c r="DOL15">
        <v>0</v>
      </c>
      <c r="DOM15">
        <v>0</v>
      </c>
      <c r="DON15">
        <v>0</v>
      </c>
      <c r="DOO15">
        <v>0</v>
      </c>
      <c r="DOP15">
        <v>0</v>
      </c>
      <c r="DOQ15">
        <v>0</v>
      </c>
      <c r="DOR15">
        <v>0</v>
      </c>
      <c r="DOS15">
        <v>0</v>
      </c>
      <c r="DOT15">
        <v>0</v>
      </c>
      <c r="DOU15">
        <v>0</v>
      </c>
      <c r="DOV15">
        <v>0</v>
      </c>
      <c r="DOW15">
        <v>0</v>
      </c>
      <c r="DOX15">
        <v>0</v>
      </c>
      <c r="DOY15">
        <v>0</v>
      </c>
      <c r="DOZ15">
        <v>0</v>
      </c>
      <c r="DPA15">
        <v>0</v>
      </c>
      <c r="DPB15">
        <v>0</v>
      </c>
      <c r="DPC15">
        <v>0</v>
      </c>
      <c r="DPD15">
        <v>0</v>
      </c>
      <c r="DPE15">
        <v>0</v>
      </c>
      <c r="DPF15">
        <v>0</v>
      </c>
      <c r="DPG15">
        <v>0</v>
      </c>
      <c r="DPH15">
        <v>0</v>
      </c>
      <c r="DPI15">
        <v>0</v>
      </c>
      <c r="DPJ15">
        <v>0</v>
      </c>
      <c r="DPK15">
        <v>0</v>
      </c>
      <c r="DPL15">
        <v>0</v>
      </c>
      <c r="DPM15">
        <v>0</v>
      </c>
      <c r="DPN15">
        <v>0</v>
      </c>
      <c r="DPO15">
        <v>0</v>
      </c>
      <c r="DPP15">
        <v>0</v>
      </c>
      <c r="DPQ15">
        <v>0</v>
      </c>
      <c r="DPR15">
        <v>0</v>
      </c>
      <c r="DPS15">
        <v>0</v>
      </c>
      <c r="DPT15">
        <v>0</v>
      </c>
      <c r="DPU15">
        <v>0</v>
      </c>
      <c r="DPV15">
        <v>0</v>
      </c>
      <c r="DPW15">
        <v>0</v>
      </c>
      <c r="DPX15">
        <v>0</v>
      </c>
      <c r="DPY15">
        <v>0</v>
      </c>
      <c r="DPZ15">
        <v>0</v>
      </c>
      <c r="DQA15">
        <v>0</v>
      </c>
      <c r="DQB15">
        <v>0</v>
      </c>
      <c r="DQC15">
        <v>0</v>
      </c>
      <c r="DQD15">
        <v>0</v>
      </c>
      <c r="DQE15">
        <v>0</v>
      </c>
      <c r="DQF15">
        <v>0</v>
      </c>
      <c r="DQG15">
        <v>0</v>
      </c>
      <c r="DQH15">
        <v>0</v>
      </c>
      <c r="DQI15">
        <v>0</v>
      </c>
      <c r="DQJ15">
        <v>0</v>
      </c>
      <c r="DQK15">
        <v>0</v>
      </c>
      <c r="DQL15">
        <v>0</v>
      </c>
      <c r="DQM15">
        <v>0</v>
      </c>
      <c r="DQN15">
        <v>0</v>
      </c>
      <c r="DQO15">
        <v>0</v>
      </c>
      <c r="DQP15">
        <v>0</v>
      </c>
      <c r="DQQ15">
        <v>0</v>
      </c>
      <c r="DQR15">
        <v>0</v>
      </c>
      <c r="DQS15">
        <v>0</v>
      </c>
      <c r="DQT15">
        <v>0</v>
      </c>
      <c r="DQU15">
        <v>0</v>
      </c>
      <c r="DQV15">
        <v>0</v>
      </c>
      <c r="DQW15">
        <v>0</v>
      </c>
      <c r="DQX15">
        <v>0</v>
      </c>
      <c r="DQY15">
        <v>0</v>
      </c>
      <c r="DQZ15">
        <v>0</v>
      </c>
      <c r="DRA15">
        <v>0</v>
      </c>
      <c r="DRB15">
        <v>0</v>
      </c>
      <c r="DRC15">
        <v>0</v>
      </c>
      <c r="DRD15">
        <v>0</v>
      </c>
      <c r="DRE15">
        <v>0</v>
      </c>
      <c r="DRF15">
        <v>0</v>
      </c>
      <c r="DRG15">
        <v>0</v>
      </c>
      <c r="DRH15">
        <v>0</v>
      </c>
      <c r="DRI15">
        <v>0</v>
      </c>
      <c r="DRJ15">
        <v>0</v>
      </c>
      <c r="DRK15">
        <v>0</v>
      </c>
      <c r="DRL15">
        <v>0</v>
      </c>
      <c r="DRM15">
        <v>0</v>
      </c>
      <c r="DRN15">
        <v>0</v>
      </c>
      <c r="DRO15">
        <v>0</v>
      </c>
      <c r="DRP15">
        <v>0</v>
      </c>
      <c r="DRQ15">
        <v>0</v>
      </c>
      <c r="DRR15">
        <v>0</v>
      </c>
      <c r="DRS15">
        <v>0</v>
      </c>
      <c r="DRT15">
        <v>0</v>
      </c>
      <c r="DRU15">
        <v>0</v>
      </c>
      <c r="DRV15">
        <v>0</v>
      </c>
      <c r="DRW15">
        <v>0</v>
      </c>
      <c r="DRX15">
        <v>0</v>
      </c>
      <c r="DRY15">
        <v>0</v>
      </c>
      <c r="DRZ15">
        <v>0</v>
      </c>
      <c r="DSA15">
        <v>0</v>
      </c>
      <c r="DSB15">
        <v>0</v>
      </c>
      <c r="DSC15">
        <v>0</v>
      </c>
      <c r="DSD15">
        <v>0</v>
      </c>
      <c r="DSE15">
        <v>0</v>
      </c>
      <c r="DSF15">
        <v>0</v>
      </c>
      <c r="DSG15">
        <v>0</v>
      </c>
      <c r="DSH15">
        <v>0</v>
      </c>
      <c r="DSI15">
        <v>0</v>
      </c>
      <c r="DSJ15">
        <v>0</v>
      </c>
      <c r="DSK15">
        <v>0</v>
      </c>
      <c r="DSL15">
        <v>0</v>
      </c>
      <c r="DSM15">
        <v>0</v>
      </c>
      <c r="DSN15">
        <v>0</v>
      </c>
      <c r="DSO15">
        <v>0</v>
      </c>
      <c r="DSP15">
        <v>0</v>
      </c>
      <c r="DSQ15">
        <v>0</v>
      </c>
      <c r="DSR15">
        <v>0</v>
      </c>
      <c r="DSS15">
        <v>0</v>
      </c>
      <c r="DST15">
        <v>0</v>
      </c>
      <c r="DSU15">
        <v>0</v>
      </c>
      <c r="DSV15">
        <v>0</v>
      </c>
      <c r="DSW15">
        <v>0</v>
      </c>
      <c r="DSX15">
        <v>0</v>
      </c>
      <c r="DSY15">
        <v>0</v>
      </c>
      <c r="DSZ15">
        <v>0</v>
      </c>
      <c r="DTA15">
        <v>0</v>
      </c>
      <c r="DTB15">
        <v>0</v>
      </c>
      <c r="DTC15">
        <v>0</v>
      </c>
      <c r="DTD15">
        <v>0</v>
      </c>
      <c r="DTE15">
        <v>0</v>
      </c>
      <c r="DTF15">
        <v>0</v>
      </c>
      <c r="DTG15">
        <v>0</v>
      </c>
      <c r="DTH15">
        <v>0</v>
      </c>
      <c r="DTI15">
        <v>0</v>
      </c>
      <c r="DTJ15">
        <v>0</v>
      </c>
      <c r="DTK15">
        <v>0</v>
      </c>
      <c r="DTL15">
        <v>0</v>
      </c>
      <c r="DTM15">
        <v>0</v>
      </c>
      <c r="DTN15">
        <v>0</v>
      </c>
      <c r="DTO15">
        <v>0</v>
      </c>
      <c r="DTP15">
        <v>0</v>
      </c>
      <c r="DTQ15">
        <v>0</v>
      </c>
      <c r="DTR15">
        <v>0</v>
      </c>
      <c r="DTS15">
        <v>0</v>
      </c>
      <c r="DTT15">
        <v>0</v>
      </c>
      <c r="DTU15">
        <v>0</v>
      </c>
      <c r="DTV15">
        <v>0</v>
      </c>
      <c r="DTW15">
        <v>0</v>
      </c>
      <c r="DTX15">
        <v>0</v>
      </c>
      <c r="DTY15">
        <v>0</v>
      </c>
      <c r="DTZ15">
        <v>0</v>
      </c>
      <c r="DUA15">
        <v>0</v>
      </c>
      <c r="DUB15">
        <v>0</v>
      </c>
      <c r="DUC15">
        <v>0</v>
      </c>
      <c r="DUD15">
        <v>0</v>
      </c>
      <c r="DUE15">
        <v>0</v>
      </c>
      <c r="DUF15">
        <v>0</v>
      </c>
      <c r="DUG15">
        <v>0</v>
      </c>
      <c r="DUH15">
        <v>0</v>
      </c>
      <c r="DUI15">
        <v>0</v>
      </c>
      <c r="DUJ15">
        <v>0</v>
      </c>
      <c r="DUK15">
        <v>0</v>
      </c>
      <c r="DUL15">
        <v>0</v>
      </c>
      <c r="DUM15">
        <v>0</v>
      </c>
      <c r="DUN15">
        <v>0</v>
      </c>
      <c r="DUO15">
        <v>0</v>
      </c>
      <c r="DUP15">
        <v>0</v>
      </c>
      <c r="DUQ15">
        <v>0</v>
      </c>
      <c r="DUR15">
        <v>0</v>
      </c>
      <c r="DUS15">
        <v>0</v>
      </c>
      <c r="DUT15">
        <v>0</v>
      </c>
      <c r="DUU15">
        <v>0</v>
      </c>
      <c r="DUV15">
        <v>0</v>
      </c>
      <c r="DUW15">
        <v>0</v>
      </c>
      <c r="DUX15">
        <v>0</v>
      </c>
      <c r="DUY15">
        <v>0</v>
      </c>
      <c r="DUZ15">
        <v>0</v>
      </c>
      <c r="DVA15">
        <v>0</v>
      </c>
      <c r="DVB15">
        <v>0</v>
      </c>
      <c r="DVC15">
        <v>0</v>
      </c>
      <c r="DVD15">
        <v>0</v>
      </c>
      <c r="DVE15">
        <v>0</v>
      </c>
      <c r="DVF15">
        <v>0</v>
      </c>
      <c r="DVG15">
        <v>0</v>
      </c>
      <c r="DVH15">
        <v>0</v>
      </c>
      <c r="DVI15">
        <v>0</v>
      </c>
      <c r="DVJ15">
        <v>0</v>
      </c>
      <c r="DVK15">
        <v>0</v>
      </c>
      <c r="DVL15">
        <v>0</v>
      </c>
      <c r="DVM15">
        <v>0</v>
      </c>
      <c r="DVN15">
        <v>0</v>
      </c>
      <c r="DVO15">
        <v>0</v>
      </c>
      <c r="DVP15">
        <v>0</v>
      </c>
      <c r="DVQ15">
        <v>0</v>
      </c>
      <c r="DVR15">
        <v>0</v>
      </c>
      <c r="DVS15">
        <v>0</v>
      </c>
      <c r="DVT15">
        <v>0</v>
      </c>
      <c r="DVU15">
        <v>0</v>
      </c>
      <c r="DVV15">
        <v>0</v>
      </c>
      <c r="DVW15">
        <v>0</v>
      </c>
      <c r="DVX15">
        <v>0</v>
      </c>
      <c r="DVY15">
        <v>0</v>
      </c>
      <c r="DVZ15">
        <v>0</v>
      </c>
      <c r="DWA15">
        <v>0</v>
      </c>
      <c r="DWB15">
        <v>0</v>
      </c>
      <c r="DWC15">
        <v>0</v>
      </c>
      <c r="DWD15">
        <v>0</v>
      </c>
      <c r="DWE15">
        <v>0</v>
      </c>
      <c r="DWF15">
        <v>0</v>
      </c>
      <c r="DWG15">
        <v>0</v>
      </c>
      <c r="DWH15">
        <v>0</v>
      </c>
      <c r="DWI15">
        <v>0</v>
      </c>
      <c r="DWJ15">
        <v>0</v>
      </c>
      <c r="DWK15">
        <v>0</v>
      </c>
      <c r="DWL15">
        <v>0</v>
      </c>
      <c r="DWM15">
        <v>0</v>
      </c>
      <c r="DWN15">
        <v>0</v>
      </c>
      <c r="DWO15">
        <v>0</v>
      </c>
      <c r="DWP15">
        <v>0</v>
      </c>
      <c r="DWQ15">
        <v>0</v>
      </c>
      <c r="DWR15">
        <v>0</v>
      </c>
      <c r="DWS15">
        <v>0</v>
      </c>
      <c r="DWT15">
        <v>0</v>
      </c>
      <c r="DWU15">
        <v>0</v>
      </c>
      <c r="DWV15">
        <v>0</v>
      </c>
      <c r="DWW15">
        <v>0</v>
      </c>
      <c r="DWX15">
        <v>0</v>
      </c>
      <c r="DWY15">
        <v>0</v>
      </c>
      <c r="DWZ15">
        <v>0</v>
      </c>
      <c r="DXA15">
        <v>0</v>
      </c>
      <c r="DXB15">
        <v>0</v>
      </c>
      <c r="DXC15">
        <v>0</v>
      </c>
      <c r="DXD15">
        <v>0</v>
      </c>
      <c r="DXE15">
        <v>0</v>
      </c>
      <c r="DXF15">
        <v>0</v>
      </c>
      <c r="DXG15">
        <v>0</v>
      </c>
      <c r="DXH15">
        <v>0</v>
      </c>
      <c r="DXI15">
        <v>0</v>
      </c>
      <c r="DXJ15">
        <v>0</v>
      </c>
      <c r="DXK15">
        <v>0</v>
      </c>
      <c r="DXL15">
        <v>0</v>
      </c>
      <c r="DXM15">
        <v>0</v>
      </c>
      <c r="DXN15">
        <v>0</v>
      </c>
      <c r="DXO15">
        <v>0</v>
      </c>
      <c r="DXP15">
        <v>0</v>
      </c>
      <c r="DXQ15">
        <v>0</v>
      </c>
      <c r="DXR15">
        <v>0</v>
      </c>
      <c r="DXS15">
        <v>0</v>
      </c>
      <c r="DXT15">
        <v>0</v>
      </c>
      <c r="DXU15">
        <v>0</v>
      </c>
      <c r="DXV15">
        <v>0</v>
      </c>
      <c r="DXW15">
        <v>0</v>
      </c>
      <c r="DXX15">
        <v>0</v>
      </c>
      <c r="DXY15">
        <v>0</v>
      </c>
      <c r="DXZ15">
        <v>0</v>
      </c>
      <c r="DYA15">
        <v>0</v>
      </c>
      <c r="DYB15">
        <v>0</v>
      </c>
      <c r="DYC15">
        <v>0</v>
      </c>
      <c r="DYD15">
        <v>0</v>
      </c>
      <c r="DYE15">
        <v>0</v>
      </c>
      <c r="DYF15">
        <v>0</v>
      </c>
      <c r="DYG15">
        <v>0</v>
      </c>
      <c r="DYH15">
        <v>0</v>
      </c>
      <c r="DYI15">
        <v>0</v>
      </c>
      <c r="DYJ15">
        <v>0</v>
      </c>
      <c r="DYK15">
        <v>0</v>
      </c>
      <c r="DYL15">
        <v>0</v>
      </c>
      <c r="DYM15">
        <v>0</v>
      </c>
      <c r="DYN15">
        <v>0</v>
      </c>
      <c r="DYO15">
        <v>0</v>
      </c>
      <c r="DYP15">
        <v>0</v>
      </c>
      <c r="DYQ15">
        <v>0</v>
      </c>
      <c r="DYR15">
        <v>0</v>
      </c>
      <c r="DYS15">
        <v>0</v>
      </c>
      <c r="DYT15">
        <v>0</v>
      </c>
      <c r="DYU15">
        <v>0</v>
      </c>
      <c r="DYV15">
        <v>0</v>
      </c>
      <c r="DYW15">
        <v>0</v>
      </c>
      <c r="DYX15">
        <v>0</v>
      </c>
      <c r="DYY15">
        <v>0</v>
      </c>
      <c r="DYZ15">
        <v>0</v>
      </c>
      <c r="DZA15">
        <v>0</v>
      </c>
      <c r="DZB15">
        <v>0</v>
      </c>
      <c r="DZC15">
        <v>0</v>
      </c>
      <c r="DZD15">
        <v>0</v>
      </c>
      <c r="DZE15">
        <v>0</v>
      </c>
      <c r="DZF15">
        <v>0</v>
      </c>
      <c r="DZG15">
        <v>0</v>
      </c>
      <c r="DZH15">
        <v>0</v>
      </c>
      <c r="DZI15">
        <v>0</v>
      </c>
      <c r="DZJ15">
        <v>0</v>
      </c>
      <c r="DZK15">
        <v>0</v>
      </c>
      <c r="DZL15">
        <v>0</v>
      </c>
      <c r="DZM15">
        <v>0</v>
      </c>
      <c r="DZN15">
        <v>0</v>
      </c>
      <c r="DZO15">
        <v>0</v>
      </c>
      <c r="DZP15">
        <v>0</v>
      </c>
      <c r="DZQ15">
        <v>0</v>
      </c>
      <c r="DZR15">
        <v>0</v>
      </c>
      <c r="DZS15">
        <v>0</v>
      </c>
      <c r="DZT15">
        <v>0</v>
      </c>
      <c r="DZU15">
        <v>0</v>
      </c>
      <c r="DZV15">
        <v>0</v>
      </c>
      <c r="DZW15">
        <v>0</v>
      </c>
      <c r="DZX15">
        <v>0</v>
      </c>
      <c r="DZY15">
        <v>0</v>
      </c>
      <c r="DZZ15">
        <v>0</v>
      </c>
      <c r="EAA15">
        <v>0</v>
      </c>
      <c r="EAB15">
        <v>0</v>
      </c>
      <c r="EAC15">
        <v>0</v>
      </c>
      <c r="EAD15">
        <v>0</v>
      </c>
      <c r="EAE15">
        <v>0</v>
      </c>
      <c r="EAF15">
        <v>0</v>
      </c>
      <c r="EAG15">
        <v>0</v>
      </c>
      <c r="EAH15">
        <v>0</v>
      </c>
      <c r="EAI15">
        <v>0</v>
      </c>
      <c r="EAJ15">
        <v>0</v>
      </c>
      <c r="EAK15">
        <v>0</v>
      </c>
      <c r="EAL15">
        <v>0</v>
      </c>
      <c r="EAM15">
        <v>0</v>
      </c>
      <c r="EAN15">
        <v>0</v>
      </c>
      <c r="EAO15">
        <v>0</v>
      </c>
      <c r="EAP15">
        <v>0</v>
      </c>
      <c r="EAQ15">
        <v>0</v>
      </c>
      <c r="EAR15">
        <v>0</v>
      </c>
      <c r="EAS15">
        <v>0</v>
      </c>
      <c r="EAT15">
        <v>0</v>
      </c>
      <c r="EAU15">
        <v>0</v>
      </c>
      <c r="EAV15">
        <v>0</v>
      </c>
      <c r="EAW15">
        <v>0</v>
      </c>
      <c r="EAX15">
        <v>0</v>
      </c>
      <c r="EAY15">
        <v>0</v>
      </c>
      <c r="EAZ15">
        <v>0</v>
      </c>
      <c r="EBA15">
        <v>0</v>
      </c>
      <c r="EBB15">
        <v>0</v>
      </c>
      <c r="EBC15">
        <v>0</v>
      </c>
      <c r="EBD15">
        <v>0</v>
      </c>
      <c r="EBE15">
        <v>0</v>
      </c>
      <c r="EBF15">
        <v>0</v>
      </c>
      <c r="EBG15">
        <v>0</v>
      </c>
      <c r="EBH15">
        <v>0</v>
      </c>
      <c r="EBI15">
        <v>0</v>
      </c>
      <c r="EBJ15">
        <v>0</v>
      </c>
      <c r="EBK15">
        <v>0</v>
      </c>
      <c r="EBL15">
        <v>0</v>
      </c>
      <c r="EBM15">
        <v>0</v>
      </c>
      <c r="EBN15">
        <v>0</v>
      </c>
      <c r="EBO15">
        <v>0</v>
      </c>
      <c r="EBP15">
        <v>0</v>
      </c>
      <c r="EBQ15">
        <v>0</v>
      </c>
      <c r="EBR15">
        <v>0</v>
      </c>
      <c r="EBS15">
        <v>0</v>
      </c>
      <c r="EBT15">
        <v>0</v>
      </c>
      <c r="EBU15">
        <v>0</v>
      </c>
      <c r="EBV15">
        <v>0</v>
      </c>
      <c r="EBW15">
        <v>0</v>
      </c>
      <c r="EBX15">
        <v>0</v>
      </c>
      <c r="EBY15">
        <v>0</v>
      </c>
      <c r="EBZ15">
        <v>0</v>
      </c>
      <c r="ECA15">
        <v>0</v>
      </c>
      <c r="ECB15">
        <v>0</v>
      </c>
      <c r="ECC15">
        <v>0</v>
      </c>
      <c r="ECD15">
        <v>0</v>
      </c>
      <c r="ECE15">
        <v>0</v>
      </c>
      <c r="ECF15">
        <v>0</v>
      </c>
      <c r="ECG15">
        <v>0</v>
      </c>
      <c r="ECH15">
        <v>0</v>
      </c>
      <c r="ECI15">
        <v>0</v>
      </c>
      <c r="ECJ15">
        <v>0</v>
      </c>
      <c r="ECK15">
        <v>0</v>
      </c>
      <c r="ECL15">
        <v>0</v>
      </c>
      <c r="ECM15">
        <v>0</v>
      </c>
      <c r="ECN15">
        <v>0</v>
      </c>
      <c r="ECO15">
        <v>0</v>
      </c>
      <c r="ECP15">
        <v>0</v>
      </c>
      <c r="ECQ15">
        <v>0</v>
      </c>
      <c r="ECR15">
        <v>0</v>
      </c>
      <c r="ECS15">
        <v>0</v>
      </c>
      <c r="ECT15">
        <v>0</v>
      </c>
      <c r="ECU15">
        <v>0</v>
      </c>
      <c r="ECV15">
        <v>0</v>
      </c>
      <c r="ECW15">
        <v>0</v>
      </c>
      <c r="ECX15">
        <v>0</v>
      </c>
      <c r="ECY15">
        <v>0</v>
      </c>
      <c r="ECZ15">
        <v>0</v>
      </c>
      <c r="EDA15">
        <v>0</v>
      </c>
      <c r="EDB15">
        <v>0</v>
      </c>
      <c r="EDC15">
        <v>0</v>
      </c>
      <c r="EDD15">
        <v>0</v>
      </c>
      <c r="EDE15">
        <v>0</v>
      </c>
      <c r="EDF15">
        <v>0</v>
      </c>
      <c r="EDG15">
        <v>0</v>
      </c>
      <c r="EDH15">
        <v>0</v>
      </c>
      <c r="EDI15">
        <v>0</v>
      </c>
      <c r="EDJ15">
        <v>0</v>
      </c>
      <c r="EDK15">
        <v>0</v>
      </c>
      <c r="EDL15">
        <v>0</v>
      </c>
      <c r="EDM15">
        <v>0</v>
      </c>
      <c r="EDN15">
        <v>0</v>
      </c>
      <c r="EDO15">
        <v>0</v>
      </c>
      <c r="EDP15">
        <v>0</v>
      </c>
      <c r="EDQ15">
        <v>0</v>
      </c>
      <c r="EDR15">
        <v>0</v>
      </c>
      <c r="EDS15">
        <v>0</v>
      </c>
      <c r="EDT15">
        <v>0</v>
      </c>
      <c r="EDU15">
        <v>0</v>
      </c>
      <c r="EDV15">
        <v>0</v>
      </c>
      <c r="EDW15">
        <v>0</v>
      </c>
      <c r="EDX15">
        <v>0</v>
      </c>
      <c r="EDY15">
        <v>0</v>
      </c>
      <c r="EDZ15">
        <v>0</v>
      </c>
      <c r="EEA15">
        <v>0</v>
      </c>
      <c r="EEB15">
        <v>0</v>
      </c>
      <c r="EEC15">
        <v>0</v>
      </c>
      <c r="EED15">
        <v>0</v>
      </c>
      <c r="EEE15">
        <v>0</v>
      </c>
      <c r="EEF15">
        <v>0</v>
      </c>
      <c r="EEG15">
        <v>0</v>
      </c>
      <c r="EEH15">
        <v>0</v>
      </c>
      <c r="EEI15">
        <v>0</v>
      </c>
      <c r="EEJ15">
        <v>0</v>
      </c>
      <c r="EEK15">
        <v>0</v>
      </c>
      <c r="EEL15">
        <v>0</v>
      </c>
      <c r="EEM15">
        <v>0</v>
      </c>
      <c r="EEN15">
        <v>0</v>
      </c>
      <c r="EEO15">
        <v>0</v>
      </c>
      <c r="EEP15">
        <v>0</v>
      </c>
      <c r="EEQ15">
        <v>0</v>
      </c>
      <c r="EER15">
        <v>0</v>
      </c>
      <c r="EES15">
        <v>0</v>
      </c>
      <c r="EET15">
        <v>0</v>
      </c>
      <c r="EEU15">
        <v>0</v>
      </c>
      <c r="EEV15">
        <v>0</v>
      </c>
      <c r="EEW15">
        <v>0</v>
      </c>
      <c r="EEX15">
        <v>0</v>
      </c>
      <c r="EEY15">
        <v>0</v>
      </c>
      <c r="EEZ15">
        <v>0</v>
      </c>
      <c r="EFA15">
        <v>0</v>
      </c>
      <c r="EFB15">
        <v>0</v>
      </c>
      <c r="EFC15">
        <v>0</v>
      </c>
      <c r="EFD15">
        <v>0</v>
      </c>
      <c r="EFE15">
        <v>0</v>
      </c>
      <c r="EFF15">
        <v>0</v>
      </c>
      <c r="EFG15">
        <v>0</v>
      </c>
      <c r="EFH15">
        <v>0</v>
      </c>
      <c r="EFI15">
        <v>0</v>
      </c>
      <c r="EFJ15">
        <v>0</v>
      </c>
      <c r="EFK15">
        <v>0</v>
      </c>
      <c r="EFL15">
        <v>0</v>
      </c>
      <c r="EFM15">
        <v>0</v>
      </c>
      <c r="EFN15">
        <v>0</v>
      </c>
      <c r="EFO15">
        <v>0</v>
      </c>
      <c r="EFP15">
        <v>0</v>
      </c>
      <c r="EFQ15">
        <v>0</v>
      </c>
      <c r="EFR15">
        <v>0</v>
      </c>
      <c r="EFS15">
        <v>0</v>
      </c>
      <c r="EFT15">
        <v>0</v>
      </c>
      <c r="EFU15">
        <v>0</v>
      </c>
      <c r="EFV15">
        <v>0</v>
      </c>
      <c r="EFW15">
        <v>0</v>
      </c>
      <c r="EFX15">
        <v>0</v>
      </c>
      <c r="EFY15">
        <v>0</v>
      </c>
      <c r="EFZ15">
        <v>0</v>
      </c>
      <c r="EGA15">
        <v>0</v>
      </c>
      <c r="EGB15">
        <v>0</v>
      </c>
      <c r="EGC15">
        <v>0</v>
      </c>
      <c r="EGD15">
        <v>0</v>
      </c>
      <c r="EGE15">
        <v>0</v>
      </c>
      <c r="EGF15">
        <v>0</v>
      </c>
      <c r="EGG15">
        <v>0</v>
      </c>
      <c r="EGH15">
        <v>0</v>
      </c>
      <c r="EGI15">
        <v>0</v>
      </c>
      <c r="EGJ15">
        <v>0</v>
      </c>
      <c r="EGK15">
        <v>0</v>
      </c>
      <c r="EGL15">
        <v>0</v>
      </c>
      <c r="EGM15">
        <v>0</v>
      </c>
      <c r="EGN15">
        <v>0</v>
      </c>
      <c r="EGO15">
        <v>0</v>
      </c>
      <c r="EGP15">
        <v>0</v>
      </c>
      <c r="EGQ15">
        <v>0</v>
      </c>
      <c r="EGR15">
        <v>0</v>
      </c>
      <c r="EGS15">
        <v>0</v>
      </c>
      <c r="EGT15">
        <v>0</v>
      </c>
      <c r="EGU15">
        <v>0</v>
      </c>
      <c r="EGV15">
        <v>0</v>
      </c>
      <c r="EGW15">
        <v>0</v>
      </c>
      <c r="EGX15">
        <v>0</v>
      </c>
      <c r="EGY15">
        <v>0</v>
      </c>
      <c r="EGZ15">
        <v>0</v>
      </c>
      <c r="EHA15">
        <v>0</v>
      </c>
      <c r="EHB15">
        <v>0</v>
      </c>
      <c r="EHC15">
        <v>0</v>
      </c>
      <c r="EHD15">
        <v>0</v>
      </c>
      <c r="EHE15">
        <v>0</v>
      </c>
      <c r="EHF15">
        <v>0</v>
      </c>
      <c r="EHG15">
        <v>0</v>
      </c>
      <c r="EHH15">
        <v>0</v>
      </c>
      <c r="EHI15">
        <v>0</v>
      </c>
      <c r="EHJ15">
        <v>0</v>
      </c>
      <c r="EHK15">
        <v>0</v>
      </c>
      <c r="EHL15">
        <v>0</v>
      </c>
      <c r="EHM15">
        <v>0</v>
      </c>
      <c r="EHN15">
        <v>0</v>
      </c>
      <c r="EHO15">
        <v>0</v>
      </c>
      <c r="EHP15">
        <v>0</v>
      </c>
      <c r="EHQ15">
        <v>0</v>
      </c>
      <c r="EHR15">
        <v>0</v>
      </c>
      <c r="EHS15">
        <v>0</v>
      </c>
      <c r="EHT15">
        <v>0</v>
      </c>
      <c r="EHU15">
        <v>0</v>
      </c>
      <c r="EHV15">
        <v>0</v>
      </c>
      <c r="EHW15">
        <v>0</v>
      </c>
      <c r="EHX15">
        <v>0</v>
      </c>
      <c r="EHY15">
        <v>0</v>
      </c>
      <c r="EHZ15">
        <v>0</v>
      </c>
      <c r="EIA15">
        <v>0</v>
      </c>
      <c r="EIB15">
        <v>0</v>
      </c>
      <c r="EIC15">
        <v>0</v>
      </c>
      <c r="EID15">
        <v>0</v>
      </c>
      <c r="EIE15">
        <v>0</v>
      </c>
      <c r="EIF15">
        <v>0</v>
      </c>
      <c r="EIG15">
        <v>0</v>
      </c>
      <c r="EIH15">
        <v>0</v>
      </c>
      <c r="EII15">
        <v>0</v>
      </c>
      <c r="EIJ15">
        <v>0</v>
      </c>
      <c r="EIK15">
        <v>0</v>
      </c>
      <c r="EIL15">
        <v>0</v>
      </c>
      <c r="EIM15">
        <v>0</v>
      </c>
      <c r="EIN15">
        <v>0</v>
      </c>
      <c r="EIO15">
        <v>0</v>
      </c>
      <c r="EIP15">
        <v>0</v>
      </c>
      <c r="EIQ15">
        <v>0</v>
      </c>
      <c r="EIR15">
        <v>0</v>
      </c>
      <c r="EIS15">
        <v>0</v>
      </c>
      <c r="EIT15">
        <v>0</v>
      </c>
      <c r="EIU15">
        <v>0</v>
      </c>
      <c r="EIV15">
        <v>0</v>
      </c>
      <c r="EIW15">
        <v>0</v>
      </c>
      <c r="EIX15">
        <v>0</v>
      </c>
      <c r="EIY15">
        <v>0</v>
      </c>
      <c r="EIZ15">
        <v>0</v>
      </c>
      <c r="EJA15">
        <v>0</v>
      </c>
      <c r="EJB15">
        <v>0</v>
      </c>
      <c r="EJC15">
        <v>0</v>
      </c>
      <c r="EJD15">
        <v>0</v>
      </c>
      <c r="EJE15">
        <v>0</v>
      </c>
      <c r="EJF15">
        <v>0</v>
      </c>
      <c r="EJG15">
        <v>0</v>
      </c>
      <c r="EJH15">
        <v>0</v>
      </c>
      <c r="EJI15">
        <v>0</v>
      </c>
      <c r="EJJ15">
        <v>0</v>
      </c>
      <c r="EJK15">
        <v>0</v>
      </c>
      <c r="EJL15">
        <v>0</v>
      </c>
      <c r="EJM15">
        <v>0</v>
      </c>
      <c r="EJN15">
        <v>0</v>
      </c>
      <c r="EJO15">
        <v>0</v>
      </c>
      <c r="EJP15">
        <v>0</v>
      </c>
      <c r="EJQ15">
        <v>0</v>
      </c>
      <c r="EJR15">
        <v>0</v>
      </c>
      <c r="EJS15">
        <v>0</v>
      </c>
      <c r="EJT15">
        <v>0</v>
      </c>
      <c r="EJU15">
        <v>0</v>
      </c>
      <c r="EJV15">
        <v>0</v>
      </c>
      <c r="EJW15">
        <v>0</v>
      </c>
      <c r="EJX15">
        <v>0</v>
      </c>
      <c r="EJY15">
        <v>0</v>
      </c>
      <c r="EJZ15">
        <v>0</v>
      </c>
      <c r="EKA15">
        <v>0</v>
      </c>
      <c r="EKB15">
        <v>0</v>
      </c>
      <c r="EKC15">
        <v>0</v>
      </c>
      <c r="EKD15">
        <v>0</v>
      </c>
      <c r="EKE15">
        <v>0</v>
      </c>
      <c r="EKF15">
        <v>0</v>
      </c>
      <c r="EKG15">
        <v>0</v>
      </c>
      <c r="EKH15">
        <v>0</v>
      </c>
      <c r="EKI15">
        <v>0</v>
      </c>
      <c r="EKJ15">
        <v>0</v>
      </c>
      <c r="EKK15">
        <v>0</v>
      </c>
      <c r="EKL15">
        <v>0</v>
      </c>
      <c r="EKM15">
        <v>0</v>
      </c>
      <c r="EKN15">
        <v>0</v>
      </c>
      <c r="EKO15">
        <v>0</v>
      </c>
      <c r="EKP15">
        <v>0</v>
      </c>
      <c r="EKQ15">
        <v>0</v>
      </c>
      <c r="EKR15">
        <v>0</v>
      </c>
      <c r="EKS15">
        <v>0</v>
      </c>
      <c r="EKT15">
        <v>0</v>
      </c>
      <c r="EKU15">
        <v>0</v>
      </c>
      <c r="EKV15">
        <v>0</v>
      </c>
      <c r="EKW15">
        <v>0</v>
      </c>
      <c r="EKX15">
        <v>0</v>
      </c>
      <c r="EKY15">
        <v>0</v>
      </c>
      <c r="EKZ15">
        <v>0</v>
      </c>
      <c r="ELA15">
        <v>0</v>
      </c>
      <c r="ELB15">
        <v>0</v>
      </c>
      <c r="ELC15">
        <v>0</v>
      </c>
      <c r="ELD15">
        <v>0</v>
      </c>
      <c r="ELE15">
        <v>0</v>
      </c>
      <c r="ELF15">
        <v>0</v>
      </c>
      <c r="ELG15">
        <v>0</v>
      </c>
      <c r="ELH15">
        <v>0</v>
      </c>
      <c r="ELI15">
        <v>0</v>
      </c>
      <c r="ELJ15">
        <v>0</v>
      </c>
      <c r="ELK15">
        <v>0</v>
      </c>
      <c r="ELL15">
        <v>0</v>
      </c>
      <c r="ELM15">
        <v>0</v>
      </c>
      <c r="ELN15">
        <v>0</v>
      </c>
      <c r="ELO15">
        <v>0</v>
      </c>
      <c r="ELP15">
        <v>0</v>
      </c>
      <c r="ELQ15">
        <v>0</v>
      </c>
      <c r="ELR15">
        <v>0</v>
      </c>
      <c r="ELS15">
        <v>0</v>
      </c>
      <c r="ELT15">
        <v>0</v>
      </c>
      <c r="ELU15">
        <v>0</v>
      </c>
      <c r="ELV15">
        <v>0</v>
      </c>
      <c r="ELW15">
        <v>0</v>
      </c>
      <c r="ELX15">
        <v>0</v>
      </c>
      <c r="ELY15">
        <v>0</v>
      </c>
      <c r="ELZ15">
        <v>0</v>
      </c>
      <c r="EMA15">
        <v>0</v>
      </c>
      <c r="EMB15">
        <v>0</v>
      </c>
      <c r="EMC15">
        <v>0</v>
      </c>
      <c r="EMD15">
        <v>0</v>
      </c>
      <c r="EME15">
        <v>0</v>
      </c>
      <c r="EMF15">
        <v>0</v>
      </c>
      <c r="EMG15">
        <v>0</v>
      </c>
      <c r="EMH15">
        <v>0</v>
      </c>
      <c r="EMI15">
        <v>0</v>
      </c>
      <c r="EMJ15">
        <v>0</v>
      </c>
      <c r="EMK15">
        <v>0</v>
      </c>
      <c r="EML15">
        <v>0</v>
      </c>
      <c r="EMM15">
        <v>0</v>
      </c>
      <c r="EMN15">
        <v>0</v>
      </c>
      <c r="EMO15">
        <v>0</v>
      </c>
      <c r="EMP15">
        <v>0</v>
      </c>
      <c r="EMQ15">
        <v>0</v>
      </c>
      <c r="EMR15">
        <v>0</v>
      </c>
      <c r="EMS15">
        <v>0</v>
      </c>
      <c r="EMT15">
        <v>0</v>
      </c>
      <c r="EMU15">
        <v>0</v>
      </c>
      <c r="EMV15">
        <v>0</v>
      </c>
      <c r="EMW15">
        <v>0</v>
      </c>
      <c r="EMX15">
        <v>0</v>
      </c>
      <c r="EMY15">
        <v>0</v>
      </c>
      <c r="EMZ15">
        <v>0</v>
      </c>
      <c r="ENA15">
        <v>0</v>
      </c>
      <c r="ENB15">
        <v>0</v>
      </c>
      <c r="ENC15">
        <v>0</v>
      </c>
      <c r="END15">
        <v>0</v>
      </c>
      <c r="ENE15">
        <v>0</v>
      </c>
      <c r="ENF15">
        <v>0</v>
      </c>
      <c r="ENG15">
        <v>0</v>
      </c>
      <c r="ENH15">
        <v>0</v>
      </c>
      <c r="ENI15">
        <v>0</v>
      </c>
      <c r="ENJ15">
        <v>0</v>
      </c>
      <c r="ENK15">
        <v>0</v>
      </c>
      <c r="ENL15">
        <v>0</v>
      </c>
      <c r="ENM15">
        <v>0</v>
      </c>
      <c r="ENN15">
        <v>0</v>
      </c>
      <c r="ENO15">
        <v>0</v>
      </c>
      <c r="ENP15">
        <v>0</v>
      </c>
      <c r="ENQ15">
        <v>0</v>
      </c>
      <c r="ENR15">
        <v>0</v>
      </c>
      <c r="ENS15">
        <v>0</v>
      </c>
      <c r="ENT15">
        <v>0</v>
      </c>
      <c r="ENU15">
        <v>0</v>
      </c>
      <c r="ENV15">
        <v>0</v>
      </c>
      <c r="ENW15">
        <v>0</v>
      </c>
      <c r="ENX15">
        <v>0</v>
      </c>
      <c r="ENY15">
        <v>0</v>
      </c>
      <c r="ENZ15">
        <v>0</v>
      </c>
      <c r="EOA15">
        <v>0</v>
      </c>
      <c r="EOB15">
        <v>0</v>
      </c>
      <c r="EOC15">
        <v>0</v>
      </c>
      <c r="EOD15">
        <v>0</v>
      </c>
      <c r="EOE15">
        <v>0</v>
      </c>
      <c r="EOF15">
        <v>0</v>
      </c>
      <c r="EOG15">
        <v>0</v>
      </c>
      <c r="EOH15">
        <v>0</v>
      </c>
      <c r="EOI15">
        <v>0</v>
      </c>
      <c r="EOJ15">
        <v>0</v>
      </c>
      <c r="EOK15">
        <v>0</v>
      </c>
      <c r="EOL15">
        <v>0</v>
      </c>
      <c r="EOM15">
        <v>0</v>
      </c>
      <c r="EON15">
        <v>0</v>
      </c>
      <c r="EOO15">
        <v>0</v>
      </c>
      <c r="EOP15">
        <v>0</v>
      </c>
      <c r="EOQ15">
        <v>0</v>
      </c>
      <c r="EOR15">
        <v>0</v>
      </c>
      <c r="EOS15">
        <v>0</v>
      </c>
      <c r="EOT15">
        <v>0</v>
      </c>
      <c r="EOU15">
        <v>0</v>
      </c>
      <c r="EOV15">
        <v>0</v>
      </c>
      <c r="EOW15">
        <v>0</v>
      </c>
      <c r="EOX15">
        <v>0</v>
      </c>
      <c r="EOY15">
        <v>0</v>
      </c>
      <c r="EOZ15">
        <v>0</v>
      </c>
      <c r="EPA15">
        <v>0</v>
      </c>
      <c r="EPB15">
        <v>0</v>
      </c>
      <c r="EPC15">
        <v>0</v>
      </c>
      <c r="EPD15">
        <v>0</v>
      </c>
      <c r="EPE15">
        <v>0</v>
      </c>
      <c r="EPF15">
        <v>0</v>
      </c>
      <c r="EPG15">
        <v>0</v>
      </c>
      <c r="EPH15">
        <v>0</v>
      </c>
      <c r="EPI15">
        <v>0</v>
      </c>
      <c r="EPJ15">
        <v>0</v>
      </c>
      <c r="EPK15">
        <v>0</v>
      </c>
      <c r="EPL15">
        <v>0</v>
      </c>
      <c r="EPM15">
        <v>0</v>
      </c>
      <c r="EPN15">
        <v>0</v>
      </c>
      <c r="EPO15">
        <v>0</v>
      </c>
      <c r="EPP15">
        <v>0</v>
      </c>
      <c r="EPQ15">
        <v>0</v>
      </c>
      <c r="EPR15">
        <v>0</v>
      </c>
      <c r="EPS15">
        <v>0</v>
      </c>
      <c r="EPT15">
        <v>0</v>
      </c>
      <c r="EPU15">
        <v>0</v>
      </c>
      <c r="EPV15">
        <v>0</v>
      </c>
      <c r="EPW15">
        <v>0</v>
      </c>
      <c r="EPX15">
        <v>0</v>
      </c>
      <c r="EPY15">
        <v>0</v>
      </c>
      <c r="EPZ15">
        <v>0</v>
      </c>
      <c r="EQA15">
        <v>0</v>
      </c>
      <c r="EQB15">
        <v>0</v>
      </c>
      <c r="EQC15">
        <v>0</v>
      </c>
      <c r="EQD15">
        <v>0</v>
      </c>
      <c r="EQE15">
        <v>0</v>
      </c>
      <c r="EQF15">
        <v>0</v>
      </c>
      <c r="EQG15">
        <v>0</v>
      </c>
      <c r="EQH15">
        <v>0</v>
      </c>
      <c r="EQI15">
        <v>0</v>
      </c>
      <c r="EQJ15">
        <v>0</v>
      </c>
      <c r="EQK15">
        <v>0</v>
      </c>
      <c r="EQL15">
        <v>0</v>
      </c>
      <c r="EQM15">
        <v>0</v>
      </c>
      <c r="EQN15">
        <v>0</v>
      </c>
      <c r="EQO15">
        <v>0</v>
      </c>
      <c r="EQP15">
        <v>0</v>
      </c>
      <c r="EQQ15">
        <v>0</v>
      </c>
      <c r="EQR15">
        <v>0</v>
      </c>
      <c r="EQS15">
        <v>0</v>
      </c>
      <c r="EQT15">
        <v>0</v>
      </c>
      <c r="EQU15">
        <v>0</v>
      </c>
      <c r="EQV15">
        <v>0</v>
      </c>
      <c r="EQW15">
        <v>0</v>
      </c>
      <c r="EQX15">
        <v>0</v>
      </c>
      <c r="EQY15">
        <v>0</v>
      </c>
      <c r="EQZ15">
        <v>0</v>
      </c>
      <c r="ERA15">
        <v>0</v>
      </c>
      <c r="ERB15">
        <v>0</v>
      </c>
      <c r="ERC15">
        <v>0</v>
      </c>
      <c r="ERD15">
        <v>0</v>
      </c>
      <c r="ERE15">
        <v>0</v>
      </c>
      <c r="ERF15">
        <v>0</v>
      </c>
      <c r="ERG15">
        <v>0</v>
      </c>
      <c r="ERH15">
        <v>0</v>
      </c>
      <c r="ERI15">
        <v>0</v>
      </c>
      <c r="ERJ15">
        <v>0</v>
      </c>
      <c r="ERK15">
        <v>0</v>
      </c>
      <c r="ERL15">
        <v>0</v>
      </c>
      <c r="ERM15">
        <v>0</v>
      </c>
      <c r="ERN15">
        <v>0</v>
      </c>
      <c r="ERO15">
        <v>0</v>
      </c>
      <c r="ERP15">
        <v>0</v>
      </c>
      <c r="ERQ15">
        <v>0</v>
      </c>
      <c r="ERR15">
        <v>0</v>
      </c>
      <c r="ERS15">
        <v>0</v>
      </c>
      <c r="ERT15">
        <v>0</v>
      </c>
      <c r="ERU15">
        <v>0</v>
      </c>
      <c r="ERV15">
        <v>0</v>
      </c>
      <c r="ERW15">
        <v>0</v>
      </c>
      <c r="ERX15">
        <v>0</v>
      </c>
      <c r="ERY15">
        <v>0</v>
      </c>
      <c r="ERZ15">
        <v>0</v>
      </c>
      <c r="ESA15">
        <v>0</v>
      </c>
      <c r="ESB15">
        <v>0</v>
      </c>
      <c r="ESC15">
        <v>0</v>
      </c>
      <c r="ESD15">
        <v>0</v>
      </c>
      <c r="ESE15">
        <v>0</v>
      </c>
      <c r="ESF15">
        <v>0</v>
      </c>
      <c r="ESG15">
        <v>0</v>
      </c>
      <c r="ESH15">
        <v>0</v>
      </c>
      <c r="ESI15">
        <v>0</v>
      </c>
      <c r="ESJ15">
        <v>0</v>
      </c>
      <c r="ESK15">
        <v>0</v>
      </c>
      <c r="ESL15">
        <v>0</v>
      </c>
      <c r="ESM15">
        <v>0</v>
      </c>
      <c r="ESN15">
        <v>0</v>
      </c>
      <c r="ESO15">
        <v>0</v>
      </c>
      <c r="ESP15">
        <v>0</v>
      </c>
      <c r="ESQ15">
        <v>0</v>
      </c>
      <c r="ESR15">
        <v>0</v>
      </c>
      <c r="ESS15">
        <v>0</v>
      </c>
      <c r="EST15">
        <v>0</v>
      </c>
      <c r="ESU15">
        <v>0</v>
      </c>
      <c r="ESV15">
        <v>0</v>
      </c>
      <c r="ESW15">
        <v>0</v>
      </c>
      <c r="ESX15">
        <v>0</v>
      </c>
      <c r="ESY15">
        <v>0</v>
      </c>
      <c r="ESZ15">
        <v>0</v>
      </c>
      <c r="ETA15">
        <v>0</v>
      </c>
      <c r="ETB15">
        <v>0</v>
      </c>
      <c r="ETC15">
        <v>0</v>
      </c>
      <c r="ETD15">
        <v>0</v>
      </c>
      <c r="ETE15">
        <v>0</v>
      </c>
      <c r="ETF15">
        <v>0</v>
      </c>
      <c r="ETG15">
        <v>0</v>
      </c>
      <c r="ETH15">
        <v>0</v>
      </c>
      <c r="ETI15">
        <v>0</v>
      </c>
      <c r="ETJ15">
        <v>0</v>
      </c>
      <c r="ETK15">
        <v>0</v>
      </c>
      <c r="ETL15">
        <v>0</v>
      </c>
      <c r="ETM15">
        <v>0</v>
      </c>
      <c r="ETN15">
        <v>0</v>
      </c>
      <c r="ETO15">
        <v>0</v>
      </c>
      <c r="ETP15">
        <v>0</v>
      </c>
      <c r="ETQ15">
        <v>0</v>
      </c>
      <c r="ETR15">
        <v>0</v>
      </c>
      <c r="ETS15">
        <v>0</v>
      </c>
      <c r="ETT15">
        <v>0</v>
      </c>
      <c r="ETU15">
        <v>0</v>
      </c>
      <c r="ETV15">
        <v>0</v>
      </c>
      <c r="ETW15">
        <v>0</v>
      </c>
      <c r="ETX15">
        <v>0</v>
      </c>
      <c r="ETY15">
        <v>0</v>
      </c>
      <c r="ETZ15">
        <v>0</v>
      </c>
      <c r="EUA15">
        <v>0</v>
      </c>
      <c r="EUB15">
        <v>0</v>
      </c>
      <c r="EUC15">
        <v>0</v>
      </c>
      <c r="EUD15">
        <v>0</v>
      </c>
      <c r="EUE15">
        <v>0</v>
      </c>
      <c r="EUF15">
        <v>0</v>
      </c>
      <c r="EUG15">
        <v>0</v>
      </c>
      <c r="EUH15">
        <v>0</v>
      </c>
      <c r="EUI15">
        <v>0</v>
      </c>
      <c r="EUJ15">
        <v>0</v>
      </c>
      <c r="EUK15">
        <v>0</v>
      </c>
      <c r="EUL15">
        <v>0</v>
      </c>
      <c r="EUM15">
        <v>0</v>
      </c>
      <c r="EUN15">
        <v>0</v>
      </c>
      <c r="EUO15">
        <v>0</v>
      </c>
      <c r="EUP15">
        <v>0</v>
      </c>
      <c r="EUQ15">
        <v>0</v>
      </c>
      <c r="EUR15">
        <v>0</v>
      </c>
      <c r="EUS15">
        <v>0</v>
      </c>
      <c r="EUT15">
        <v>0</v>
      </c>
      <c r="EUU15">
        <v>0</v>
      </c>
      <c r="EUV15">
        <v>0</v>
      </c>
      <c r="EUW15">
        <v>0</v>
      </c>
      <c r="EUX15">
        <v>0</v>
      </c>
      <c r="EUY15">
        <v>0</v>
      </c>
      <c r="EUZ15">
        <v>0</v>
      </c>
      <c r="EVA15">
        <v>0</v>
      </c>
      <c r="EVB15">
        <v>0</v>
      </c>
      <c r="EVC15">
        <v>0</v>
      </c>
      <c r="EVD15">
        <v>0</v>
      </c>
      <c r="EVE15">
        <v>0</v>
      </c>
      <c r="EVF15">
        <v>0</v>
      </c>
      <c r="EVG15">
        <v>0</v>
      </c>
      <c r="EVH15">
        <v>0</v>
      </c>
      <c r="EVI15">
        <v>0</v>
      </c>
      <c r="EVJ15">
        <v>0</v>
      </c>
      <c r="EVK15">
        <v>0</v>
      </c>
      <c r="EVL15">
        <v>0</v>
      </c>
      <c r="EVM15">
        <v>0</v>
      </c>
      <c r="EVN15">
        <v>0</v>
      </c>
      <c r="EVO15">
        <v>0</v>
      </c>
      <c r="EVP15">
        <v>0</v>
      </c>
      <c r="EVQ15">
        <v>0</v>
      </c>
      <c r="EVR15">
        <v>0</v>
      </c>
      <c r="EVS15">
        <v>0</v>
      </c>
      <c r="EVT15">
        <v>0</v>
      </c>
      <c r="EVU15">
        <v>0</v>
      </c>
      <c r="EVV15">
        <v>0</v>
      </c>
      <c r="EVW15">
        <v>0</v>
      </c>
      <c r="EVX15">
        <v>0</v>
      </c>
      <c r="EVY15">
        <v>0</v>
      </c>
      <c r="EVZ15">
        <v>0</v>
      </c>
      <c r="EWA15">
        <v>0</v>
      </c>
      <c r="EWB15">
        <v>0</v>
      </c>
      <c r="EWC15">
        <v>0</v>
      </c>
      <c r="EWD15">
        <v>0</v>
      </c>
      <c r="EWE15">
        <v>0</v>
      </c>
      <c r="EWF15">
        <v>0</v>
      </c>
      <c r="EWG15">
        <v>0</v>
      </c>
      <c r="EWH15">
        <v>0</v>
      </c>
      <c r="EWI15">
        <v>0</v>
      </c>
      <c r="EWJ15">
        <v>0</v>
      </c>
      <c r="EWK15">
        <v>0</v>
      </c>
      <c r="EWL15">
        <v>0</v>
      </c>
      <c r="EWM15">
        <v>0</v>
      </c>
      <c r="EWN15">
        <v>0</v>
      </c>
      <c r="EWO15">
        <v>0</v>
      </c>
      <c r="EWP15">
        <v>0</v>
      </c>
      <c r="EWQ15">
        <v>0</v>
      </c>
      <c r="EWR15">
        <v>0</v>
      </c>
      <c r="EWS15">
        <v>0</v>
      </c>
      <c r="EWT15">
        <v>0</v>
      </c>
      <c r="EWU15">
        <v>0</v>
      </c>
      <c r="EWV15">
        <v>0</v>
      </c>
      <c r="EWW15">
        <v>0</v>
      </c>
      <c r="EWX15">
        <v>0</v>
      </c>
      <c r="EWY15">
        <v>0</v>
      </c>
      <c r="EWZ15">
        <v>0</v>
      </c>
      <c r="EXA15">
        <v>0</v>
      </c>
      <c r="EXB15">
        <v>0</v>
      </c>
      <c r="EXC15">
        <v>0</v>
      </c>
      <c r="EXD15">
        <v>0</v>
      </c>
      <c r="EXE15">
        <v>0</v>
      </c>
      <c r="EXF15">
        <v>0</v>
      </c>
      <c r="EXG15">
        <v>0</v>
      </c>
      <c r="EXH15">
        <v>0</v>
      </c>
      <c r="EXI15">
        <v>0</v>
      </c>
      <c r="EXJ15">
        <v>0</v>
      </c>
      <c r="EXK15">
        <v>0</v>
      </c>
      <c r="EXL15">
        <v>0</v>
      </c>
      <c r="EXM15">
        <v>0</v>
      </c>
      <c r="EXN15">
        <v>0</v>
      </c>
      <c r="EXO15">
        <v>0</v>
      </c>
      <c r="EXP15">
        <v>0</v>
      </c>
      <c r="EXQ15">
        <v>0</v>
      </c>
      <c r="EXR15">
        <v>0</v>
      </c>
      <c r="EXS15">
        <v>0</v>
      </c>
      <c r="EXT15">
        <v>0</v>
      </c>
      <c r="EXU15">
        <v>0</v>
      </c>
      <c r="EXV15">
        <v>0</v>
      </c>
      <c r="EXW15">
        <v>0</v>
      </c>
      <c r="EXX15">
        <v>0</v>
      </c>
      <c r="EXY15">
        <v>0</v>
      </c>
      <c r="EXZ15">
        <v>0</v>
      </c>
      <c r="EYA15">
        <v>0</v>
      </c>
      <c r="EYB15">
        <v>0</v>
      </c>
      <c r="EYC15">
        <v>0</v>
      </c>
      <c r="EYD15">
        <v>0</v>
      </c>
      <c r="EYE15">
        <v>0</v>
      </c>
      <c r="EYF15">
        <v>0</v>
      </c>
      <c r="EYG15">
        <v>0</v>
      </c>
      <c r="EYH15">
        <v>0</v>
      </c>
      <c r="EYI15">
        <v>0</v>
      </c>
      <c r="EYJ15">
        <v>0</v>
      </c>
      <c r="EYK15">
        <v>0</v>
      </c>
      <c r="EYL15">
        <v>0</v>
      </c>
      <c r="EYM15">
        <v>0</v>
      </c>
      <c r="EYN15">
        <v>0</v>
      </c>
      <c r="EYO15">
        <v>0</v>
      </c>
      <c r="EYP15">
        <v>0</v>
      </c>
      <c r="EYQ15">
        <v>0</v>
      </c>
      <c r="EYR15">
        <v>0</v>
      </c>
      <c r="EYS15">
        <v>0</v>
      </c>
      <c r="EYT15">
        <v>0</v>
      </c>
      <c r="EYU15">
        <v>0</v>
      </c>
      <c r="EYV15">
        <v>0</v>
      </c>
      <c r="EYW15">
        <v>0</v>
      </c>
      <c r="EYX15">
        <v>0</v>
      </c>
      <c r="EYY15">
        <v>0</v>
      </c>
      <c r="EYZ15">
        <v>0</v>
      </c>
      <c r="EZA15">
        <v>0</v>
      </c>
      <c r="EZB15">
        <v>0</v>
      </c>
      <c r="EZC15">
        <v>0</v>
      </c>
      <c r="EZD15">
        <v>0</v>
      </c>
      <c r="EZE15">
        <v>0</v>
      </c>
      <c r="EZF15">
        <v>0</v>
      </c>
      <c r="EZG15">
        <v>0</v>
      </c>
      <c r="EZH15">
        <v>0</v>
      </c>
      <c r="EZI15">
        <v>0</v>
      </c>
      <c r="EZJ15">
        <v>0</v>
      </c>
      <c r="EZK15">
        <v>0</v>
      </c>
      <c r="EZL15">
        <v>0</v>
      </c>
      <c r="EZM15">
        <v>0</v>
      </c>
      <c r="EZN15">
        <v>0</v>
      </c>
      <c r="EZO15">
        <v>0</v>
      </c>
      <c r="EZP15">
        <v>0</v>
      </c>
      <c r="EZQ15">
        <v>0</v>
      </c>
      <c r="EZR15">
        <v>0</v>
      </c>
      <c r="EZS15">
        <v>0</v>
      </c>
      <c r="EZT15">
        <v>0</v>
      </c>
      <c r="EZU15">
        <v>0</v>
      </c>
      <c r="EZV15">
        <v>0</v>
      </c>
      <c r="EZW15">
        <v>0</v>
      </c>
      <c r="EZX15">
        <v>0</v>
      </c>
      <c r="EZY15">
        <v>0</v>
      </c>
      <c r="EZZ15">
        <v>0</v>
      </c>
      <c r="FAA15">
        <v>0</v>
      </c>
      <c r="FAB15">
        <v>0</v>
      </c>
      <c r="FAC15">
        <v>0</v>
      </c>
      <c r="FAD15">
        <v>0</v>
      </c>
      <c r="FAE15">
        <v>0</v>
      </c>
      <c r="FAF15">
        <v>0</v>
      </c>
      <c r="FAG15">
        <v>0</v>
      </c>
      <c r="FAH15">
        <v>0</v>
      </c>
      <c r="FAI15">
        <v>0</v>
      </c>
      <c r="FAJ15">
        <v>0</v>
      </c>
      <c r="FAK15">
        <v>0</v>
      </c>
      <c r="FAL15">
        <v>0</v>
      </c>
      <c r="FAM15">
        <v>0</v>
      </c>
      <c r="FAN15">
        <v>0</v>
      </c>
      <c r="FAO15">
        <v>0</v>
      </c>
      <c r="FAP15">
        <v>0</v>
      </c>
      <c r="FAQ15">
        <v>0</v>
      </c>
      <c r="FAR15">
        <v>0</v>
      </c>
      <c r="FAS15">
        <v>0</v>
      </c>
      <c r="FAT15">
        <v>0</v>
      </c>
      <c r="FAU15">
        <v>0</v>
      </c>
      <c r="FAV15">
        <v>0</v>
      </c>
      <c r="FAW15">
        <v>0</v>
      </c>
      <c r="FAX15">
        <v>0</v>
      </c>
      <c r="FAY15">
        <v>0</v>
      </c>
      <c r="FAZ15">
        <v>0</v>
      </c>
      <c r="FBA15">
        <v>0</v>
      </c>
      <c r="FBB15">
        <v>0</v>
      </c>
      <c r="FBC15">
        <v>0</v>
      </c>
      <c r="FBD15">
        <v>0</v>
      </c>
      <c r="FBE15">
        <v>0</v>
      </c>
      <c r="FBF15">
        <v>0</v>
      </c>
      <c r="FBG15">
        <v>0</v>
      </c>
      <c r="FBH15">
        <v>0</v>
      </c>
      <c r="FBI15">
        <v>0</v>
      </c>
      <c r="FBJ15">
        <v>0</v>
      </c>
      <c r="FBK15">
        <v>0</v>
      </c>
      <c r="FBL15">
        <v>0</v>
      </c>
      <c r="FBM15">
        <v>0</v>
      </c>
      <c r="FBN15">
        <v>0</v>
      </c>
      <c r="FBO15">
        <v>0</v>
      </c>
      <c r="FBP15">
        <v>0</v>
      </c>
      <c r="FBQ15">
        <v>0</v>
      </c>
      <c r="FBR15">
        <v>0</v>
      </c>
      <c r="FBS15">
        <v>0</v>
      </c>
      <c r="FBT15">
        <v>0</v>
      </c>
      <c r="FBU15">
        <v>0</v>
      </c>
      <c r="FBV15">
        <v>0</v>
      </c>
      <c r="FBW15">
        <v>0</v>
      </c>
      <c r="FBX15">
        <v>0</v>
      </c>
      <c r="FBY15">
        <v>0</v>
      </c>
      <c r="FBZ15">
        <v>0</v>
      </c>
      <c r="FCA15">
        <v>0</v>
      </c>
      <c r="FCB15">
        <v>0</v>
      </c>
      <c r="FCC15">
        <v>0</v>
      </c>
      <c r="FCD15">
        <v>0</v>
      </c>
      <c r="FCE15">
        <v>0</v>
      </c>
      <c r="FCF15">
        <v>0</v>
      </c>
      <c r="FCG15">
        <v>0</v>
      </c>
      <c r="FCH15">
        <v>0</v>
      </c>
      <c r="FCI15">
        <v>0</v>
      </c>
      <c r="FCJ15">
        <v>0</v>
      </c>
      <c r="FCK15">
        <v>0</v>
      </c>
      <c r="FCL15">
        <v>0</v>
      </c>
      <c r="FCM15">
        <v>0</v>
      </c>
      <c r="FCN15">
        <v>0</v>
      </c>
      <c r="FCO15">
        <v>0</v>
      </c>
      <c r="FCP15">
        <v>0</v>
      </c>
      <c r="FCQ15">
        <v>0</v>
      </c>
      <c r="FCR15">
        <v>0</v>
      </c>
      <c r="FCS15">
        <v>0</v>
      </c>
      <c r="FCT15">
        <v>0</v>
      </c>
      <c r="FCU15">
        <v>0</v>
      </c>
      <c r="FCV15">
        <v>0</v>
      </c>
      <c r="FCW15">
        <v>0</v>
      </c>
      <c r="FCX15">
        <v>0</v>
      </c>
      <c r="FCY15">
        <v>0</v>
      </c>
      <c r="FCZ15">
        <v>0</v>
      </c>
      <c r="FDA15">
        <v>0</v>
      </c>
      <c r="FDB15">
        <v>0</v>
      </c>
      <c r="FDC15">
        <v>0</v>
      </c>
      <c r="FDD15">
        <v>0</v>
      </c>
      <c r="FDE15">
        <v>0</v>
      </c>
      <c r="FDF15">
        <v>0</v>
      </c>
      <c r="FDG15">
        <v>0</v>
      </c>
      <c r="FDH15">
        <v>0</v>
      </c>
      <c r="FDI15">
        <v>0</v>
      </c>
      <c r="FDJ15">
        <v>0</v>
      </c>
      <c r="FDK15">
        <v>0</v>
      </c>
      <c r="FDL15">
        <v>0</v>
      </c>
      <c r="FDM15">
        <v>0</v>
      </c>
      <c r="FDN15">
        <v>0</v>
      </c>
      <c r="FDO15">
        <v>0</v>
      </c>
      <c r="FDP15">
        <v>0</v>
      </c>
      <c r="FDQ15">
        <v>0</v>
      </c>
      <c r="FDR15">
        <v>0</v>
      </c>
      <c r="FDS15">
        <v>0</v>
      </c>
      <c r="FDT15">
        <v>0</v>
      </c>
      <c r="FDU15">
        <v>0</v>
      </c>
      <c r="FDV15">
        <v>0</v>
      </c>
      <c r="FDW15">
        <v>0</v>
      </c>
      <c r="FDX15">
        <v>0</v>
      </c>
      <c r="FDY15">
        <v>0</v>
      </c>
      <c r="FDZ15">
        <v>0</v>
      </c>
      <c r="FEA15">
        <v>0</v>
      </c>
      <c r="FEB15">
        <v>0</v>
      </c>
      <c r="FEC15">
        <v>0</v>
      </c>
      <c r="FED15">
        <v>0</v>
      </c>
      <c r="FEE15">
        <v>0</v>
      </c>
      <c r="FEF15">
        <v>0</v>
      </c>
      <c r="FEG15">
        <v>0</v>
      </c>
      <c r="FEH15">
        <v>0</v>
      </c>
      <c r="FEI15">
        <v>0</v>
      </c>
      <c r="FEJ15">
        <v>0</v>
      </c>
      <c r="FEK15">
        <v>0</v>
      </c>
      <c r="FEL15">
        <v>0</v>
      </c>
      <c r="FEM15">
        <v>0</v>
      </c>
      <c r="FEN15">
        <v>0</v>
      </c>
      <c r="FEO15">
        <v>0</v>
      </c>
      <c r="FEP15">
        <v>0</v>
      </c>
      <c r="FEQ15">
        <v>0</v>
      </c>
      <c r="FER15">
        <v>0</v>
      </c>
      <c r="FES15">
        <v>0</v>
      </c>
      <c r="FET15">
        <v>0</v>
      </c>
      <c r="FEU15">
        <v>0</v>
      </c>
      <c r="FEV15">
        <v>0</v>
      </c>
      <c r="FEW15">
        <v>0</v>
      </c>
      <c r="FEX15">
        <v>0</v>
      </c>
      <c r="FEY15">
        <v>0</v>
      </c>
      <c r="FEZ15">
        <v>0</v>
      </c>
      <c r="FFA15">
        <v>0</v>
      </c>
      <c r="FFB15">
        <v>0</v>
      </c>
      <c r="FFC15">
        <v>0</v>
      </c>
      <c r="FFD15">
        <v>0</v>
      </c>
      <c r="FFE15">
        <v>0</v>
      </c>
      <c r="FFF15">
        <v>0</v>
      </c>
      <c r="FFG15">
        <v>0</v>
      </c>
      <c r="FFH15">
        <v>0</v>
      </c>
      <c r="FFI15">
        <v>0</v>
      </c>
      <c r="FFJ15">
        <v>0</v>
      </c>
      <c r="FFK15">
        <v>0</v>
      </c>
      <c r="FFL15">
        <v>0</v>
      </c>
      <c r="FFM15">
        <v>0</v>
      </c>
      <c r="FFN15">
        <v>0</v>
      </c>
      <c r="FFO15">
        <v>0</v>
      </c>
      <c r="FFP15">
        <v>0</v>
      </c>
      <c r="FFQ15">
        <v>0</v>
      </c>
      <c r="FFR15">
        <v>0</v>
      </c>
      <c r="FFS15">
        <v>0</v>
      </c>
      <c r="FFT15">
        <v>0</v>
      </c>
      <c r="FFU15">
        <v>0</v>
      </c>
      <c r="FFV15">
        <v>0</v>
      </c>
      <c r="FFW15">
        <v>0</v>
      </c>
      <c r="FFX15">
        <v>0</v>
      </c>
      <c r="FFY15">
        <v>0</v>
      </c>
      <c r="FFZ15">
        <v>0</v>
      </c>
      <c r="FGA15">
        <v>0</v>
      </c>
      <c r="FGB15">
        <v>0</v>
      </c>
      <c r="FGC15">
        <v>0</v>
      </c>
      <c r="FGD15">
        <v>0</v>
      </c>
      <c r="FGE15">
        <v>0</v>
      </c>
      <c r="FGF15">
        <v>0</v>
      </c>
      <c r="FGG15">
        <v>0</v>
      </c>
      <c r="FGH15">
        <v>0</v>
      </c>
      <c r="FGI15">
        <v>0</v>
      </c>
      <c r="FGJ15">
        <v>0</v>
      </c>
      <c r="FGK15">
        <v>0</v>
      </c>
      <c r="FGL15">
        <v>0</v>
      </c>
      <c r="FGM15">
        <v>0</v>
      </c>
      <c r="FGN15">
        <v>0</v>
      </c>
      <c r="FGO15">
        <v>0</v>
      </c>
      <c r="FGP15">
        <v>0</v>
      </c>
      <c r="FGQ15">
        <v>0</v>
      </c>
      <c r="FGR15">
        <v>0</v>
      </c>
      <c r="FGS15">
        <v>0</v>
      </c>
      <c r="FGT15">
        <v>0</v>
      </c>
      <c r="FGU15">
        <v>0</v>
      </c>
      <c r="FGV15">
        <v>0</v>
      </c>
      <c r="FGW15">
        <v>0</v>
      </c>
      <c r="FGX15">
        <v>0</v>
      </c>
      <c r="FGY15">
        <v>0</v>
      </c>
      <c r="FGZ15">
        <v>0</v>
      </c>
      <c r="FHA15">
        <v>0</v>
      </c>
      <c r="FHB15">
        <v>0</v>
      </c>
      <c r="FHC15">
        <v>0</v>
      </c>
      <c r="FHD15">
        <v>0</v>
      </c>
      <c r="FHE15">
        <v>0</v>
      </c>
      <c r="FHF15">
        <v>0</v>
      </c>
      <c r="FHG15">
        <v>0</v>
      </c>
      <c r="FHH15">
        <v>0</v>
      </c>
      <c r="FHI15">
        <v>0</v>
      </c>
      <c r="FHJ15">
        <v>0</v>
      </c>
      <c r="FHK15">
        <v>0</v>
      </c>
      <c r="FHL15">
        <v>0</v>
      </c>
      <c r="FHM15">
        <v>0</v>
      </c>
      <c r="FHN15">
        <v>0</v>
      </c>
      <c r="FHO15">
        <v>0</v>
      </c>
      <c r="FHP15">
        <v>0</v>
      </c>
      <c r="FHQ15">
        <v>0</v>
      </c>
      <c r="FHR15">
        <v>0</v>
      </c>
      <c r="FHS15">
        <v>0</v>
      </c>
      <c r="FHT15">
        <v>0</v>
      </c>
      <c r="FHU15">
        <v>0</v>
      </c>
      <c r="FHV15">
        <v>0</v>
      </c>
      <c r="FHW15">
        <v>0</v>
      </c>
      <c r="FHX15">
        <v>0</v>
      </c>
      <c r="FHY15">
        <v>0</v>
      </c>
      <c r="FHZ15">
        <v>0</v>
      </c>
      <c r="FIA15">
        <v>0</v>
      </c>
      <c r="FIB15">
        <v>0</v>
      </c>
      <c r="FIC15">
        <v>0</v>
      </c>
      <c r="FID15">
        <v>0</v>
      </c>
      <c r="FIE15">
        <v>0</v>
      </c>
      <c r="FIF15">
        <v>0</v>
      </c>
      <c r="FIG15">
        <v>0</v>
      </c>
      <c r="FIH15">
        <v>0</v>
      </c>
      <c r="FII15">
        <v>0</v>
      </c>
      <c r="FIJ15">
        <v>0</v>
      </c>
      <c r="FIK15">
        <v>0</v>
      </c>
      <c r="FIL15">
        <v>0</v>
      </c>
      <c r="FIM15">
        <v>0</v>
      </c>
      <c r="FIN15">
        <v>0</v>
      </c>
      <c r="FIO15">
        <v>0</v>
      </c>
      <c r="FIP15">
        <v>0</v>
      </c>
      <c r="FIQ15">
        <v>0</v>
      </c>
      <c r="FIR15">
        <v>0</v>
      </c>
      <c r="FIS15">
        <v>0</v>
      </c>
      <c r="FIT15">
        <v>0</v>
      </c>
      <c r="FIU15">
        <v>0</v>
      </c>
      <c r="FIV15">
        <v>0</v>
      </c>
      <c r="FIW15">
        <v>0</v>
      </c>
      <c r="FIX15">
        <v>0</v>
      </c>
      <c r="FIY15">
        <v>0</v>
      </c>
      <c r="FIZ15">
        <v>0</v>
      </c>
      <c r="FJA15">
        <v>0</v>
      </c>
      <c r="FJB15">
        <v>0</v>
      </c>
      <c r="FJC15">
        <v>0</v>
      </c>
      <c r="FJD15">
        <v>0</v>
      </c>
      <c r="FJE15">
        <v>0</v>
      </c>
      <c r="FJF15">
        <v>0</v>
      </c>
      <c r="FJG15">
        <v>0</v>
      </c>
      <c r="FJH15">
        <v>0</v>
      </c>
      <c r="FJI15">
        <v>0</v>
      </c>
      <c r="FJJ15">
        <v>0</v>
      </c>
      <c r="FJK15">
        <v>0</v>
      </c>
      <c r="FJL15">
        <v>0</v>
      </c>
      <c r="FJM15">
        <v>0</v>
      </c>
      <c r="FJN15">
        <v>0</v>
      </c>
      <c r="FJO15">
        <v>0</v>
      </c>
      <c r="FJP15">
        <v>0</v>
      </c>
      <c r="FJQ15">
        <v>0</v>
      </c>
      <c r="FJR15">
        <v>0</v>
      </c>
      <c r="FJS15">
        <v>0</v>
      </c>
      <c r="FJT15">
        <v>0</v>
      </c>
      <c r="FJU15">
        <v>0</v>
      </c>
      <c r="FJV15">
        <v>0</v>
      </c>
      <c r="FJW15">
        <v>0</v>
      </c>
      <c r="FJX15">
        <v>0</v>
      </c>
      <c r="FJY15">
        <v>0</v>
      </c>
      <c r="FJZ15">
        <v>0</v>
      </c>
      <c r="FKA15">
        <v>0</v>
      </c>
      <c r="FKB15">
        <v>0</v>
      </c>
      <c r="FKC15">
        <v>0</v>
      </c>
      <c r="FKD15">
        <v>0</v>
      </c>
      <c r="FKE15">
        <v>0</v>
      </c>
      <c r="FKF15">
        <v>0</v>
      </c>
      <c r="FKG15">
        <v>0</v>
      </c>
      <c r="FKH15">
        <v>0</v>
      </c>
      <c r="FKI15">
        <v>0</v>
      </c>
      <c r="FKJ15">
        <v>0</v>
      </c>
      <c r="FKK15">
        <v>0</v>
      </c>
      <c r="FKL15">
        <v>0</v>
      </c>
      <c r="FKM15">
        <v>0</v>
      </c>
      <c r="FKN15">
        <v>0</v>
      </c>
      <c r="FKO15">
        <v>0</v>
      </c>
      <c r="FKP15">
        <v>0</v>
      </c>
      <c r="FKQ15">
        <v>0</v>
      </c>
      <c r="FKR15">
        <v>0</v>
      </c>
      <c r="FKS15">
        <v>0</v>
      </c>
      <c r="FKT15">
        <v>0</v>
      </c>
      <c r="FKU15">
        <v>0</v>
      </c>
      <c r="FKV15">
        <v>0</v>
      </c>
      <c r="FKW15">
        <v>0</v>
      </c>
      <c r="FKX15">
        <v>0</v>
      </c>
      <c r="FKY15">
        <v>0</v>
      </c>
      <c r="FKZ15">
        <v>0</v>
      </c>
      <c r="FLA15">
        <v>0</v>
      </c>
      <c r="FLB15">
        <v>0</v>
      </c>
      <c r="FLC15">
        <v>0</v>
      </c>
      <c r="FLD15">
        <v>0</v>
      </c>
      <c r="FLE15">
        <v>0</v>
      </c>
      <c r="FLF15">
        <v>0</v>
      </c>
      <c r="FLG15">
        <v>0</v>
      </c>
      <c r="FLH15">
        <v>0</v>
      </c>
      <c r="FLI15">
        <v>0</v>
      </c>
      <c r="FLJ15">
        <v>0</v>
      </c>
      <c r="FLK15">
        <v>0</v>
      </c>
      <c r="FLL15">
        <v>0</v>
      </c>
      <c r="FLM15">
        <v>0</v>
      </c>
      <c r="FLN15">
        <v>0</v>
      </c>
      <c r="FLO15">
        <v>0</v>
      </c>
      <c r="FLP15">
        <v>0</v>
      </c>
      <c r="FLQ15">
        <v>0</v>
      </c>
      <c r="FLR15">
        <v>0</v>
      </c>
      <c r="FLS15">
        <v>0</v>
      </c>
      <c r="FLT15">
        <v>0</v>
      </c>
      <c r="FLU15">
        <v>0</v>
      </c>
      <c r="FLV15">
        <v>0</v>
      </c>
      <c r="FLW15">
        <v>0</v>
      </c>
      <c r="FLX15">
        <v>0</v>
      </c>
      <c r="FLY15">
        <v>0</v>
      </c>
      <c r="FLZ15">
        <v>0</v>
      </c>
      <c r="FMA15">
        <v>0</v>
      </c>
      <c r="FMB15">
        <v>0</v>
      </c>
      <c r="FMC15">
        <v>0</v>
      </c>
      <c r="FMD15">
        <v>0</v>
      </c>
      <c r="FME15">
        <v>0</v>
      </c>
      <c r="FMF15">
        <v>0</v>
      </c>
      <c r="FMG15">
        <v>0</v>
      </c>
      <c r="FMH15">
        <v>0</v>
      </c>
      <c r="FMI15">
        <v>0</v>
      </c>
      <c r="FMJ15">
        <v>0</v>
      </c>
      <c r="FMK15">
        <v>0</v>
      </c>
      <c r="FML15">
        <v>0</v>
      </c>
      <c r="FMM15">
        <v>0</v>
      </c>
      <c r="FMN15">
        <v>0</v>
      </c>
      <c r="FMO15">
        <v>0</v>
      </c>
      <c r="FMP15">
        <v>0</v>
      </c>
      <c r="FMQ15">
        <v>0</v>
      </c>
      <c r="FMR15">
        <v>0</v>
      </c>
      <c r="FMS15">
        <v>0</v>
      </c>
      <c r="FMT15">
        <v>0</v>
      </c>
      <c r="FMU15">
        <v>0</v>
      </c>
      <c r="FMV15">
        <v>0</v>
      </c>
      <c r="FMW15">
        <v>0</v>
      </c>
      <c r="FMX15">
        <v>0</v>
      </c>
      <c r="FMY15">
        <v>0</v>
      </c>
      <c r="FMZ15">
        <v>0</v>
      </c>
      <c r="FNA15">
        <v>0</v>
      </c>
      <c r="FNB15">
        <v>0</v>
      </c>
      <c r="FNC15">
        <v>0</v>
      </c>
      <c r="FND15">
        <v>0</v>
      </c>
      <c r="FNE15">
        <v>0</v>
      </c>
      <c r="FNF15">
        <v>0</v>
      </c>
      <c r="FNG15">
        <v>0</v>
      </c>
      <c r="FNH15">
        <v>0</v>
      </c>
      <c r="FNI15">
        <v>0</v>
      </c>
      <c r="FNJ15">
        <v>0</v>
      </c>
      <c r="FNK15">
        <v>0</v>
      </c>
      <c r="FNL15">
        <v>0</v>
      </c>
      <c r="FNM15">
        <v>0</v>
      </c>
      <c r="FNN15">
        <v>0</v>
      </c>
      <c r="FNO15">
        <v>0</v>
      </c>
      <c r="FNP15">
        <v>0</v>
      </c>
      <c r="FNQ15">
        <v>0</v>
      </c>
      <c r="FNR15">
        <v>0</v>
      </c>
      <c r="FNS15">
        <v>0</v>
      </c>
      <c r="FNT15">
        <v>0</v>
      </c>
      <c r="FNU15">
        <v>0</v>
      </c>
      <c r="FNV15">
        <v>0</v>
      </c>
      <c r="FNW15">
        <v>0</v>
      </c>
      <c r="FNX15">
        <v>0</v>
      </c>
      <c r="FNY15">
        <v>0</v>
      </c>
      <c r="FNZ15">
        <v>0</v>
      </c>
      <c r="FOA15">
        <v>0</v>
      </c>
      <c r="FOB15">
        <v>0</v>
      </c>
      <c r="FOC15">
        <v>0</v>
      </c>
      <c r="FOD15">
        <v>0</v>
      </c>
      <c r="FOE15">
        <v>0</v>
      </c>
      <c r="FOF15">
        <v>0</v>
      </c>
      <c r="FOG15">
        <v>0</v>
      </c>
      <c r="FOH15">
        <v>0</v>
      </c>
      <c r="FOI15">
        <v>0</v>
      </c>
      <c r="FOJ15">
        <v>0</v>
      </c>
      <c r="FOK15">
        <v>0</v>
      </c>
      <c r="FOL15">
        <v>0</v>
      </c>
      <c r="FOM15">
        <v>0</v>
      </c>
      <c r="FON15">
        <v>0</v>
      </c>
      <c r="FOO15">
        <v>0</v>
      </c>
      <c r="FOP15">
        <v>0</v>
      </c>
      <c r="FOQ15">
        <v>0</v>
      </c>
      <c r="FOR15">
        <v>0</v>
      </c>
      <c r="FOS15">
        <v>0</v>
      </c>
      <c r="FOT15">
        <v>0</v>
      </c>
      <c r="FOU15">
        <v>0</v>
      </c>
      <c r="FOV15">
        <v>0</v>
      </c>
      <c r="FOW15">
        <v>0</v>
      </c>
      <c r="FOX15">
        <v>0</v>
      </c>
      <c r="FOY15">
        <v>0</v>
      </c>
      <c r="FOZ15">
        <v>0</v>
      </c>
      <c r="FPA15">
        <v>0</v>
      </c>
      <c r="FPB15">
        <v>0</v>
      </c>
      <c r="FPC15">
        <v>0</v>
      </c>
      <c r="FPD15">
        <v>0</v>
      </c>
      <c r="FPE15">
        <v>0</v>
      </c>
      <c r="FPF15">
        <v>0</v>
      </c>
      <c r="FPG15">
        <v>0</v>
      </c>
      <c r="FPH15">
        <v>0</v>
      </c>
      <c r="FPI15">
        <v>0</v>
      </c>
      <c r="FPJ15">
        <v>0</v>
      </c>
      <c r="FPK15">
        <v>0</v>
      </c>
      <c r="FPL15">
        <v>0</v>
      </c>
      <c r="FPM15">
        <v>0</v>
      </c>
      <c r="FPN15">
        <v>0</v>
      </c>
      <c r="FPO15">
        <v>0</v>
      </c>
      <c r="FPP15">
        <v>0</v>
      </c>
      <c r="FPQ15">
        <v>0</v>
      </c>
      <c r="FPR15">
        <v>0</v>
      </c>
      <c r="FPS15">
        <v>0</v>
      </c>
      <c r="FPT15">
        <v>0</v>
      </c>
      <c r="FPU15">
        <v>0</v>
      </c>
      <c r="FPV15">
        <v>0</v>
      </c>
      <c r="FPW15">
        <v>0</v>
      </c>
      <c r="FPX15">
        <v>0</v>
      </c>
      <c r="FPY15">
        <v>0</v>
      </c>
      <c r="FPZ15">
        <v>0</v>
      </c>
      <c r="FQA15">
        <v>0</v>
      </c>
      <c r="FQB15">
        <v>0</v>
      </c>
      <c r="FQC15">
        <v>0</v>
      </c>
      <c r="FQD15">
        <v>0</v>
      </c>
      <c r="FQE15">
        <v>0</v>
      </c>
      <c r="FQF15">
        <v>0</v>
      </c>
      <c r="FQG15">
        <v>0</v>
      </c>
      <c r="FQH15">
        <v>0</v>
      </c>
      <c r="FQI15">
        <v>0</v>
      </c>
      <c r="FQJ15">
        <v>0</v>
      </c>
      <c r="FQK15">
        <v>0</v>
      </c>
      <c r="FQL15">
        <v>0</v>
      </c>
      <c r="FQM15">
        <v>0</v>
      </c>
      <c r="FQN15">
        <v>0</v>
      </c>
      <c r="FQO15">
        <v>0</v>
      </c>
      <c r="FQP15">
        <v>0</v>
      </c>
      <c r="FQQ15">
        <v>0</v>
      </c>
      <c r="FQR15">
        <v>0</v>
      </c>
      <c r="FQS15">
        <v>0</v>
      </c>
      <c r="FQT15">
        <v>0</v>
      </c>
      <c r="FQU15">
        <v>0</v>
      </c>
      <c r="FQV15">
        <v>0</v>
      </c>
      <c r="FQW15">
        <v>0</v>
      </c>
      <c r="FQX15">
        <v>0</v>
      </c>
      <c r="FQY15">
        <v>0</v>
      </c>
      <c r="FQZ15">
        <v>0</v>
      </c>
      <c r="FRA15">
        <v>0</v>
      </c>
      <c r="FRB15">
        <v>0</v>
      </c>
      <c r="FRC15">
        <v>0</v>
      </c>
      <c r="FRD15">
        <v>0</v>
      </c>
      <c r="FRE15">
        <v>0</v>
      </c>
      <c r="FRF15">
        <v>0</v>
      </c>
      <c r="FRG15">
        <v>0</v>
      </c>
      <c r="FRH15">
        <v>0</v>
      </c>
      <c r="FRI15">
        <v>0</v>
      </c>
      <c r="FRJ15">
        <v>0</v>
      </c>
      <c r="FRK15">
        <v>0</v>
      </c>
      <c r="FRL15">
        <v>0</v>
      </c>
      <c r="FRM15">
        <v>0</v>
      </c>
      <c r="FRN15">
        <v>0</v>
      </c>
      <c r="FRO15">
        <v>0</v>
      </c>
      <c r="FRP15">
        <v>0</v>
      </c>
      <c r="FRQ15">
        <v>0</v>
      </c>
      <c r="FRR15">
        <v>0</v>
      </c>
      <c r="FRS15">
        <v>0</v>
      </c>
      <c r="FRT15">
        <v>0</v>
      </c>
      <c r="FRU15">
        <v>0</v>
      </c>
      <c r="FRV15">
        <v>0</v>
      </c>
      <c r="FRW15">
        <v>0</v>
      </c>
      <c r="FRX15">
        <v>0</v>
      </c>
      <c r="FRY15">
        <v>0</v>
      </c>
      <c r="FRZ15">
        <v>0</v>
      </c>
      <c r="FSA15">
        <v>0</v>
      </c>
      <c r="FSB15">
        <v>0</v>
      </c>
      <c r="FSC15">
        <v>0</v>
      </c>
      <c r="FSD15">
        <v>0</v>
      </c>
      <c r="FSE15">
        <v>0</v>
      </c>
      <c r="FSF15">
        <v>0</v>
      </c>
      <c r="FSG15">
        <v>0</v>
      </c>
      <c r="FSH15">
        <v>0</v>
      </c>
      <c r="FSI15">
        <v>0</v>
      </c>
      <c r="FSJ15">
        <v>0</v>
      </c>
      <c r="FSK15">
        <v>0</v>
      </c>
      <c r="FSL15">
        <v>0</v>
      </c>
      <c r="FSM15">
        <v>0</v>
      </c>
      <c r="FSN15">
        <v>0</v>
      </c>
      <c r="FSO15">
        <v>0</v>
      </c>
      <c r="FSP15">
        <v>0</v>
      </c>
      <c r="FSQ15">
        <v>0</v>
      </c>
      <c r="FSR15">
        <v>0</v>
      </c>
      <c r="FSS15">
        <v>0</v>
      </c>
      <c r="FST15">
        <v>0</v>
      </c>
      <c r="FSU15">
        <v>0</v>
      </c>
      <c r="FSV15">
        <v>0</v>
      </c>
      <c r="FSW15">
        <v>0</v>
      </c>
      <c r="FSX15">
        <v>0</v>
      </c>
      <c r="FSY15">
        <v>0</v>
      </c>
      <c r="FSZ15">
        <v>0</v>
      </c>
      <c r="FTA15">
        <v>0</v>
      </c>
      <c r="FTB15">
        <v>0</v>
      </c>
      <c r="FTC15">
        <v>0</v>
      </c>
      <c r="FTD15">
        <v>0</v>
      </c>
      <c r="FTE15">
        <v>0</v>
      </c>
      <c r="FTF15">
        <v>0</v>
      </c>
      <c r="FTG15">
        <v>0</v>
      </c>
      <c r="FTH15">
        <v>0</v>
      </c>
      <c r="FTI15">
        <v>0</v>
      </c>
      <c r="FTJ15">
        <v>0</v>
      </c>
      <c r="FTK15">
        <v>0</v>
      </c>
      <c r="FTL15">
        <v>0</v>
      </c>
      <c r="FTM15">
        <v>0</v>
      </c>
      <c r="FTN15">
        <v>0</v>
      </c>
      <c r="FTO15">
        <v>0</v>
      </c>
      <c r="FTP15">
        <v>0</v>
      </c>
      <c r="FTQ15">
        <v>0</v>
      </c>
      <c r="FTR15">
        <v>0</v>
      </c>
      <c r="FTS15">
        <v>0</v>
      </c>
      <c r="FTT15">
        <v>0</v>
      </c>
      <c r="FTU15">
        <v>0</v>
      </c>
      <c r="FTV15">
        <v>0</v>
      </c>
      <c r="FTW15">
        <v>0</v>
      </c>
      <c r="FTX15">
        <v>0</v>
      </c>
      <c r="FTY15">
        <v>0</v>
      </c>
      <c r="FTZ15">
        <v>0</v>
      </c>
      <c r="FUA15">
        <v>0</v>
      </c>
      <c r="FUB15">
        <v>0</v>
      </c>
      <c r="FUC15">
        <v>0</v>
      </c>
      <c r="FUD15">
        <v>0</v>
      </c>
      <c r="FUE15">
        <v>0</v>
      </c>
      <c r="FUF15">
        <v>0</v>
      </c>
      <c r="FUG15">
        <v>0</v>
      </c>
      <c r="FUH15">
        <v>0</v>
      </c>
      <c r="FUI15">
        <v>0</v>
      </c>
      <c r="FUJ15">
        <v>0</v>
      </c>
      <c r="FUK15">
        <v>0</v>
      </c>
      <c r="FUL15">
        <v>0</v>
      </c>
      <c r="FUM15">
        <v>0</v>
      </c>
      <c r="FUN15">
        <v>0</v>
      </c>
      <c r="FUO15">
        <v>0</v>
      </c>
      <c r="FUP15">
        <v>0</v>
      </c>
      <c r="FUQ15">
        <v>0</v>
      </c>
      <c r="FUR15">
        <v>0</v>
      </c>
      <c r="FUS15">
        <v>0</v>
      </c>
      <c r="FUT15">
        <v>0</v>
      </c>
      <c r="FUU15">
        <v>0</v>
      </c>
      <c r="FUV15">
        <v>0</v>
      </c>
      <c r="FUW15">
        <v>0</v>
      </c>
      <c r="FUX15">
        <v>0</v>
      </c>
      <c r="FUY15">
        <v>0</v>
      </c>
      <c r="FUZ15">
        <v>0</v>
      </c>
      <c r="FVA15">
        <v>0</v>
      </c>
      <c r="FVB15">
        <v>0</v>
      </c>
      <c r="FVC15">
        <v>0</v>
      </c>
      <c r="FVD15">
        <v>0</v>
      </c>
      <c r="FVE15">
        <v>0</v>
      </c>
      <c r="FVF15">
        <v>0</v>
      </c>
      <c r="FVG15">
        <v>0</v>
      </c>
      <c r="FVH15">
        <v>0</v>
      </c>
      <c r="FVI15">
        <v>0</v>
      </c>
      <c r="FVJ15">
        <v>0</v>
      </c>
      <c r="FVK15">
        <v>0</v>
      </c>
      <c r="FVL15">
        <v>0</v>
      </c>
      <c r="FVM15">
        <v>0</v>
      </c>
      <c r="FVN15">
        <v>0</v>
      </c>
      <c r="FVO15">
        <v>0</v>
      </c>
      <c r="FVP15">
        <v>0</v>
      </c>
      <c r="FVQ15">
        <v>0</v>
      </c>
      <c r="FVR15">
        <v>0</v>
      </c>
      <c r="FVS15">
        <v>0</v>
      </c>
      <c r="FVT15">
        <v>0</v>
      </c>
      <c r="FVU15">
        <v>0</v>
      </c>
      <c r="FVV15">
        <v>0</v>
      </c>
      <c r="FVW15">
        <v>0</v>
      </c>
      <c r="FVX15">
        <v>0</v>
      </c>
      <c r="FVY15">
        <v>0</v>
      </c>
      <c r="FVZ15">
        <v>0</v>
      </c>
      <c r="FWA15">
        <v>0</v>
      </c>
      <c r="FWB15">
        <v>0</v>
      </c>
      <c r="FWC15">
        <v>0</v>
      </c>
      <c r="FWD15">
        <v>0</v>
      </c>
      <c r="FWE15">
        <v>0</v>
      </c>
      <c r="FWF15">
        <v>0</v>
      </c>
      <c r="FWG15">
        <v>0</v>
      </c>
      <c r="FWH15">
        <v>0</v>
      </c>
      <c r="FWI15">
        <v>0</v>
      </c>
      <c r="FWJ15">
        <v>0</v>
      </c>
      <c r="FWK15">
        <v>0</v>
      </c>
      <c r="FWL15">
        <v>0</v>
      </c>
      <c r="FWM15">
        <v>0</v>
      </c>
      <c r="FWN15">
        <v>0</v>
      </c>
      <c r="FWO15">
        <v>0</v>
      </c>
      <c r="FWP15">
        <v>0</v>
      </c>
      <c r="FWQ15">
        <v>0</v>
      </c>
      <c r="FWR15">
        <v>0</v>
      </c>
      <c r="FWS15">
        <v>0</v>
      </c>
      <c r="FWT15">
        <v>0</v>
      </c>
      <c r="FWU15">
        <v>0</v>
      </c>
      <c r="FWV15">
        <v>0</v>
      </c>
      <c r="FWW15">
        <v>0</v>
      </c>
      <c r="FWX15">
        <v>0</v>
      </c>
      <c r="FWY15">
        <v>0</v>
      </c>
      <c r="FWZ15">
        <v>0</v>
      </c>
      <c r="FXA15">
        <v>0</v>
      </c>
      <c r="FXB15">
        <v>0</v>
      </c>
      <c r="FXC15">
        <v>0</v>
      </c>
      <c r="FXD15">
        <v>0</v>
      </c>
      <c r="FXE15">
        <v>0</v>
      </c>
      <c r="FXF15">
        <v>0</v>
      </c>
      <c r="FXG15">
        <v>0</v>
      </c>
      <c r="FXH15">
        <v>0</v>
      </c>
      <c r="FXI15">
        <v>0</v>
      </c>
      <c r="FXJ15">
        <v>0</v>
      </c>
      <c r="FXK15">
        <v>0</v>
      </c>
      <c r="FXL15">
        <v>0</v>
      </c>
      <c r="FXM15">
        <v>0</v>
      </c>
      <c r="FXN15">
        <v>0</v>
      </c>
      <c r="FXO15">
        <v>0</v>
      </c>
      <c r="FXP15">
        <v>0</v>
      </c>
      <c r="FXQ15">
        <v>0</v>
      </c>
      <c r="FXR15">
        <v>0</v>
      </c>
      <c r="FXS15">
        <v>0</v>
      </c>
      <c r="FXT15">
        <v>0</v>
      </c>
      <c r="FXU15">
        <v>0</v>
      </c>
      <c r="FXV15">
        <v>0</v>
      </c>
      <c r="FXW15">
        <v>0</v>
      </c>
      <c r="FXX15">
        <v>0</v>
      </c>
      <c r="FXY15">
        <v>0</v>
      </c>
      <c r="FXZ15">
        <v>0</v>
      </c>
      <c r="FYA15">
        <v>0</v>
      </c>
      <c r="FYB15">
        <v>0</v>
      </c>
      <c r="FYC15">
        <v>0</v>
      </c>
      <c r="FYD15">
        <v>0</v>
      </c>
      <c r="FYE15">
        <v>0</v>
      </c>
      <c r="FYF15">
        <v>0</v>
      </c>
      <c r="FYG15">
        <v>0</v>
      </c>
      <c r="FYH15">
        <v>0</v>
      </c>
      <c r="FYI15">
        <v>0</v>
      </c>
      <c r="FYJ15">
        <v>0</v>
      </c>
      <c r="FYK15">
        <v>0</v>
      </c>
      <c r="FYL15">
        <v>0</v>
      </c>
      <c r="FYM15">
        <v>0</v>
      </c>
      <c r="FYN15">
        <v>0</v>
      </c>
      <c r="FYO15">
        <v>0</v>
      </c>
      <c r="FYP15">
        <v>0</v>
      </c>
      <c r="FYQ15">
        <v>0</v>
      </c>
      <c r="FYR15">
        <v>0</v>
      </c>
      <c r="FYS15">
        <v>0</v>
      </c>
      <c r="FYT15">
        <v>0</v>
      </c>
      <c r="FYU15">
        <v>0</v>
      </c>
      <c r="FYV15">
        <v>0</v>
      </c>
      <c r="FYW15">
        <v>0</v>
      </c>
      <c r="FYX15">
        <v>0</v>
      </c>
      <c r="FYY15">
        <v>0</v>
      </c>
      <c r="FYZ15">
        <v>0</v>
      </c>
      <c r="FZA15">
        <v>0</v>
      </c>
      <c r="FZB15">
        <v>0</v>
      </c>
      <c r="FZC15">
        <v>0</v>
      </c>
      <c r="FZD15">
        <v>0</v>
      </c>
      <c r="FZE15">
        <v>0</v>
      </c>
      <c r="FZF15">
        <v>0</v>
      </c>
      <c r="FZG15">
        <v>0</v>
      </c>
      <c r="FZH15">
        <v>0</v>
      </c>
      <c r="FZI15">
        <v>0</v>
      </c>
      <c r="FZJ15">
        <v>0</v>
      </c>
      <c r="FZK15">
        <v>0</v>
      </c>
      <c r="FZL15">
        <v>0</v>
      </c>
      <c r="FZM15">
        <v>0</v>
      </c>
      <c r="FZN15">
        <v>0</v>
      </c>
      <c r="FZO15">
        <v>0</v>
      </c>
      <c r="FZP15">
        <v>0</v>
      </c>
      <c r="FZQ15">
        <v>0</v>
      </c>
      <c r="FZR15">
        <v>0</v>
      </c>
      <c r="FZS15">
        <v>0</v>
      </c>
      <c r="FZT15">
        <v>0</v>
      </c>
      <c r="FZU15">
        <v>0</v>
      </c>
      <c r="FZV15">
        <v>0</v>
      </c>
      <c r="FZW15">
        <v>0</v>
      </c>
      <c r="FZX15">
        <v>0</v>
      </c>
      <c r="FZY15">
        <v>0</v>
      </c>
      <c r="FZZ15">
        <v>0</v>
      </c>
      <c r="GAA15">
        <v>0</v>
      </c>
      <c r="GAB15">
        <v>0</v>
      </c>
      <c r="GAC15">
        <v>0</v>
      </c>
      <c r="GAD15">
        <v>0</v>
      </c>
      <c r="GAE15">
        <v>0</v>
      </c>
      <c r="GAF15">
        <v>0</v>
      </c>
      <c r="GAG15">
        <v>0</v>
      </c>
      <c r="GAH15">
        <v>0</v>
      </c>
      <c r="GAI15">
        <v>0</v>
      </c>
      <c r="GAJ15">
        <v>0</v>
      </c>
      <c r="GAK15">
        <v>0</v>
      </c>
      <c r="GAL15">
        <v>0</v>
      </c>
      <c r="GAM15">
        <v>0</v>
      </c>
      <c r="GAN15">
        <v>0</v>
      </c>
      <c r="GAO15">
        <v>0</v>
      </c>
      <c r="GAP15">
        <v>0</v>
      </c>
      <c r="GAQ15">
        <v>0</v>
      </c>
      <c r="GAR15">
        <v>0</v>
      </c>
      <c r="GAS15">
        <v>0</v>
      </c>
      <c r="GAT15">
        <v>0</v>
      </c>
      <c r="GAU15">
        <v>0</v>
      </c>
      <c r="GAV15">
        <v>0</v>
      </c>
      <c r="GAW15">
        <v>0</v>
      </c>
      <c r="GAX15">
        <v>0</v>
      </c>
      <c r="GAY15">
        <v>0</v>
      </c>
      <c r="GAZ15">
        <v>0</v>
      </c>
      <c r="GBA15">
        <v>0</v>
      </c>
      <c r="GBB15">
        <v>0</v>
      </c>
      <c r="GBC15">
        <v>0</v>
      </c>
      <c r="GBD15">
        <v>0</v>
      </c>
      <c r="GBE15">
        <v>0</v>
      </c>
      <c r="GBF15">
        <v>0</v>
      </c>
      <c r="GBG15">
        <v>0</v>
      </c>
      <c r="GBH15">
        <v>0</v>
      </c>
      <c r="GBI15">
        <v>0</v>
      </c>
      <c r="GBJ15">
        <v>0</v>
      </c>
      <c r="GBK15">
        <v>0</v>
      </c>
      <c r="GBL15">
        <v>0</v>
      </c>
      <c r="GBM15">
        <v>0</v>
      </c>
      <c r="GBN15">
        <v>0</v>
      </c>
      <c r="GBO15">
        <v>0</v>
      </c>
      <c r="GBP15">
        <v>0</v>
      </c>
      <c r="GBQ15">
        <v>0</v>
      </c>
      <c r="GBR15">
        <v>0</v>
      </c>
      <c r="GBS15">
        <v>0</v>
      </c>
      <c r="GBT15">
        <v>0</v>
      </c>
      <c r="GBU15">
        <v>0</v>
      </c>
      <c r="GBV15">
        <v>0</v>
      </c>
      <c r="GBW15">
        <v>0</v>
      </c>
      <c r="GBX15">
        <v>0</v>
      </c>
      <c r="GBY15">
        <v>0</v>
      </c>
      <c r="GBZ15">
        <v>0</v>
      </c>
      <c r="GCA15">
        <v>0</v>
      </c>
      <c r="GCB15">
        <v>0</v>
      </c>
      <c r="GCC15">
        <v>0</v>
      </c>
      <c r="GCD15">
        <v>0</v>
      </c>
      <c r="GCE15">
        <v>0</v>
      </c>
      <c r="GCF15">
        <v>0</v>
      </c>
      <c r="GCG15">
        <v>0</v>
      </c>
      <c r="GCH15">
        <v>0</v>
      </c>
      <c r="GCI15">
        <v>0</v>
      </c>
      <c r="GCJ15">
        <v>0</v>
      </c>
      <c r="GCK15">
        <v>0</v>
      </c>
      <c r="GCL15">
        <v>0</v>
      </c>
      <c r="GCM15">
        <v>0</v>
      </c>
      <c r="GCN15">
        <v>0</v>
      </c>
      <c r="GCO15">
        <v>0</v>
      </c>
      <c r="GCP15">
        <v>0</v>
      </c>
      <c r="GCQ15">
        <v>0</v>
      </c>
      <c r="GCR15">
        <v>0</v>
      </c>
      <c r="GCS15">
        <v>0</v>
      </c>
      <c r="GCT15">
        <v>0</v>
      </c>
      <c r="GCU15">
        <v>0</v>
      </c>
      <c r="GCV15">
        <v>0</v>
      </c>
      <c r="GCW15">
        <v>0</v>
      </c>
      <c r="GCX15">
        <v>0</v>
      </c>
      <c r="GCY15">
        <v>0</v>
      </c>
      <c r="GCZ15">
        <v>0</v>
      </c>
      <c r="GDA15">
        <v>0</v>
      </c>
      <c r="GDB15">
        <v>0</v>
      </c>
      <c r="GDC15">
        <v>0</v>
      </c>
      <c r="GDD15">
        <v>0</v>
      </c>
      <c r="GDE15">
        <v>0</v>
      </c>
      <c r="GDF15">
        <v>0</v>
      </c>
      <c r="GDG15">
        <v>0</v>
      </c>
      <c r="GDH15">
        <v>0</v>
      </c>
      <c r="GDI15">
        <v>0</v>
      </c>
      <c r="GDJ15">
        <v>0</v>
      </c>
      <c r="GDK15">
        <v>0</v>
      </c>
      <c r="GDL15">
        <v>0</v>
      </c>
      <c r="GDM15">
        <v>0</v>
      </c>
      <c r="GDN15">
        <v>0</v>
      </c>
      <c r="GDO15">
        <v>0</v>
      </c>
      <c r="GDP15">
        <v>0</v>
      </c>
      <c r="GDQ15">
        <v>0</v>
      </c>
      <c r="GDR15">
        <v>0</v>
      </c>
      <c r="GDS15">
        <v>0</v>
      </c>
      <c r="GDT15">
        <v>0</v>
      </c>
      <c r="GDU15">
        <v>0</v>
      </c>
      <c r="GDV15">
        <v>0</v>
      </c>
      <c r="GDW15">
        <v>0</v>
      </c>
      <c r="GDX15">
        <v>0</v>
      </c>
      <c r="GDY15">
        <v>0</v>
      </c>
      <c r="GDZ15">
        <v>0</v>
      </c>
      <c r="GEA15">
        <v>0</v>
      </c>
      <c r="GEB15">
        <v>0</v>
      </c>
      <c r="GEC15">
        <v>0</v>
      </c>
      <c r="GED15">
        <v>0</v>
      </c>
      <c r="GEE15">
        <v>0</v>
      </c>
      <c r="GEF15">
        <v>0</v>
      </c>
      <c r="GEG15">
        <v>0</v>
      </c>
      <c r="GEH15">
        <v>0</v>
      </c>
      <c r="GEI15">
        <v>0</v>
      </c>
      <c r="GEJ15">
        <v>0</v>
      </c>
      <c r="GEK15">
        <v>0</v>
      </c>
      <c r="GEL15">
        <v>0</v>
      </c>
      <c r="GEM15">
        <v>0</v>
      </c>
      <c r="GEN15">
        <v>0</v>
      </c>
      <c r="GEO15">
        <v>0</v>
      </c>
      <c r="GEP15">
        <v>0</v>
      </c>
      <c r="GEQ15">
        <v>0</v>
      </c>
      <c r="GER15">
        <v>0</v>
      </c>
      <c r="GES15">
        <v>0</v>
      </c>
      <c r="GET15">
        <v>0</v>
      </c>
      <c r="GEU15">
        <v>0</v>
      </c>
      <c r="GEV15">
        <v>0</v>
      </c>
      <c r="GEW15">
        <v>0</v>
      </c>
      <c r="GEX15">
        <v>0</v>
      </c>
      <c r="GEY15">
        <v>0</v>
      </c>
      <c r="GEZ15">
        <v>0</v>
      </c>
      <c r="GFA15">
        <v>0</v>
      </c>
      <c r="GFB15">
        <v>0</v>
      </c>
      <c r="GFC15">
        <v>0</v>
      </c>
      <c r="GFD15">
        <v>0</v>
      </c>
      <c r="GFE15">
        <v>0</v>
      </c>
      <c r="GFF15">
        <v>0</v>
      </c>
      <c r="GFG15">
        <v>0</v>
      </c>
      <c r="GFH15">
        <v>0</v>
      </c>
      <c r="GFI15">
        <v>0</v>
      </c>
      <c r="GFJ15">
        <v>0</v>
      </c>
      <c r="GFK15">
        <v>0</v>
      </c>
      <c r="GFL15">
        <v>0</v>
      </c>
      <c r="GFM15">
        <v>0</v>
      </c>
      <c r="GFN15">
        <v>0</v>
      </c>
      <c r="GFO15">
        <v>0</v>
      </c>
      <c r="GFP15">
        <v>0</v>
      </c>
      <c r="GFQ15">
        <v>0</v>
      </c>
      <c r="GFR15">
        <v>0</v>
      </c>
      <c r="GFS15">
        <v>0</v>
      </c>
      <c r="GFT15">
        <v>0</v>
      </c>
      <c r="GFU15">
        <v>0</v>
      </c>
      <c r="GFV15">
        <v>0</v>
      </c>
      <c r="GFW15">
        <v>0</v>
      </c>
      <c r="GFX15">
        <v>0</v>
      </c>
      <c r="GFY15">
        <v>0</v>
      </c>
      <c r="GFZ15">
        <v>0</v>
      </c>
      <c r="GGA15">
        <v>0</v>
      </c>
      <c r="GGB15">
        <v>0</v>
      </c>
      <c r="GGC15">
        <v>0</v>
      </c>
      <c r="GGD15">
        <v>0</v>
      </c>
      <c r="GGE15">
        <v>0</v>
      </c>
      <c r="GGF15">
        <v>0</v>
      </c>
      <c r="GGG15">
        <v>0</v>
      </c>
      <c r="GGH15">
        <v>0</v>
      </c>
      <c r="GGI15">
        <v>0</v>
      </c>
      <c r="GGJ15">
        <v>0</v>
      </c>
      <c r="GGK15">
        <v>0</v>
      </c>
      <c r="GGL15">
        <v>0</v>
      </c>
      <c r="GGM15">
        <v>0</v>
      </c>
      <c r="GGN15">
        <v>0</v>
      </c>
      <c r="GGO15">
        <v>0</v>
      </c>
      <c r="GGP15">
        <v>0</v>
      </c>
      <c r="GGQ15">
        <v>0</v>
      </c>
      <c r="GGR15">
        <v>0</v>
      </c>
      <c r="GGS15">
        <v>0</v>
      </c>
      <c r="GGT15">
        <v>0</v>
      </c>
      <c r="GGU15">
        <v>0</v>
      </c>
      <c r="GGV15">
        <v>0</v>
      </c>
      <c r="GGW15">
        <v>0</v>
      </c>
      <c r="GGX15">
        <v>0</v>
      </c>
      <c r="GGY15">
        <v>0</v>
      </c>
      <c r="GGZ15">
        <v>0</v>
      </c>
      <c r="GHA15">
        <v>0</v>
      </c>
      <c r="GHB15">
        <v>0</v>
      </c>
      <c r="GHC15">
        <v>0</v>
      </c>
      <c r="GHD15">
        <v>0</v>
      </c>
      <c r="GHE15">
        <v>0</v>
      </c>
      <c r="GHF15">
        <v>0</v>
      </c>
      <c r="GHG15">
        <v>0</v>
      </c>
      <c r="GHH15">
        <v>0</v>
      </c>
      <c r="GHI15">
        <v>0</v>
      </c>
      <c r="GHJ15">
        <v>0</v>
      </c>
      <c r="GHK15">
        <v>0</v>
      </c>
      <c r="GHL15">
        <v>0</v>
      </c>
      <c r="GHM15">
        <v>0</v>
      </c>
      <c r="GHN15">
        <v>0</v>
      </c>
      <c r="GHO15">
        <v>0</v>
      </c>
      <c r="GHP15">
        <v>0</v>
      </c>
      <c r="GHQ15">
        <v>0</v>
      </c>
      <c r="GHR15">
        <v>0</v>
      </c>
      <c r="GHS15">
        <v>0</v>
      </c>
      <c r="GHT15">
        <v>0</v>
      </c>
      <c r="GHU15">
        <v>0</v>
      </c>
      <c r="GHV15">
        <v>0</v>
      </c>
      <c r="GHW15">
        <v>0</v>
      </c>
      <c r="GHX15">
        <v>0</v>
      </c>
      <c r="GHY15">
        <v>0</v>
      </c>
      <c r="GHZ15">
        <v>0</v>
      </c>
      <c r="GIA15">
        <v>0</v>
      </c>
      <c r="GIB15">
        <v>0</v>
      </c>
      <c r="GIC15">
        <v>0</v>
      </c>
      <c r="GID15">
        <v>0</v>
      </c>
      <c r="GIE15">
        <v>0</v>
      </c>
      <c r="GIF15">
        <v>0</v>
      </c>
      <c r="GIG15">
        <v>0</v>
      </c>
      <c r="GIH15">
        <v>0</v>
      </c>
      <c r="GII15">
        <v>0</v>
      </c>
      <c r="GIJ15">
        <v>0</v>
      </c>
      <c r="GIK15">
        <v>0</v>
      </c>
      <c r="GIL15">
        <v>0</v>
      </c>
      <c r="GIM15">
        <v>0</v>
      </c>
      <c r="GIN15">
        <v>0</v>
      </c>
      <c r="GIO15">
        <v>0</v>
      </c>
      <c r="GIP15">
        <v>0</v>
      </c>
      <c r="GIQ15">
        <v>0</v>
      </c>
      <c r="GIR15">
        <v>0</v>
      </c>
      <c r="GIS15">
        <v>0</v>
      </c>
      <c r="GIT15">
        <v>0</v>
      </c>
      <c r="GIU15">
        <v>0</v>
      </c>
      <c r="GIV15">
        <v>0</v>
      </c>
      <c r="GIW15">
        <v>0</v>
      </c>
      <c r="GIX15">
        <v>0</v>
      </c>
      <c r="GIY15">
        <v>0</v>
      </c>
      <c r="GIZ15">
        <v>0</v>
      </c>
      <c r="GJA15">
        <v>0</v>
      </c>
      <c r="GJB15">
        <v>0</v>
      </c>
      <c r="GJC15">
        <v>0</v>
      </c>
      <c r="GJD15">
        <v>0</v>
      </c>
      <c r="GJE15">
        <v>0</v>
      </c>
      <c r="GJF15">
        <v>0</v>
      </c>
      <c r="GJG15">
        <v>0</v>
      </c>
      <c r="GJH15">
        <v>0</v>
      </c>
      <c r="GJI15">
        <v>0</v>
      </c>
      <c r="GJJ15">
        <v>0</v>
      </c>
      <c r="GJK15">
        <v>0</v>
      </c>
      <c r="GJL15">
        <v>0</v>
      </c>
      <c r="GJM15">
        <v>0</v>
      </c>
      <c r="GJN15">
        <v>0</v>
      </c>
      <c r="GJO15">
        <v>0</v>
      </c>
      <c r="GJP15">
        <v>0</v>
      </c>
      <c r="GJQ15">
        <v>0</v>
      </c>
      <c r="GJR15">
        <v>0</v>
      </c>
      <c r="GJS15">
        <v>0</v>
      </c>
      <c r="GJT15">
        <v>0</v>
      </c>
      <c r="GJU15">
        <v>0</v>
      </c>
      <c r="GJV15">
        <v>0</v>
      </c>
      <c r="GJW15">
        <v>0</v>
      </c>
      <c r="GJX15">
        <v>0</v>
      </c>
      <c r="GJY15">
        <v>0</v>
      </c>
      <c r="GJZ15">
        <v>0</v>
      </c>
      <c r="GKA15">
        <v>0</v>
      </c>
      <c r="GKB15">
        <v>0</v>
      </c>
      <c r="GKC15">
        <v>0</v>
      </c>
      <c r="GKD15">
        <v>0</v>
      </c>
      <c r="GKE15">
        <v>0</v>
      </c>
      <c r="GKF15">
        <v>0</v>
      </c>
      <c r="GKG15">
        <v>0</v>
      </c>
      <c r="GKH15">
        <v>0</v>
      </c>
      <c r="GKI15">
        <v>0</v>
      </c>
      <c r="GKJ15">
        <v>0</v>
      </c>
      <c r="GKK15">
        <v>0</v>
      </c>
      <c r="GKL15">
        <v>0</v>
      </c>
      <c r="GKM15">
        <v>0</v>
      </c>
      <c r="GKN15">
        <v>0</v>
      </c>
      <c r="GKO15">
        <v>0</v>
      </c>
      <c r="GKP15">
        <v>0</v>
      </c>
      <c r="GKQ15">
        <v>0</v>
      </c>
      <c r="GKR15">
        <v>0</v>
      </c>
      <c r="GKS15">
        <v>0</v>
      </c>
      <c r="GKT15">
        <v>0</v>
      </c>
      <c r="GKU15">
        <v>0</v>
      </c>
      <c r="GKV15">
        <v>0</v>
      </c>
      <c r="GKW15">
        <v>0</v>
      </c>
      <c r="GKX15">
        <v>0</v>
      </c>
      <c r="GKY15">
        <v>0</v>
      </c>
      <c r="GKZ15">
        <v>0</v>
      </c>
      <c r="GLA15">
        <v>0</v>
      </c>
      <c r="GLB15">
        <v>0</v>
      </c>
      <c r="GLC15">
        <v>0</v>
      </c>
      <c r="GLD15">
        <v>0</v>
      </c>
      <c r="GLE15">
        <v>0</v>
      </c>
      <c r="GLF15">
        <v>0</v>
      </c>
      <c r="GLG15">
        <v>0</v>
      </c>
      <c r="GLH15">
        <v>0</v>
      </c>
      <c r="GLI15">
        <v>0</v>
      </c>
      <c r="GLJ15">
        <v>0</v>
      </c>
      <c r="GLK15">
        <v>0</v>
      </c>
      <c r="GLL15">
        <v>0</v>
      </c>
      <c r="GLM15">
        <v>0</v>
      </c>
      <c r="GLN15">
        <v>0</v>
      </c>
      <c r="GLO15">
        <v>0</v>
      </c>
      <c r="GLP15">
        <v>0</v>
      </c>
      <c r="GLQ15">
        <v>0</v>
      </c>
      <c r="GLR15">
        <v>0</v>
      </c>
      <c r="GLS15">
        <v>0</v>
      </c>
      <c r="GLT15">
        <v>0</v>
      </c>
      <c r="GLU15">
        <v>0</v>
      </c>
      <c r="GLV15">
        <v>0</v>
      </c>
      <c r="GLW15">
        <v>0</v>
      </c>
      <c r="GLX15">
        <v>0</v>
      </c>
      <c r="GLY15">
        <v>0</v>
      </c>
      <c r="GLZ15">
        <v>0</v>
      </c>
      <c r="GMA15">
        <v>0</v>
      </c>
      <c r="GMB15">
        <v>0</v>
      </c>
      <c r="GMC15">
        <v>0</v>
      </c>
      <c r="GMD15">
        <v>0</v>
      </c>
      <c r="GME15">
        <v>0</v>
      </c>
      <c r="GMF15">
        <v>0</v>
      </c>
      <c r="GMG15">
        <v>0</v>
      </c>
      <c r="GMH15">
        <v>0</v>
      </c>
      <c r="GMI15">
        <v>0</v>
      </c>
      <c r="GMJ15">
        <v>0</v>
      </c>
      <c r="GMK15">
        <v>0</v>
      </c>
      <c r="GML15">
        <v>0</v>
      </c>
      <c r="GMM15">
        <v>0</v>
      </c>
      <c r="GMN15">
        <v>0</v>
      </c>
      <c r="GMO15">
        <v>0</v>
      </c>
      <c r="GMP15">
        <v>0</v>
      </c>
      <c r="GMQ15">
        <v>0</v>
      </c>
      <c r="GMR15">
        <v>0</v>
      </c>
      <c r="GMS15">
        <v>0</v>
      </c>
      <c r="GMT15">
        <v>0</v>
      </c>
      <c r="GMU15">
        <v>0</v>
      </c>
      <c r="GMV15">
        <v>0</v>
      </c>
      <c r="GMW15">
        <v>0</v>
      </c>
      <c r="GMX15">
        <v>0</v>
      </c>
      <c r="GMY15">
        <v>0</v>
      </c>
      <c r="GMZ15">
        <v>0</v>
      </c>
      <c r="GNA15">
        <v>0</v>
      </c>
      <c r="GNB15">
        <v>0</v>
      </c>
      <c r="GNC15">
        <v>0</v>
      </c>
      <c r="GND15">
        <v>0</v>
      </c>
      <c r="GNE15">
        <v>0</v>
      </c>
      <c r="GNF15">
        <v>0</v>
      </c>
      <c r="GNG15">
        <v>0</v>
      </c>
      <c r="GNH15">
        <v>0</v>
      </c>
      <c r="GNI15">
        <v>0</v>
      </c>
      <c r="GNJ15">
        <v>0</v>
      </c>
      <c r="GNK15">
        <v>0</v>
      </c>
      <c r="GNL15">
        <v>0</v>
      </c>
      <c r="GNM15">
        <v>0</v>
      </c>
      <c r="GNN15">
        <v>0</v>
      </c>
      <c r="GNO15">
        <v>0</v>
      </c>
      <c r="GNP15">
        <v>0</v>
      </c>
      <c r="GNQ15">
        <v>0</v>
      </c>
      <c r="GNR15">
        <v>0</v>
      </c>
      <c r="GNS15">
        <v>0</v>
      </c>
      <c r="GNT15">
        <v>0</v>
      </c>
      <c r="GNU15">
        <v>0</v>
      </c>
      <c r="GNV15">
        <v>0</v>
      </c>
      <c r="GNW15">
        <v>0</v>
      </c>
      <c r="GNX15">
        <v>0</v>
      </c>
      <c r="GNY15">
        <v>0</v>
      </c>
      <c r="GNZ15">
        <v>0</v>
      </c>
      <c r="GOA15">
        <v>0</v>
      </c>
      <c r="GOB15">
        <v>0</v>
      </c>
      <c r="GOC15">
        <v>0</v>
      </c>
      <c r="GOD15">
        <v>0</v>
      </c>
      <c r="GOE15">
        <v>0</v>
      </c>
      <c r="GOF15">
        <v>0</v>
      </c>
      <c r="GOG15">
        <v>0</v>
      </c>
      <c r="GOH15">
        <v>0</v>
      </c>
      <c r="GOI15">
        <v>0</v>
      </c>
      <c r="GOJ15">
        <v>0</v>
      </c>
      <c r="GOK15">
        <v>0</v>
      </c>
      <c r="GOL15">
        <v>0</v>
      </c>
      <c r="GOM15">
        <v>0</v>
      </c>
      <c r="GON15">
        <v>0</v>
      </c>
      <c r="GOO15">
        <v>0</v>
      </c>
      <c r="GOP15">
        <v>0</v>
      </c>
      <c r="GOQ15">
        <v>0</v>
      </c>
      <c r="GOR15">
        <v>0</v>
      </c>
      <c r="GOS15">
        <v>0</v>
      </c>
      <c r="GOT15">
        <v>0</v>
      </c>
      <c r="GOU15">
        <v>0</v>
      </c>
      <c r="GOV15">
        <v>0</v>
      </c>
      <c r="GOW15">
        <v>0</v>
      </c>
      <c r="GOX15">
        <v>0</v>
      </c>
      <c r="GOY15">
        <v>0</v>
      </c>
      <c r="GOZ15">
        <v>0</v>
      </c>
      <c r="GPA15">
        <v>0</v>
      </c>
      <c r="GPB15">
        <v>0</v>
      </c>
      <c r="GPC15">
        <v>0</v>
      </c>
      <c r="GPD15">
        <v>0</v>
      </c>
      <c r="GPE15">
        <v>0</v>
      </c>
      <c r="GPF15">
        <v>0</v>
      </c>
      <c r="GPG15">
        <v>0</v>
      </c>
      <c r="GPH15">
        <v>0</v>
      </c>
      <c r="GPI15">
        <v>0</v>
      </c>
      <c r="GPJ15">
        <v>0</v>
      </c>
      <c r="GPK15">
        <v>0</v>
      </c>
      <c r="GPL15">
        <v>0</v>
      </c>
      <c r="GPM15">
        <v>0</v>
      </c>
      <c r="GPN15">
        <v>0</v>
      </c>
      <c r="GPO15">
        <v>0</v>
      </c>
      <c r="GPP15">
        <v>0</v>
      </c>
      <c r="GPQ15">
        <v>0</v>
      </c>
      <c r="GPR15">
        <v>0</v>
      </c>
      <c r="GPS15">
        <v>0</v>
      </c>
      <c r="GPT15">
        <v>0</v>
      </c>
      <c r="GPU15">
        <v>0</v>
      </c>
      <c r="GPV15">
        <v>0</v>
      </c>
      <c r="GPW15">
        <v>0</v>
      </c>
      <c r="GPX15">
        <v>0</v>
      </c>
      <c r="GPY15">
        <v>0</v>
      </c>
      <c r="GPZ15">
        <v>0</v>
      </c>
      <c r="GQA15">
        <v>0</v>
      </c>
      <c r="GQB15">
        <v>0</v>
      </c>
      <c r="GQC15">
        <v>0</v>
      </c>
      <c r="GQD15">
        <v>0</v>
      </c>
      <c r="GQE15">
        <v>0</v>
      </c>
      <c r="GQF15">
        <v>0</v>
      </c>
      <c r="GQG15">
        <v>0</v>
      </c>
      <c r="GQH15">
        <v>0</v>
      </c>
      <c r="GQI15">
        <v>0</v>
      </c>
      <c r="GQJ15">
        <v>0</v>
      </c>
      <c r="GQK15">
        <v>0</v>
      </c>
      <c r="GQL15">
        <v>0</v>
      </c>
      <c r="GQM15">
        <v>0</v>
      </c>
      <c r="GQN15">
        <v>0</v>
      </c>
      <c r="GQO15">
        <v>0</v>
      </c>
      <c r="GQP15">
        <v>0</v>
      </c>
      <c r="GQQ15">
        <v>0</v>
      </c>
      <c r="GQR15">
        <v>0</v>
      </c>
      <c r="GQS15">
        <v>0</v>
      </c>
      <c r="GQT15">
        <v>0</v>
      </c>
      <c r="GQU15">
        <v>0</v>
      </c>
      <c r="GQV15">
        <v>0</v>
      </c>
      <c r="GQW15">
        <v>0</v>
      </c>
      <c r="GQX15">
        <v>0</v>
      </c>
      <c r="GQY15">
        <v>0</v>
      </c>
      <c r="GQZ15">
        <v>0</v>
      </c>
      <c r="GRA15">
        <v>0</v>
      </c>
      <c r="GRB15">
        <v>0</v>
      </c>
      <c r="GRC15">
        <v>0</v>
      </c>
      <c r="GRD15">
        <v>0</v>
      </c>
      <c r="GRE15">
        <v>0</v>
      </c>
      <c r="GRF15">
        <v>0</v>
      </c>
      <c r="GRG15">
        <v>0</v>
      </c>
      <c r="GRH15">
        <v>0</v>
      </c>
      <c r="GRI15">
        <v>0</v>
      </c>
      <c r="GRJ15">
        <v>0</v>
      </c>
      <c r="GRK15">
        <v>0</v>
      </c>
      <c r="GRL15">
        <v>0</v>
      </c>
      <c r="GRM15">
        <v>0</v>
      </c>
      <c r="GRN15">
        <v>0</v>
      </c>
      <c r="GRO15">
        <v>0</v>
      </c>
      <c r="GRP15">
        <v>0</v>
      </c>
      <c r="GRQ15">
        <v>0</v>
      </c>
      <c r="GRR15">
        <v>0</v>
      </c>
      <c r="GRS15">
        <v>0</v>
      </c>
      <c r="GRT15">
        <v>0</v>
      </c>
      <c r="GRU15">
        <v>0</v>
      </c>
      <c r="GRV15">
        <v>0</v>
      </c>
      <c r="GRW15">
        <v>0</v>
      </c>
      <c r="GRX15">
        <v>0</v>
      </c>
      <c r="GRY15">
        <v>0</v>
      </c>
      <c r="GRZ15">
        <v>0</v>
      </c>
      <c r="GSA15">
        <v>0</v>
      </c>
      <c r="GSB15">
        <v>0</v>
      </c>
      <c r="GSC15">
        <v>0</v>
      </c>
      <c r="GSD15">
        <v>0</v>
      </c>
      <c r="GSE15">
        <v>0</v>
      </c>
      <c r="GSF15">
        <v>0</v>
      </c>
      <c r="GSG15">
        <v>0</v>
      </c>
      <c r="GSH15">
        <v>0</v>
      </c>
      <c r="GSI15">
        <v>0</v>
      </c>
      <c r="GSJ15">
        <v>0</v>
      </c>
      <c r="GSK15">
        <v>0</v>
      </c>
      <c r="GSL15">
        <v>0</v>
      </c>
      <c r="GSM15">
        <v>0</v>
      </c>
      <c r="GSN15">
        <v>0</v>
      </c>
      <c r="GSO15">
        <v>0</v>
      </c>
      <c r="GSP15">
        <v>0</v>
      </c>
      <c r="GSQ15">
        <v>0</v>
      </c>
      <c r="GSR15">
        <v>0</v>
      </c>
      <c r="GSS15">
        <v>0</v>
      </c>
      <c r="GST15">
        <v>0</v>
      </c>
      <c r="GSU15">
        <v>0</v>
      </c>
      <c r="GSV15">
        <v>0</v>
      </c>
      <c r="GSW15">
        <v>0</v>
      </c>
      <c r="GSX15">
        <v>0</v>
      </c>
      <c r="GSY15">
        <v>0</v>
      </c>
      <c r="GSZ15">
        <v>0</v>
      </c>
      <c r="GTA15">
        <v>0</v>
      </c>
      <c r="GTB15">
        <v>0</v>
      </c>
      <c r="GTC15">
        <v>0</v>
      </c>
      <c r="GTD15">
        <v>0</v>
      </c>
      <c r="GTE15">
        <v>0</v>
      </c>
      <c r="GTF15">
        <v>0</v>
      </c>
      <c r="GTG15">
        <v>0</v>
      </c>
      <c r="GTH15">
        <v>0</v>
      </c>
      <c r="GTI15">
        <v>0</v>
      </c>
      <c r="GTJ15">
        <v>0</v>
      </c>
      <c r="GTK15">
        <v>0</v>
      </c>
      <c r="GTL15">
        <v>0</v>
      </c>
      <c r="GTM15">
        <v>0</v>
      </c>
      <c r="GTN15">
        <v>0</v>
      </c>
      <c r="GTO15">
        <v>0</v>
      </c>
      <c r="GTP15">
        <v>0</v>
      </c>
      <c r="GTQ15">
        <v>0</v>
      </c>
      <c r="GTR15">
        <v>0</v>
      </c>
      <c r="GTS15">
        <v>0</v>
      </c>
      <c r="GTT15">
        <v>0</v>
      </c>
      <c r="GTU15">
        <v>0</v>
      </c>
      <c r="GTV15">
        <v>0</v>
      </c>
      <c r="GTW15">
        <v>0</v>
      </c>
      <c r="GTX15">
        <v>0</v>
      </c>
      <c r="GTY15">
        <v>0</v>
      </c>
      <c r="GTZ15">
        <v>0</v>
      </c>
      <c r="GUA15">
        <v>0</v>
      </c>
      <c r="GUB15">
        <v>0</v>
      </c>
      <c r="GUC15">
        <v>0</v>
      </c>
      <c r="GUD15">
        <v>0</v>
      </c>
      <c r="GUE15">
        <v>0</v>
      </c>
      <c r="GUF15">
        <v>0</v>
      </c>
      <c r="GUG15">
        <v>0</v>
      </c>
      <c r="GUH15">
        <v>0</v>
      </c>
      <c r="GUI15">
        <v>0</v>
      </c>
      <c r="GUJ15">
        <v>0</v>
      </c>
      <c r="GUK15">
        <v>0</v>
      </c>
      <c r="GUL15">
        <v>0</v>
      </c>
      <c r="GUM15">
        <v>0</v>
      </c>
      <c r="GUN15">
        <v>0</v>
      </c>
      <c r="GUO15">
        <v>0</v>
      </c>
      <c r="GUP15">
        <v>0</v>
      </c>
      <c r="GUQ15">
        <v>0</v>
      </c>
      <c r="GUR15">
        <v>0</v>
      </c>
      <c r="GUS15">
        <v>0</v>
      </c>
      <c r="GUT15">
        <v>0</v>
      </c>
      <c r="GUU15">
        <v>0</v>
      </c>
      <c r="GUV15">
        <v>0</v>
      </c>
      <c r="GUW15">
        <v>0</v>
      </c>
      <c r="GUX15">
        <v>0</v>
      </c>
      <c r="GUY15">
        <v>0</v>
      </c>
      <c r="GUZ15">
        <v>0</v>
      </c>
      <c r="GVA15">
        <v>0</v>
      </c>
      <c r="GVB15">
        <v>0</v>
      </c>
      <c r="GVC15">
        <v>0</v>
      </c>
      <c r="GVD15">
        <v>0</v>
      </c>
      <c r="GVE15">
        <v>0</v>
      </c>
      <c r="GVF15">
        <v>0</v>
      </c>
      <c r="GVG15">
        <v>0</v>
      </c>
      <c r="GVH15">
        <v>0</v>
      </c>
      <c r="GVI15">
        <v>0</v>
      </c>
      <c r="GVJ15">
        <v>0</v>
      </c>
      <c r="GVK15">
        <v>0</v>
      </c>
      <c r="GVL15">
        <v>0</v>
      </c>
      <c r="GVM15">
        <v>0</v>
      </c>
      <c r="GVN15">
        <v>0</v>
      </c>
      <c r="GVO15">
        <v>0</v>
      </c>
      <c r="GVP15">
        <v>0</v>
      </c>
      <c r="GVQ15">
        <v>0</v>
      </c>
      <c r="GVR15">
        <v>0</v>
      </c>
      <c r="GVS15">
        <v>0</v>
      </c>
      <c r="GVT15">
        <v>0</v>
      </c>
      <c r="GVU15">
        <v>0</v>
      </c>
      <c r="GVV15">
        <v>0</v>
      </c>
      <c r="GVW15">
        <v>0</v>
      </c>
      <c r="GVX15">
        <v>0</v>
      </c>
      <c r="GVY15">
        <v>0</v>
      </c>
      <c r="GVZ15">
        <v>0</v>
      </c>
      <c r="GWA15">
        <v>0</v>
      </c>
      <c r="GWB15">
        <v>0</v>
      </c>
      <c r="GWC15">
        <v>0</v>
      </c>
      <c r="GWD15">
        <v>0</v>
      </c>
      <c r="GWE15">
        <v>0</v>
      </c>
      <c r="GWF15">
        <v>0</v>
      </c>
      <c r="GWG15">
        <v>0</v>
      </c>
      <c r="GWH15">
        <v>0</v>
      </c>
      <c r="GWI15">
        <v>0</v>
      </c>
      <c r="GWJ15">
        <v>0</v>
      </c>
      <c r="GWK15">
        <v>0</v>
      </c>
      <c r="GWL15">
        <v>0</v>
      </c>
      <c r="GWM15">
        <v>0</v>
      </c>
      <c r="GWN15">
        <v>0</v>
      </c>
      <c r="GWO15">
        <v>0</v>
      </c>
      <c r="GWP15">
        <v>0</v>
      </c>
      <c r="GWQ15">
        <v>0</v>
      </c>
      <c r="GWR15">
        <v>0</v>
      </c>
      <c r="GWS15">
        <v>0</v>
      </c>
      <c r="GWT15">
        <v>0</v>
      </c>
      <c r="GWU15">
        <v>0</v>
      </c>
      <c r="GWV15">
        <v>0</v>
      </c>
      <c r="GWW15">
        <v>0</v>
      </c>
      <c r="GWX15">
        <v>0</v>
      </c>
      <c r="GWY15">
        <v>0</v>
      </c>
      <c r="GWZ15">
        <v>0</v>
      </c>
      <c r="GXA15">
        <v>0</v>
      </c>
      <c r="GXB15">
        <v>0</v>
      </c>
      <c r="GXC15">
        <v>0</v>
      </c>
      <c r="GXD15">
        <v>0</v>
      </c>
      <c r="GXE15">
        <v>0</v>
      </c>
      <c r="GXF15">
        <v>0</v>
      </c>
      <c r="GXG15">
        <v>0</v>
      </c>
      <c r="GXH15">
        <v>0</v>
      </c>
      <c r="GXI15">
        <v>0</v>
      </c>
      <c r="GXJ15">
        <v>0</v>
      </c>
      <c r="GXK15">
        <v>0</v>
      </c>
      <c r="GXL15">
        <v>0</v>
      </c>
      <c r="GXM15">
        <v>0</v>
      </c>
      <c r="GXN15">
        <v>0</v>
      </c>
      <c r="GXO15">
        <v>0</v>
      </c>
      <c r="GXP15">
        <v>0</v>
      </c>
      <c r="GXQ15">
        <v>0</v>
      </c>
      <c r="GXR15">
        <v>0</v>
      </c>
      <c r="GXS15">
        <v>0</v>
      </c>
      <c r="GXT15">
        <v>0</v>
      </c>
      <c r="GXU15">
        <v>0</v>
      </c>
      <c r="GXV15">
        <v>0</v>
      </c>
      <c r="GXW15">
        <v>0</v>
      </c>
      <c r="GXX15">
        <v>0</v>
      </c>
      <c r="GXY15">
        <v>0</v>
      </c>
      <c r="GXZ15">
        <v>0</v>
      </c>
      <c r="GYA15">
        <v>0</v>
      </c>
      <c r="GYB15">
        <v>0</v>
      </c>
      <c r="GYC15">
        <v>0</v>
      </c>
      <c r="GYD15">
        <v>0</v>
      </c>
      <c r="GYE15">
        <v>0</v>
      </c>
      <c r="GYF15">
        <v>0</v>
      </c>
      <c r="GYG15">
        <v>0</v>
      </c>
      <c r="GYH15">
        <v>0</v>
      </c>
      <c r="GYI15">
        <v>0</v>
      </c>
      <c r="GYJ15">
        <v>0</v>
      </c>
      <c r="GYK15">
        <v>0</v>
      </c>
      <c r="GYL15">
        <v>0</v>
      </c>
      <c r="GYM15">
        <v>0</v>
      </c>
      <c r="GYN15">
        <v>0</v>
      </c>
      <c r="GYO15">
        <v>0</v>
      </c>
      <c r="GYP15">
        <v>0</v>
      </c>
      <c r="GYQ15">
        <v>0</v>
      </c>
      <c r="GYR15">
        <v>0</v>
      </c>
      <c r="GYS15">
        <v>0</v>
      </c>
      <c r="GYT15">
        <v>0</v>
      </c>
      <c r="GYU15">
        <v>0</v>
      </c>
      <c r="GYV15">
        <v>0</v>
      </c>
      <c r="GYW15">
        <v>0</v>
      </c>
      <c r="GYX15">
        <v>0</v>
      </c>
      <c r="GYY15">
        <v>0</v>
      </c>
      <c r="GYZ15">
        <v>0</v>
      </c>
      <c r="GZA15">
        <v>0</v>
      </c>
      <c r="GZB15">
        <v>0</v>
      </c>
      <c r="GZC15">
        <v>0</v>
      </c>
      <c r="GZD15">
        <v>0</v>
      </c>
      <c r="GZE15">
        <v>0</v>
      </c>
      <c r="GZF15">
        <v>0</v>
      </c>
      <c r="GZG15">
        <v>0</v>
      </c>
      <c r="GZH15">
        <v>0</v>
      </c>
      <c r="GZI15">
        <v>0</v>
      </c>
      <c r="GZJ15">
        <v>0</v>
      </c>
      <c r="GZK15">
        <v>0</v>
      </c>
      <c r="GZL15">
        <v>0</v>
      </c>
      <c r="GZM15">
        <v>0</v>
      </c>
      <c r="GZN15">
        <v>0</v>
      </c>
      <c r="GZO15">
        <v>0</v>
      </c>
      <c r="GZP15">
        <v>0</v>
      </c>
      <c r="GZQ15">
        <v>0</v>
      </c>
      <c r="GZR15">
        <v>0</v>
      </c>
      <c r="GZS15">
        <v>0</v>
      </c>
      <c r="GZT15">
        <v>0</v>
      </c>
      <c r="GZU15">
        <v>0</v>
      </c>
      <c r="GZV15">
        <v>0</v>
      </c>
      <c r="GZW15">
        <v>0</v>
      </c>
      <c r="GZX15">
        <v>0</v>
      </c>
      <c r="GZY15">
        <v>0</v>
      </c>
      <c r="GZZ15">
        <v>0</v>
      </c>
      <c r="HAA15">
        <v>0</v>
      </c>
      <c r="HAB15">
        <v>0</v>
      </c>
      <c r="HAC15">
        <v>0</v>
      </c>
      <c r="HAD15">
        <v>0</v>
      </c>
      <c r="HAE15">
        <v>0</v>
      </c>
      <c r="HAF15">
        <v>0</v>
      </c>
      <c r="HAG15">
        <v>0</v>
      </c>
      <c r="HAH15">
        <v>0</v>
      </c>
      <c r="HAI15">
        <v>0</v>
      </c>
      <c r="HAJ15">
        <v>0</v>
      </c>
      <c r="HAK15">
        <v>0</v>
      </c>
      <c r="HAL15">
        <v>0</v>
      </c>
      <c r="HAM15">
        <v>0</v>
      </c>
      <c r="HAN15">
        <v>0</v>
      </c>
      <c r="HAO15">
        <v>0</v>
      </c>
      <c r="HAP15">
        <v>0</v>
      </c>
      <c r="HAQ15">
        <v>0</v>
      </c>
      <c r="HAR15">
        <v>0</v>
      </c>
      <c r="HAS15">
        <v>0</v>
      </c>
      <c r="HAT15">
        <v>0</v>
      </c>
      <c r="HAU15">
        <v>0</v>
      </c>
      <c r="HAV15">
        <v>0</v>
      </c>
      <c r="HAW15">
        <v>0</v>
      </c>
      <c r="HAX15">
        <v>0</v>
      </c>
      <c r="HAY15">
        <v>0</v>
      </c>
      <c r="HAZ15">
        <v>0</v>
      </c>
      <c r="HBA15">
        <v>0</v>
      </c>
      <c r="HBB15">
        <v>0</v>
      </c>
      <c r="HBC15">
        <v>0</v>
      </c>
      <c r="HBD15">
        <v>0</v>
      </c>
      <c r="HBE15">
        <v>0</v>
      </c>
      <c r="HBF15">
        <v>0</v>
      </c>
      <c r="HBG15">
        <v>0</v>
      </c>
      <c r="HBH15">
        <v>0</v>
      </c>
      <c r="HBI15">
        <v>0</v>
      </c>
      <c r="HBJ15">
        <v>0</v>
      </c>
      <c r="HBK15">
        <v>0</v>
      </c>
      <c r="HBL15">
        <v>0</v>
      </c>
      <c r="HBM15">
        <v>0</v>
      </c>
      <c r="HBN15">
        <v>0</v>
      </c>
      <c r="HBO15">
        <v>0</v>
      </c>
      <c r="HBP15">
        <v>0</v>
      </c>
      <c r="HBQ15">
        <v>0</v>
      </c>
      <c r="HBR15">
        <v>0</v>
      </c>
      <c r="HBS15">
        <v>0</v>
      </c>
      <c r="HBT15">
        <v>0</v>
      </c>
      <c r="HBU15">
        <v>0</v>
      </c>
      <c r="HBV15">
        <v>0</v>
      </c>
      <c r="HBW15">
        <v>0</v>
      </c>
      <c r="HBX15">
        <v>0</v>
      </c>
      <c r="HBY15">
        <v>0</v>
      </c>
      <c r="HBZ15">
        <v>0</v>
      </c>
      <c r="HCA15">
        <v>0</v>
      </c>
      <c r="HCB15">
        <v>0</v>
      </c>
      <c r="HCC15">
        <v>0</v>
      </c>
      <c r="HCD15">
        <v>0</v>
      </c>
      <c r="HCE15">
        <v>0</v>
      </c>
      <c r="HCF15">
        <v>0</v>
      </c>
      <c r="HCG15">
        <v>0</v>
      </c>
      <c r="HCH15">
        <v>0</v>
      </c>
      <c r="HCI15">
        <v>0</v>
      </c>
      <c r="HCJ15">
        <v>0</v>
      </c>
      <c r="HCK15">
        <v>0</v>
      </c>
      <c r="HCL15">
        <v>0</v>
      </c>
      <c r="HCM15">
        <v>0</v>
      </c>
      <c r="HCN15">
        <v>0</v>
      </c>
      <c r="HCO15">
        <v>0</v>
      </c>
      <c r="HCP15">
        <v>0</v>
      </c>
      <c r="HCQ15">
        <v>0</v>
      </c>
      <c r="HCR15">
        <v>0</v>
      </c>
      <c r="HCS15">
        <v>0</v>
      </c>
      <c r="HCT15">
        <v>0</v>
      </c>
      <c r="HCU15">
        <v>0</v>
      </c>
      <c r="HCV15">
        <v>0</v>
      </c>
      <c r="HCW15">
        <v>0</v>
      </c>
      <c r="HCX15">
        <v>0</v>
      </c>
      <c r="HCY15">
        <v>0</v>
      </c>
      <c r="HCZ15">
        <v>0</v>
      </c>
      <c r="HDA15">
        <v>0</v>
      </c>
      <c r="HDB15">
        <v>0</v>
      </c>
      <c r="HDC15">
        <v>0</v>
      </c>
      <c r="HDD15">
        <v>0</v>
      </c>
      <c r="HDE15">
        <v>0</v>
      </c>
      <c r="HDF15">
        <v>0</v>
      </c>
      <c r="HDG15">
        <v>0</v>
      </c>
      <c r="HDH15">
        <v>0</v>
      </c>
      <c r="HDI15">
        <v>0</v>
      </c>
      <c r="HDJ15">
        <v>0</v>
      </c>
      <c r="HDK15">
        <v>0</v>
      </c>
      <c r="HDL15">
        <v>0</v>
      </c>
      <c r="HDM15">
        <v>0</v>
      </c>
      <c r="HDN15">
        <v>0</v>
      </c>
      <c r="HDO15">
        <v>0</v>
      </c>
      <c r="HDP15">
        <v>0</v>
      </c>
      <c r="HDQ15">
        <v>0</v>
      </c>
      <c r="HDR15">
        <v>0</v>
      </c>
      <c r="HDS15">
        <v>0</v>
      </c>
      <c r="HDT15">
        <v>0</v>
      </c>
      <c r="HDU15">
        <v>0</v>
      </c>
      <c r="HDV15">
        <v>0</v>
      </c>
      <c r="HDW15">
        <v>0</v>
      </c>
      <c r="HDX15">
        <v>0</v>
      </c>
      <c r="HDY15">
        <v>0</v>
      </c>
      <c r="HDZ15">
        <v>0</v>
      </c>
      <c r="HEA15">
        <v>0</v>
      </c>
      <c r="HEB15">
        <v>0</v>
      </c>
      <c r="HEC15">
        <v>0</v>
      </c>
      <c r="HED15">
        <v>0</v>
      </c>
      <c r="HEE15">
        <v>0</v>
      </c>
      <c r="HEF15">
        <v>0</v>
      </c>
      <c r="HEG15">
        <v>0</v>
      </c>
      <c r="HEH15">
        <v>0</v>
      </c>
      <c r="HEI15">
        <v>0</v>
      </c>
      <c r="HEJ15">
        <v>0</v>
      </c>
      <c r="HEK15">
        <v>0</v>
      </c>
      <c r="HEL15">
        <v>0</v>
      </c>
      <c r="HEM15">
        <v>0</v>
      </c>
      <c r="HEN15">
        <v>0</v>
      </c>
      <c r="HEO15">
        <v>0</v>
      </c>
      <c r="HEP15">
        <v>0</v>
      </c>
      <c r="HEQ15">
        <v>0</v>
      </c>
      <c r="HER15">
        <v>0</v>
      </c>
      <c r="HES15">
        <v>0</v>
      </c>
      <c r="HET15">
        <v>0</v>
      </c>
      <c r="HEU15">
        <v>0</v>
      </c>
      <c r="HEV15">
        <v>0</v>
      </c>
      <c r="HEW15">
        <v>0</v>
      </c>
      <c r="HEX15">
        <v>0</v>
      </c>
      <c r="HEY15">
        <v>0</v>
      </c>
      <c r="HEZ15">
        <v>0</v>
      </c>
      <c r="HFA15">
        <v>0</v>
      </c>
      <c r="HFB15">
        <v>0</v>
      </c>
      <c r="HFC15">
        <v>0</v>
      </c>
      <c r="HFD15">
        <v>0</v>
      </c>
      <c r="HFE15">
        <v>0</v>
      </c>
      <c r="HFF15">
        <v>0</v>
      </c>
      <c r="HFG15">
        <v>0</v>
      </c>
      <c r="HFH15">
        <v>0</v>
      </c>
      <c r="HFI15">
        <v>0</v>
      </c>
      <c r="HFJ15">
        <v>0</v>
      </c>
      <c r="HFK15">
        <v>0</v>
      </c>
      <c r="HFL15">
        <v>0</v>
      </c>
      <c r="HFM15">
        <v>0</v>
      </c>
      <c r="HFN15">
        <v>0</v>
      </c>
      <c r="HFO15">
        <v>0</v>
      </c>
      <c r="HFP15">
        <v>0</v>
      </c>
      <c r="HFQ15">
        <v>0</v>
      </c>
      <c r="HFR15">
        <v>0</v>
      </c>
      <c r="HFS15">
        <v>0</v>
      </c>
      <c r="HFT15">
        <v>0</v>
      </c>
      <c r="HFU15">
        <v>0</v>
      </c>
      <c r="HFV15">
        <v>0</v>
      </c>
      <c r="HFW15">
        <v>0</v>
      </c>
      <c r="HFX15">
        <v>0</v>
      </c>
      <c r="HFY15">
        <v>0</v>
      </c>
      <c r="HFZ15">
        <v>0</v>
      </c>
      <c r="HGA15">
        <v>0</v>
      </c>
      <c r="HGB15">
        <v>0</v>
      </c>
      <c r="HGC15">
        <v>0</v>
      </c>
      <c r="HGD15">
        <v>0</v>
      </c>
      <c r="HGE15">
        <v>0</v>
      </c>
      <c r="HGF15">
        <v>0</v>
      </c>
      <c r="HGG15">
        <v>0</v>
      </c>
      <c r="HGH15">
        <v>0</v>
      </c>
      <c r="HGI15">
        <v>0</v>
      </c>
      <c r="HGJ15">
        <v>0</v>
      </c>
      <c r="HGK15">
        <v>0</v>
      </c>
      <c r="HGL15">
        <v>0</v>
      </c>
      <c r="HGM15">
        <v>0</v>
      </c>
      <c r="HGN15">
        <v>0</v>
      </c>
      <c r="HGO15">
        <v>0</v>
      </c>
      <c r="HGP15">
        <v>0</v>
      </c>
      <c r="HGQ15">
        <v>0</v>
      </c>
      <c r="HGR15">
        <v>0</v>
      </c>
      <c r="HGS15">
        <v>0</v>
      </c>
      <c r="HGT15">
        <v>0</v>
      </c>
      <c r="HGU15">
        <v>0</v>
      </c>
      <c r="HGV15">
        <v>0</v>
      </c>
      <c r="HGW15">
        <v>0</v>
      </c>
      <c r="HGX15">
        <v>0</v>
      </c>
      <c r="HGY15">
        <v>0</v>
      </c>
      <c r="HGZ15">
        <v>0</v>
      </c>
      <c r="HHA15">
        <v>0</v>
      </c>
      <c r="HHB15">
        <v>0</v>
      </c>
      <c r="HHC15">
        <v>0</v>
      </c>
      <c r="HHD15">
        <v>0</v>
      </c>
      <c r="HHE15">
        <v>0</v>
      </c>
      <c r="HHF15">
        <v>0</v>
      </c>
      <c r="HHG15">
        <v>0</v>
      </c>
      <c r="HHH15">
        <v>0</v>
      </c>
      <c r="HHI15">
        <v>0</v>
      </c>
      <c r="HHJ15">
        <v>0</v>
      </c>
      <c r="HHK15">
        <v>0</v>
      </c>
      <c r="HHL15">
        <v>0</v>
      </c>
      <c r="HHM15">
        <v>0</v>
      </c>
      <c r="HHN15">
        <v>0</v>
      </c>
      <c r="HHO15">
        <v>0</v>
      </c>
      <c r="HHP15">
        <v>0</v>
      </c>
      <c r="HHQ15">
        <v>0</v>
      </c>
      <c r="HHR15">
        <v>0</v>
      </c>
      <c r="HHS15">
        <v>0</v>
      </c>
      <c r="HHT15">
        <v>0</v>
      </c>
      <c r="HHU15">
        <v>0</v>
      </c>
      <c r="HHV15">
        <v>0</v>
      </c>
      <c r="HHW15">
        <v>0</v>
      </c>
      <c r="HHX15">
        <v>0</v>
      </c>
      <c r="HHY15">
        <v>0</v>
      </c>
      <c r="HHZ15">
        <v>0</v>
      </c>
      <c r="HIA15">
        <v>0</v>
      </c>
      <c r="HIB15">
        <v>0</v>
      </c>
      <c r="HIC15">
        <v>0</v>
      </c>
      <c r="HID15">
        <v>0</v>
      </c>
      <c r="HIE15">
        <v>0</v>
      </c>
      <c r="HIF15">
        <v>0</v>
      </c>
      <c r="HIG15">
        <v>0</v>
      </c>
      <c r="HIH15">
        <v>0</v>
      </c>
      <c r="HII15">
        <v>0</v>
      </c>
      <c r="HIJ15">
        <v>0</v>
      </c>
      <c r="HIK15">
        <v>0</v>
      </c>
      <c r="HIL15">
        <v>0</v>
      </c>
      <c r="HIM15">
        <v>0</v>
      </c>
      <c r="HIN15">
        <v>0</v>
      </c>
      <c r="HIO15">
        <v>0</v>
      </c>
      <c r="HIP15">
        <v>0</v>
      </c>
      <c r="HIQ15">
        <v>0</v>
      </c>
      <c r="HIR15">
        <v>0</v>
      </c>
      <c r="HIS15">
        <v>0</v>
      </c>
      <c r="HIT15">
        <v>0</v>
      </c>
      <c r="HIU15">
        <v>0</v>
      </c>
      <c r="HIV15">
        <v>0</v>
      </c>
      <c r="HIW15">
        <v>0</v>
      </c>
      <c r="HIX15">
        <v>0</v>
      </c>
      <c r="HIY15">
        <v>0</v>
      </c>
      <c r="HIZ15">
        <v>0</v>
      </c>
      <c r="HJA15">
        <v>0</v>
      </c>
      <c r="HJB15">
        <v>0</v>
      </c>
      <c r="HJC15">
        <v>0</v>
      </c>
      <c r="HJD15">
        <v>0</v>
      </c>
      <c r="HJE15">
        <v>0</v>
      </c>
      <c r="HJF15">
        <v>0</v>
      </c>
      <c r="HJG15">
        <v>0</v>
      </c>
      <c r="HJH15">
        <v>0</v>
      </c>
      <c r="HJI15">
        <v>0</v>
      </c>
      <c r="HJJ15">
        <v>0</v>
      </c>
      <c r="HJK15">
        <v>0</v>
      </c>
      <c r="HJL15">
        <v>0</v>
      </c>
      <c r="HJM15">
        <v>0</v>
      </c>
      <c r="HJN15">
        <v>0</v>
      </c>
      <c r="HJO15">
        <v>0</v>
      </c>
      <c r="HJP15">
        <v>0</v>
      </c>
      <c r="HJQ15">
        <v>0</v>
      </c>
      <c r="HJR15">
        <v>0</v>
      </c>
      <c r="HJS15">
        <v>0</v>
      </c>
      <c r="HJT15">
        <v>0</v>
      </c>
      <c r="HJU15">
        <v>0</v>
      </c>
      <c r="HJV15">
        <v>0</v>
      </c>
      <c r="HJW15">
        <v>0</v>
      </c>
      <c r="HJX15">
        <v>0</v>
      </c>
      <c r="HJY15">
        <v>0</v>
      </c>
      <c r="HJZ15">
        <v>0</v>
      </c>
      <c r="HKA15">
        <v>0</v>
      </c>
      <c r="HKB15">
        <v>0</v>
      </c>
      <c r="HKC15">
        <v>0</v>
      </c>
      <c r="HKD15">
        <v>0</v>
      </c>
      <c r="HKE15">
        <v>0</v>
      </c>
      <c r="HKF15">
        <v>0</v>
      </c>
      <c r="HKG15">
        <v>0</v>
      </c>
      <c r="HKH15">
        <v>0</v>
      </c>
      <c r="HKI15">
        <v>0</v>
      </c>
      <c r="HKJ15">
        <v>0</v>
      </c>
      <c r="HKK15">
        <v>0</v>
      </c>
      <c r="HKL15">
        <v>0</v>
      </c>
      <c r="HKM15">
        <v>0</v>
      </c>
      <c r="HKN15">
        <v>0</v>
      </c>
      <c r="HKO15">
        <v>0</v>
      </c>
      <c r="HKP15">
        <v>0</v>
      </c>
      <c r="HKQ15">
        <v>0</v>
      </c>
      <c r="HKR15">
        <v>0</v>
      </c>
      <c r="HKS15">
        <v>0</v>
      </c>
      <c r="HKT15">
        <v>0</v>
      </c>
      <c r="HKU15">
        <v>0</v>
      </c>
      <c r="HKV15">
        <v>0</v>
      </c>
      <c r="HKW15">
        <v>0</v>
      </c>
      <c r="HKX15">
        <v>0</v>
      </c>
      <c r="HKY15">
        <v>0</v>
      </c>
      <c r="HKZ15">
        <v>0</v>
      </c>
      <c r="HLA15">
        <v>0</v>
      </c>
      <c r="HLB15">
        <v>0</v>
      </c>
      <c r="HLC15">
        <v>0</v>
      </c>
      <c r="HLD15">
        <v>0</v>
      </c>
      <c r="HLE15">
        <v>0</v>
      </c>
      <c r="HLF15">
        <v>0</v>
      </c>
      <c r="HLG15">
        <v>0</v>
      </c>
      <c r="HLH15">
        <v>0</v>
      </c>
      <c r="HLI15">
        <v>0</v>
      </c>
      <c r="HLJ15">
        <v>0</v>
      </c>
      <c r="HLK15">
        <v>0</v>
      </c>
      <c r="HLL15">
        <v>0</v>
      </c>
      <c r="HLM15">
        <v>0</v>
      </c>
      <c r="HLN15">
        <v>0</v>
      </c>
      <c r="HLO15">
        <v>0</v>
      </c>
      <c r="HLP15">
        <v>0</v>
      </c>
      <c r="HLQ15">
        <v>0</v>
      </c>
      <c r="HLR15">
        <v>0</v>
      </c>
      <c r="HLS15">
        <v>0</v>
      </c>
      <c r="HLT15">
        <v>0</v>
      </c>
      <c r="HLU15">
        <v>0</v>
      </c>
      <c r="HLV15">
        <v>0</v>
      </c>
      <c r="HLW15">
        <v>0</v>
      </c>
      <c r="HLX15">
        <v>0</v>
      </c>
      <c r="HLY15">
        <v>0</v>
      </c>
      <c r="HLZ15">
        <v>0</v>
      </c>
      <c r="HMA15">
        <v>0</v>
      </c>
      <c r="HMB15">
        <v>0</v>
      </c>
      <c r="HMC15">
        <v>0</v>
      </c>
      <c r="HMD15">
        <v>0</v>
      </c>
      <c r="HME15">
        <v>0</v>
      </c>
      <c r="HMF15">
        <v>0</v>
      </c>
      <c r="HMG15">
        <v>0</v>
      </c>
      <c r="HMH15">
        <v>0</v>
      </c>
      <c r="HMI15">
        <v>0</v>
      </c>
      <c r="HMJ15">
        <v>0</v>
      </c>
      <c r="HMK15">
        <v>0</v>
      </c>
      <c r="HML15">
        <v>0</v>
      </c>
      <c r="HMM15">
        <v>0</v>
      </c>
      <c r="HMN15">
        <v>0</v>
      </c>
      <c r="HMO15">
        <v>0</v>
      </c>
      <c r="HMP15">
        <v>0</v>
      </c>
      <c r="HMQ15">
        <v>0</v>
      </c>
      <c r="HMR15">
        <v>0</v>
      </c>
      <c r="HMS15">
        <v>0</v>
      </c>
      <c r="HMT15">
        <v>0</v>
      </c>
      <c r="HMU15">
        <v>0</v>
      </c>
      <c r="HMV15">
        <v>0</v>
      </c>
      <c r="HMW15">
        <v>0</v>
      </c>
      <c r="HMX15">
        <v>0</v>
      </c>
      <c r="HMY15">
        <v>0</v>
      </c>
      <c r="HMZ15">
        <v>0</v>
      </c>
      <c r="HNA15">
        <v>0</v>
      </c>
      <c r="HNB15">
        <v>0</v>
      </c>
      <c r="HNC15">
        <v>0</v>
      </c>
      <c r="HND15">
        <v>0</v>
      </c>
      <c r="HNE15">
        <v>0</v>
      </c>
      <c r="HNF15">
        <v>0</v>
      </c>
      <c r="HNG15">
        <v>0</v>
      </c>
      <c r="HNH15">
        <v>0</v>
      </c>
      <c r="HNI15">
        <v>0</v>
      </c>
      <c r="HNJ15">
        <v>0</v>
      </c>
      <c r="HNK15">
        <v>0</v>
      </c>
      <c r="HNL15">
        <v>0</v>
      </c>
      <c r="HNM15">
        <v>0</v>
      </c>
      <c r="HNN15">
        <v>0</v>
      </c>
      <c r="HNO15">
        <v>0</v>
      </c>
      <c r="HNP15">
        <v>0</v>
      </c>
      <c r="HNQ15">
        <v>0</v>
      </c>
      <c r="HNR15">
        <v>0</v>
      </c>
      <c r="HNS15">
        <v>0</v>
      </c>
      <c r="HNT15">
        <v>0</v>
      </c>
      <c r="HNU15">
        <v>0</v>
      </c>
      <c r="HNV15">
        <v>0</v>
      </c>
      <c r="HNW15">
        <v>0</v>
      </c>
      <c r="HNX15">
        <v>0</v>
      </c>
      <c r="HNY15">
        <v>0</v>
      </c>
      <c r="HNZ15">
        <v>0</v>
      </c>
      <c r="HOA15">
        <v>0</v>
      </c>
      <c r="HOB15">
        <v>0</v>
      </c>
      <c r="HOC15">
        <v>0</v>
      </c>
      <c r="HOD15">
        <v>0</v>
      </c>
      <c r="HOE15">
        <v>0</v>
      </c>
      <c r="HOF15">
        <v>0</v>
      </c>
      <c r="HOG15">
        <v>0</v>
      </c>
      <c r="HOH15">
        <v>0</v>
      </c>
      <c r="HOI15">
        <v>0</v>
      </c>
      <c r="HOJ15">
        <v>0</v>
      </c>
      <c r="HOK15">
        <v>0</v>
      </c>
      <c r="HOL15">
        <v>0</v>
      </c>
      <c r="HOM15">
        <v>0</v>
      </c>
      <c r="HON15">
        <v>0</v>
      </c>
      <c r="HOO15">
        <v>0</v>
      </c>
      <c r="HOP15">
        <v>0</v>
      </c>
      <c r="HOQ15">
        <v>0</v>
      </c>
      <c r="HOR15">
        <v>0</v>
      </c>
      <c r="HOS15">
        <v>0</v>
      </c>
      <c r="HOT15">
        <v>0</v>
      </c>
      <c r="HOU15">
        <v>0</v>
      </c>
      <c r="HOV15">
        <v>0</v>
      </c>
      <c r="HOW15">
        <v>0</v>
      </c>
      <c r="HOX15">
        <v>0</v>
      </c>
      <c r="HOY15">
        <v>0</v>
      </c>
      <c r="HOZ15">
        <v>0</v>
      </c>
      <c r="HPA15">
        <v>0</v>
      </c>
      <c r="HPB15">
        <v>0</v>
      </c>
      <c r="HPC15">
        <v>0</v>
      </c>
      <c r="HPD15">
        <v>0</v>
      </c>
      <c r="HPE15">
        <v>0</v>
      </c>
      <c r="HPF15">
        <v>0</v>
      </c>
      <c r="HPG15">
        <v>0</v>
      </c>
      <c r="HPH15">
        <v>0</v>
      </c>
      <c r="HPI15">
        <v>0</v>
      </c>
      <c r="HPJ15">
        <v>0</v>
      </c>
      <c r="HPK15">
        <v>0</v>
      </c>
      <c r="HPL15">
        <v>0</v>
      </c>
      <c r="HPM15">
        <v>0</v>
      </c>
      <c r="HPN15">
        <v>0</v>
      </c>
      <c r="HPO15">
        <v>0</v>
      </c>
      <c r="HPP15">
        <v>0</v>
      </c>
      <c r="HPQ15">
        <v>0</v>
      </c>
      <c r="HPR15">
        <v>0</v>
      </c>
      <c r="HPS15">
        <v>0</v>
      </c>
      <c r="HPT15">
        <v>0</v>
      </c>
      <c r="HPU15">
        <v>0</v>
      </c>
      <c r="HPV15">
        <v>0</v>
      </c>
      <c r="HPW15">
        <v>0</v>
      </c>
      <c r="HPX15">
        <v>0</v>
      </c>
      <c r="HPY15">
        <v>0</v>
      </c>
      <c r="HPZ15">
        <v>0</v>
      </c>
      <c r="HQA15">
        <v>0</v>
      </c>
      <c r="HQB15">
        <v>0</v>
      </c>
      <c r="HQC15">
        <v>0</v>
      </c>
      <c r="HQD15">
        <v>0</v>
      </c>
      <c r="HQE15">
        <v>0</v>
      </c>
      <c r="HQF15">
        <v>0</v>
      </c>
      <c r="HQG15">
        <v>0</v>
      </c>
      <c r="HQH15">
        <v>0</v>
      </c>
      <c r="HQI15">
        <v>0</v>
      </c>
      <c r="HQJ15">
        <v>0</v>
      </c>
      <c r="HQK15">
        <v>0</v>
      </c>
      <c r="HQL15">
        <v>0</v>
      </c>
      <c r="HQM15">
        <v>0</v>
      </c>
      <c r="HQN15">
        <v>0</v>
      </c>
      <c r="HQO15">
        <v>0</v>
      </c>
      <c r="HQP15">
        <v>0</v>
      </c>
      <c r="HQQ15">
        <v>0</v>
      </c>
      <c r="HQR15">
        <v>0</v>
      </c>
      <c r="HQS15">
        <v>0</v>
      </c>
      <c r="HQT15">
        <v>0</v>
      </c>
      <c r="HQU15">
        <v>0</v>
      </c>
      <c r="HQV15">
        <v>0</v>
      </c>
      <c r="HQW15">
        <v>0</v>
      </c>
      <c r="HQX15">
        <v>0</v>
      </c>
      <c r="HQY15">
        <v>0</v>
      </c>
      <c r="HQZ15">
        <v>0</v>
      </c>
      <c r="HRA15">
        <v>0</v>
      </c>
      <c r="HRB15">
        <v>0</v>
      </c>
      <c r="HRC15">
        <v>0</v>
      </c>
      <c r="HRD15">
        <v>0</v>
      </c>
      <c r="HRE15">
        <v>0</v>
      </c>
      <c r="HRF15">
        <v>0</v>
      </c>
      <c r="HRG15">
        <v>0</v>
      </c>
      <c r="HRH15">
        <v>0</v>
      </c>
      <c r="HRI15">
        <v>0</v>
      </c>
      <c r="HRJ15">
        <v>0</v>
      </c>
      <c r="HRK15">
        <v>0</v>
      </c>
      <c r="HRL15">
        <v>0</v>
      </c>
      <c r="HRM15">
        <v>0</v>
      </c>
      <c r="HRN15">
        <v>0</v>
      </c>
      <c r="HRO15">
        <v>0</v>
      </c>
      <c r="HRP15">
        <v>0</v>
      </c>
      <c r="HRQ15">
        <v>0</v>
      </c>
      <c r="HRR15">
        <v>0</v>
      </c>
      <c r="HRS15">
        <v>0</v>
      </c>
      <c r="HRT15">
        <v>0</v>
      </c>
      <c r="HRU15">
        <v>0</v>
      </c>
      <c r="HRV15">
        <v>0</v>
      </c>
      <c r="HRW15">
        <v>0</v>
      </c>
      <c r="HRX15">
        <v>0</v>
      </c>
      <c r="HRY15">
        <v>0</v>
      </c>
      <c r="HRZ15">
        <v>0</v>
      </c>
      <c r="HSA15">
        <v>0</v>
      </c>
      <c r="HSB15">
        <v>0</v>
      </c>
      <c r="HSC15">
        <v>0</v>
      </c>
      <c r="HSD15">
        <v>0</v>
      </c>
      <c r="HSE15">
        <v>0</v>
      </c>
      <c r="HSF15">
        <v>0</v>
      </c>
      <c r="HSG15">
        <v>0</v>
      </c>
      <c r="HSH15">
        <v>0</v>
      </c>
      <c r="HSI15">
        <v>0</v>
      </c>
      <c r="HSJ15">
        <v>0</v>
      </c>
      <c r="HSK15">
        <v>0</v>
      </c>
      <c r="HSL15">
        <v>0</v>
      </c>
      <c r="HSM15">
        <v>0</v>
      </c>
      <c r="HSN15">
        <v>0</v>
      </c>
      <c r="HSO15">
        <v>0</v>
      </c>
      <c r="HSP15">
        <v>0</v>
      </c>
      <c r="HSQ15">
        <v>0</v>
      </c>
      <c r="HSR15">
        <v>0</v>
      </c>
      <c r="HSS15">
        <v>0</v>
      </c>
      <c r="HST15">
        <v>0</v>
      </c>
      <c r="HSU15">
        <v>0</v>
      </c>
      <c r="HSV15">
        <v>0</v>
      </c>
      <c r="HSW15">
        <v>0</v>
      </c>
      <c r="HSX15">
        <v>0</v>
      </c>
      <c r="HSY15">
        <v>0</v>
      </c>
      <c r="HSZ15">
        <v>0</v>
      </c>
      <c r="HTA15">
        <v>0</v>
      </c>
      <c r="HTB15">
        <v>0</v>
      </c>
      <c r="HTC15">
        <v>0</v>
      </c>
      <c r="HTD15">
        <v>0</v>
      </c>
      <c r="HTE15">
        <v>0</v>
      </c>
      <c r="HTF15">
        <v>0</v>
      </c>
      <c r="HTG15">
        <v>0</v>
      </c>
      <c r="HTH15">
        <v>0</v>
      </c>
      <c r="HTI15">
        <v>0</v>
      </c>
      <c r="HTJ15">
        <v>0</v>
      </c>
      <c r="HTK15">
        <v>0</v>
      </c>
      <c r="HTL15">
        <v>0</v>
      </c>
      <c r="HTM15">
        <v>0</v>
      </c>
      <c r="HTN15">
        <v>0</v>
      </c>
      <c r="HTO15">
        <v>0</v>
      </c>
      <c r="HTP15">
        <v>0</v>
      </c>
      <c r="HTQ15">
        <v>0</v>
      </c>
      <c r="HTR15">
        <v>0</v>
      </c>
      <c r="HTS15">
        <v>0</v>
      </c>
      <c r="HTT15">
        <v>0</v>
      </c>
      <c r="HTU15">
        <v>0</v>
      </c>
      <c r="HTV15">
        <v>0</v>
      </c>
      <c r="HTW15">
        <v>0</v>
      </c>
      <c r="HTX15">
        <v>0</v>
      </c>
      <c r="HTY15">
        <v>0</v>
      </c>
      <c r="HTZ15">
        <v>0</v>
      </c>
      <c r="HUA15">
        <v>0</v>
      </c>
      <c r="HUB15">
        <v>0</v>
      </c>
      <c r="HUC15">
        <v>0</v>
      </c>
      <c r="HUD15">
        <v>0</v>
      </c>
      <c r="HUE15">
        <v>0</v>
      </c>
      <c r="HUF15">
        <v>0</v>
      </c>
      <c r="HUG15">
        <v>0</v>
      </c>
      <c r="HUH15">
        <v>0</v>
      </c>
      <c r="HUI15">
        <v>0</v>
      </c>
      <c r="HUJ15">
        <v>0</v>
      </c>
      <c r="HUK15">
        <v>0</v>
      </c>
      <c r="HUL15">
        <v>0</v>
      </c>
      <c r="HUM15">
        <v>0</v>
      </c>
      <c r="HUN15">
        <v>0</v>
      </c>
      <c r="HUO15">
        <v>0</v>
      </c>
      <c r="HUP15">
        <v>0</v>
      </c>
      <c r="HUQ15">
        <v>0</v>
      </c>
      <c r="HUR15">
        <v>0</v>
      </c>
      <c r="HUS15">
        <v>0</v>
      </c>
      <c r="HUT15">
        <v>0</v>
      </c>
      <c r="HUU15">
        <v>0</v>
      </c>
      <c r="HUV15">
        <v>0</v>
      </c>
      <c r="HUW15">
        <v>0</v>
      </c>
      <c r="HUX15">
        <v>0</v>
      </c>
      <c r="HUY15">
        <v>0</v>
      </c>
      <c r="HUZ15">
        <v>0</v>
      </c>
      <c r="HVA15">
        <v>0</v>
      </c>
      <c r="HVB15">
        <v>0</v>
      </c>
      <c r="HVC15">
        <v>0</v>
      </c>
      <c r="HVD15">
        <v>0</v>
      </c>
      <c r="HVE15">
        <v>0</v>
      </c>
      <c r="HVF15">
        <v>0</v>
      </c>
      <c r="HVG15">
        <v>0</v>
      </c>
      <c r="HVH15">
        <v>0</v>
      </c>
      <c r="HVI15">
        <v>0</v>
      </c>
      <c r="HVJ15">
        <v>0</v>
      </c>
      <c r="HVK15">
        <v>0</v>
      </c>
      <c r="HVL15">
        <v>0</v>
      </c>
      <c r="HVM15">
        <v>0</v>
      </c>
      <c r="HVN15">
        <v>0</v>
      </c>
      <c r="HVO15">
        <v>0</v>
      </c>
      <c r="HVP15">
        <v>0</v>
      </c>
      <c r="HVQ15">
        <v>0</v>
      </c>
      <c r="HVR15">
        <v>0</v>
      </c>
      <c r="HVS15">
        <v>0</v>
      </c>
      <c r="HVT15">
        <v>0</v>
      </c>
      <c r="HVU15">
        <v>0</v>
      </c>
      <c r="HVV15">
        <v>0</v>
      </c>
      <c r="HVW15">
        <v>0</v>
      </c>
      <c r="HVX15">
        <v>0</v>
      </c>
      <c r="HVY15">
        <v>0</v>
      </c>
      <c r="HVZ15">
        <v>0</v>
      </c>
      <c r="HWA15">
        <v>0</v>
      </c>
      <c r="HWB15">
        <v>0</v>
      </c>
      <c r="HWC15">
        <v>0</v>
      </c>
      <c r="HWD15">
        <v>0</v>
      </c>
      <c r="HWE15">
        <v>0</v>
      </c>
      <c r="HWF15">
        <v>0</v>
      </c>
      <c r="HWG15">
        <v>0</v>
      </c>
      <c r="HWH15">
        <v>0</v>
      </c>
      <c r="HWI15">
        <v>0</v>
      </c>
      <c r="HWJ15">
        <v>0</v>
      </c>
      <c r="HWK15">
        <v>0</v>
      </c>
      <c r="HWL15">
        <v>0</v>
      </c>
      <c r="HWM15">
        <v>0</v>
      </c>
      <c r="HWN15">
        <v>0</v>
      </c>
      <c r="HWO15">
        <v>0</v>
      </c>
      <c r="HWP15">
        <v>0</v>
      </c>
      <c r="HWQ15">
        <v>0</v>
      </c>
      <c r="HWR15">
        <v>0</v>
      </c>
      <c r="HWS15">
        <v>0</v>
      </c>
      <c r="HWT15">
        <v>0</v>
      </c>
      <c r="HWU15">
        <v>0</v>
      </c>
      <c r="HWV15">
        <v>0</v>
      </c>
      <c r="HWW15">
        <v>0</v>
      </c>
      <c r="HWX15">
        <v>0</v>
      </c>
      <c r="HWY15">
        <v>0</v>
      </c>
      <c r="HWZ15">
        <v>0</v>
      </c>
      <c r="HXA15">
        <v>0</v>
      </c>
      <c r="HXB15">
        <v>0</v>
      </c>
      <c r="HXC15">
        <v>0</v>
      </c>
      <c r="HXD15">
        <v>0</v>
      </c>
      <c r="HXE15">
        <v>0</v>
      </c>
      <c r="HXF15">
        <v>0</v>
      </c>
      <c r="HXG15">
        <v>0</v>
      </c>
      <c r="HXH15">
        <v>0</v>
      </c>
      <c r="HXI15">
        <v>0</v>
      </c>
      <c r="HXJ15">
        <v>0</v>
      </c>
      <c r="HXK15">
        <v>0</v>
      </c>
      <c r="HXL15">
        <v>0</v>
      </c>
      <c r="HXM15">
        <v>0</v>
      </c>
      <c r="HXN15">
        <v>0</v>
      </c>
      <c r="HXO15">
        <v>0</v>
      </c>
      <c r="HXP15">
        <v>0</v>
      </c>
      <c r="HXQ15">
        <v>0</v>
      </c>
      <c r="HXR15">
        <v>0</v>
      </c>
      <c r="HXS15">
        <v>0</v>
      </c>
      <c r="HXT15">
        <v>0</v>
      </c>
      <c r="HXU15">
        <v>0</v>
      </c>
      <c r="HXV15">
        <v>0</v>
      </c>
      <c r="HXW15">
        <v>0</v>
      </c>
      <c r="HXX15">
        <v>0</v>
      </c>
      <c r="HXY15">
        <v>0</v>
      </c>
      <c r="HXZ15">
        <v>0</v>
      </c>
      <c r="HYA15">
        <v>0</v>
      </c>
      <c r="HYB15">
        <v>0</v>
      </c>
      <c r="HYC15">
        <v>0</v>
      </c>
      <c r="HYD15">
        <v>0</v>
      </c>
      <c r="HYE15">
        <v>0</v>
      </c>
      <c r="HYF15">
        <v>0</v>
      </c>
      <c r="HYG15">
        <v>0</v>
      </c>
      <c r="HYH15">
        <v>0</v>
      </c>
      <c r="HYI15">
        <v>0</v>
      </c>
      <c r="HYJ15">
        <v>0</v>
      </c>
      <c r="HYK15">
        <v>0</v>
      </c>
      <c r="HYL15">
        <v>0</v>
      </c>
      <c r="HYM15">
        <v>0</v>
      </c>
      <c r="HYN15">
        <v>0</v>
      </c>
      <c r="HYO15">
        <v>0</v>
      </c>
      <c r="HYP15">
        <v>0</v>
      </c>
      <c r="HYQ15">
        <v>0</v>
      </c>
      <c r="HYR15">
        <v>0</v>
      </c>
      <c r="HYS15">
        <v>0</v>
      </c>
      <c r="HYT15">
        <v>0</v>
      </c>
      <c r="HYU15">
        <v>0</v>
      </c>
      <c r="HYV15">
        <v>0</v>
      </c>
      <c r="HYW15">
        <v>0</v>
      </c>
      <c r="HYX15">
        <v>0</v>
      </c>
      <c r="HYY15">
        <v>0</v>
      </c>
      <c r="HYZ15">
        <v>0</v>
      </c>
      <c r="HZA15">
        <v>0</v>
      </c>
      <c r="HZB15">
        <v>0</v>
      </c>
      <c r="HZC15">
        <v>0</v>
      </c>
      <c r="HZD15">
        <v>0</v>
      </c>
      <c r="HZE15">
        <v>0</v>
      </c>
      <c r="HZF15">
        <v>0</v>
      </c>
      <c r="HZG15">
        <v>0</v>
      </c>
      <c r="HZH15">
        <v>0</v>
      </c>
      <c r="HZI15">
        <v>0</v>
      </c>
      <c r="HZJ15">
        <v>0</v>
      </c>
      <c r="HZK15">
        <v>0</v>
      </c>
      <c r="HZL15">
        <v>0</v>
      </c>
      <c r="HZM15">
        <v>0</v>
      </c>
      <c r="HZN15">
        <v>0</v>
      </c>
      <c r="HZO15">
        <v>0</v>
      </c>
      <c r="HZP15">
        <v>0</v>
      </c>
      <c r="HZQ15">
        <v>0</v>
      </c>
      <c r="HZR15">
        <v>0</v>
      </c>
      <c r="HZS15">
        <v>0</v>
      </c>
      <c r="HZT15">
        <v>0</v>
      </c>
      <c r="HZU15">
        <v>0</v>
      </c>
      <c r="HZV15">
        <v>0</v>
      </c>
      <c r="HZW15">
        <v>0</v>
      </c>
      <c r="HZX15">
        <v>0</v>
      </c>
      <c r="HZY15">
        <v>0</v>
      </c>
      <c r="HZZ15">
        <v>0</v>
      </c>
      <c r="IAA15">
        <v>0</v>
      </c>
      <c r="IAB15">
        <v>0</v>
      </c>
      <c r="IAC15">
        <v>0</v>
      </c>
      <c r="IAD15">
        <v>0</v>
      </c>
      <c r="IAE15">
        <v>0</v>
      </c>
      <c r="IAF15">
        <v>0</v>
      </c>
      <c r="IAG15">
        <v>0</v>
      </c>
      <c r="IAH15">
        <v>0</v>
      </c>
      <c r="IAI15">
        <v>0</v>
      </c>
      <c r="IAJ15">
        <v>0</v>
      </c>
      <c r="IAK15">
        <v>0</v>
      </c>
      <c r="IAL15">
        <v>0</v>
      </c>
      <c r="IAM15">
        <v>0</v>
      </c>
      <c r="IAN15">
        <v>0</v>
      </c>
      <c r="IAO15">
        <v>0</v>
      </c>
      <c r="IAP15">
        <v>0</v>
      </c>
      <c r="IAQ15">
        <v>0</v>
      </c>
      <c r="IAR15">
        <v>0</v>
      </c>
      <c r="IAS15">
        <v>0</v>
      </c>
      <c r="IAT15">
        <v>0</v>
      </c>
      <c r="IAU15">
        <v>0</v>
      </c>
      <c r="IAV15">
        <v>0</v>
      </c>
      <c r="IAW15">
        <v>0</v>
      </c>
      <c r="IAX15">
        <v>0</v>
      </c>
      <c r="IAY15">
        <v>0</v>
      </c>
      <c r="IAZ15">
        <v>0</v>
      </c>
      <c r="IBA15">
        <v>0</v>
      </c>
      <c r="IBB15">
        <v>0</v>
      </c>
      <c r="IBC15">
        <v>0</v>
      </c>
      <c r="IBD15">
        <v>0</v>
      </c>
      <c r="IBE15">
        <v>0</v>
      </c>
      <c r="IBF15">
        <v>0</v>
      </c>
      <c r="IBG15">
        <v>0</v>
      </c>
      <c r="IBH15">
        <v>0</v>
      </c>
      <c r="IBI15">
        <v>0</v>
      </c>
      <c r="IBJ15">
        <v>0</v>
      </c>
      <c r="IBK15">
        <v>0</v>
      </c>
      <c r="IBL15">
        <v>0</v>
      </c>
      <c r="IBM15">
        <v>0</v>
      </c>
      <c r="IBN15">
        <v>0</v>
      </c>
      <c r="IBO15">
        <v>0</v>
      </c>
      <c r="IBP15">
        <v>0</v>
      </c>
      <c r="IBQ15">
        <v>0</v>
      </c>
      <c r="IBR15">
        <v>0</v>
      </c>
      <c r="IBS15">
        <v>0</v>
      </c>
      <c r="IBT15">
        <v>0</v>
      </c>
      <c r="IBU15">
        <v>0</v>
      </c>
      <c r="IBV15">
        <v>0</v>
      </c>
      <c r="IBW15">
        <v>0</v>
      </c>
      <c r="IBX15">
        <v>0</v>
      </c>
      <c r="IBY15">
        <v>0</v>
      </c>
      <c r="IBZ15">
        <v>0</v>
      </c>
      <c r="ICA15">
        <v>0</v>
      </c>
      <c r="ICB15">
        <v>0</v>
      </c>
      <c r="ICC15">
        <v>0</v>
      </c>
      <c r="ICD15">
        <v>0</v>
      </c>
      <c r="ICE15">
        <v>0</v>
      </c>
      <c r="ICF15">
        <v>0</v>
      </c>
      <c r="ICG15">
        <v>0</v>
      </c>
      <c r="ICH15">
        <v>0</v>
      </c>
      <c r="ICI15">
        <v>0</v>
      </c>
      <c r="ICJ15">
        <v>0</v>
      </c>
      <c r="ICK15">
        <v>0</v>
      </c>
      <c r="ICL15">
        <v>0</v>
      </c>
      <c r="ICM15">
        <v>0</v>
      </c>
      <c r="ICN15">
        <v>0</v>
      </c>
      <c r="ICO15">
        <v>0</v>
      </c>
      <c r="ICP15">
        <v>0</v>
      </c>
      <c r="ICQ15">
        <v>0</v>
      </c>
      <c r="ICR15">
        <v>0</v>
      </c>
      <c r="ICS15">
        <v>0</v>
      </c>
      <c r="ICT15">
        <v>0</v>
      </c>
      <c r="ICU15">
        <v>0</v>
      </c>
      <c r="ICV15">
        <v>0</v>
      </c>
      <c r="ICW15">
        <v>0</v>
      </c>
      <c r="ICX15">
        <v>0</v>
      </c>
      <c r="ICY15">
        <v>0</v>
      </c>
      <c r="ICZ15">
        <v>0</v>
      </c>
      <c r="IDA15">
        <v>0</v>
      </c>
      <c r="IDB15">
        <v>0</v>
      </c>
      <c r="IDC15">
        <v>0</v>
      </c>
      <c r="IDD15">
        <v>0</v>
      </c>
      <c r="IDE15">
        <v>0</v>
      </c>
      <c r="IDF15">
        <v>0</v>
      </c>
      <c r="IDG15">
        <v>0</v>
      </c>
      <c r="IDH15">
        <v>0</v>
      </c>
      <c r="IDI15">
        <v>0</v>
      </c>
      <c r="IDJ15">
        <v>0</v>
      </c>
      <c r="IDK15">
        <v>0</v>
      </c>
      <c r="IDL15">
        <v>0</v>
      </c>
      <c r="IDM15">
        <v>0</v>
      </c>
      <c r="IDN15">
        <v>0</v>
      </c>
      <c r="IDO15">
        <v>0</v>
      </c>
      <c r="IDP15">
        <v>0</v>
      </c>
      <c r="IDQ15">
        <v>0</v>
      </c>
      <c r="IDR15">
        <v>0</v>
      </c>
      <c r="IDS15">
        <v>0</v>
      </c>
      <c r="IDT15">
        <v>0</v>
      </c>
      <c r="IDU15">
        <v>0</v>
      </c>
      <c r="IDV15">
        <v>0</v>
      </c>
      <c r="IDW15">
        <v>0</v>
      </c>
      <c r="IDX15">
        <v>0</v>
      </c>
      <c r="IDY15">
        <v>0</v>
      </c>
      <c r="IDZ15">
        <v>0</v>
      </c>
      <c r="IEA15">
        <v>0</v>
      </c>
      <c r="IEB15">
        <v>0</v>
      </c>
      <c r="IEC15">
        <v>0</v>
      </c>
      <c r="IED15">
        <v>0</v>
      </c>
      <c r="IEE15">
        <v>0</v>
      </c>
      <c r="IEF15">
        <v>0</v>
      </c>
      <c r="IEG15">
        <v>0</v>
      </c>
      <c r="IEH15">
        <v>0</v>
      </c>
      <c r="IEI15">
        <v>0</v>
      </c>
      <c r="IEJ15">
        <v>0</v>
      </c>
      <c r="IEK15">
        <v>0</v>
      </c>
      <c r="IEL15">
        <v>0</v>
      </c>
      <c r="IEM15">
        <v>0</v>
      </c>
      <c r="IEN15">
        <v>0</v>
      </c>
      <c r="IEO15">
        <v>0</v>
      </c>
      <c r="IEP15">
        <v>0</v>
      </c>
      <c r="IEQ15">
        <v>0</v>
      </c>
      <c r="IER15">
        <v>0</v>
      </c>
      <c r="IES15">
        <v>0</v>
      </c>
      <c r="IET15">
        <v>0</v>
      </c>
      <c r="IEU15">
        <v>0</v>
      </c>
      <c r="IEV15">
        <v>0</v>
      </c>
      <c r="IEW15">
        <v>0</v>
      </c>
      <c r="IEX15">
        <v>0</v>
      </c>
      <c r="IEY15">
        <v>0</v>
      </c>
      <c r="IEZ15">
        <v>0</v>
      </c>
      <c r="IFA15">
        <v>0</v>
      </c>
      <c r="IFB15">
        <v>0</v>
      </c>
      <c r="IFC15">
        <v>0</v>
      </c>
      <c r="IFD15">
        <v>0</v>
      </c>
      <c r="IFE15">
        <v>0</v>
      </c>
      <c r="IFF15">
        <v>0</v>
      </c>
      <c r="IFG15">
        <v>0</v>
      </c>
      <c r="IFH15">
        <v>0</v>
      </c>
      <c r="IFI15">
        <v>0</v>
      </c>
      <c r="IFJ15">
        <v>0</v>
      </c>
      <c r="IFK15">
        <v>0</v>
      </c>
      <c r="IFL15">
        <v>0</v>
      </c>
      <c r="IFM15">
        <v>0</v>
      </c>
      <c r="IFN15">
        <v>0</v>
      </c>
      <c r="IFO15">
        <v>0</v>
      </c>
      <c r="IFP15">
        <v>0</v>
      </c>
      <c r="IFQ15">
        <v>0</v>
      </c>
      <c r="IFR15">
        <v>0</v>
      </c>
      <c r="IFS15">
        <v>0</v>
      </c>
      <c r="IFT15">
        <v>0</v>
      </c>
      <c r="IFU15">
        <v>0</v>
      </c>
      <c r="IFV15">
        <v>0</v>
      </c>
      <c r="IFW15">
        <v>0</v>
      </c>
      <c r="IFX15">
        <v>0</v>
      </c>
      <c r="IFY15">
        <v>0</v>
      </c>
      <c r="IFZ15">
        <v>0</v>
      </c>
      <c r="IGA15">
        <v>0</v>
      </c>
      <c r="IGB15">
        <v>0</v>
      </c>
      <c r="IGC15">
        <v>0</v>
      </c>
      <c r="IGD15">
        <v>0</v>
      </c>
      <c r="IGE15">
        <v>0</v>
      </c>
      <c r="IGF15">
        <v>0</v>
      </c>
      <c r="IGG15">
        <v>0</v>
      </c>
      <c r="IGH15">
        <v>0</v>
      </c>
      <c r="IGI15">
        <v>0</v>
      </c>
      <c r="IGJ15">
        <v>0</v>
      </c>
      <c r="IGK15">
        <v>0</v>
      </c>
      <c r="IGL15">
        <v>0</v>
      </c>
      <c r="IGM15">
        <v>0</v>
      </c>
      <c r="IGN15">
        <v>0</v>
      </c>
      <c r="IGO15">
        <v>0</v>
      </c>
      <c r="IGP15">
        <v>0</v>
      </c>
      <c r="IGQ15">
        <v>0</v>
      </c>
      <c r="IGR15">
        <v>0</v>
      </c>
      <c r="IGS15">
        <v>0</v>
      </c>
      <c r="IGT15">
        <v>0</v>
      </c>
      <c r="IGU15">
        <v>0</v>
      </c>
      <c r="IGV15">
        <v>0</v>
      </c>
      <c r="IGW15">
        <v>0</v>
      </c>
      <c r="IGX15">
        <v>0</v>
      </c>
      <c r="IGY15">
        <v>0</v>
      </c>
      <c r="IGZ15">
        <v>0</v>
      </c>
      <c r="IHA15">
        <v>0</v>
      </c>
      <c r="IHB15">
        <v>0</v>
      </c>
      <c r="IHC15">
        <v>0</v>
      </c>
      <c r="IHD15">
        <v>0</v>
      </c>
      <c r="IHE15">
        <v>0</v>
      </c>
      <c r="IHF15">
        <v>0</v>
      </c>
      <c r="IHG15">
        <v>0</v>
      </c>
      <c r="IHH15">
        <v>0</v>
      </c>
      <c r="IHI15">
        <v>0</v>
      </c>
      <c r="IHJ15">
        <v>0</v>
      </c>
      <c r="IHK15">
        <v>0</v>
      </c>
      <c r="IHL15">
        <v>0</v>
      </c>
      <c r="IHM15">
        <v>0</v>
      </c>
      <c r="IHN15">
        <v>0</v>
      </c>
      <c r="IHO15">
        <v>0</v>
      </c>
      <c r="IHP15">
        <v>0</v>
      </c>
      <c r="IHQ15">
        <v>0</v>
      </c>
      <c r="IHR15">
        <v>0</v>
      </c>
      <c r="IHS15">
        <v>0</v>
      </c>
      <c r="IHT15">
        <v>0</v>
      </c>
      <c r="IHU15">
        <v>0</v>
      </c>
      <c r="IHV15">
        <v>0</v>
      </c>
      <c r="IHW15">
        <v>0</v>
      </c>
      <c r="IHX15">
        <v>0</v>
      </c>
      <c r="IHY15">
        <v>0</v>
      </c>
      <c r="IHZ15">
        <v>0</v>
      </c>
      <c r="IIA15">
        <v>0</v>
      </c>
      <c r="IIB15">
        <v>0</v>
      </c>
      <c r="IIC15">
        <v>0</v>
      </c>
      <c r="IID15">
        <v>0</v>
      </c>
      <c r="IIE15">
        <v>0</v>
      </c>
      <c r="IIF15">
        <v>0</v>
      </c>
      <c r="IIG15">
        <v>0</v>
      </c>
      <c r="IIH15">
        <v>0</v>
      </c>
      <c r="III15">
        <v>0</v>
      </c>
      <c r="IIJ15">
        <v>0</v>
      </c>
      <c r="IIK15">
        <v>0</v>
      </c>
      <c r="IIL15">
        <v>0</v>
      </c>
      <c r="IIM15">
        <v>0</v>
      </c>
      <c r="IIN15">
        <v>0</v>
      </c>
      <c r="IIO15">
        <v>0</v>
      </c>
      <c r="IIP15">
        <v>0</v>
      </c>
      <c r="IIQ15">
        <v>0</v>
      </c>
      <c r="IIR15">
        <v>0</v>
      </c>
      <c r="IIS15">
        <v>0</v>
      </c>
      <c r="IIT15">
        <v>0</v>
      </c>
      <c r="IIU15">
        <v>0</v>
      </c>
      <c r="IIV15">
        <v>0</v>
      </c>
      <c r="IIW15">
        <v>0</v>
      </c>
      <c r="IIX15">
        <v>0</v>
      </c>
      <c r="IIY15">
        <v>0</v>
      </c>
      <c r="IIZ15">
        <v>0</v>
      </c>
      <c r="IJA15">
        <v>0</v>
      </c>
      <c r="IJB15">
        <v>0</v>
      </c>
      <c r="IJC15">
        <v>0</v>
      </c>
      <c r="IJD15">
        <v>0</v>
      </c>
      <c r="IJE15">
        <v>0</v>
      </c>
      <c r="IJF15">
        <v>0</v>
      </c>
      <c r="IJG15">
        <v>0</v>
      </c>
      <c r="IJH15">
        <v>0</v>
      </c>
      <c r="IJI15">
        <v>0</v>
      </c>
      <c r="IJJ15">
        <v>0</v>
      </c>
      <c r="IJK15">
        <v>0</v>
      </c>
      <c r="IJL15">
        <v>0</v>
      </c>
      <c r="IJM15">
        <v>0</v>
      </c>
      <c r="IJN15">
        <v>0</v>
      </c>
      <c r="IJO15">
        <v>0</v>
      </c>
      <c r="IJP15">
        <v>0</v>
      </c>
      <c r="IJQ15">
        <v>0</v>
      </c>
      <c r="IJR15">
        <v>0</v>
      </c>
      <c r="IJS15">
        <v>0</v>
      </c>
      <c r="IJT15">
        <v>0</v>
      </c>
      <c r="IJU15">
        <v>0</v>
      </c>
      <c r="IJV15">
        <v>0</v>
      </c>
      <c r="IJW15">
        <v>0</v>
      </c>
      <c r="IJX15">
        <v>0</v>
      </c>
      <c r="IJY15">
        <v>0</v>
      </c>
      <c r="IJZ15">
        <v>0</v>
      </c>
      <c r="IKA15">
        <v>0</v>
      </c>
      <c r="IKB15">
        <v>0</v>
      </c>
      <c r="IKC15">
        <v>0</v>
      </c>
      <c r="IKD15">
        <v>0</v>
      </c>
      <c r="IKE15">
        <v>0</v>
      </c>
      <c r="IKF15">
        <v>0</v>
      </c>
      <c r="IKG15">
        <v>0</v>
      </c>
      <c r="IKH15">
        <v>0</v>
      </c>
      <c r="IKI15">
        <v>0</v>
      </c>
      <c r="IKJ15">
        <v>0</v>
      </c>
      <c r="IKK15">
        <v>0</v>
      </c>
      <c r="IKL15">
        <v>0</v>
      </c>
      <c r="IKM15">
        <v>0</v>
      </c>
      <c r="IKN15">
        <v>0</v>
      </c>
      <c r="IKO15">
        <v>0</v>
      </c>
      <c r="IKP15">
        <v>0</v>
      </c>
      <c r="IKQ15">
        <v>0</v>
      </c>
      <c r="IKR15">
        <v>0</v>
      </c>
      <c r="IKS15">
        <v>0</v>
      </c>
      <c r="IKT15">
        <v>0</v>
      </c>
      <c r="IKU15">
        <v>0</v>
      </c>
      <c r="IKV15">
        <v>0</v>
      </c>
      <c r="IKW15">
        <v>0</v>
      </c>
      <c r="IKX15">
        <v>0</v>
      </c>
      <c r="IKY15">
        <v>0</v>
      </c>
      <c r="IKZ15">
        <v>0</v>
      </c>
      <c r="ILA15">
        <v>0</v>
      </c>
      <c r="ILB15">
        <v>0</v>
      </c>
      <c r="ILC15">
        <v>0</v>
      </c>
      <c r="ILD15">
        <v>0</v>
      </c>
      <c r="ILE15">
        <v>0</v>
      </c>
      <c r="ILF15">
        <v>0</v>
      </c>
      <c r="ILG15">
        <v>0</v>
      </c>
      <c r="ILH15">
        <v>0</v>
      </c>
      <c r="ILI15">
        <v>0</v>
      </c>
      <c r="ILJ15">
        <v>0</v>
      </c>
      <c r="ILK15">
        <v>0</v>
      </c>
      <c r="ILL15">
        <v>0</v>
      </c>
      <c r="ILM15">
        <v>0</v>
      </c>
      <c r="ILN15">
        <v>0</v>
      </c>
      <c r="ILO15">
        <v>0</v>
      </c>
      <c r="ILP15">
        <v>0</v>
      </c>
      <c r="ILQ15">
        <v>0</v>
      </c>
      <c r="ILR15">
        <v>0</v>
      </c>
      <c r="ILS15">
        <v>0</v>
      </c>
      <c r="ILT15">
        <v>0</v>
      </c>
      <c r="ILU15">
        <v>0</v>
      </c>
      <c r="ILV15">
        <v>0</v>
      </c>
      <c r="ILW15">
        <v>0</v>
      </c>
      <c r="ILX15">
        <v>0</v>
      </c>
      <c r="ILY15">
        <v>0</v>
      </c>
      <c r="ILZ15">
        <v>0</v>
      </c>
      <c r="IMA15">
        <v>0</v>
      </c>
      <c r="IMB15">
        <v>0</v>
      </c>
      <c r="IMC15">
        <v>0</v>
      </c>
      <c r="IMD15">
        <v>0</v>
      </c>
      <c r="IME15">
        <v>0</v>
      </c>
      <c r="IMF15">
        <v>0</v>
      </c>
      <c r="IMG15">
        <v>0</v>
      </c>
      <c r="IMH15">
        <v>0</v>
      </c>
      <c r="IMI15">
        <v>0</v>
      </c>
      <c r="IMJ15">
        <v>0</v>
      </c>
      <c r="IMK15">
        <v>0</v>
      </c>
      <c r="IML15">
        <v>0</v>
      </c>
      <c r="IMM15">
        <v>0</v>
      </c>
      <c r="IMN15">
        <v>0</v>
      </c>
      <c r="IMO15">
        <v>0</v>
      </c>
      <c r="IMP15">
        <v>0</v>
      </c>
      <c r="IMQ15">
        <v>0</v>
      </c>
      <c r="IMR15">
        <v>0</v>
      </c>
      <c r="IMS15">
        <v>0</v>
      </c>
      <c r="IMT15">
        <v>0</v>
      </c>
      <c r="IMU15">
        <v>0</v>
      </c>
      <c r="IMV15">
        <v>0</v>
      </c>
      <c r="IMW15">
        <v>0</v>
      </c>
      <c r="IMX15">
        <v>0</v>
      </c>
      <c r="IMY15">
        <v>0</v>
      </c>
      <c r="IMZ15">
        <v>0</v>
      </c>
      <c r="INA15">
        <v>0</v>
      </c>
      <c r="INB15">
        <v>0</v>
      </c>
      <c r="INC15">
        <v>0</v>
      </c>
      <c r="IND15">
        <v>0</v>
      </c>
      <c r="INE15">
        <v>0</v>
      </c>
      <c r="INF15">
        <v>0</v>
      </c>
      <c r="ING15">
        <v>0</v>
      </c>
      <c r="INH15">
        <v>0</v>
      </c>
      <c r="INI15">
        <v>0</v>
      </c>
      <c r="INJ15">
        <v>0</v>
      </c>
      <c r="INK15">
        <v>0</v>
      </c>
      <c r="INL15">
        <v>0</v>
      </c>
      <c r="INM15">
        <v>0</v>
      </c>
      <c r="INN15">
        <v>0</v>
      </c>
      <c r="INO15">
        <v>0</v>
      </c>
      <c r="INP15">
        <v>0</v>
      </c>
      <c r="INQ15">
        <v>0</v>
      </c>
      <c r="INR15">
        <v>0</v>
      </c>
      <c r="INS15">
        <v>0</v>
      </c>
      <c r="INT15">
        <v>0</v>
      </c>
      <c r="INU15">
        <v>0</v>
      </c>
      <c r="INV15">
        <v>0</v>
      </c>
      <c r="INW15">
        <v>0</v>
      </c>
      <c r="INX15">
        <v>0</v>
      </c>
      <c r="INY15">
        <v>0</v>
      </c>
      <c r="INZ15">
        <v>0</v>
      </c>
      <c r="IOA15">
        <v>0</v>
      </c>
      <c r="IOB15">
        <v>0</v>
      </c>
      <c r="IOC15">
        <v>0</v>
      </c>
      <c r="IOD15">
        <v>0</v>
      </c>
      <c r="IOE15">
        <v>0</v>
      </c>
      <c r="IOF15">
        <v>0</v>
      </c>
      <c r="IOG15">
        <v>0</v>
      </c>
      <c r="IOH15">
        <v>0</v>
      </c>
      <c r="IOI15">
        <v>0</v>
      </c>
      <c r="IOJ15">
        <v>0</v>
      </c>
      <c r="IOK15">
        <v>0</v>
      </c>
      <c r="IOL15">
        <v>0</v>
      </c>
      <c r="IOM15">
        <v>0</v>
      </c>
      <c r="ION15">
        <v>0</v>
      </c>
      <c r="IOO15">
        <v>0</v>
      </c>
      <c r="IOP15">
        <v>0</v>
      </c>
      <c r="IOQ15">
        <v>0</v>
      </c>
      <c r="IOR15">
        <v>0</v>
      </c>
      <c r="IOS15">
        <v>0</v>
      </c>
      <c r="IOT15">
        <v>0</v>
      </c>
      <c r="IOU15">
        <v>0</v>
      </c>
      <c r="IOV15">
        <v>0</v>
      </c>
      <c r="IOW15">
        <v>0</v>
      </c>
      <c r="IOX15">
        <v>0</v>
      </c>
      <c r="IOY15">
        <v>0</v>
      </c>
      <c r="IOZ15">
        <v>0</v>
      </c>
      <c r="IPA15">
        <v>0</v>
      </c>
      <c r="IPB15">
        <v>0</v>
      </c>
      <c r="IPC15">
        <v>0</v>
      </c>
      <c r="IPD15">
        <v>0</v>
      </c>
      <c r="IPE15">
        <v>0</v>
      </c>
      <c r="IPF15">
        <v>0</v>
      </c>
      <c r="IPG15">
        <v>0</v>
      </c>
      <c r="IPH15">
        <v>0</v>
      </c>
      <c r="IPI15">
        <v>0</v>
      </c>
      <c r="IPJ15">
        <v>0</v>
      </c>
      <c r="IPK15">
        <v>0</v>
      </c>
      <c r="IPL15">
        <v>0</v>
      </c>
      <c r="IPM15">
        <v>0</v>
      </c>
      <c r="IPN15">
        <v>0</v>
      </c>
      <c r="IPO15">
        <v>0</v>
      </c>
      <c r="IPP15">
        <v>0</v>
      </c>
      <c r="IPQ15">
        <v>0</v>
      </c>
      <c r="IPR15">
        <v>0</v>
      </c>
      <c r="IPS15">
        <v>0</v>
      </c>
      <c r="IPT15">
        <v>0</v>
      </c>
      <c r="IPU15">
        <v>0</v>
      </c>
      <c r="IPV15">
        <v>0</v>
      </c>
      <c r="IPW15">
        <v>0</v>
      </c>
      <c r="IPX15">
        <v>0</v>
      </c>
      <c r="IPY15">
        <v>0</v>
      </c>
      <c r="IPZ15">
        <v>0</v>
      </c>
      <c r="IQA15">
        <v>0</v>
      </c>
      <c r="IQB15">
        <v>0</v>
      </c>
      <c r="IQC15">
        <v>0</v>
      </c>
      <c r="IQD15">
        <v>0</v>
      </c>
      <c r="IQE15">
        <v>0</v>
      </c>
      <c r="IQF15">
        <v>0</v>
      </c>
      <c r="IQG15">
        <v>0</v>
      </c>
      <c r="IQH15">
        <v>0</v>
      </c>
      <c r="IQI15">
        <v>0</v>
      </c>
      <c r="IQJ15">
        <v>0</v>
      </c>
      <c r="IQK15">
        <v>0</v>
      </c>
      <c r="IQL15">
        <v>0</v>
      </c>
      <c r="IQM15">
        <v>0</v>
      </c>
      <c r="IQN15">
        <v>0</v>
      </c>
      <c r="IQO15">
        <v>0</v>
      </c>
      <c r="IQP15">
        <v>0</v>
      </c>
      <c r="IQQ15">
        <v>0</v>
      </c>
      <c r="IQR15">
        <v>0</v>
      </c>
      <c r="IQS15">
        <v>0</v>
      </c>
      <c r="IQT15">
        <v>0</v>
      </c>
      <c r="IQU15">
        <v>0</v>
      </c>
      <c r="IQV15">
        <v>0</v>
      </c>
      <c r="IQW15">
        <v>0</v>
      </c>
      <c r="IQX15">
        <v>0</v>
      </c>
      <c r="IQY15">
        <v>0</v>
      </c>
      <c r="IQZ15">
        <v>0</v>
      </c>
      <c r="IRA15">
        <v>0</v>
      </c>
      <c r="IRB15">
        <v>0</v>
      </c>
      <c r="IRC15">
        <v>0</v>
      </c>
      <c r="IRD15">
        <v>0</v>
      </c>
      <c r="IRE15">
        <v>0</v>
      </c>
      <c r="IRF15">
        <v>0</v>
      </c>
      <c r="IRG15">
        <v>0</v>
      </c>
      <c r="IRH15">
        <v>0</v>
      </c>
      <c r="IRI15">
        <v>0</v>
      </c>
      <c r="IRJ15">
        <v>0</v>
      </c>
      <c r="IRK15">
        <v>0</v>
      </c>
      <c r="IRL15">
        <v>0</v>
      </c>
      <c r="IRM15">
        <v>0</v>
      </c>
      <c r="IRN15">
        <v>0</v>
      </c>
      <c r="IRO15">
        <v>0</v>
      </c>
      <c r="IRP15">
        <v>0</v>
      </c>
      <c r="IRQ15">
        <v>0</v>
      </c>
      <c r="IRR15">
        <v>0</v>
      </c>
      <c r="IRS15">
        <v>0</v>
      </c>
      <c r="IRT15">
        <v>0</v>
      </c>
      <c r="IRU15">
        <v>0</v>
      </c>
      <c r="IRV15">
        <v>0</v>
      </c>
      <c r="IRW15">
        <v>0</v>
      </c>
      <c r="IRX15">
        <v>0</v>
      </c>
      <c r="IRY15">
        <v>0</v>
      </c>
      <c r="IRZ15">
        <v>0</v>
      </c>
      <c r="ISA15">
        <v>0</v>
      </c>
      <c r="ISB15">
        <v>0</v>
      </c>
      <c r="ISC15">
        <v>0</v>
      </c>
      <c r="ISD15">
        <v>0</v>
      </c>
      <c r="ISE15">
        <v>0</v>
      </c>
      <c r="ISF15">
        <v>0</v>
      </c>
      <c r="ISG15">
        <v>0</v>
      </c>
      <c r="ISH15">
        <v>0</v>
      </c>
      <c r="ISI15">
        <v>0</v>
      </c>
      <c r="ISJ15">
        <v>0</v>
      </c>
      <c r="ISK15">
        <v>0</v>
      </c>
      <c r="ISL15">
        <v>0</v>
      </c>
      <c r="ISM15">
        <v>0</v>
      </c>
      <c r="ISN15">
        <v>0</v>
      </c>
      <c r="ISO15">
        <v>0</v>
      </c>
      <c r="ISP15">
        <v>0</v>
      </c>
      <c r="ISQ15">
        <v>0</v>
      </c>
      <c r="ISR15">
        <v>0</v>
      </c>
      <c r="ISS15">
        <v>0</v>
      </c>
      <c r="IST15">
        <v>0</v>
      </c>
      <c r="ISU15">
        <v>0</v>
      </c>
      <c r="ISV15">
        <v>0</v>
      </c>
      <c r="ISW15">
        <v>0</v>
      </c>
      <c r="ISX15">
        <v>0</v>
      </c>
      <c r="ISY15">
        <v>0</v>
      </c>
      <c r="ISZ15">
        <v>0</v>
      </c>
      <c r="ITA15">
        <v>0</v>
      </c>
      <c r="ITB15">
        <v>0</v>
      </c>
      <c r="ITC15">
        <v>0</v>
      </c>
      <c r="ITD15">
        <v>0</v>
      </c>
      <c r="ITE15">
        <v>0</v>
      </c>
      <c r="ITF15">
        <v>0</v>
      </c>
      <c r="ITG15">
        <v>0</v>
      </c>
      <c r="ITH15">
        <v>0</v>
      </c>
      <c r="ITI15">
        <v>0</v>
      </c>
      <c r="ITJ15">
        <v>0</v>
      </c>
      <c r="ITK15">
        <v>0</v>
      </c>
      <c r="ITL15">
        <v>0</v>
      </c>
      <c r="ITM15">
        <v>0</v>
      </c>
      <c r="ITN15">
        <v>0</v>
      </c>
      <c r="ITO15">
        <v>0</v>
      </c>
      <c r="ITP15">
        <v>0</v>
      </c>
      <c r="ITQ15">
        <v>0</v>
      </c>
      <c r="ITR15">
        <v>0</v>
      </c>
      <c r="ITS15">
        <v>0</v>
      </c>
      <c r="ITT15">
        <v>0</v>
      </c>
      <c r="ITU15">
        <v>0</v>
      </c>
      <c r="ITV15">
        <v>0</v>
      </c>
      <c r="ITW15">
        <v>0</v>
      </c>
      <c r="ITX15">
        <v>0</v>
      </c>
      <c r="ITY15">
        <v>0</v>
      </c>
      <c r="ITZ15">
        <v>0</v>
      </c>
      <c r="IUA15">
        <v>0</v>
      </c>
      <c r="IUB15">
        <v>0</v>
      </c>
      <c r="IUC15">
        <v>0</v>
      </c>
      <c r="IUD15">
        <v>0</v>
      </c>
      <c r="IUE15">
        <v>0</v>
      </c>
      <c r="IUF15">
        <v>0</v>
      </c>
      <c r="IUG15">
        <v>0</v>
      </c>
      <c r="IUH15">
        <v>0</v>
      </c>
      <c r="IUI15">
        <v>0</v>
      </c>
      <c r="IUJ15">
        <v>0</v>
      </c>
      <c r="IUK15">
        <v>0</v>
      </c>
      <c r="IUL15">
        <v>0</v>
      </c>
      <c r="IUM15">
        <v>0</v>
      </c>
      <c r="IUN15">
        <v>0</v>
      </c>
      <c r="IUO15">
        <v>0</v>
      </c>
      <c r="IUP15">
        <v>0</v>
      </c>
      <c r="IUQ15">
        <v>0</v>
      </c>
      <c r="IUR15">
        <v>0</v>
      </c>
      <c r="IUS15">
        <v>0</v>
      </c>
      <c r="IUT15">
        <v>0</v>
      </c>
      <c r="IUU15">
        <v>0</v>
      </c>
      <c r="IUV15">
        <v>0</v>
      </c>
      <c r="IUW15">
        <v>0</v>
      </c>
      <c r="IUX15">
        <v>0</v>
      </c>
      <c r="IUY15">
        <v>0</v>
      </c>
      <c r="IUZ15">
        <v>0</v>
      </c>
      <c r="IVA15">
        <v>0</v>
      </c>
      <c r="IVB15">
        <v>0</v>
      </c>
      <c r="IVC15">
        <v>0</v>
      </c>
      <c r="IVD15">
        <v>0</v>
      </c>
      <c r="IVE15">
        <v>0</v>
      </c>
      <c r="IVF15">
        <v>0</v>
      </c>
      <c r="IVG15">
        <v>0</v>
      </c>
      <c r="IVH15">
        <v>0</v>
      </c>
      <c r="IVI15">
        <v>0</v>
      </c>
      <c r="IVJ15">
        <v>0</v>
      </c>
      <c r="IVK15">
        <v>0</v>
      </c>
      <c r="IVL15">
        <v>0</v>
      </c>
      <c r="IVM15">
        <v>0</v>
      </c>
      <c r="IVN15">
        <v>0</v>
      </c>
      <c r="IVO15">
        <v>0</v>
      </c>
      <c r="IVP15">
        <v>0</v>
      </c>
      <c r="IVQ15">
        <v>0</v>
      </c>
      <c r="IVR15">
        <v>0</v>
      </c>
      <c r="IVS15">
        <v>0</v>
      </c>
      <c r="IVT15">
        <v>0</v>
      </c>
      <c r="IVU15">
        <v>0</v>
      </c>
      <c r="IVV15">
        <v>0</v>
      </c>
      <c r="IVW15">
        <v>0</v>
      </c>
      <c r="IVX15">
        <v>0</v>
      </c>
      <c r="IVY15">
        <v>0</v>
      </c>
      <c r="IVZ15">
        <v>0</v>
      </c>
      <c r="IWA15">
        <v>0</v>
      </c>
      <c r="IWB15">
        <v>0</v>
      </c>
      <c r="IWC15">
        <v>0</v>
      </c>
      <c r="IWD15">
        <v>0</v>
      </c>
      <c r="IWE15">
        <v>0</v>
      </c>
      <c r="IWF15">
        <v>0</v>
      </c>
      <c r="IWG15">
        <v>0</v>
      </c>
      <c r="IWH15">
        <v>0</v>
      </c>
      <c r="IWI15">
        <v>0</v>
      </c>
      <c r="IWJ15">
        <v>0</v>
      </c>
      <c r="IWK15">
        <v>0</v>
      </c>
      <c r="IWL15">
        <v>0</v>
      </c>
      <c r="IWM15">
        <v>0</v>
      </c>
      <c r="IWN15">
        <v>0</v>
      </c>
      <c r="IWO15">
        <v>0</v>
      </c>
      <c r="IWP15">
        <v>0</v>
      </c>
      <c r="IWQ15">
        <v>0</v>
      </c>
      <c r="IWR15">
        <v>0</v>
      </c>
      <c r="IWS15">
        <v>0</v>
      </c>
      <c r="IWT15">
        <v>0</v>
      </c>
      <c r="IWU15">
        <v>0</v>
      </c>
      <c r="IWV15">
        <v>0</v>
      </c>
      <c r="IWW15">
        <v>0</v>
      </c>
      <c r="IWX15">
        <v>0</v>
      </c>
      <c r="IWY15">
        <v>0</v>
      </c>
      <c r="IWZ15">
        <v>0</v>
      </c>
      <c r="IXA15">
        <v>0</v>
      </c>
      <c r="IXB15">
        <v>0</v>
      </c>
      <c r="IXC15">
        <v>0</v>
      </c>
      <c r="IXD15">
        <v>0</v>
      </c>
      <c r="IXE15">
        <v>0</v>
      </c>
      <c r="IXF15">
        <v>0</v>
      </c>
      <c r="IXG15">
        <v>0</v>
      </c>
      <c r="IXH15">
        <v>0</v>
      </c>
      <c r="IXI15">
        <v>0</v>
      </c>
      <c r="IXJ15">
        <v>0</v>
      </c>
      <c r="IXK15">
        <v>0</v>
      </c>
      <c r="IXL15">
        <v>0</v>
      </c>
      <c r="IXM15">
        <v>0</v>
      </c>
      <c r="IXN15">
        <v>0</v>
      </c>
      <c r="IXO15">
        <v>0</v>
      </c>
      <c r="IXP15">
        <v>0</v>
      </c>
      <c r="IXQ15">
        <v>0</v>
      </c>
      <c r="IXR15">
        <v>0</v>
      </c>
      <c r="IXS15">
        <v>0</v>
      </c>
      <c r="IXT15">
        <v>0</v>
      </c>
      <c r="IXU15">
        <v>0</v>
      </c>
      <c r="IXV15">
        <v>0</v>
      </c>
      <c r="IXW15">
        <v>0</v>
      </c>
      <c r="IXX15">
        <v>0</v>
      </c>
      <c r="IXY15">
        <v>0</v>
      </c>
      <c r="IXZ15">
        <v>0</v>
      </c>
      <c r="IYA15">
        <v>0</v>
      </c>
      <c r="IYB15">
        <v>0</v>
      </c>
      <c r="IYC15">
        <v>0</v>
      </c>
      <c r="IYD15">
        <v>0</v>
      </c>
      <c r="IYE15">
        <v>0</v>
      </c>
      <c r="IYF15">
        <v>0</v>
      </c>
      <c r="IYG15">
        <v>0</v>
      </c>
      <c r="IYH15">
        <v>0</v>
      </c>
      <c r="IYI15">
        <v>0</v>
      </c>
      <c r="IYJ15">
        <v>0</v>
      </c>
      <c r="IYK15">
        <v>0</v>
      </c>
      <c r="IYL15">
        <v>0</v>
      </c>
      <c r="IYM15">
        <v>0</v>
      </c>
      <c r="IYN15">
        <v>0</v>
      </c>
      <c r="IYO15">
        <v>0</v>
      </c>
      <c r="IYP15">
        <v>0</v>
      </c>
      <c r="IYQ15">
        <v>0</v>
      </c>
      <c r="IYR15">
        <v>0</v>
      </c>
      <c r="IYS15">
        <v>0</v>
      </c>
      <c r="IYT15">
        <v>0</v>
      </c>
      <c r="IYU15">
        <v>0</v>
      </c>
      <c r="IYV15">
        <v>0</v>
      </c>
      <c r="IYW15">
        <v>0</v>
      </c>
      <c r="IYX15">
        <v>0</v>
      </c>
      <c r="IYY15">
        <v>0</v>
      </c>
      <c r="IYZ15">
        <v>0</v>
      </c>
      <c r="IZA15">
        <v>0</v>
      </c>
      <c r="IZB15">
        <v>0</v>
      </c>
      <c r="IZC15">
        <v>0</v>
      </c>
      <c r="IZD15">
        <v>0</v>
      </c>
      <c r="IZE15">
        <v>0</v>
      </c>
      <c r="IZF15">
        <v>0</v>
      </c>
      <c r="IZG15">
        <v>0</v>
      </c>
      <c r="IZH15">
        <v>0</v>
      </c>
      <c r="IZI15">
        <v>0</v>
      </c>
      <c r="IZJ15">
        <v>0</v>
      </c>
      <c r="IZK15">
        <v>0</v>
      </c>
      <c r="IZL15">
        <v>0</v>
      </c>
      <c r="IZM15">
        <v>0</v>
      </c>
      <c r="IZN15">
        <v>0</v>
      </c>
      <c r="IZO15">
        <v>0</v>
      </c>
      <c r="IZP15">
        <v>0</v>
      </c>
      <c r="IZQ15">
        <v>0</v>
      </c>
      <c r="IZR15">
        <v>0</v>
      </c>
      <c r="IZS15">
        <v>0</v>
      </c>
      <c r="IZT15">
        <v>0</v>
      </c>
      <c r="IZU15">
        <v>0</v>
      </c>
      <c r="IZV15">
        <v>0</v>
      </c>
      <c r="IZW15">
        <v>0</v>
      </c>
      <c r="IZX15">
        <v>0</v>
      </c>
      <c r="IZY15">
        <v>0</v>
      </c>
      <c r="IZZ15">
        <v>0</v>
      </c>
      <c r="JAA15">
        <v>0</v>
      </c>
      <c r="JAB15">
        <v>0</v>
      </c>
      <c r="JAC15">
        <v>0</v>
      </c>
      <c r="JAD15">
        <v>0</v>
      </c>
      <c r="JAE15">
        <v>0</v>
      </c>
      <c r="JAF15">
        <v>0</v>
      </c>
      <c r="JAG15">
        <v>0</v>
      </c>
      <c r="JAH15">
        <v>0</v>
      </c>
      <c r="JAI15">
        <v>0</v>
      </c>
      <c r="JAJ15">
        <v>0</v>
      </c>
      <c r="JAK15">
        <v>0</v>
      </c>
      <c r="JAL15">
        <v>0</v>
      </c>
      <c r="JAM15">
        <v>0</v>
      </c>
      <c r="JAN15">
        <v>0</v>
      </c>
      <c r="JAO15">
        <v>0</v>
      </c>
      <c r="JAP15">
        <v>0</v>
      </c>
      <c r="JAQ15">
        <v>0</v>
      </c>
      <c r="JAR15">
        <v>0</v>
      </c>
      <c r="JAS15">
        <v>0</v>
      </c>
      <c r="JAT15">
        <v>0</v>
      </c>
      <c r="JAU15">
        <v>0</v>
      </c>
      <c r="JAV15">
        <v>0</v>
      </c>
      <c r="JAW15">
        <v>0</v>
      </c>
      <c r="JAX15">
        <v>0</v>
      </c>
      <c r="JAY15">
        <v>0</v>
      </c>
      <c r="JAZ15">
        <v>0</v>
      </c>
      <c r="JBA15">
        <v>0</v>
      </c>
      <c r="JBB15">
        <v>0</v>
      </c>
      <c r="JBC15">
        <v>0</v>
      </c>
      <c r="JBD15">
        <v>0</v>
      </c>
      <c r="JBE15">
        <v>0</v>
      </c>
      <c r="JBF15">
        <v>0</v>
      </c>
      <c r="JBG15">
        <v>0</v>
      </c>
      <c r="JBH15">
        <v>0</v>
      </c>
      <c r="JBI15">
        <v>0</v>
      </c>
      <c r="JBJ15">
        <v>0</v>
      </c>
      <c r="JBK15">
        <v>0</v>
      </c>
      <c r="JBL15">
        <v>0</v>
      </c>
      <c r="JBM15">
        <v>0</v>
      </c>
      <c r="JBN15">
        <v>0</v>
      </c>
      <c r="JBO15">
        <v>0</v>
      </c>
      <c r="JBP15">
        <v>0</v>
      </c>
      <c r="JBQ15">
        <v>0</v>
      </c>
      <c r="JBR15">
        <v>0</v>
      </c>
      <c r="JBS15">
        <v>0</v>
      </c>
      <c r="JBT15">
        <v>0</v>
      </c>
      <c r="JBU15">
        <v>0</v>
      </c>
      <c r="JBV15">
        <v>0</v>
      </c>
      <c r="JBW15">
        <v>0</v>
      </c>
      <c r="JBX15">
        <v>0</v>
      </c>
      <c r="JBY15">
        <v>0</v>
      </c>
      <c r="JBZ15">
        <v>0</v>
      </c>
      <c r="JCA15">
        <v>0</v>
      </c>
      <c r="JCB15">
        <v>0</v>
      </c>
      <c r="JCC15">
        <v>0</v>
      </c>
      <c r="JCD15">
        <v>0</v>
      </c>
      <c r="JCE15">
        <v>0</v>
      </c>
      <c r="JCF15">
        <v>0</v>
      </c>
      <c r="JCG15">
        <v>0</v>
      </c>
      <c r="JCH15">
        <v>0</v>
      </c>
      <c r="JCI15">
        <v>0</v>
      </c>
      <c r="JCJ15">
        <v>0</v>
      </c>
      <c r="JCK15">
        <v>0</v>
      </c>
      <c r="JCL15">
        <v>0</v>
      </c>
      <c r="JCM15">
        <v>0</v>
      </c>
      <c r="JCN15">
        <v>0</v>
      </c>
      <c r="JCO15">
        <v>0</v>
      </c>
      <c r="JCP15">
        <v>0</v>
      </c>
      <c r="JCQ15">
        <v>0</v>
      </c>
      <c r="JCR15">
        <v>0</v>
      </c>
      <c r="JCS15">
        <v>0</v>
      </c>
      <c r="JCT15">
        <v>0</v>
      </c>
      <c r="JCU15">
        <v>0</v>
      </c>
      <c r="JCV15">
        <v>0</v>
      </c>
      <c r="JCW15">
        <v>0</v>
      </c>
      <c r="JCX15">
        <v>0</v>
      </c>
      <c r="JCY15">
        <v>0</v>
      </c>
      <c r="JCZ15">
        <v>0</v>
      </c>
      <c r="JDA15">
        <v>0</v>
      </c>
      <c r="JDB15">
        <v>0</v>
      </c>
      <c r="JDC15">
        <v>0</v>
      </c>
      <c r="JDD15">
        <v>0</v>
      </c>
      <c r="JDE15">
        <v>0</v>
      </c>
      <c r="JDF15">
        <v>0</v>
      </c>
      <c r="JDG15">
        <v>0</v>
      </c>
      <c r="JDH15">
        <v>0</v>
      </c>
      <c r="JDI15">
        <v>0</v>
      </c>
      <c r="JDJ15">
        <v>0</v>
      </c>
      <c r="JDK15">
        <v>0</v>
      </c>
      <c r="JDL15">
        <v>0</v>
      </c>
      <c r="JDM15">
        <v>0</v>
      </c>
      <c r="JDN15">
        <v>0</v>
      </c>
      <c r="JDO15">
        <v>0</v>
      </c>
      <c r="JDP15">
        <v>0</v>
      </c>
      <c r="JDQ15">
        <v>0</v>
      </c>
      <c r="JDR15">
        <v>0</v>
      </c>
      <c r="JDS15">
        <v>0</v>
      </c>
      <c r="JDT15">
        <v>0</v>
      </c>
      <c r="JDU15">
        <v>0</v>
      </c>
      <c r="JDV15">
        <v>0</v>
      </c>
      <c r="JDW15">
        <v>0</v>
      </c>
      <c r="JDX15">
        <v>0</v>
      </c>
      <c r="JDY15">
        <v>0</v>
      </c>
      <c r="JDZ15">
        <v>0</v>
      </c>
      <c r="JEA15">
        <v>0</v>
      </c>
      <c r="JEB15">
        <v>0</v>
      </c>
      <c r="JEC15">
        <v>0</v>
      </c>
      <c r="JED15">
        <v>0</v>
      </c>
      <c r="JEE15">
        <v>0</v>
      </c>
      <c r="JEF15">
        <v>0</v>
      </c>
      <c r="JEG15">
        <v>0</v>
      </c>
      <c r="JEH15">
        <v>0</v>
      </c>
      <c r="JEI15">
        <v>0</v>
      </c>
      <c r="JEJ15">
        <v>0</v>
      </c>
      <c r="JEK15">
        <v>0</v>
      </c>
      <c r="JEL15">
        <v>0</v>
      </c>
      <c r="JEM15">
        <v>0</v>
      </c>
      <c r="JEN15">
        <v>0</v>
      </c>
      <c r="JEO15">
        <v>0</v>
      </c>
      <c r="JEP15">
        <v>0</v>
      </c>
      <c r="JEQ15">
        <v>0</v>
      </c>
      <c r="JER15">
        <v>0</v>
      </c>
      <c r="JES15">
        <v>0</v>
      </c>
      <c r="JET15">
        <v>0</v>
      </c>
      <c r="JEU15">
        <v>0</v>
      </c>
      <c r="JEV15">
        <v>0</v>
      </c>
      <c r="JEW15">
        <v>0</v>
      </c>
      <c r="JEX15">
        <v>0</v>
      </c>
      <c r="JEY15">
        <v>0</v>
      </c>
      <c r="JEZ15">
        <v>0</v>
      </c>
      <c r="JFA15">
        <v>0</v>
      </c>
      <c r="JFB15">
        <v>0</v>
      </c>
      <c r="JFC15">
        <v>0</v>
      </c>
      <c r="JFD15">
        <v>0</v>
      </c>
      <c r="JFE15">
        <v>0</v>
      </c>
      <c r="JFF15">
        <v>0</v>
      </c>
      <c r="JFG15">
        <v>0</v>
      </c>
      <c r="JFH15">
        <v>0</v>
      </c>
      <c r="JFI15">
        <v>0</v>
      </c>
      <c r="JFJ15">
        <v>0</v>
      </c>
      <c r="JFK15">
        <v>0</v>
      </c>
      <c r="JFL15">
        <v>0</v>
      </c>
      <c r="JFM15">
        <v>0</v>
      </c>
      <c r="JFN15">
        <v>0</v>
      </c>
      <c r="JFO15">
        <v>0</v>
      </c>
      <c r="JFP15">
        <v>0</v>
      </c>
      <c r="JFQ15">
        <v>0</v>
      </c>
      <c r="JFR15">
        <v>0</v>
      </c>
      <c r="JFS15">
        <v>0</v>
      </c>
      <c r="JFT15">
        <v>0</v>
      </c>
      <c r="JFU15">
        <v>0</v>
      </c>
      <c r="JFV15">
        <v>0</v>
      </c>
      <c r="JFW15">
        <v>0</v>
      </c>
      <c r="JFX15">
        <v>0</v>
      </c>
      <c r="JFY15">
        <v>0</v>
      </c>
      <c r="JFZ15">
        <v>0</v>
      </c>
      <c r="JGA15">
        <v>0</v>
      </c>
      <c r="JGB15">
        <v>0</v>
      </c>
      <c r="JGC15">
        <v>0</v>
      </c>
      <c r="JGD15">
        <v>0</v>
      </c>
      <c r="JGE15">
        <v>0</v>
      </c>
      <c r="JGF15">
        <v>0</v>
      </c>
      <c r="JGG15">
        <v>0</v>
      </c>
      <c r="JGH15">
        <v>0</v>
      </c>
      <c r="JGI15">
        <v>0</v>
      </c>
      <c r="JGJ15">
        <v>0</v>
      </c>
      <c r="JGK15">
        <v>0</v>
      </c>
      <c r="JGL15">
        <v>0</v>
      </c>
      <c r="JGM15">
        <v>0</v>
      </c>
      <c r="JGN15">
        <v>0</v>
      </c>
      <c r="JGO15">
        <v>0</v>
      </c>
      <c r="JGP15">
        <v>0</v>
      </c>
      <c r="JGQ15">
        <v>0</v>
      </c>
      <c r="JGR15">
        <v>0</v>
      </c>
      <c r="JGS15">
        <v>0</v>
      </c>
      <c r="JGT15">
        <v>0</v>
      </c>
      <c r="JGU15">
        <v>0</v>
      </c>
      <c r="JGV15">
        <v>0</v>
      </c>
      <c r="JGW15">
        <v>0</v>
      </c>
      <c r="JGX15">
        <v>0</v>
      </c>
      <c r="JGY15">
        <v>0</v>
      </c>
      <c r="JGZ15">
        <v>0</v>
      </c>
      <c r="JHA15">
        <v>0</v>
      </c>
      <c r="JHB15">
        <v>0</v>
      </c>
      <c r="JHC15">
        <v>0</v>
      </c>
      <c r="JHD15">
        <v>0</v>
      </c>
      <c r="JHE15">
        <v>0</v>
      </c>
      <c r="JHF15">
        <v>0</v>
      </c>
      <c r="JHG15">
        <v>0</v>
      </c>
      <c r="JHH15">
        <v>0</v>
      </c>
      <c r="JHI15">
        <v>0</v>
      </c>
      <c r="JHJ15">
        <v>0</v>
      </c>
      <c r="JHK15">
        <v>0</v>
      </c>
      <c r="JHL15">
        <v>0</v>
      </c>
      <c r="JHM15">
        <v>0</v>
      </c>
      <c r="JHN15">
        <v>0</v>
      </c>
      <c r="JHO15">
        <v>0</v>
      </c>
      <c r="JHP15">
        <v>0</v>
      </c>
      <c r="JHQ15">
        <v>0</v>
      </c>
      <c r="JHR15">
        <v>0</v>
      </c>
      <c r="JHS15">
        <v>0</v>
      </c>
      <c r="JHT15">
        <v>0</v>
      </c>
      <c r="JHU15">
        <v>0</v>
      </c>
      <c r="JHV15">
        <v>0</v>
      </c>
      <c r="JHW15">
        <v>0</v>
      </c>
      <c r="JHX15">
        <v>0</v>
      </c>
      <c r="JHY15">
        <v>0</v>
      </c>
      <c r="JHZ15">
        <v>0</v>
      </c>
      <c r="JIA15">
        <v>0</v>
      </c>
      <c r="JIB15">
        <v>0</v>
      </c>
      <c r="JIC15">
        <v>0</v>
      </c>
      <c r="JID15">
        <v>0</v>
      </c>
      <c r="JIE15">
        <v>0</v>
      </c>
      <c r="JIF15">
        <v>0</v>
      </c>
      <c r="JIG15">
        <v>0</v>
      </c>
      <c r="JIH15">
        <v>0</v>
      </c>
      <c r="JII15">
        <v>0</v>
      </c>
      <c r="JIJ15">
        <v>0</v>
      </c>
      <c r="JIK15">
        <v>0</v>
      </c>
      <c r="JIL15">
        <v>0</v>
      </c>
      <c r="JIM15">
        <v>0</v>
      </c>
      <c r="JIN15">
        <v>0</v>
      </c>
      <c r="JIO15">
        <v>0</v>
      </c>
      <c r="JIP15">
        <v>0</v>
      </c>
      <c r="JIQ15">
        <v>0</v>
      </c>
      <c r="JIR15">
        <v>0</v>
      </c>
      <c r="JIS15">
        <v>0</v>
      </c>
      <c r="JIT15">
        <v>0</v>
      </c>
      <c r="JIU15">
        <v>0</v>
      </c>
      <c r="JIV15">
        <v>0</v>
      </c>
      <c r="JIW15">
        <v>0</v>
      </c>
      <c r="JIX15">
        <v>0</v>
      </c>
      <c r="JIY15">
        <v>0</v>
      </c>
      <c r="JIZ15">
        <v>0</v>
      </c>
      <c r="JJA15">
        <v>0</v>
      </c>
      <c r="JJB15">
        <v>0</v>
      </c>
      <c r="JJC15">
        <v>0</v>
      </c>
      <c r="JJD15">
        <v>0</v>
      </c>
      <c r="JJE15">
        <v>0</v>
      </c>
      <c r="JJF15">
        <v>0</v>
      </c>
      <c r="JJG15">
        <v>0</v>
      </c>
      <c r="JJH15">
        <v>0</v>
      </c>
      <c r="JJI15">
        <v>0</v>
      </c>
      <c r="JJJ15">
        <v>0</v>
      </c>
      <c r="JJK15">
        <v>0</v>
      </c>
      <c r="JJL15">
        <v>0</v>
      </c>
      <c r="JJM15">
        <v>0</v>
      </c>
      <c r="JJN15">
        <v>0</v>
      </c>
      <c r="JJO15">
        <v>0</v>
      </c>
      <c r="JJP15">
        <v>0</v>
      </c>
      <c r="JJQ15">
        <v>0</v>
      </c>
      <c r="JJR15">
        <v>0</v>
      </c>
      <c r="JJS15">
        <v>0</v>
      </c>
      <c r="JJT15">
        <v>0</v>
      </c>
      <c r="JJU15">
        <v>0</v>
      </c>
      <c r="JJV15">
        <v>0</v>
      </c>
      <c r="JJW15">
        <v>0</v>
      </c>
      <c r="JJX15">
        <v>0</v>
      </c>
      <c r="JJY15">
        <v>0</v>
      </c>
      <c r="JJZ15">
        <v>0</v>
      </c>
      <c r="JKA15">
        <v>0</v>
      </c>
      <c r="JKB15">
        <v>0</v>
      </c>
      <c r="JKC15">
        <v>0</v>
      </c>
      <c r="JKD15">
        <v>0</v>
      </c>
      <c r="JKE15">
        <v>0</v>
      </c>
      <c r="JKF15">
        <v>0</v>
      </c>
      <c r="JKG15">
        <v>0</v>
      </c>
      <c r="JKH15">
        <v>0</v>
      </c>
      <c r="JKI15">
        <v>0</v>
      </c>
      <c r="JKJ15">
        <v>0</v>
      </c>
      <c r="JKK15">
        <v>0</v>
      </c>
      <c r="JKL15">
        <v>0</v>
      </c>
      <c r="JKM15">
        <v>0</v>
      </c>
      <c r="JKN15">
        <v>0</v>
      </c>
      <c r="JKO15">
        <v>0</v>
      </c>
      <c r="JKP15">
        <v>0</v>
      </c>
      <c r="JKQ15">
        <v>0</v>
      </c>
      <c r="JKR15">
        <v>0</v>
      </c>
      <c r="JKS15">
        <v>0</v>
      </c>
      <c r="JKT15">
        <v>0</v>
      </c>
      <c r="JKU15">
        <v>0</v>
      </c>
      <c r="JKV15">
        <v>0</v>
      </c>
      <c r="JKW15">
        <v>0</v>
      </c>
      <c r="JKX15">
        <v>0</v>
      </c>
      <c r="JKY15">
        <v>0</v>
      </c>
      <c r="JKZ15">
        <v>0</v>
      </c>
      <c r="JLA15">
        <v>0</v>
      </c>
      <c r="JLB15">
        <v>0</v>
      </c>
      <c r="JLC15">
        <v>0</v>
      </c>
      <c r="JLD15">
        <v>0</v>
      </c>
      <c r="JLE15">
        <v>0</v>
      </c>
      <c r="JLF15">
        <v>0</v>
      </c>
      <c r="JLG15">
        <v>0</v>
      </c>
      <c r="JLH15">
        <v>0</v>
      </c>
      <c r="JLI15">
        <v>0</v>
      </c>
      <c r="JLJ15">
        <v>0</v>
      </c>
      <c r="JLK15">
        <v>0</v>
      </c>
      <c r="JLL15">
        <v>0</v>
      </c>
      <c r="JLM15">
        <v>0</v>
      </c>
      <c r="JLN15">
        <v>0</v>
      </c>
      <c r="JLO15">
        <v>0</v>
      </c>
      <c r="JLP15">
        <v>0</v>
      </c>
      <c r="JLQ15">
        <v>0</v>
      </c>
      <c r="JLR15">
        <v>0</v>
      </c>
      <c r="JLS15">
        <v>0</v>
      </c>
      <c r="JLT15">
        <v>0</v>
      </c>
      <c r="JLU15">
        <v>0</v>
      </c>
      <c r="JLV15">
        <v>0</v>
      </c>
      <c r="JLW15">
        <v>0</v>
      </c>
      <c r="JLX15">
        <v>0</v>
      </c>
      <c r="JLY15">
        <v>0</v>
      </c>
      <c r="JLZ15">
        <v>0</v>
      </c>
      <c r="JMA15">
        <v>0</v>
      </c>
      <c r="JMB15">
        <v>0</v>
      </c>
      <c r="JMC15">
        <v>0</v>
      </c>
      <c r="JMD15">
        <v>0</v>
      </c>
      <c r="JME15">
        <v>0</v>
      </c>
      <c r="JMF15">
        <v>0</v>
      </c>
      <c r="JMG15">
        <v>0</v>
      </c>
      <c r="JMH15">
        <v>0</v>
      </c>
      <c r="JMI15">
        <v>0</v>
      </c>
      <c r="JMJ15">
        <v>0</v>
      </c>
      <c r="JMK15">
        <v>0</v>
      </c>
      <c r="JML15">
        <v>0</v>
      </c>
      <c r="JMM15">
        <v>0</v>
      </c>
      <c r="JMN15">
        <v>0</v>
      </c>
      <c r="JMO15">
        <v>0</v>
      </c>
      <c r="JMP15">
        <v>0</v>
      </c>
      <c r="JMQ15">
        <v>0</v>
      </c>
      <c r="JMR15">
        <v>0</v>
      </c>
      <c r="JMS15">
        <v>0</v>
      </c>
      <c r="JMT15">
        <v>0</v>
      </c>
      <c r="JMU15">
        <v>0</v>
      </c>
      <c r="JMV15">
        <v>0</v>
      </c>
      <c r="JMW15">
        <v>0</v>
      </c>
      <c r="JMX15">
        <v>0</v>
      </c>
      <c r="JMY15">
        <v>0</v>
      </c>
      <c r="JMZ15">
        <v>0</v>
      </c>
      <c r="JNA15">
        <v>0</v>
      </c>
      <c r="JNB15">
        <v>0</v>
      </c>
      <c r="JNC15">
        <v>0</v>
      </c>
      <c r="JND15">
        <v>0</v>
      </c>
      <c r="JNE15">
        <v>0</v>
      </c>
      <c r="JNF15">
        <v>0</v>
      </c>
      <c r="JNG15">
        <v>0</v>
      </c>
      <c r="JNH15">
        <v>0</v>
      </c>
      <c r="JNI15">
        <v>0</v>
      </c>
      <c r="JNJ15">
        <v>0</v>
      </c>
      <c r="JNK15">
        <v>0</v>
      </c>
      <c r="JNL15">
        <v>0</v>
      </c>
      <c r="JNM15">
        <v>0</v>
      </c>
      <c r="JNN15">
        <v>0</v>
      </c>
      <c r="JNO15">
        <v>0</v>
      </c>
      <c r="JNP15">
        <v>0</v>
      </c>
      <c r="JNQ15">
        <v>0</v>
      </c>
      <c r="JNR15">
        <v>0</v>
      </c>
      <c r="JNS15">
        <v>0</v>
      </c>
      <c r="JNT15">
        <v>0</v>
      </c>
      <c r="JNU15">
        <v>0</v>
      </c>
      <c r="JNV15">
        <v>0</v>
      </c>
      <c r="JNW15">
        <v>0</v>
      </c>
      <c r="JNX15">
        <v>0</v>
      </c>
      <c r="JNY15">
        <v>0</v>
      </c>
      <c r="JNZ15">
        <v>0</v>
      </c>
      <c r="JOA15">
        <v>0</v>
      </c>
      <c r="JOB15">
        <v>0</v>
      </c>
      <c r="JOC15">
        <v>0</v>
      </c>
      <c r="JOD15">
        <v>0</v>
      </c>
      <c r="JOE15">
        <v>0</v>
      </c>
      <c r="JOF15">
        <v>0</v>
      </c>
      <c r="JOG15">
        <v>0</v>
      </c>
      <c r="JOH15">
        <v>0</v>
      </c>
      <c r="JOI15">
        <v>0</v>
      </c>
      <c r="JOJ15">
        <v>0</v>
      </c>
      <c r="JOK15">
        <v>0</v>
      </c>
      <c r="JOL15">
        <v>0</v>
      </c>
      <c r="JOM15">
        <v>0</v>
      </c>
      <c r="JON15">
        <v>0</v>
      </c>
      <c r="JOO15">
        <v>0</v>
      </c>
      <c r="JOP15">
        <v>0</v>
      </c>
      <c r="JOQ15">
        <v>0</v>
      </c>
      <c r="JOR15">
        <v>0</v>
      </c>
      <c r="JOS15">
        <v>0</v>
      </c>
      <c r="JOT15">
        <v>0</v>
      </c>
      <c r="JOU15">
        <v>0</v>
      </c>
      <c r="JOV15">
        <v>0</v>
      </c>
      <c r="JOW15">
        <v>0</v>
      </c>
      <c r="JOX15">
        <v>0</v>
      </c>
      <c r="JOY15">
        <v>0</v>
      </c>
      <c r="JOZ15">
        <v>0</v>
      </c>
      <c r="JPA15">
        <v>0</v>
      </c>
      <c r="JPB15">
        <v>0</v>
      </c>
      <c r="JPC15">
        <v>0</v>
      </c>
      <c r="JPD15">
        <v>0</v>
      </c>
      <c r="JPE15">
        <v>0</v>
      </c>
      <c r="JPF15">
        <v>0</v>
      </c>
      <c r="JPG15">
        <v>0</v>
      </c>
      <c r="JPH15">
        <v>0</v>
      </c>
      <c r="JPI15">
        <v>0</v>
      </c>
      <c r="JPJ15">
        <v>0</v>
      </c>
      <c r="JPK15">
        <v>0</v>
      </c>
      <c r="JPL15">
        <v>0</v>
      </c>
      <c r="JPM15">
        <v>0</v>
      </c>
      <c r="JPN15">
        <v>0</v>
      </c>
      <c r="JPO15">
        <v>0</v>
      </c>
      <c r="JPP15">
        <v>0</v>
      </c>
      <c r="JPQ15">
        <v>0</v>
      </c>
      <c r="JPR15">
        <v>0</v>
      </c>
      <c r="JPS15">
        <v>0</v>
      </c>
      <c r="JPT15">
        <v>0</v>
      </c>
      <c r="JPU15">
        <v>0</v>
      </c>
      <c r="JPV15">
        <v>0</v>
      </c>
      <c r="JPW15">
        <v>0</v>
      </c>
      <c r="JPX15">
        <v>0</v>
      </c>
      <c r="JPY15">
        <v>0</v>
      </c>
      <c r="JPZ15">
        <v>0</v>
      </c>
      <c r="JQA15">
        <v>0</v>
      </c>
      <c r="JQB15">
        <v>0</v>
      </c>
      <c r="JQC15">
        <v>0</v>
      </c>
      <c r="JQD15">
        <v>0</v>
      </c>
      <c r="JQE15">
        <v>0</v>
      </c>
      <c r="JQF15">
        <v>0</v>
      </c>
      <c r="JQG15">
        <v>0</v>
      </c>
      <c r="JQH15">
        <v>0</v>
      </c>
      <c r="JQI15">
        <v>0</v>
      </c>
      <c r="JQJ15">
        <v>0</v>
      </c>
      <c r="JQK15">
        <v>0</v>
      </c>
      <c r="JQL15">
        <v>0</v>
      </c>
      <c r="JQM15">
        <v>0</v>
      </c>
      <c r="JQN15">
        <v>0</v>
      </c>
      <c r="JQO15">
        <v>0</v>
      </c>
      <c r="JQP15">
        <v>0</v>
      </c>
      <c r="JQQ15">
        <v>0</v>
      </c>
      <c r="JQR15">
        <v>0</v>
      </c>
      <c r="JQS15">
        <v>0</v>
      </c>
      <c r="JQT15">
        <v>0</v>
      </c>
      <c r="JQU15">
        <v>0</v>
      </c>
      <c r="JQV15">
        <v>0</v>
      </c>
      <c r="JQW15">
        <v>0</v>
      </c>
      <c r="JQX15">
        <v>0</v>
      </c>
      <c r="JQY15">
        <v>0</v>
      </c>
      <c r="JQZ15">
        <v>0</v>
      </c>
      <c r="JRA15">
        <v>0</v>
      </c>
      <c r="JRB15">
        <v>0</v>
      </c>
      <c r="JRC15">
        <v>0</v>
      </c>
      <c r="JRD15">
        <v>0</v>
      </c>
      <c r="JRE15">
        <v>0</v>
      </c>
      <c r="JRF15">
        <v>0</v>
      </c>
      <c r="JRG15">
        <v>0</v>
      </c>
      <c r="JRH15">
        <v>0</v>
      </c>
      <c r="JRI15">
        <v>0</v>
      </c>
      <c r="JRJ15">
        <v>0</v>
      </c>
      <c r="JRK15">
        <v>0</v>
      </c>
      <c r="JRL15">
        <v>0</v>
      </c>
      <c r="JRM15">
        <v>0</v>
      </c>
      <c r="JRN15">
        <v>0</v>
      </c>
      <c r="JRO15">
        <v>0</v>
      </c>
      <c r="JRP15">
        <v>0</v>
      </c>
      <c r="JRQ15">
        <v>0</v>
      </c>
      <c r="JRR15">
        <v>0</v>
      </c>
      <c r="JRS15">
        <v>0</v>
      </c>
      <c r="JRT15">
        <v>0</v>
      </c>
      <c r="JRU15">
        <v>0</v>
      </c>
      <c r="JRV15">
        <v>0</v>
      </c>
      <c r="JRW15">
        <v>0</v>
      </c>
      <c r="JRX15">
        <v>0</v>
      </c>
      <c r="JRY15">
        <v>0</v>
      </c>
      <c r="JRZ15">
        <v>0</v>
      </c>
      <c r="JSA15">
        <v>0</v>
      </c>
      <c r="JSB15">
        <v>0</v>
      </c>
      <c r="JSC15">
        <v>0</v>
      </c>
      <c r="JSD15">
        <v>0</v>
      </c>
      <c r="JSE15">
        <v>0</v>
      </c>
      <c r="JSF15">
        <v>0</v>
      </c>
      <c r="JSG15">
        <v>0</v>
      </c>
      <c r="JSH15">
        <v>0</v>
      </c>
      <c r="JSI15">
        <v>0</v>
      </c>
      <c r="JSJ15">
        <v>0</v>
      </c>
      <c r="JSK15">
        <v>0</v>
      </c>
      <c r="JSL15">
        <v>0</v>
      </c>
      <c r="JSM15">
        <v>0</v>
      </c>
      <c r="JSN15">
        <v>0</v>
      </c>
      <c r="JSO15">
        <v>0</v>
      </c>
      <c r="JSP15">
        <v>0</v>
      </c>
      <c r="JSQ15">
        <v>0</v>
      </c>
      <c r="JSR15">
        <v>0</v>
      </c>
      <c r="JSS15">
        <v>0</v>
      </c>
      <c r="JST15">
        <v>0</v>
      </c>
      <c r="JSU15">
        <v>0</v>
      </c>
      <c r="JSV15">
        <v>0</v>
      </c>
      <c r="JSW15">
        <v>0</v>
      </c>
      <c r="JSX15">
        <v>0</v>
      </c>
      <c r="JSY15">
        <v>0</v>
      </c>
      <c r="JSZ15">
        <v>0</v>
      </c>
      <c r="JTA15">
        <v>0</v>
      </c>
      <c r="JTB15">
        <v>0</v>
      </c>
      <c r="JTC15">
        <v>0</v>
      </c>
      <c r="JTD15">
        <v>0</v>
      </c>
      <c r="JTE15">
        <v>0</v>
      </c>
      <c r="JTF15">
        <v>0</v>
      </c>
      <c r="JTG15">
        <v>0</v>
      </c>
      <c r="JTH15">
        <v>0</v>
      </c>
      <c r="JTI15">
        <v>0</v>
      </c>
      <c r="JTJ15">
        <v>0</v>
      </c>
      <c r="JTK15">
        <v>0</v>
      </c>
      <c r="JTL15">
        <v>0</v>
      </c>
      <c r="JTM15">
        <v>0</v>
      </c>
      <c r="JTN15">
        <v>0</v>
      </c>
      <c r="JTO15">
        <v>0</v>
      </c>
      <c r="JTP15">
        <v>0</v>
      </c>
      <c r="JTQ15">
        <v>0</v>
      </c>
      <c r="JTR15">
        <v>0</v>
      </c>
      <c r="JTS15">
        <v>0</v>
      </c>
      <c r="JTT15">
        <v>0</v>
      </c>
      <c r="JTU15">
        <v>0</v>
      </c>
      <c r="JTV15">
        <v>0</v>
      </c>
      <c r="JTW15">
        <v>0</v>
      </c>
      <c r="JTX15">
        <v>0</v>
      </c>
      <c r="JTY15">
        <v>0</v>
      </c>
      <c r="JTZ15">
        <v>0</v>
      </c>
      <c r="JUA15">
        <v>0</v>
      </c>
      <c r="JUB15">
        <v>0</v>
      </c>
      <c r="JUC15">
        <v>0</v>
      </c>
      <c r="JUD15">
        <v>0</v>
      </c>
      <c r="JUE15">
        <v>0</v>
      </c>
      <c r="JUF15">
        <v>0</v>
      </c>
      <c r="JUG15">
        <v>0</v>
      </c>
      <c r="JUH15">
        <v>0</v>
      </c>
      <c r="JUI15">
        <v>0</v>
      </c>
      <c r="JUJ15">
        <v>0</v>
      </c>
      <c r="JUK15">
        <v>0</v>
      </c>
      <c r="JUL15">
        <v>0</v>
      </c>
      <c r="JUM15">
        <v>0</v>
      </c>
      <c r="JUN15">
        <v>0</v>
      </c>
      <c r="JUO15">
        <v>0</v>
      </c>
      <c r="JUP15">
        <v>0</v>
      </c>
      <c r="JUQ15">
        <v>0</v>
      </c>
      <c r="JUR15">
        <v>0</v>
      </c>
      <c r="JUS15">
        <v>0</v>
      </c>
      <c r="JUT15">
        <v>0</v>
      </c>
      <c r="JUU15">
        <v>0</v>
      </c>
      <c r="JUV15">
        <v>0</v>
      </c>
      <c r="JUW15">
        <v>0</v>
      </c>
      <c r="JUX15">
        <v>0</v>
      </c>
      <c r="JUY15">
        <v>0</v>
      </c>
      <c r="JUZ15">
        <v>0</v>
      </c>
      <c r="JVA15">
        <v>0</v>
      </c>
      <c r="JVB15">
        <v>0</v>
      </c>
      <c r="JVC15">
        <v>0</v>
      </c>
      <c r="JVD15">
        <v>0</v>
      </c>
      <c r="JVE15">
        <v>0</v>
      </c>
      <c r="JVF15">
        <v>0</v>
      </c>
      <c r="JVG15">
        <v>0</v>
      </c>
      <c r="JVH15">
        <v>0</v>
      </c>
      <c r="JVI15">
        <v>0</v>
      </c>
      <c r="JVJ15">
        <v>0</v>
      </c>
      <c r="JVK15">
        <v>0</v>
      </c>
      <c r="JVL15">
        <v>0</v>
      </c>
      <c r="JVM15">
        <v>0</v>
      </c>
      <c r="JVN15">
        <v>0</v>
      </c>
      <c r="JVO15">
        <v>0</v>
      </c>
      <c r="JVP15">
        <v>0</v>
      </c>
      <c r="JVQ15">
        <v>0</v>
      </c>
      <c r="JVR15">
        <v>0</v>
      </c>
      <c r="JVS15">
        <v>0</v>
      </c>
      <c r="JVT15">
        <v>0</v>
      </c>
      <c r="JVU15">
        <v>0</v>
      </c>
      <c r="JVV15">
        <v>0</v>
      </c>
      <c r="JVW15">
        <v>0</v>
      </c>
      <c r="JVX15">
        <v>0</v>
      </c>
      <c r="JVY15">
        <v>0</v>
      </c>
      <c r="JVZ15">
        <v>0</v>
      </c>
      <c r="JWA15">
        <v>0</v>
      </c>
      <c r="JWB15">
        <v>0</v>
      </c>
      <c r="JWC15">
        <v>0</v>
      </c>
      <c r="JWD15">
        <v>0</v>
      </c>
      <c r="JWE15">
        <v>0</v>
      </c>
      <c r="JWF15">
        <v>0</v>
      </c>
      <c r="JWG15">
        <v>0</v>
      </c>
      <c r="JWH15">
        <v>0</v>
      </c>
      <c r="JWI15">
        <v>0</v>
      </c>
      <c r="JWJ15">
        <v>0</v>
      </c>
      <c r="JWK15">
        <v>0</v>
      </c>
      <c r="JWL15">
        <v>0</v>
      </c>
      <c r="JWM15">
        <v>0</v>
      </c>
      <c r="JWN15">
        <v>0</v>
      </c>
      <c r="JWO15">
        <v>0</v>
      </c>
      <c r="JWP15">
        <v>0</v>
      </c>
      <c r="JWQ15">
        <v>0</v>
      </c>
      <c r="JWR15">
        <v>0</v>
      </c>
      <c r="JWS15">
        <v>0</v>
      </c>
      <c r="JWT15">
        <v>0</v>
      </c>
      <c r="JWU15">
        <v>0</v>
      </c>
      <c r="JWV15">
        <v>0</v>
      </c>
      <c r="JWW15">
        <v>0</v>
      </c>
      <c r="JWX15">
        <v>0</v>
      </c>
      <c r="JWY15">
        <v>0</v>
      </c>
      <c r="JWZ15">
        <v>0</v>
      </c>
      <c r="JXA15">
        <v>0</v>
      </c>
      <c r="JXB15">
        <v>0</v>
      </c>
      <c r="JXC15">
        <v>0</v>
      </c>
      <c r="JXD15">
        <v>0</v>
      </c>
      <c r="JXE15">
        <v>0</v>
      </c>
      <c r="JXF15">
        <v>0</v>
      </c>
      <c r="JXG15">
        <v>0</v>
      </c>
      <c r="JXH15">
        <v>0</v>
      </c>
      <c r="JXI15">
        <v>0</v>
      </c>
      <c r="JXJ15">
        <v>0</v>
      </c>
      <c r="JXK15">
        <v>0</v>
      </c>
      <c r="JXL15">
        <v>0</v>
      </c>
      <c r="JXM15">
        <v>0</v>
      </c>
      <c r="JXN15">
        <v>0</v>
      </c>
      <c r="JXO15">
        <v>0</v>
      </c>
      <c r="JXP15">
        <v>0</v>
      </c>
      <c r="JXQ15">
        <v>0</v>
      </c>
      <c r="JXR15">
        <v>0</v>
      </c>
      <c r="JXS15">
        <v>0</v>
      </c>
      <c r="JXT15">
        <v>0</v>
      </c>
      <c r="JXU15">
        <v>0</v>
      </c>
      <c r="JXV15">
        <v>0</v>
      </c>
      <c r="JXW15">
        <v>0</v>
      </c>
      <c r="JXX15">
        <v>0</v>
      </c>
      <c r="JXY15">
        <v>0</v>
      </c>
      <c r="JXZ15">
        <v>0</v>
      </c>
      <c r="JYA15">
        <v>0</v>
      </c>
      <c r="JYB15">
        <v>0</v>
      </c>
      <c r="JYC15">
        <v>0</v>
      </c>
      <c r="JYD15">
        <v>0</v>
      </c>
      <c r="JYE15">
        <v>0</v>
      </c>
      <c r="JYF15">
        <v>0</v>
      </c>
      <c r="JYG15">
        <v>0</v>
      </c>
      <c r="JYH15">
        <v>0</v>
      </c>
      <c r="JYI15">
        <v>0</v>
      </c>
      <c r="JYJ15">
        <v>0</v>
      </c>
      <c r="JYK15">
        <v>0</v>
      </c>
      <c r="JYL15">
        <v>0</v>
      </c>
      <c r="JYM15">
        <v>0</v>
      </c>
      <c r="JYN15">
        <v>0</v>
      </c>
      <c r="JYO15">
        <v>0</v>
      </c>
      <c r="JYP15">
        <v>0</v>
      </c>
      <c r="JYQ15">
        <v>0</v>
      </c>
      <c r="JYR15">
        <v>0</v>
      </c>
      <c r="JYS15">
        <v>0</v>
      </c>
      <c r="JYT15">
        <v>0</v>
      </c>
      <c r="JYU15">
        <v>0</v>
      </c>
      <c r="JYV15">
        <v>0</v>
      </c>
      <c r="JYW15">
        <v>0</v>
      </c>
      <c r="JYX15">
        <v>0</v>
      </c>
      <c r="JYY15">
        <v>0</v>
      </c>
      <c r="JYZ15">
        <v>0</v>
      </c>
      <c r="JZA15">
        <v>0</v>
      </c>
      <c r="JZB15">
        <v>0</v>
      </c>
      <c r="JZC15">
        <v>0</v>
      </c>
      <c r="JZD15">
        <v>0</v>
      </c>
      <c r="JZE15">
        <v>0</v>
      </c>
      <c r="JZF15">
        <v>0</v>
      </c>
      <c r="JZG15">
        <v>0</v>
      </c>
      <c r="JZH15">
        <v>0</v>
      </c>
      <c r="JZI15">
        <v>0</v>
      </c>
      <c r="JZJ15">
        <v>0</v>
      </c>
      <c r="JZK15">
        <v>0</v>
      </c>
      <c r="JZL15">
        <v>0</v>
      </c>
      <c r="JZM15">
        <v>0</v>
      </c>
      <c r="JZN15">
        <v>0</v>
      </c>
      <c r="JZO15">
        <v>0</v>
      </c>
      <c r="JZP15">
        <v>0</v>
      </c>
      <c r="JZQ15">
        <v>0</v>
      </c>
      <c r="JZR15">
        <v>0</v>
      </c>
      <c r="JZS15">
        <v>0</v>
      </c>
      <c r="JZT15">
        <v>0</v>
      </c>
      <c r="JZU15">
        <v>0</v>
      </c>
      <c r="JZV15">
        <v>0</v>
      </c>
      <c r="JZW15">
        <v>0</v>
      </c>
      <c r="JZX15">
        <v>0</v>
      </c>
      <c r="JZY15">
        <v>0</v>
      </c>
      <c r="JZZ15">
        <v>0</v>
      </c>
      <c r="KAA15">
        <v>0</v>
      </c>
      <c r="KAB15">
        <v>0</v>
      </c>
      <c r="KAC15">
        <v>0</v>
      </c>
      <c r="KAD15">
        <v>0</v>
      </c>
      <c r="KAE15">
        <v>0</v>
      </c>
      <c r="KAF15">
        <v>0</v>
      </c>
      <c r="KAG15">
        <v>0</v>
      </c>
      <c r="KAH15">
        <v>0</v>
      </c>
      <c r="KAI15">
        <v>0</v>
      </c>
      <c r="KAJ15">
        <v>0</v>
      </c>
      <c r="KAK15">
        <v>0</v>
      </c>
      <c r="KAL15">
        <v>0</v>
      </c>
      <c r="KAM15">
        <v>0</v>
      </c>
      <c r="KAN15">
        <v>0</v>
      </c>
      <c r="KAO15">
        <v>0</v>
      </c>
      <c r="KAP15">
        <v>0</v>
      </c>
      <c r="KAQ15">
        <v>0</v>
      </c>
      <c r="KAR15">
        <v>0</v>
      </c>
      <c r="KAS15">
        <v>0</v>
      </c>
      <c r="KAT15">
        <v>0</v>
      </c>
      <c r="KAU15">
        <v>0</v>
      </c>
      <c r="KAV15">
        <v>0</v>
      </c>
      <c r="KAW15">
        <v>0</v>
      </c>
      <c r="KAX15">
        <v>0</v>
      </c>
      <c r="KAY15">
        <v>0</v>
      </c>
      <c r="KAZ15">
        <v>0</v>
      </c>
      <c r="KBA15">
        <v>0</v>
      </c>
      <c r="KBB15">
        <v>0</v>
      </c>
      <c r="KBC15">
        <v>0</v>
      </c>
      <c r="KBD15">
        <v>0</v>
      </c>
      <c r="KBE15">
        <v>0</v>
      </c>
      <c r="KBF15">
        <v>0</v>
      </c>
      <c r="KBG15">
        <v>0</v>
      </c>
      <c r="KBH15">
        <v>0</v>
      </c>
      <c r="KBI15">
        <v>0</v>
      </c>
      <c r="KBJ15">
        <v>0</v>
      </c>
      <c r="KBK15">
        <v>0</v>
      </c>
      <c r="KBL15">
        <v>0</v>
      </c>
      <c r="KBM15">
        <v>0</v>
      </c>
      <c r="KBN15">
        <v>0</v>
      </c>
      <c r="KBO15">
        <v>0</v>
      </c>
      <c r="KBP15">
        <v>0</v>
      </c>
      <c r="KBQ15">
        <v>0</v>
      </c>
      <c r="KBR15">
        <v>0</v>
      </c>
      <c r="KBS15">
        <v>0</v>
      </c>
      <c r="KBT15">
        <v>0</v>
      </c>
      <c r="KBU15">
        <v>0</v>
      </c>
      <c r="KBV15">
        <v>0</v>
      </c>
      <c r="KBW15">
        <v>0</v>
      </c>
      <c r="KBX15">
        <v>0</v>
      </c>
      <c r="KBY15">
        <v>0</v>
      </c>
      <c r="KBZ15">
        <v>0</v>
      </c>
      <c r="KCA15">
        <v>0</v>
      </c>
      <c r="KCB15">
        <v>0</v>
      </c>
      <c r="KCC15">
        <v>0</v>
      </c>
      <c r="KCD15">
        <v>0</v>
      </c>
      <c r="KCE15">
        <v>0</v>
      </c>
      <c r="KCF15">
        <v>0</v>
      </c>
      <c r="KCG15">
        <v>0</v>
      </c>
      <c r="KCH15">
        <v>0</v>
      </c>
      <c r="KCI15">
        <v>0</v>
      </c>
      <c r="KCJ15">
        <v>0</v>
      </c>
      <c r="KCK15">
        <v>0</v>
      </c>
      <c r="KCL15">
        <v>0</v>
      </c>
      <c r="KCM15">
        <v>0</v>
      </c>
      <c r="KCN15">
        <v>0</v>
      </c>
      <c r="KCO15">
        <v>0</v>
      </c>
      <c r="KCP15">
        <v>0</v>
      </c>
      <c r="KCQ15">
        <v>0</v>
      </c>
      <c r="KCR15">
        <v>0</v>
      </c>
      <c r="KCS15">
        <v>0</v>
      </c>
      <c r="KCT15">
        <v>0</v>
      </c>
      <c r="KCU15">
        <v>0</v>
      </c>
      <c r="KCV15">
        <v>0</v>
      </c>
      <c r="KCW15">
        <v>0</v>
      </c>
      <c r="KCX15">
        <v>0</v>
      </c>
      <c r="KCY15">
        <v>0</v>
      </c>
      <c r="KCZ15">
        <v>0</v>
      </c>
      <c r="KDA15">
        <v>0</v>
      </c>
      <c r="KDB15">
        <v>0</v>
      </c>
      <c r="KDC15">
        <v>0</v>
      </c>
      <c r="KDD15">
        <v>0</v>
      </c>
      <c r="KDE15">
        <v>0</v>
      </c>
      <c r="KDF15">
        <v>0</v>
      </c>
      <c r="KDG15">
        <v>0</v>
      </c>
      <c r="KDH15">
        <v>0</v>
      </c>
      <c r="KDI15">
        <v>0</v>
      </c>
      <c r="KDJ15">
        <v>0</v>
      </c>
      <c r="KDK15">
        <v>0</v>
      </c>
      <c r="KDL15">
        <v>0</v>
      </c>
      <c r="KDM15">
        <v>0</v>
      </c>
      <c r="KDN15">
        <v>0</v>
      </c>
      <c r="KDO15">
        <v>0</v>
      </c>
      <c r="KDP15">
        <v>0</v>
      </c>
      <c r="KDQ15">
        <v>0</v>
      </c>
      <c r="KDR15">
        <v>0</v>
      </c>
      <c r="KDS15">
        <v>0</v>
      </c>
      <c r="KDT15">
        <v>0</v>
      </c>
      <c r="KDU15">
        <v>0</v>
      </c>
      <c r="KDV15">
        <v>0</v>
      </c>
      <c r="KDW15">
        <v>0</v>
      </c>
      <c r="KDX15">
        <v>0</v>
      </c>
      <c r="KDY15">
        <v>0</v>
      </c>
      <c r="KDZ15">
        <v>0</v>
      </c>
      <c r="KEA15">
        <v>0</v>
      </c>
      <c r="KEB15">
        <v>0</v>
      </c>
      <c r="KEC15">
        <v>0</v>
      </c>
      <c r="KED15">
        <v>0</v>
      </c>
      <c r="KEE15">
        <v>0</v>
      </c>
      <c r="KEF15">
        <v>0</v>
      </c>
      <c r="KEG15">
        <v>0</v>
      </c>
      <c r="KEH15">
        <v>0</v>
      </c>
      <c r="KEI15">
        <v>0</v>
      </c>
      <c r="KEJ15">
        <v>0</v>
      </c>
      <c r="KEK15">
        <v>0</v>
      </c>
      <c r="KEL15">
        <v>0</v>
      </c>
      <c r="KEM15">
        <v>0</v>
      </c>
      <c r="KEN15">
        <v>0</v>
      </c>
      <c r="KEO15">
        <v>0</v>
      </c>
      <c r="KEP15">
        <v>0</v>
      </c>
      <c r="KEQ15">
        <v>0</v>
      </c>
      <c r="KER15">
        <v>0</v>
      </c>
      <c r="KES15">
        <v>0</v>
      </c>
      <c r="KET15">
        <v>0</v>
      </c>
      <c r="KEU15">
        <v>0</v>
      </c>
      <c r="KEV15">
        <v>0</v>
      </c>
      <c r="KEW15">
        <v>0</v>
      </c>
      <c r="KEX15">
        <v>0</v>
      </c>
      <c r="KEY15">
        <v>0</v>
      </c>
      <c r="KEZ15">
        <v>0</v>
      </c>
      <c r="KFA15">
        <v>0</v>
      </c>
      <c r="KFB15">
        <v>0</v>
      </c>
      <c r="KFC15">
        <v>0</v>
      </c>
      <c r="KFD15">
        <v>0</v>
      </c>
      <c r="KFE15">
        <v>0</v>
      </c>
      <c r="KFF15">
        <v>0</v>
      </c>
      <c r="KFG15">
        <v>0</v>
      </c>
      <c r="KFH15">
        <v>0</v>
      </c>
      <c r="KFI15">
        <v>0</v>
      </c>
      <c r="KFJ15">
        <v>0</v>
      </c>
      <c r="KFK15">
        <v>0</v>
      </c>
      <c r="KFL15">
        <v>0</v>
      </c>
      <c r="KFM15">
        <v>0</v>
      </c>
      <c r="KFN15">
        <v>0</v>
      </c>
      <c r="KFO15">
        <v>0</v>
      </c>
      <c r="KFP15">
        <v>0</v>
      </c>
      <c r="KFQ15">
        <v>0</v>
      </c>
      <c r="KFR15">
        <v>0</v>
      </c>
      <c r="KFS15">
        <v>0</v>
      </c>
      <c r="KFT15">
        <v>0</v>
      </c>
      <c r="KFU15">
        <v>0</v>
      </c>
      <c r="KFV15">
        <v>0</v>
      </c>
      <c r="KFW15">
        <v>0</v>
      </c>
      <c r="KFX15">
        <v>0</v>
      </c>
      <c r="KFY15">
        <v>0</v>
      </c>
      <c r="KFZ15">
        <v>0</v>
      </c>
      <c r="KGA15">
        <v>0</v>
      </c>
      <c r="KGB15">
        <v>0</v>
      </c>
      <c r="KGC15">
        <v>0</v>
      </c>
      <c r="KGD15">
        <v>0</v>
      </c>
      <c r="KGE15">
        <v>0</v>
      </c>
      <c r="KGF15">
        <v>0</v>
      </c>
      <c r="KGG15">
        <v>0</v>
      </c>
      <c r="KGH15">
        <v>0</v>
      </c>
      <c r="KGI15">
        <v>0</v>
      </c>
      <c r="KGJ15">
        <v>0</v>
      </c>
      <c r="KGK15">
        <v>0</v>
      </c>
      <c r="KGL15">
        <v>0</v>
      </c>
      <c r="KGM15">
        <v>0</v>
      </c>
      <c r="KGN15">
        <v>0</v>
      </c>
      <c r="KGO15">
        <v>0</v>
      </c>
      <c r="KGP15">
        <v>0</v>
      </c>
      <c r="KGQ15">
        <v>0</v>
      </c>
      <c r="KGR15">
        <v>0</v>
      </c>
      <c r="KGS15">
        <v>0</v>
      </c>
      <c r="KGT15">
        <v>0</v>
      </c>
      <c r="KGU15">
        <v>0</v>
      </c>
      <c r="KGV15">
        <v>0</v>
      </c>
      <c r="KGW15">
        <v>0</v>
      </c>
      <c r="KGX15">
        <v>0</v>
      </c>
      <c r="KGY15">
        <v>0</v>
      </c>
      <c r="KGZ15">
        <v>0</v>
      </c>
      <c r="KHA15">
        <v>0</v>
      </c>
      <c r="KHB15">
        <v>0</v>
      </c>
      <c r="KHC15">
        <v>0</v>
      </c>
      <c r="KHD15">
        <v>0</v>
      </c>
      <c r="KHE15">
        <v>0</v>
      </c>
      <c r="KHF15">
        <v>0</v>
      </c>
      <c r="KHG15">
        <v>0</v>
      </c>
      <c r="KHH15">
        <v>0</v>
      </c>
      <c r="KHI15">
        <v>0</v>
      </c>
      <c r="KHJ15">
        <v>0</v>
      </c>
      <c r="KHK15">
        <v>0</v>
      </c>
      <c r="KHL15">
        <v>0</v>
      </c>
      <c r="KHM15">
        <v>0</v>
      </c>
      <c r="KHN15">
        <v>0</v>
      </c>
      <c r="KHO15">
        <v>0</v>
      </c>
      <c r="KHP15">
        <v>0</v>
      </c>
      <c r="KHQ15">
        <v>0</v>
      </c>
      <c r="KHR15">
        <v>0</v>
      </c>
      <c r="KHS15">
        <v>0</v>
      </c>
      <c r="KHT15">
        <v>0</v>
      </c>
      <c r="KHU15">
        <v>0</v>
      </c>
      <c r="KHV15">
        <v>0</v>
      </c>
      <c r="KHW15">
        <v>0</v>
      </c>
      <c r="KHX15">
        <v>0</v>
      </c>
      <c r="KHY15">
        <v>0</v>
      </c>
      <c r="KHZ15">
        <v>0</v>
      </c>
      <c r="KIA15">
        <v>0</v>
      </c>
      <c r="KIB15">
        <v>0</v>
      </c>
      <c r="KIC15">
        <v>0</v>
      </c>
      <c r="KID15">
        <v>0</v>
      </c>
      <c r="KIE15">
        <v>0</v>
      </c>
      <c r="KIF15">
        <v>0</v>
      </c>
      <c r="KIG15">
        <v>0</v>
      </c>
      <c r="KIH15">
        <v>0</v>
      </c>
      <c r="KII15">
        <v>0</v>
      </c>
      <c r="KIJ15">
        <v>0</v>
      </c>
      <c r="KIK15">
        <v>0</v>
      </c>
      <c r="KIL15">
        <v>0</v>
      </c>
      <c r="KIM15">
        <v>0</v>
      </c>
      <c r="KIN15">
        <v>0</v>
      </c>
      <c r="KIO15">
        <v>0</v>
      </c>
      <c r="KIP15">
        <v>0</v>
      </c>
      <c r="KIQ15">
        <v>0</v>
      </c>
      <c r="KIR15">
        <v>0</v>
      </c>
      <c r="KIS15">
        <v>0</v>
      </c>
      <c r="KIT15">
        <v>0</v>
      </c>
      <c r="KIU15">
        <v>0</v>
      </c>
      <c r="KIV15">
        <v>0</v>
      </c>
      <c r="KIW15">
        <v>0</v>
      </c>
      <c r="KIX15">
        <v>0</v>
      </c>
      <c r="KIY15">
        <v>0</v>
      </c>
      <c r="KIZ15">
        <v>0</v>
      </c>
      <c r="KJA15">
        <v>0</v>
      </c>
      <c r="KJB15">
        <v>0</v>
      </c>
      <c r="KJC15">
        <v>0</v>
      </c>
      <c r="KJD15">
        <v>0</v>
      </c>
      <c r="KJE15">
        <v>0</v>
      </c>
      <c r="KJF15">
        <v>0</v>
      </c>
      <c r="KJG15">
        <v>0</v>
      </c>
      <c r="KJH15">
        <v>0</v>
      </c>
      <c r="KJI15">
        <v>0</v>
      </c>
      <c r="KJJ15">
        <v>0</v>
      </c>
      <c r="KJK15">
        <v>0</v>
      </c>
      <c r="KJL15">
        <v>0</v>
      </c>
      <c r="KJM15">
        <v>0</v>
      </c>
      <c r="KJN15">
        <v>0</v>
      </c>
      <c r="KJO15">
        <v>0</v>
      </c>
      <c r="KJP15">
        <v>0</v>
      </c>
      <c r="KJQ15">
        <v>0</v>
      </c>
      <c r="KJR15">
        <v>0</v>
      </c>
      <c r="KJS15">
        <v>0</v>
      </c>
      <c r="KJT15">
        <v>0</v>
      </c>
      <c r="KJU15">
        <v>0</v>
      </c>
      <c r="KJV15">
        <v>0</v>
      </c>
      <c r="KJW15">
        <v>0</v>
      </c>
      <c r="KJX15">
        <v>0</v>
      </c>
      <c r="KJY15">
        <v>0</v>
      </c>
      <c r="KJZ15">
        <v>0</v>
      </c>
      <c r="KKA15">
        <v>0</v>
      </c>
      <c r="KKB15">
        <v>0</v>
      </c>
      <c r="KKC15">
        <v>0</v>
      </c>
      <c r="KKD15">
        <v>0</v>
      </c>
      <c r="KKE15">
        <v>0</v>
      </c>
      <c r="KKF15">
        <v>0</v>
      </c>
      <c r="KKG15">
        <v>0</v>
      </c>
      <c r="KKH15">
        <v>0</v>
      </c>
      <c r="KKI15">
        <v>0</v>
      </c>
      <c r="KKJ15">
        <v>0</v>
      </c>
      <c r="KKK15">
        <v>0</v>
      </c>
      <c r="KKL15">
        <v>0</v>
      </c>
      <c r="KKM15">
        <v>0</v>
      </c>
      <c r="KKN15">
        <v>0</v>
      </c>
      <c r="KKO15">
        <v>0</v>
      </c>
      <c r="KKP15">
        <v>0</v>
      </c>
      <c r="KKQ15">
        <v>0</v>
      </c>
      <c r="KKR15">
        <v>0</v>
      </c>
      <c r="KKS15">
        <v>0</v>
      </c>
      <c r="KKT15">
        <v>0</v>
      </c>
      <c r="KKU15">
        <v>0</v>
      </c>
      <c r="KKV15">
        <v>0</v>
      </c>
      <c r="KKW15">
        <v>0</v>
      </c>
      <c r="KKX15">
        <v>0</v>
      </c>
      <c r="KKY15">
        <v>0</v>
      </c>
      <c r="KKZ15">
        <v>0</v>
      </c>
      <c r="KLA15">
        <v>0</v>
      </c>
      <c r="KLB15">
        <v>0</v>
      </c>
      <c r="KLC15">
        <v>0</v>
      </c>
      <c r="KLD15">
        <v>0</v>
      </c>
      <c r="KLE15">
        <v>0</v>
      </c>
      <c r="KLF15">
        <v>0</v>
      </c>
      <c r="KLG15">
        <v>0</v>
      </c>
      <c r="KLH15">
        <v>0</v>
      </c>
      <c r="KLI15">
        <v>0</v>
      </c>
      <c r="KLJ15">
        <v>0</v>
      </c>
      <c r="KLK15">
        <v>0</v>
      </c>
      <c r="KLL15">
        <v>0</v>
      </c>
      <c r="KLM15">
        <v>0</v>
      </c>
      <c r="KLN15">
        <v>0</v>
      </c>
      <c r="KLO15">
        <v>0</v>
      </c>
      <c r="KLP15">
        <v>0</v>
      </c>
      <c r="KLQ15">
        <v>0</v>
      </c>
      <c r="KLR15">
        <v>0</v>
      </c>
      <c r="KLS15">
        <v>0</v>
      </c>
      <c r="KLT15">
        <v>0</v>
      </c>
      <c r="KLU15">
        <v>0</v>
      </c>
      <c r="KLV15">
        <v>0</v>
      </c>
      <c r="KLW15">
        <v>0</v>
      </c>
      <c r="KLX15">
        <v>0</v>
      </c>
      <c r="KLY15">
        <v>0</v>
      </c>
      <c r="KLZ15">
        <v>0</v>
      </c>
      <c r="KMA15">
        <v>0</v>
      </c>
      <c r="KMB15">
        <v>0</v>
      </c>
      <c r="KMC15">
        <v>0</v>
      </c>
      <c r="KMD15">
        <v>0</v>
      </c>
      <c r="KME15">
        <v>0</v>
      </c>
      <c r="KMF15">
        <v>0</v>
      </c>
      <c r="KMG15">
        <v>0</v>
      </c>
      <c r="KMH15">
        <v>0</v>
      </c>
      <c r="KMI15">
        <v>0</v>
      </c>
      <c r="KMJ15">
        <v>0</v>
      </c>
      <c r="KMK15">
        <v>0</v>
      </c>
      <c r="KML15">
        <v>0</v>
      </c>
      <c r="KMM15">
        <v>0</v>
      </c>
      <c r="KMN15">
        <v>0</v>
      </c>
      <c r="KMO15">
        <v>0</v>
      </c>
      <c r="KMP15">
        <v>0</v>
      </c>
      <c r="KMQ15">
        <v>0</v>
      </c>
      <c r="KMR15">
        <v>0</v>
      </c>
      <c r="KMS15">
        <v>0</v>
      </c>
      <c r="KMT15">
        <v>0</v>
      </c>
      <c r="KMU15">
        <v>0</v>
      </c>
      <c r="KMV15">
        <v>0</v>
      </c>
      <c r="KMW15">
        <v>0</v>
      </c>
      <c r="KMX15">
        <v>0</v>
      </c>
      <c r="KMY15">
        <v>0</v>
      </c>
      <c r="KMZ15">
        <v>0</v>
      </c>
      <c r="KNA15">
        <v>0</v>
      </c>
      <c r="KNB15">
        <v>0</v>
      </c>
      <c r="KNC15">
        <v>0</v>
      </c>
      <c r="KND15">
        <v>0</v>
      </c>
      <c r="KNE15">
        <v>0</v>
      </c>
      <c r="KNF15">
        <v>0</v>
      </c>
      <c r="KNG15">
        <v>0</v>
      </c>
      <c r="KNH15">
        <v>0</v>
      </c>
      <c r="KNI15">
        <v>0</v>
      </c>
      <c r="KNJ15">
        <v>0</v>
      </c>
      <c r="KNK15">
        <v>0</v>
      </c>
      <c r="KNL15">
        <v>0</v>
      </c>
      <c r="KNM15">
        <v>0</v>
      </c>
      <c r="KNN15">
        <v>0</v>
      </c>
      <c r="KNO15">
        <v>0</v>
      </c>
      <c r="KNP15">
        <v>0</v>
      </c>
      <c r="KNQ15">
        <v>0</v>
      </c>
      <c r="KNR15">
        <v>0</v>
      </c>
      <c r="KNS15">
        <v>0</v>
      </c>
      <c r="KNT15">
        <v>0</v>
      </c>
      <c r="KNU15">
        <v>0</v>
      </c>
      <c r="KNV15">
        <v>0</v>
      </c>
      <c r="KNW15">
        <v>0</v>
      </c>
      <c r="KNX15">
        <v>0</v>
      </c>
      <c r="KNY15">
        <v>0</v>
      </c>
      <c r="KNZ15">
        <v>0</v>
      </c>
      <c r="KOA15">
        <v>0</v>
      </c>
      <c r="KOB15">
        <v>0</v>
      </c>
      <c r="KOC15">
        <v>0</v>
      </c>
      <c r="KOD15">
        <v>0</v>
      </c>
      <c r="KOE15">
        <v>0</v>
      </c>
      <c r="KOF15">
        <v>0</v>
      </c>
      <c r="KOG15">
        <v>0</v>
      </c>
      <c r="KOH15">
        <v>0</v>
      </c>
      <c r="KOI15">
        <v>0</v>
      </c>
      <c r="KOJ15">
        <v>0</v>
      </c>
      <c r="KOK15">
        <v>0</v>
      </c>
      <c r="KOL15">
        <v>0</v>
      </c>
      <c r="KOM15">
        <v>0</v>
      </c>
      <c r="KON15">
        <v>0</v>
      </c>
      <c r="KOO15">
        <v>0</v>
      </c>
      <c r="KOP15">
        <v>0</v>
      </c>
      <c r="KOQ15">
        <v>0</v>
      </c>
      <c r="KOR15">
        <v>0</v>
      </c>
      <c r="KOS15">
        <v>0</v>
      </c>
      <c r="KOT15">
        <v>0</v>
      </c>
      <c r="KOU15">
        <v>0</v>
      </c>
      <c r="KOV15">
        <v>0</v>
      </c>
      <c r="KOW15">
        <v>0</v>
      </c>
      <c r="KOX15">
        <v>0</v>
      </c>
      <c r="KOY15">
        <v>0</v>
      </c>
      <c r="KOZ15">
        <v>0</v>
      </c>
      <c r="KPA15">
        <v>0</v>
      </c>
      <c r="KPB15">
        <v>0</v>
      </c>
      <c r="KPC15">
        <v>0</v>
      </c>
      <c r="KPD15">
        <v>0</v>
      </c>
      <c r="KPE15">
        <v>0</v>
      </c>
      <c r="KPF15">
        <v>0</v>
      </c>
      <c r="KPG15">
        <v>0</v>
      </c>
      <c r="KPH15">
        <v>0</v>
      </c>
      <c r="KPI15">
        <v>0</v>
      </c>
      <c r="KPJ15">
        <v>0</v>
      </c>
      <c r="KPK15">
        <v>0</v>
      </c>
      <c r="KPL15">
        <v>0</v>
      </c>
      <c r="KPM15">
        <v>0</v>
      </c>
      <c r="KPN15">
        <v>0</v>
      </c>
      <c r="KPO15">
        <v>0</v>
      </c>
      <c r="KPP15">
        <v>0</v>
      </c>
      <c r="KPQ15">
        <v>0</v>
      </c>
      <c r="KPR15">
        <v>0</v>
      </c>
      <c r="KPS15">
        <v>0</v>
      </c>
      <c r="KPT15">
        <v>0</v>
      </c>
      <c r="KPU15">
        <v>0</v>
      </c>
      <c r="KPV15">
        <v>0</v>
      </c>
      <c r="KPW15">
        <v>0</v>
      </c>
      <c r="KPX15">
        <v>0</v>
      </c>
      <c r="KPY15">
        <v>0</v>
      </c>
      <c r="KPZ15">
        <v>0</v>
      </c>
      <c r="KQA15">
        <v>0</v>
      </c>
      <c r="KQB15">
        <v>0</v>
      </c>
      <c r="KQC15">
        <v>0</v>
      </c>
      <c r="KQD15">
        <v>0</v>
      </c>
      <c r="KQE15">
        <v>0</v>
      </c>
      <c r="KQF15">
        <v>0</v>
      </c>
      <c r="KQG15">
        <v>0</v>
      </c>
      <c r="KQH15">
        <v>0</v>
      </c>
      <c r="KQI15">
        <v>0</v>
      </c>
      <c r="KQJ15">
        <v>0</v>
      </c>
      <c r="KQK15">
        <v>0</v>
      </c>
      <c r="KQL15">
        <v>0</v>
      </c>
      <c r="KQM15">
        <v>0</v>
      </c>
      <c r="KQN15">
        <v>0</v>
      </c>
      <c r="KQO15">
        <v>0</v>
      </c>
      <c r="KQP15">
        <v>0</v>
      </c>
      <c r="KQQ15">
        <v>0</v>
      </c>
      <c r="KQR15">
        <v>0</v>
      </c>
      <c r="KQS15">
        <v>0</v>
      </c>
      <c r="KQT15">
        <v>0</v>
      </c>
      <c r="KQU15">
        <v>0</v>
      </c>
      <c r="KQV15">
        <v>0</v>
      </c>
      <c r="KQW15">
        <v>0</v>
      </c>
      <c r="KQX15">
        <v>0</v>
      </c>
      <c r="KQY15">
        <v>0</v>
      </c>
      <c r="KQZ15">
        <v>0</v>
      </c>
      <c r="KRA15">
        <v>0</v>
      </c>
      <c r="KRB15">
        <v>0</v>
      </c>
      <c r="KRC15">
        <v>0</v>
      </c>
      <c r="KRD15">
        <v>0</v>
      </c>
      <c r="KRE15">
        <v>0</v>
      </c>
      <c r="KRF15">
        <v>0</v>
      </c>
      <c r="KRG15">
        <v>0</v>
      </c>
      <c r="KRH15">
        <v>0</v>
      </c>
      <c r="KRI15">
        <v>0</v>
      </c>
      <c r="KRJ15">
        <v>0</v>
      </c>
      <c r="KRK15">
        <v>0</v>
      </c>
      <c r="KRL15">
        <v>0</v>
      </c>
      <c r="KRM15">
        <v>0</v>
      </c>
      <c r="KRN15">
        <v>0</v>
      </c>
      <c r="KRO15">
        <v>0</v>
      </c>
      <c r="KRP15">
        <v>0</v>
      </c>
      <c r="KRQ15">
        <v>0</v>
      </c>
      <c r="KRR15">
        <v>0</v>
      </c>
      <c r="KRS15">
        <v>0</v>
      </c>
      <c r="KRT15">
        <v>0</v>
      </c>
      <c r="KRU15">
        <v>0</v>
      </c>
      <c r="KRV15">
        <v>0</v>
      </c>
      <c r="KRW15">
        <v>0</v>
      </c>
      <c r="KRX15">
        <v>0</v>
      </c>
      <c r="KRY15">
        <v>0</v>
      </c>
      <c r="KRZ15">
        <v>0</v>
      </c>
      <c r="KSA15">
        <v>0</v>
      </c>
      <c r="KSB15">
        <v>0</v>
      </c>
      <c r="KSC15">
        <v>0</v>
      </c>
      <c r="KSD15">
        <v>0</v>
      </c>
      <c r="KSE15">
        <v>0</v>
      </c>
      <c r="KSF15">
        <v>0</v>
      </c>
      <c r="KSG15">
        <v>0</v>
      </c>
      <c r="KSH15">
        <v>0</v>
      </c>
      <c r="KSI15">
        <v>0</v>
      </c>
      <c r="KSJ15">
        <v>0</v>
      </c>
      <c r="KSK15">
        <v>0</v>
      </c>
      <c r="KSL15">
        <v>0</v>
      </c>
      <c r="KSM15">
        <v>0</v>
      </c>
      <c r="KSN15">
        <v>0</v>
      </c>
      <c r="KSO15">
        <v>0</v>
      </c>
      <c r="KSP15">
        <v>0</v>
      </c>
      <c r="KSQ15">
        <v>0</v>
      </c>
      <c r="KSR15">
        <v>0</v>
      </c>
      <c r="KSS15">
        <v>0</v>
      </c>
      <c r="KST15">
        <v>0</v>
      </c>
      <c r="KSU15">
        <v>0</v>
      </c>
      <c r="KSV15">
        <v>0</v>
      </c>
      <c r="KSW15">
        <v>0</v>
      </c>
      <c r="KSX15">
        <v>0</v>
      </c>
      <c r="KSY15">
        <v>0</v>
      </c>
      <c r="KSZ15">
        <v>0</v>
      </c>
      <c r="KTA15">
        <v>0</v>
      </c>
      <c r="KTB15">
        <v>0</v>
      </c>
      <c r="KTC15">
        <v>0</v>
      </c>
      <c r="KTD15">
        <v>0</v>
      </c>
      <c r="KTE15">
        <v>0</v>
      </c>
      <c r="KTF15">
        <v>0</v>
      </c>
      <c r="KTG15">
        <v>0</v>
      </c>
      <c r="KTH15">
        <v>0</v>
      </c>
      <c r="KTI15">
        <v>0</v>
      </c>
      <c r="KTJ15">
        <v>0</v>
      </c>
      <c r="KTK15">
        <v>0</v>
      </c>
      <c r="KTL15">
        <v>0</v>
      </c>
      <c r="KTM15">
        <v>0</v>
      </c>
      <c r="KTN15">
        <v>0</v>
      </c>
      <c r="KTO15">
        <v>0</v>
      </c>
      <c r="KTP15">
        <v>0</v>
      </c>
      <c r="KTQ15">
        <v>0</v>
      </c>
      <c r="KTR15">
        <v>0</v>
      </c>
      <c r="KTS15">
        <v>0</v>
      </c>
      <c r="KTT15">
        <v>0</v>
      </c>
      <c r="KTU15">
        <v>0</v>
      </c>
      <c r="KTV15">
        <v>0</v>
      </c>
      <c r="KTW15">
        <v>0</v>
      </c>
      <c r="KTX15">
        <v>0</v>
      </c>
      <c r="KTY15">
        <v>0</v>
      </c>
      <c r="KTZ15">
        <v>0</v>
      </c>
      <c r="KUA15">
        <v>0</v>
      </c>
      <c r="KUB15">
        <v>0</v>
      </c>
      <c r="KUC15">
        <v>0</v>
      </c>
      <c r="KUD15">
        <v>0</v>
      </c>
      <c r="KUE15">
        <v>0</v>
      </c>
      <c r="KUF15">
        <v>0</v>
      </c>
      <c r="KUG15">
        <v>0</v>
      </c>
      <c r="KUH15">
        <v>0</v>
      </c>
      <c r="KUI15">
        <v>0</v>
      </c>
      <c r="KUJ15">
        <v>0</v>
      </c>
      <c r="KUK15">
        <v>0</v>
      </c>
      <c r="KUL15">
        <v>0</v>
      </c>
      <c r="KUM15">
        <v>0</v>
      </c>
      <c r="KUN15">
        <v>0</v>
      </c>
      <c r="KUO15">
        <v>0</v>
      </c>
      <c r="KUP15">
        <v>0</v>
      </c>
      <c r="KUQ15">
        <v>0</v>
      </c>
      <c r="KUR15">
        <v>0</v>
      </c>
      <c r="KUS15">
        <v>0</v>
      </c>
      <c r="KUT15">
        <v>0</v>
      </c>
      <c r="KUU15">
        <v>0</v>
      </c>
      <c r="KUV15">
        <v>0</v>
      </c>
      <c r="KUW15">
        <v>0</v>
      </c>
      <c r="KUX15">
        <v>0</v>
      </c>
      <c r="KUY15">
        <v>0</v>
      </c>
      <c r="KUZ15">
        <v>0</v>
      </c>
      <c r="KVA15">
        <v>0</v>
      </c>
      <c r="KVB15">
        <v>0</v>
      </c>
      <c r="KVC15">
        <v>0</v>
      </c>
      <c r="KVD15">
        <v>0</v>
      </c>
      <c r="KVE15">
        <v>0</v>
      </c>
      <c r="KVF15">
        <v>0</v>
      </c>
      <c r="KVG15">
        <v>0</v>
      </c>
      <c r="KVH15">
        <v>0</v>
      </c>
      <c r="KVI15">
        <v>0</v>
      </c>
      <c r="KVJ15">
        <v>0</v>
      </c>
      <c r="KVK15">
        <v>0</v>
      </c>
      <c r="KVL15">
        <v>0</v>
      </c>
      <c r="KVM15">
        <v>0</v>
      </c>
      <c r="KVN15">
        <v>0</v>
      </c>
      <c r="KVO15">
        <v>0</v>
      </c>
      <c r="KVP15">
        <v>0</v>
      </c>
      <c r="KVQ15">
        <v>0</v>
      </c>
      <c r="KVR15">
        <v>0</v>
      </c>
      <c r="KVS15">
        <v>0</v>
      </c>
      <c r="KVT15">
        <v>0</v>
      </c>
      <c r="KVU15">
        <v>0</v>
      </c>
      <c r="KVV15">
        <v>0</v>
      </c>
      <c r="KVW15">
        <v>0</v>
      </c>
      <c r="KVX15">
        <v>0</v>
      </c>
      <c r="KVY15">
        <v>0</v>
      </c>
      <c r="KVZ15">
        <v>0</v>
      </c>
      <c r="KWA15">
        <v>0</v>
      </c>
      <c r="KWB15">
        <v>0</v>
      </c>
      <c r="KWC15">
        <v>0</v>
      </c>
      <c r="KWD15">
        <v>0</v>
      </c>
      <c r="KWE15">
        <v>0</v>
      </c>
      <c r="KWF15">
        <v>0</v>
      </c>
      <c r="KWG15">
        <v>0</v>
      </c>
      <c r="KWH15">
        <v>0</v>
      </c>
      <c r="KWI15">
        <v>0</v>
      </c>
      <c r="KWJ15">
        <v>0</v>
      </c>
      <c r="KWK15">
        <v>0</v>
      </c>
      <c r="KWL15">
        <v>0</v>
      </c>
      <c r="KWM15">
        <v>0</v>
      </c>
      <c r="KWN15">
        <v>0</v>
      </c>
      <c r="KWO15">
        <v>0</v>
      </c>
      <c r="KWP15">
        <v>0</v>
      </c>
      <c r="KWQ15">
        <v>0</v>
      </c>
      <c r="KWR15">
        <v>0</v>
      </c>
      <c r="KWS15">
        <v>0</v>
      </c>
      <c r="KWT15">
        <v>0</v>
      </c>
      <c r="KWU15">
        <v>0</v>
      </c>
      <c r="KWV15">
        <v>0</v>
      </c>
      <c r="KWW15">
        <v>0</v>
      </c>
      <c r="KWX15">
        <v>0</v>
      </c>
      <c r="KWY15">
        <v>0</v>
      </c>
      <c r="KWZ15">
        <v>0</v>
      </c>
      <c r="KXA15">
        <v>0</v>
      </c>
      <c r="KXB15">
        <v>0</v>
      </c>
      <c r="KXC15">
        <v>0</v>
      </c>
      <c r="KXD15">
        <v>0</v>
      </c>
      <c r="KXE15">
        <v>0</v>
      </c>
      <c r="KXF15">
        <v>0</v>
      </c>
      <c r="KXG15">
        <v>0</v>
      </c>
      <c r="KXH15">
        <v>0</v>
      </c>
      <c r="KXI15">
        <v>0</v>
      </c>
      <c r="KXJ15">
        <v>0</v>
      </c>
      <c r="KXK15">
        <v>0</v>
      </c>
      <c r="KXL15">
        <v>0</v>
      </c>
      <c r="KXM15">
        <v>0</v>
      </c>
      <c r="KXN15">
        <v>0</v>
      </c>
      <c r="KXO15">
        <v>0</v>
      </c>
      <c r="KXP15">
        <v>0</v>
      </c>
      <c r="KXQ15">
        <v>0</v>
      </c>
      <c r="KXR15">
        <v>0</v>
      </c>
      <c r="KXS15">
        <v>0</v>
      </c>
      <c r="KXT15">
        <v>0</v>
      </c>
      <c r="KXU15">
        <v>0</v>
      </c>
      <c r="KXV15">
        <v>0</v>
      </c>
      <c r="KXW15">
        <v>0</v>
      </c>
      <c r="KXX15">
        <v>0</v>
      </c>
      <c r="KXY15">
        <v>0</v>
      </c>
      <c r="KXZ15">
        <v>0</v>
      </c>
      <c r="KYA15">
        <v>0</v>
      </c>
      <c r="KYB15">
        <v>0</v>
      </c>
      <c r="KYC15">
        <v>0</v>
      </c>
      <c r="KYD15">
        <v>0</v>
      </c>
      <c r="KYE15">
        <v>0</v>
      </c>
      <c r="KYF15">
        <v>0</v>
      </c>
      <c r="KYG15">
        <v>0</v>
      </c>
      <c r="KYH15">
        <v>0</v>
      </c>
      <c r="KYI15">
        <v>0</v>
      </c>
      <c r="KYJ15">
        <v>0</v>
      </c>
      <c r="KYK15">
        <v>0</v>
      </c>
      <c r="KYL15">
        <v>0</v>
      </c>
      <c r="KYM15">
        <v>0</v>
      </c>
      <c r="KYN15">
        <v>0</v>
      </c>
      <c r="KYO15">
        <v>0</v>
      </c>
      <c r="KYP15">
        <v>0</v>
      </c>
      <c r="KYQ15">
        <v>0</v>
      </c>
      <c r="KYR15">
        <v>0</v>
      </c>
      <c r="KYS15">
        <v>0</v>
      </c>
      <c r="KYT15">
        <v>0</v>
      </c>
      <c r="KYU15">
        <v>0</v>
      </c>
      <c r="KYV15">
        <v>0</v>
      </c>
      <c r="KYW15">
        <v>0</v>
      </c>
      <c r="KYX15">
        <v>0</v>
      </c>
      <c r="KYY15">
        <v>0</v>
      </c>
      <c r="KYZ15">
        <v>0</v>
      </c>
      <c r="KZA15">
        <v>0</v>
      </c>
      <c r="KZB15">
        <v>0</v>
      </c>
      <c r="KZC15">
        <v>0</v>
      </c>
      <c r="KZD15">
        <v>0</v>
      </c>
      <c r="KZE15">
        <v>0</v>
      </c>
      <c r="KZF15">
        <v>0</v>
      </c>
      <c r="KZG15">
        <v>0</v>
      </c>
      <c r="KZH15">
        <v>0</v>
      </c>
      <c r="KZI15">
        <v>0</v>
      </c>
      <c r="KZJ15">
        <v>0</v>
      </c>
      <c r="KZK15">
        <v>0</v>
      </c>
      <c r="KZL15">
        <v>0</v>
      </c>
      <c r="KZM15">
        <v>0</v>
      </c>
      <c r="KZN15">
        <v>0</v>
      </c>
      <c r="KZO15">
        <v>0</v>
      </c>
      <c r="KZP15">
        <v>0</v>
      </c>
      <c r="KZQ15">
        <v>0</v>
      </c>
      <c r="KZR15">
        <v>0</v>
      </c>
      <c r="KZS15">
        <v>0</v>
      </c>
      <c r="KZT15">
        <v>0</v>
      </c>
      <c r="KZU15">
        <v>0</v>
      </c>
      <c r="KZV15">
        <v>0</v>
      </c>
      <c r="KZW15">
        <v>0</v>
      </c>
      <c r="KZX15">
        <v>0</v>
      </c>
      <c r="KZY15">
        <v>0</v>
      </c>
      <c r="KZZ15">
        <v>0</v>
      </c>
      <c r="LAA15">
        <v>0</v>
      </c>
      <c r="LAB15">
        <v>0</v>
      </c>
      <c r="LAC15">
        <v>0</v>
      </c>
      <c r="LAD15">
        <v>0</v>
      </c>
      <c r="LAE15">
        <v>0</v>
      </c>
      <c r="LAF15">
        <v>0</v>
      </c>
      <c r="LAG15">
        <v>0</v>
      </c>
      <c r="LAH15">
        <v>0</v>
      </c>
      <c r="LAI15">
        <v>0</v>
      </c>
      <c r="LAJ15">
        <v>0</v>
      </c>
      <c r="LAK15">
        <v>0</v>
      </c>
      <c r="LAL15">
        <v>0</v>
      </c>
      <c r="LAM15">
        <v>0</v>
      </c>
      <c r="LAN15">
        <v>0</v>
      </c>
      <c r="LAO15">
        <v>0</v>
      </c>
      <c r="LAP15">
        <v>0</v>
      </c>
      <c r="LAQ15">
        <v>0</v>
      </c>
      <c r="LAR15">
        <v>0</v>
      </c>
      <c r="LAS15">
        <v>0</v>
      </c>
      <c r="LAT15">
        <v>0</v>
      </c>
      <c r="LAU15">
        <v>0</v>
      </c>
      <c r="LAV15">
        <v>0</v>
      </c>
      <c r="LAW15">
        <v>0</v>
      </c>
      <c r="LAX15">
        <v>0</v>
      </c>
      <c r="LAY15">
        <v>0</v>
      </c>
      <c r="LAZ15">
        <v>0</v>
      </c>
      <c r="LBA15">
        <v>0</v>
      </c>
      <c r="LBB15">
        <v>0</v>
      </c>
      <c r="LBC15">
        <v>0</v>
      </c>
      <c r="LBD15">
        <v>0</v>
      </c>
      <c r="LBE15">
        <v>0</v>
      </c>
      <c r="LBF15">
        <v>0</v>
      </c>
      <c r="LBG15">
        <v>0</v>
      </c>
      <c r="LBH15">
        <v>0</v>
      </c>
      <c r="LBI15">
        <v>0</v>
      </c>
      <c r="LBJ15">
        <v>0</v>
      </c>
      <c r="LBK15">
        <v>0</v>
      </c>
      <c r="LBL15">
        <v>0</v>
      </c>
      <c r="LBM15">
        <v>0</v>
      </c>
      <c r="LBN15">
        <v>0</v>
      </c>
      <c r="LBO15">
        <v>0</v>
      </c>
      <c r="LBP15">
        <v>0</v>
      </c>
      <c r="LBQ15">
        <v>0</v>
      </c>
      <c r="LBR15">
        <v>0</v>
      </c>
      <c r="LBS15">
        <v>0</v>
      </c>
      <c r="LBT15">
        <v>0</v>
      </c>
      <c r="LBU15">
        <v>0</v>
      </c>
      <c r="LBV15">
        <v>0</v>
      </c>
      <c r="LBW15">
        <v>0</v>
      </c>
      <c r="LBX15">
        <v>0</v>
      </c>
      <c r="LBY15">
        <v>0</v>
      </c>
      <c r="LBZ15">
        <v>0</v>
      </c>
      <c r="LCA15">
        <v>0</v>
      </c>
      <c r="LCB15">
        <v>0</v>
      </c>
      <c r="LCC15">
        <v>0</v>
      </c>
      <c r="LCD15">
        <v>0</v>
      </c>
      <c r="LCE15">
        <v>0</v>
      </c>
      <c r="LCF15">
        <v>0</v>
      </c>
      <c r="LCG15">
        <v>0</v>
      </c>
      <c r="LCH15">
        <v>0</v>
      </c>
      <c r="LCI15">
        <v>0</v>
      </c>
      <c r="LCJ15">
        <v>0</v>
      </c>
      <c r="LCK15">
        <v>0</v>
      </c>
      <c r="LCL15">
        <v>0</v>
      </c>
      <c r="LCM15">
        <v>0</v>
      </c>
      <c r="LCN15">
        <v>0</v>
      </c>
      <c r="LCO15">
        <v>0</v>
      </c>
      <c r="LCP15">
        <v>0</v>
      </c>
      <c r="LCQ15">
        <v>0</v>
      </c>
      <c r="LCR15">
        <v>0</v>
      </c>
      <c r="LCS15">
        <v>0</v>
      </c>
      <c r="LCT15">
        <v>0</v>
      </c>
      <c r="LCU15">
        <v>0</v>
      </c>
      <c r="LCV15">
        <v>0</v>
      </c>
      <c r="LCW15">
        <v>0</v>
      </c>
      <c r="LCX15">
        <v>0</v>
      </c>
      <c r="LCY15">
        <v>0</v>
      </c>
      <c r="LCZ15">
        <v>0</v>
      </c>
      <c r="LDA15">
        <v>0</v>
      </c>
      <c r="LDB15">
        <v>0</v>
      </c>
      <c r="LDC15">
        <v>0</v>
      </c>
      <c r="LDD15">
        <v>0</v>
      </c>
      <c r="LDE15">
        <v>0</v>
      </c>
      <c r="LDF15">
        <v>0</v>
      </c>
      <c r="LDG15">
        <v>0</v>
      </c>
      <c r="LDH15">
        <v>0</v>
      </c>
      <c r="LDI15">
        <v>0</v>
      </c>
      <c r="LDJ15">
        <v>0</v>
      </c>
      <c r="LDK15">
        <v>0</v>
      </c>
      <c r="LDL15">
        <v>0</v>
      </c>
      <c r="LDM15">
        <v>0</v>
      </c>
      <c r="LDN15">
        <v>0</v>
      </c>
      <c r="LDO15">
        <v>0</v>
      </c>
      <c r="LDP15">
        <v>0</v>
      </c>
      <c r="LDQ15">
        <v>0</v>
      </c>
      <c r="LDR15">
        <v>0</v>
      </c>
      <c r="LDS15">
        <v>0</v>
      </c>
      <c r="LDT15">
        <v>0</v>
      </c>
      <c r="LDU15">
        <v>0</v>
      </c>
      <c r="LDV15">
        <v>0</v>
      </c>
      <c r="LDW15">
        <v>0</v>
      </c>
      <c r="LDX15">
        <v>0</v>
      </c>
      <c r="LDY15">
        <v>0</v>
      </c>
      <c r="LDZ15">
        <v>0</v>
      </c>
      <c r="LEA15">
        <v>0</v>
      </c>
      <c r="LEB15">
        <v>0</v>
      </c>
      <c r="LEC15">
        <v>0</v>
      </c>
      <c r="LED15">
        <v>0</v>
      </c>
      <c r="LEE15">
        <v>0</v>
      </c>
      <c r="LEF15">
        <v>0</v>
      </c>
      <c r="LEG15">
        <v>0</v>
      </c>
      <c r="LEH15">
        <v>0</v>
      </c>
      <c r="LEI15">
        <v>0</v>
      </c>
      <c r="LEJ15">
        <v>0</v>
      </c>
      <c r="LEK15">
        <v>0</v>
      </c>
      <c r="LEL15">
        <v>0</v>
      </c>
      <c r="LEM15">
        <v>0</v>
      </c>
      <c r="LEN15">
        <v>0</v>
      </c>
      <c r="LEO15">
        <v>0</v>
      </c>
      <c r="LEP15">
        <v>0</v>
      </c>
      <c r="LEQ15">
        <v>0</v>
      </c>
      <c r="LER15">
        <v>0</v>
      </c>
      <c r="LES15">
        <v>0</v>
      </c>
      <c r="LET15">
        <v>0</v>
      </c>
      <c r="LEU15">
        <v>0</v>
      </c>
      <c r="LEV15">
        <v>0</v>
      </c>
      <c r="LEW15">
        <v>0</v>
      </c>
      <c r="LEX15">
        <v>0</v>
      </c>
      <c r="LEY15">
        <v>0</v>
      </c>
      <c r="LEZ15">
        <v>0</v>
      </c>
      <c r="LFA15">
        <v>0</v>
      </c>
      <c r="LFB15">
        <v>0</v>
      </c>
      <c r="LFC15">
        <v>0</v>
      </c>
      <c r="LFD15">
        <v>0</v>
      </c>
      <c r="LFE15">
        <v>0</v>
      </c>
      <c r="LFF15">
        <v>0</v>
      </c>
      <c r="LFG15">
        <v>0</v>
      </c>
      <c r="LFH15">
        <v>0</v>
      </c>
      <c r="LFI15">
        <v>0</v>
      </c>
      <c r="LFJ15">
        <v>0</v>
      </c>
      <c r="LFK15">
        <v>0</v>
      </c>
      <c r="LFL15">
        <v>0</v>
      </c>
      <c r="LFM15">
        <v>0</v>
      </c>
      <c r="LFN15">
        <v>0</v>
      </c>
      <c r="LFO15">
        <v>0</v>
      </c>
      <c r="LFP15">
        <v>0</v>
      </c>
      <c r="LFQ15">
        <v>0</v>
      </c>
      <c r="LFR15">
        <v>0</v>
      </c>
      <c r="LFS15">
        <v>0</v>
      </c>
      <c r="LFT15">
        <v>0</v>
      </c>
      <c r="LFU15">
        <v>0</v>
      </c>
      <c r="LFV15">
        <v>0</v>
      </c>
      <c r="LFW15">
        <v>0</v>
      </c>
      <c r="LFX15">
        <v>0</v>
      </c>
      <c r="LFY15">
        <v>0</v>
      </c>
      <c r="LFZ15">
        <v>0</v>
      </c>
      <c r="LGA15">
        <v>0</v>
      </c>
      <c r="LGB15">
        <v>0</v>
      </c>
      <c r="LGC15">
        <v>0</v>
      </c>
      <c r="LGD15">
        <v>0</v>
      </c>
      <c r="LGE15">
        <v>0</v>
      </c>
      <c r="LGF15">
        <v>0</v>
      </c>
      <c r="LGG15">
        <v>0</v>
      </c>
      <c r="LGH15">
        <v>0</v>
      </c>
      <c r="LGI15">
        <v>0</v>
      </c>
      <c r="LGJ15">
        <v>0</v>
      </c>
      <c r="LGK15">
        <v>0</v>
      </c>
      <c r="LGL15">
        <v>0</v>
      </c>
      <c r="LGM15">
        <v>0</v>
      </c>
      <c r="LGN15">
        <v>0</v>
      </c>
      <c r="LGO15">
        <v>0</v>
      </c>
      <c r="LGP15">
        <v>0</v>
      </c>
      <c r="LGQ15">
        <v>0</v>
      </c>
      <c r="LGR15">
        <v>0</v>
      </c>
      <c r="LGS15">
        <v>0</v>
      </c>
      <c r="LGT15">
        <v>0</v>
      </c>
      <c r="LGU15">
        <v>0</v>
      </c>
      <c r="LGV15">
        <v>0</v>
      </c>
      <c r="LGW15">
        <v>0</v>
      </c>
      <c r="LGX15">
        <v>0</v>
      </c>
      <c r="LGY15">
        <v>0</v>
      </c>
      <c r="LGZ15">
        <v>0</v>
      </c>
      <c r="LHA15">
        <v>0</v>
      </c>
      <c r="LHB15">
        <v>0</v>
      </c>
      <c r="LHC15">
        <v>0</v>
      </c>
      <c r="LHD15">
        <v>0</v>
      </c>
      <c r="LHE15">
        <v>0</v>
      </c>
      <c r="LHF15">
        <v>0</v>
      </c>
      <c r="LHG15">
        <v>0</v>
      </c>
      <c r="LHH15">
        <v>0</v>
      </c>
      <c r="LHI15">
        <v>0</v>
      </c>
      <c r="LHJ15">
        <v>0</v>
      </c>
      <c r="LHK15">
        <v>0</v>
      </c>
      <c r="LHL15">
        <v>0</v>
      </c>
      <c r="LHM15">
        <v>0</v>
      </c>
      <c r="LHN15">
        <v>0</v>
      </c>
      <c r="LHO15">
        <v>0</v>
      </c>
      <c r="LHP15">
        <v>0</v>
      </c>
      <c r="LHQ15">
        <v>0</v>
      </c>
      <c r="LHR15">
        <v>0</v>
      </c>
      <c r="LHS15">
        <v>0</v>
      </c>
      <c r="LHT15">
        <v>0</v>
      </c>
      <c r="LHU15">
        <v>0</v>
      </c>
      <c r="LHV15">
        <v>0</v>
      </c>
      <c r="LHW15">
        <v>0</v>
      </c>
      <c r="LHX15">
        <v>0</v>
      </c>
      <c r="LHY15">
        <v>0</v>
      </c>
      <c r="LHZ15">
        <v>0</v>
      </c>
      <c r="LIA15">
        <v>0</v>
      </c>
      <c r="LIB15">
        <v>0</v>
      </c>
      <c r="LIC15">
        <v>0</v>
      </c>
      <c r="LID15">
        <v>0</v>
      </c>
      <c r="LIE15">
        <v>0</v>
      </c>
      <c r="LIF15">
        <v>0</v>
      </c>
      <c r="LIG15">
        <v>0</v>
      </c>
      <c r="LIH15">
        <v>0</v>
      </c>
      <c r="LII15">
        <v>0</v>
      </c>
      <c r="LIJ15">
        <v>0</v>
      </c>
      <c r="LIK15">
        <v>0</v>
      </c>
      <c r="LIL15">
        <v>0</v>
      </c>
      <c r="LIM15">
        <v>0</v>
      </c>
      <c r="LIN15">
        <v>0</v>
      </c>
      <c r="LIO15">
        <v>0</v>
      </c>
      <c r="LIP15">
        <v>0</v>
      </c>
      <c r="LIQ15">
        <v>0</v>
      </c>
      <c r="LIR15">
        <v>0</v>
      </c>
      <c r="LIS15">
        <v>0</v>
      </c>
      <c r="LIT15">
        <v>0</v>
      </c>
      <c r="LIU15">
        <v>0</v>
      </c>
      <c r="LIV15">
        <v>0</v>
      </c>
      <c r="LIW15">
        <v>0</v>
      </c>
      <c r="LIX15">
        <v>0</v>
      </c>
      <c r="LIY15">
        <v>0</v>
      </c>
      <c r="LIZ15">
        <v>0</v>
      </c>
      <c r="LJA15">
        <v>0</v>
      </c>
      <c r="LJB15">
        <v>0</v>
      </c>
      <c r="LJC15">
        <v>0</v>
      </c>
      <c r="LJD15">
        <v>0</v>
      </c>
      <c r="LJE15">
        <v>0</v>
      </c>
      <c r="LJF15">
        <v>0</v>
      </c>
      <c r="LJG15">
        <v>0</v>
      </c>
      <c r="LJH15">
        <v>0</v>
      </c>
      <c r="LJI15">
        <v>0</v>
      </c>
      <c r="LJJ15">
        <v>0</v>
      </c>
      <c r="LJK15">
        <v>0</v>
      </c>
      <c r="LJL15">
        <v>0</v>
      </c>
      <c r="LJM15">
        <v>0</v>
      </c>
      <c r="LJN15">
        <v>0</v>
      </c>
      <c r="LJO15">
        <v>0</v>
      </c>
      <c r="LJP15">
        <v>0</v>
      </c>
      <c r="LJQ15">
        <v>0</v>
      </c>
      <c r="LJR15">
        <v>0</v>
      </c>
      <c r="LJS15">
        <v>0</v>
      </c>
      <c r="LJT15">
        <v>0</v>
      </c>
      <c r="LJU15">
        <v>0</v>
      </c>
      <c r="LJV15">
        <v>0</v>
      </c>
      <c r="LJW15">
        <v>0</v>
      </c>
      <c r="LJX15">
        <v>0</v>
      </c>
      <c r="LJY15">
        <v>0</v>
      </c>
      <c r="LJZ15">
        <v>0</v>
      </c>
      <c r="LKA15">
        <v>0</v>
      </c>
      <c r="LKB15">
        <v>0</v>
      </c>
      <c r="LKC15">
        <v>0</v>
      </c>
      <c r="LKD15">
        <v>0</v>
      </c>
      <c r="LKE15">
        <v>0</v>
      </c>
      <c r="LKF15">
        <v>0</v>
      </c>
      <c r="LKG15">
        <v>0</v>
      </c>
      <c r="LKH15">
        <v>0</v>
      </c>
      <c r="LKI15">
        <v>0</v>
      </c>
      <c r="LKJ15">
        <v>0</v>
      </c>
      <c r="LKK15">
        <v>0</v>
      </c>
      <c r="LKL15">
        <v>0</v>
      </c>
      <c r="LKM15">
        <v>0</v>
      </c>
      <c r="LKN15">
        <v>0</v>
      </c>
      <c r="LKO15">
        <v>0</v>
      </c>
      <c r="LKP15">
        <v>0</v>
      </c>
      <c r="LKQ15">
        <v>0</v>
      </c>
      <c r="LKR15">
        <v>0</v>
      </c>
      <c r="LKS15">
        <v>0</v>
      </c>
      <c r="LKT15">
        <v>0</v>
      </c>
      <c r="LKU15">
        <v>0</v>
      </c>
      <c r="LKV15">
        <v>0</v>
      </c>
      <c r="LKW15">
        <v>0</v>
      </c>
      <c r="LKX15">
        <v>0</v>
      </c>
      <c r="LKY15">
        <v>0</v>
      </c>
      <c r="LKZ15">
        <v>0</v>
      </c>
      <c r="LLA15">
        <v>0</v>
      </c>
      <c r="LLB15">
        <v>0</v>
      </c>
      <c r="LLC15">
        <v>0</v>
      </c>
      <c r="LLD15">
        <v>0</v>
      </c>
      <c r="LLE15">
        <v>0</v>
      </c>
      <c r="LLF15">
        <v>0</v>
      </c>
      <c r="LLG15">
        <v>0</v>
      </c>
      <c r="LLH15">
        <v>0</v>
      </c>
      <c r="LLI15">
        <v>0</v>
      </c>
      <c r="LLJ15">
        <v>0</v>
      </c>
      <c r="LLK15">
        <v>0</v>
      </c>
      <c r="LLL15">
        <v>0</v>
      </c>
      <c r="LLM15">
        <v>0</v>
      </c>
      <c r="LLN15">
        <v>0</v>
      </c>
      <c r="LLO15">
        <v>0</v>
      </c>
      <c r="LLP15">
        <v>0</v>
      </c>
      <c r="LLQ15">
        <v>0</v>
      </c>
      <c r="LLR15">
        <v>0</v>
      </c>
      <c r="LLS15">
        <v>0</v>
      </c>
      <c r="LLT15">
        <v>0</v>
      </c>
      <c r="LLU15">
        <v>0</v>
      </c>
      <c r="LLV15">
        <v>0</v>
      </c>
      <c r="LLW15">
        <v>0</v>
      </c>
      <c r="LLX15">
        <v>0</v>
      </c>
      <c r="LLY15">
        <v>0</v>
      </c>
      <c r="LLZ15">
        <v>0</v>
      </c>
      <c r="LMA15">
        <v>0</v>
      </c>
      <c r="LMB15">
        <v>0</v>
      </c>
      <c r="LMC15">
        <v>0</v>
      </c>
      <c r="LMD15">
        <v>0</v>
      </c>
      <c r="LME15">
        <v>0</v>
      </c>
      <c r="LMF15">
        <v>0</v>
      </c>
      <c r="LMG15">
        <v>0</v>
      </c>
      <c r="LMH15">
        <v>0</v>
      </c>
      <c r="LMI15">
        <v>0</v>
      </c>
      <c r="LMJ15">
        <v>0</v>
      </c>
      <c r="LMK15">
        <v>0</v>
      </c>
      <c r="LML15">
        <v>0</v>
      </c>
      <c r="LMM15">
        <v>0</v>
      </c>
      <c r="LMN15">
        <v>0</v>
      </c>
      <c r="LMO15">
        <v>0</v>
      </c>
      <c r="LMP15">
        <v>0</v>
      </c>
      <c r="LMQ15">
        <v>0</v>
      </c>
      <c r="LMR15">
        <v>0</v>
      </c>
      <c r="LMS15">
        <v>0</v>
      </c>
      <c r="LMT15">
        <v>0</v>
      </c>
      <c r="LMU15">
        <v>0</v>
      </c>
      <c r="LMV15">
        <v>0</v>
      </c>
      <c r="LMW15">
        <v>0</v>
      </c>
      <c r="LMX15">
        <v>0</v>
      </c>
      <c r="LMY15">
        <v>0</v>
      </c>
      <c r="LMZ15">
        <v>0</v>
      </c>
      <c r="LNA15">
        <v>0</v>
      </c>
      <c r="LNB15">
        <v>0</v>
      </c>
      <c r="LNC15">
        <v>0</v>
      </c>
      <c r="LND15">
        <v>0</v>
      </c>
      <c r="LNE15">
        <v>0</v>
      </c>
      <c r="LNF15">
        <v>0</v>
      </c>
      <c r="LNG15">
        <v>0</v>
      </c>
      <c r="LNH15">
        <v>0</v>
      </c>
      <c r="LNI15">
        <v>0</v>
      </c>
      <c r="LNJ15">
        <v>0</v>
      </c>
      <c r="LNK15">
        <v>0</v>
      </c>
      <c r="LNL15">
        <v>0</v>
      </c>
      <c r="LNM15">
        <v>0</v>
      </c>
      <c r="LNN15">
        <v>0</v>
      </c>
      <c r="LNO15">
        <v>0</v>
      </c>
      <c r="LNP15">
        <v>0</v>
      </c>
      <c r="LNQ15">
        <v>0</v>
      </c>
      <c r="LNR15">
        <v>0</v>
      </c>
      <c r="LNS15">
        <v>0</v>
      </c>
      <c r="LNT15">
        <v>0</v>
      </c>
      <c r="LNU15">
        <v>0</v>
      </c>
      <c r="LNV15">
        <v>0</v>
      </c>
      <c r="LNW15">
        <v>0</v>
      </c>
      <c r="LNX15">
        <v>0</v>
      </c>
      <c r="LNY15">
        <v>0</v>
      </c>
      <c r="LNZ15">
        <v>0</v>
      </c>
      <c r="LOA15">
        <v>0</v>
      </c>
      <c r="LOB15">
        <v>0</v>
      </c>
      <c r="LOC15">
        <v>0</v>
      </c>
      <c r="LOD15">
        <v>0</v>
      </c>
      <c r="LOE15">
        <v>0</v>
      </c>
      <c r="LOF15">
        <v>0</v>
      </c>
      <c r="LOG15">
        <v>0</v>
      </c>
      <c r="LOH15">
        <v>0</v>
      </c>
      <c r="LOI15">
        <v>0</v>
      </c>
      <c r="LOJ15">
        <v>0</v>
      </c>
      <c r="LOK15">
        <v>0</v>
      </c>
      <c r="LOL15">
        <v>0</v>
      </c>
      <c r="LOM15">
        <v>0</v>
      </c>
      <c r="LON15">
        <v>0</v>
      </c>
      <c r="LOO15">
        <v>0</v>
      </c>
      <c r="LOP15">
        <v>0</v>
      </c>
      <c r="LOQ15">
        <v>0</v>
      </c>
      <c r="LOR15">
        <v>0</v>
      </c>
      <c r="LOS15">
        <v>0</v>
      </c>
      <c r="LOT15">
        <v>0</v>
      </c>
      <c r="LOU15">
        <v>0</v>
      </c>
      <c r="LOV15">
        <v>0</v>
      </c>
      <c r="LOW15">
        <v>0</v>
      </c>
      <c r="LOX15">
        <v>0</v>
      </c>
      <c r="LOY15">
        <v>0</v>
      </c>
      <c r="LOZ15">
        <v>0</v>
      </c>
      <c r="LPA15">
        <v>0</v>
      </c>
      <c r="LPB15">
        <v>0</v>
      </c>
      <c r="LPC15">
        <v>0</v>
      </c>
      <c r="LPD15">
        <v>0</v>
      </c>
      <c r="LPE15">
        <v>0</v>
      </c>
      <c r="LPF15">
        <v>0</v>
      </c>
      <c r="LPG15">
        <v>0</v>
      </c>
      <c r="LPH15">
        <v>0</v>
      </c>
      <c r="LPI15">
        <v>0</v>
      </c>
      <c r="LPJ15">
        <v>0</v>
      </c>
      <c r="LPK15">
        <v>0</v>
      </c>
      <c r="LPL15">
        <v>0</v>
      </c>
      <c r="LPM15">
        <v>0</v>
      </c>
      <c r="LPN15">
        <v>0</v>
      </c>
      <c r="LPO15">
        <v>0</v>
      </c>
      <c r="LPP15">
        <v>0</v>
      </c>
      <c r="LPQ15">
        <v>0</v>
      </c>
      <c r="LPR15">
        <v>0</v>
      </c>
      <c r="LPS15">
        <v>0</v>
      </c>
      <c r="LPT15">
        <v>0</v>
      </c>
      <c r="LPU15">
        <v>0</v>
      </c>
      <c r="LPV15">
        <v>0</v>
      </c>
      <c r="LPW15">
        <v>0</v>
      </c>
      <c r="LPX15">
        <v>0</v>
      </c>
      <c r="LPY15">
        <v>0</v>
      </c>
      <c r="LPZ15">
        <v>0</v>
      </c>
      <c r="LQA15">
        <v>0</v>
      </c>
      <c r="LQB15">
        <v>0</v>
      </c>
      <c r="LQC15">
        <v>0</v>
      </c>
      <c r="LQD15">
        <v>0</v>
      </c>
      <c r="LQE15">
        <v>0</v>
      </c>
      <c r="LQF15">
        <v>0</v>
      </c>
      <c r="LQG15">
        <v>0</v>
      </c>
      <c r="LQH15">
        <v>0</v>
      </c>
      <c r="LQI15">
        <v>0</v>
      </c>
      <c r="LQJ15">
        <v>0</v>
      </c>
      <c r="LQK15">
        <v>0</v>
      </c>
      <c r="LQL15">
        <v>0</v>
      </c>
      <c r="LQM15">
        <v>0</v>
      </c>
      <c r="LQN15">
        <v>0</v>
      </c>
      <c r="LQO15">
        <v>0</v>
      </c>
      <c r="LQP15">
        <v>0</v>
      </c>
      <c r="LQQ15">
        <v>0</v>
      </c>
      <c r="LQR15">
        <v>0</v>
      </c>
      <c r="LQS15">
        <v>0</v>
      </c>
      <c r="LQT15">
        <v>0</v>
      </c>
      <c r="LQU15">
        <v>0</v>
      </c>
      <c r="LQV15">
        <v>0</v>
      </c>
      <c r="LQW15">
        <v>0</v>
      </c>
      <c r="LQX15">
        <v>0</v>
      </c>
      <c r="LQY15">
        <v>0</v>
      </c>
      <c r="LQZ15">
        <v>0</v>
      </c>
      <c r="LRA15">
        <v>0</v>
      </c>
      <c r="LRB15">
        <v>0</v>
      </c>
      <c r="LRC15">
        <v>0</v>
      </c>
      <c r="LRD15">
        <v>0</v>
      </c>
      <c r="LRE15">
        <v>0</v>
      </c>
      <c r="LRF15">
        <v>0</v>
      </c>
      <c r="LRG15">
        <v>0</v>
      </c>
      <c r="LRH15">
        <v>0</v>
      </c>
      <c r="LRI15">
        <v>0</v>
      </c>
      <c r="LRJ15">
        <v>0</v>
      </c>
      <c r="LRK15">
        <v>0</v>
      </c>
      <c r="LRL15">
        <v>0</v>
      </c>
      <c r="LRM15">
        <v>0</v>
      </c>
      <c r="LRN15">
        <v>0</v>
      </c>
      <c r="LRO15">
        <v>0</v>
      </c>
      <c r="LRP15">
        <v>0</v>
      </c>
      <c r="LRQ15">
        <v>0</v>
      </c>
      <c r="LRR15">
        <v>0</v>
      </c>
      <c r="LRS15">
        <v>0</v>
      </c>
      <c r="LRT15">
        <v>0</v>
      </c>
      <c r="LRU15">
        <v>0</v>
      </c>
      <c r="LRV15">
        <v>0</v>
      </c>
      <c r="LRW15">
        <v>0</v>
      </c>
      <c r="LRX15">
        <v>0</v>
      </c>
      <c r="LRY15">
        <v>0</v>
      </c>
      <c r="LRZ15">
        <v>0</v>
      </c>
      <c r="LSA15">
        <v>0</v>
      </c>
      <c r="LSB15">
        <v>0</v>
      </c>
      <c r="LSC15">
        <v>0</v>
      </c>
      <c r="LSD15">
        <v>0</v>
      </c>
      <c r="LSE15">
        <v>0</v>
      </c>
      <c r="LSF15">
        <v>0</v>
      </c>
      <c r="LSG15">
        <v>0</v>
      </c>
      <c r="LSH15">
        <v>0</v>
      </c>
      <c r="LSI15">
        <v>0</v>
      </c>
      <c r="LSJ15">
        <v>0</v>
      </c>
      <c r="LSK15">
        <v>0</v>
      </c>
      <c r="LSL15">
        <v>0</v>
      </c>
      <c r="LSM15">
        <v>0</v>
      </c>
      <c r="LSN15">
        <v>0</v>
      </c>
      <c r="LSO15">
        <v>0</v>
      </c>
      <c r="LSP15">
        <v>0</v>
      </c>
      <c r="LSQ15">
        <v>0</v>
      </c>
      <c r="LSR15">
        <v>0</v>
      </c>
      <c r="LSS15">
        <v>0</v>
      </c>
      <c r="LST15">
        <v>0</v>
      </c>
      <c r="LSU15">
        <v>0</v>
      </c>
      <c r="LSV15">
        <v>0</v>
      </c>
      <c r="LSW15">
        <v>0</v>
      </c>
      <c r="LSX15">
        <v>0</v>
      </c>
      <c r="LSY15">
        <v>0</v>
      </c>
      <c r="LSZ15">
        <v>0</v>
      </c>
      <c r="LTA15">
        <v>0</v>
      </c>
      <c r="LTB15">
        <v>0</v>
      </c>
      <c r="LTC15">
        <v>0</v>
      </c>
      <c r="LTD15">
        <v>0</v>
      </c>
      <c r="LTE15">
        <v>0</v>
      </c>
      <c r="LTF15">
        <v>0</v>
      </c>
      <c r="LTG15">
        <v>0</v>
      </c>
      <c r="LTH15">
        <v>0</v>
      </c>
      <c r="LTI15">
        <v>0</v>
      </c>
      <c r="LTJ15">
        <v>0</v>
      </c>
      <c r="LTK15">
        <v>0</v>
      </c>
      <c r="LTL15">
        <v>0</v>
      </c>
      <c r="LTM15">
        <v>0</v>
      </c>
      <c r="LTN15">
        <v>0</v>
      </c>
      <c r="LTO15">
        <v>0</v>
      </c>
      <c r="LTP15">
        <v>0</v>
      </c>
      <c r="LTQ15">
        <v>0</v>
      </c>
      <c r="LTR15">
        <v>0</v>
      </c>
      <c r="LTS15">
        <v>0</v>
      </c>
      <c r="LTT15">
        <v>0</v>
      </c>
      <c r="LTU15">
        <v>0</v>
      </c>
      <c r="LTV15">
        <v>0</v>
      </c>
      <c r="LTW15">
        <v>0</v>
      </c>
      <c r="LTX15">
        <v>0</v>
      </c>
      <c r="LTY15">
        <v>0</v>
      </c>
      <c r="LTZ15">
        <v>0</v>
      </c>
      <c r="LUA15">
        <v>0</v>
      </c>
      <c r="LUB15">
        <v>0</v>
      </c>
      <c r="LUC15">
        <v>0</v>
      </c>
      <c r="LUD15">
        <v>0</v>
      </c>
      <c r="LUE15">
        <v>0</v>
      </c>
      <c r="LUF15">
        <v>0</v>
      </c>
      <c r="LUG15">
        <v>0</v>
      </c>
      <c r="LUH15">
        <v>0</v>
      </c>
      <c r="LUI15">
        <v>0</v>
      </c>
      <c r="LUJ15">
        <v>0</v>
      </c>
      <c r="LUK15">
        <v>0</v>
      </c>
      <c r="LUL15">
        <v>0</v>
      </c>
      <c r="LUM15">
        <v>0</v>
      </c>
      <c r="LUN15">
        <v>0</v>
      </c>
      <c r="LUO15">
        <v>0</v>
      </c>
      <c r="LUP15">
        <v>0</v>
      </c>
      <c r="LUQ15">
        <v>0</v>
      </c>
      <c r="LUR15">
        <v>0</v>
      </c>
      <c r="LUS15">
        <v>0</v>
      </c>
      <c r="LUT15">
        <v>0</v>
      </c>
      <c r="LUU15">
        <v>0</v>
      </c>
      <c r="LUV15">
        <v>0</v>
      </c>
      <c r="LUW15">
        <v>0</v>
      </c>
      <c r="LUX15">
        <v>0</v>
      </c>
      <c r="LUY15">
        <v>0</v>
      </c>
      <c r="LUZ15">
        <v>0</v>
      </c>
      <c r="LVA15">
        <v>0</v>
      </c>
      <c r="LVB15">
        <v>0</v>
      </c>
      <c r="LVC15">
        <v>0</v>
      </c>
      <c r="LVD15">
        <v>0</v>
      </c>
      <c r="LVE15">
        <v>0</v>
      </c>
      <c r="LVF15">
        <v>0</v>
      </c>
      <c r="LVG15">
        <v>0</v>
      </c>
      <c r="LVH15">
        <v>0</v>
      </c>
      <c r="LVI15">
        <v>0</v>
      </c>
      <c r="LVJ15">
        <v>0</v>
      </c>
      <c r="LVK15">
        <v>0</v>
      </c>
      <c r="LVL15">
        <v>0</v>
      </c>
      <c r="LVM15">
        <v>0</v>
      </c>
      <c r="LVN15">
        <v>0</v>
      </c>
      <c r="LVO15">
        <v>0</v>
      </c>
      <c r="LVP15">
        <v>0</v>
      </c>
      <c r="LVQ15">
        <v>0</v>
      </c>
      <c r="LVR15">
        <v>0</v>
      </c>
      <c r="LVS15">
        <v>0</v>
      </c>
      <c r="LVT15">
        <v>0</v>
      </c>
      <c r="LVU15">
        <v>0</v>
      </c>
      <c r="LVV15">
        <v>0</v>
      </c>
      <c r="LVW15">
        <v>0</v>
      </c>
      <c r="LVX15">
        <v>0</v>
      </c>
      <c r="LVY15">
        <v>0</v>
      </c>
      <c r="LVZ15">
        <v>0</v>
      </c>
      <c r="LWA15">
        <v>0</v>
      </c>
      <c r="LWB15">
        <v>0</v>
      </c>
      <c r="LWC15">
        <v>0</v>
      </c>
      <c r="LWD15">
        <v>0</v>
      </c>
      <c r="LWE15">
        <v>0</v>
      </c>
      <c r="LWF15">
        <v>0</v>
      </c>
      <c r="LWG15">
        <v>0</v>
      </c>
      <c r="LWH15">
        <v>0</v>
      </c>
      <c r="LWI15">
        <v>0</v>
      </c>
      <c r="LWJ15">
        <v>0</v>
      </c>
      <c r="LWK15">
        <v>0</v>
      </c>
      <c r="LWL15">
        <v>0</v>
      </c>
      <c r="LWM15">
        <v>0</v>
      </c>
      <c r="LWN15">
        <v>0</v>
      </c>
      <c r="LWO15">
        <v>0</v>
      </c>
      <c r="LWP15">
        <v>0</v>
      </c>
      <c r="LWQ15">
        <v>0</v>
      </c>
      <c r="LWR15">
        <v>0</v>
      </c>
      <c r="LWS15">
        <v>0</v>
      </c>
      <c r="LWT15">
        <v>0</v>
      </c>
      <c r="LWU15">
        <v>0</v>
      </c>
      <c r="LWV15">
        <v>0</v>
      </c>
      <c r="LWW15">
        <v>0</v>
      </c>
      <c r="LWX15">
        <v>0</v>
      </c>
      <c r="LWY15">
        <v>0</v>
      </c>
      <c r="LWZ15">
        <v>0</v>
      </c>
      <c r="LXA15">
        <v>0</v>
      </c>
      <c r="LXB15">
        <v>0</v>
      </c>
      <c r="LXC15">
        <v>0</v>
      </c>
      <c r="LXD15">
        <v>0</v>
      </c>
      <c r="LXE15">
        <v>0</v>
      </c>
      <c r="LXF15">
        <v>0</v>
      </c>
      <c r="LXG15">
        <v>0</v>
      </c>
      <c r="LXH15">
        <v>0</v>
      </c>
      <c r="LXI15">
        <v>0</v>
      </c>
      <c r="LXJ15">
        <v>0</v>
      </c>
      <c r="LXK15">
        <v>0</v>
      </c>
      <c r="LXL15">
        <v>0</v>
      </c>
      <c r="LXM15">
        <v>0</v>
      </c>
      <c r="LXN15">
        <v>0</v>
      </c>
      <c r="LXO15">
        <v>0</v>
      </c>
      <c r="LXP15">
        <v>0</v>
      </c>
      <c r="LXQ15">
        <v>0</v>
      </c>
      <c r="LXR15">
        <v>0</v>
      </c>
      <c r="LXS15">
        <v>0</v>
      </c>
      <c r="LXT15">
        <v>0</v>
      </c>
      <c r="LXU15">
        <v>0</v>
      </c>
      <c r="LXV15">
        <v>0</v>
      </c>
      <c r="LXW15">
        <v>0</v>
      </c>
      <c r="LXX15">
        <v>0</v>
      </c>
      <c r="LXY15">
        <v>0</v>
      </c>
      <c r="LXZ15">
        <v>0</v>
      </c>
      <c r="LYA15">
        <v>0</v>
      </c>
      <c r="LYB15">
        <v>0</v>
      </c>
      <c r="LYC15">
        <v>0</v>
      </c>
      <c r="LYD15">
        <v>0</v>
      </c>
      <c r="LYE15">
        <v>0</v>
      </c>
      <c r="LYF15">
        <v>0</v>
      </c>
      <c r="LYG15">
        <v>0</v>
      </c>
      <c r="LYH15">
        <v>0</v>
      </c>
      <c r="LYI15">
        <v>0</v>
      </c>
      <c r="LYJ15">
        <v>0</v>
      </c>
      <c r="LYK15">
        <v>0</v>
      </c>
      <c r="LYL15">
        <v>0</v>
      </c>
      <c r="LYM15">
        <v>0</v>
      </c>
      <c r="LYN15">
        <v>0</v>
      </c>
      <c r="LYO15">
        <v>0</v>
      </c>
      <c r="LYP15">
        <v>0</v>
      </c>
      <c r="LYQ15">
        <v>0</v>
      </c>
      <c r="LYR15">
        <v>0</v>
      </c>
      <c r="LYS15">
        <v>0</v>
      </c>
      <c r="LYT15">
        <v>0</v>
      </c>
      <c r="LYU15">
        <v>0</v>
      </c>
      <c r="LYV15">
        <v>0</v>
      </c>
      <c r="LYW15">
        <v>0</v>
      </c>
      <c r="LYX15">
        <v>0</v>
      </c>
      <c r="LYY15">
        <v>0</v>
      </c>
      <c r="LYZ15">
        <v>0</v>
      </c>
      <c r="LZA15">
        <v>0</v>
      </c>
      <c r="LZB15">
        <v>0</v>
      </c>
      <c r="LZC15">
        <v>0</v>
      </c>
      <c r="LZD15">
        <v>0</v>
      </c>
      <c r="LZE15">
        <v>0</v>
      </c>
      <c r="LZF15">
        <v>0</v>
      </c>
      <c r="LZG15">
        <v>0</v>
      </c>
      <c r="LZH15">
        <v>0</v>
      </c>
      <c r="LZI15">
        <v>0</v>
      </c>
      <c r="LZJ15">
        <v>0</v>
      </c>
      <c r="LZK15">
        <v>0</v>
      </c>
      <c r="LZL15">
        <v>0</v>
      </c>
      <c r="LZM15">
        <v>0</v>
      </c>
      <c r="LZN15">
        <v>0</v>
      </c>
      <c r="LZO15">
        <v>0</v>
      </c>
      <c r="LZP15">
        <v>0</v>
      </c>
      <c r="LZQ15">
        <v>0</v>
      </c>
      <c r="LZR15">
        <v>0</v>
      </c>
      <c r="LZS15">
        <v>0</v>
      </c>
      <c r="LZT15">
        <v>0</v>
      </c>
      <c r="LZU15">
        <v>0</v>
      </c>
      <c r="LZV15">
        <v>0</v>
      </c>
      <c r="LZW15">
        <v>0</v>
      </c>
      <c r="LZX15">
        <v>0</v>
      </c>
      <c r="LZY15">
        <v>0</v>
      </c>
      <c r="LZZ15">
        <v>0</v>
      </c>
      <c r="MAA15">
        <v>0</v>
      </c>
      <c r="MAB15">
        <v>0</v>
      </c>
      <c r="MAC15">
        <v>0</v>
      </c>
      <c r="MAD15">
        <v>0</v>
      </c>
      <c r="MAE15">
        <v>0</v>
      </c>
      <c r="MAF15">
        <v>0</v>
      </c>
      <c r="MAG15">
        <v>0</v>
      </c>
      <c r="MAH15">
        <v>0</v>
      </c>
      <c r="MAI15">
        <v>0</v>
      </c>
      <c r="MAJ15">
        <v>0</v>
      </c>
      <c r="MAK15">
        <v>0</v>
      </c>
      <c r="MAL15">
        <v>0</v>
      </c>
      <c r="MAM15">
        <v>0</v>
      </c>
      <c r="MAN15">
        <v>0</v>
      </c>
      <c r="MAO15">
        <v>0</v>
      </c>
      <c r="MAP15">
        <v>0</v>
      </c>
      <c r="MAQ15">
        <v>0</v>
      </c>
      <c r="MAR15">
        <v>0</v>
      </c>
      <c r="MAS15">
        <v>0</v>
      </c>
      <c r="MAT15">
        <v>0</v>
      </c>
      <c r="MAU15">
        <v>0</v>
      </c>
      <c r="MAV15">
        <v>0</v>
      </c>
      <c r="MAW15">
        <v>0</v>
      </c>
      <c r="MAX15">
        <v>0</v>
      </c>
      <c r="MAY15">
        <v>0</v>
      </c>
      <c r="MAZ15">
        <v>0</v>
      </c>
      <c r="MBA15">
        <v>0</v>
      </c>
      <c r="MBB15">
        <v>0</v>
      </c>
      <c r="MBC15">
        <v>0</v>
      </c>
      <c r="MBD15">
        <v>0</v>
      </c>
      <c r="MBE15">
        <v>0</v>
      </c>
      <c r="MBF15">
        <v>0</v>
      </c>
      <c r="MBG15">
        <v>0</v>
      </c>
      <c r="MBH15">
        <v>0</v>
      </c>
      <c r="MBI15">
        <v>0</v>
      </c>
      <c r="MBJ15">
        <v>0</v>
      </c>
      <c r="MBK15">
        <v>0</v>
      </c>
      <c r="MBL15">
        <v>0</v>
      </c>
      <c r="MBM15">
        <v>0</v>
      </c>
      <c r="MBN15">
        <v>0</v>
      </c>
      <c r="MBO15">
        <v>0</v>
      </c>
      <c r="MBP15">
        <v>0</v>
      </c>
      <c r="MBQ15">
        <v>0</v>
      </c>
      <c r="MBR15">
        <v>0</v>
      </c>
      <c r="MBS15">
        <v>0</v>
      </c>
      <c r="MBT15">
        <v>0</v>
      </c>
      <c r="MBU15">
        <v>0</v>
      </c>
      <c r="MBV15">
        <v>0</v>
      </c>
      <c r="MBW15">
        <v>0</v>
      </c>
      <c r="MBX15">
        <v>0</v>
      </c>
      <c r="MBY15">
        <v>0</v>
      </c>
      <c r="MBZ15">
        <v>0</v>
      </c>
      <c r="MCA15">
        <v>0</v>
      </c>
      <c r="MCB15">
        <v>0</v>
      </c>
      <c r="MCC15">
        <v>0</v>
      </c>
      <c r="MCD15">
        <v>0</v>
      </c>
      <c r="MCE15">
        <v>0</v>
      </c>
      <c r="MCF15">
        <v>0</v>
      </c>
      <c r="MCG15">
        <v>0</v>
      </c>
      <c r="MCH15">
        <v>0</v>
      </c>
      <c r="MCI15">
        <v>0</v>
      </c>
      <c r="MCJ15">
        <v>0</v>
      </c>
      <c r="MCK15">
        <v>0</v>
      </c>
      <c r="MCL15">
        <v>0</v>
      </c>
      <c r="MCM15">
        <v>0</v>
      </c>
      <c r="MCN15">
        <v>0</v>
      </c>
      <c r="MCO15">
        <v>0</v>
      </c>
      <c r="MCP15">
        <v>0</v>
      </c>
      <c r="MCQ15">
        <v>0</v>
      </c>
      <c r="MCR15">
        <v>0</v>
      </c>
      <c r="MCS15">
        <v>0</v>
      </c>
      <c r="MCT15">
        <v>0</v>
      </c>
      <c r="MCU15">
        <v>0</v>
      </c>
      <c r="MCV15">
        <v>0</v>
      </c>
      <c r="MCW15">
        <v>0</v>
      </c>
      <c r="MCX15">
        <v>0</v>
      </c>
      <c r="MCY15">
        <v>0</v>
      </c>
      <c r="MCZ15">
        <v>0</v>
      </c>
      <c r="MDA15">
        <v>0</v>
      </c>
      <c r="MDB15">
        <v>0</v>
      </c>
      <c r="MDC15">
        <v>0</v>
      </c>
      <c r="MDD15">
        <v>0</v>
      </c>
      <c r="MDE15">
        <v>0</v>
      </c>
      <c r="MDF15">
        <v>0</v>
      </c>
      <c r="MDG15">
        <v>0</v>
      </c>
      <c r="MDH15">
        <v>0</v>
      </c>
      <c r="MDI15">
        <v>0</v>
      </c>
      <c r="MDJ15">
        <v>0</v>
      </c>
      <c r="MDK15">
        <v>0</v>
      </c>
      <c r="MDL15">
        <v>0</v>
      </c>
      <c r="MDM15">
        <v>0</v>
      </c>
      <c r="MDN15">
        <v>0</v>
      </c>
      <c r="MDO15">
        <v>0</v>
      </c>
      <c r="MDP15">
        <v>0</v>
      </c>
      <c r="MDQ15">
        <v>0</v>
      </c>
      <c r="MDR15">
        <v>0</v>
      </c>
      <c r="MDS15">
        <v>0</v>
      </c>
      <c r="MDT15">
        <v>0</v>
      </c>
      <c r="MDU15">
        <v>0</v>
      </c>
      <c r="MDV15">
        <v>0</v>
      </c>
      <c r="MDW15">
        <v>0</v>
      </c>
      <c r="MDX15">
        <v>0</v>
      </c>
      <c r="MDY15">
        <v>0</v>
      </c>
      <c r="MDZ15">
        <v>0</v>
      </c>
      <c r="MEA15">
        <v>0</v>
      </c>
      <c r="MEB15">
        <v>0</v>
      </c>
      <c r="MEC15">
        <v>0</v>
      </c>
      <c r="MED15">
        <v>0</v>
      </c>
      <c r="MEE15">
        <v>0</v>
      </c>
      <c r="MEF15">
        <v>0</v>
      </c>
      <c r="MEG15">
        <v>0</v>
      </c>
      <c r="MEH15">
        <v>0</v>
      </c>
      <c r="MEI15">
        <v>0</v>
      </c>
      <c r="MEJ15">
        <v>0</v>
      </c>
      <c r="MEK15">
        <v>0</v>
      </c>
      <c r="MEL15">
        <v>0</v>
      </c>
      <c r="MEM15">
        <v>0</v>
      </c>
      <c r="MEN15">
        <v>0</v>
      </c>
      <c r="MEO15">
        <v>0</v>
      </c>
      <c r="MEP15">
        <v>0</v>
      </c>
      <c r="MEQ15">
        <v>0</v>
      </c>
      <c r="MER15">
        <v>0</v>
      </c>
      <c r="MES15">
        <v>0</v>
      </c>
      <c r="MET15">
        <v>0</v>
      </c>
      <c r="MEU15">
        <v>0</v>
      </c>
      <c r="MEV15">
        <v>0</v>
      </c>
      <c r="MEW15">
        <v>0</v>
      </c>
      <c r="MEX15">
        <v>0</v>
      </c>
      <c r="MEY15">
        <v>0</v>
      </c>
      <c r="MEZ15">
        <v>0</v>
      </c>
      <c r="MFA15">
        <v>0</v>
      </c>
      <c r="MFB15">
        <v>0</v>
      </c>
      <c r="MFC15">
        <v>0</v>
      </c>
      <c r="MFD15">
        <v>0</v>
      </c>
      <c r="MFE15">
        <v>0</v>
      </c>
      <c r="MFF15">
        <v>0</v>
      </c>
      <c r="MFG15">
        <v>0</v>
      </c>
      <c r="MFH15">
        <v>0</v>
      </c>
      <c r="MFI15">
        <v>0</v>
      </c>
      <c r="MFJ15">
        <v>0</v>
      </c>
      <c r="MFK15">
        <v>0</v>
      </c>
      <c r="MFL15">
        <v>0</v>
      </c>
      <c r="MFM15">
        <v>0</v>
      </c>
      <c r="MFN15">
        <v>0</v>
      </c>
      <c r="MFO15">
        <v>0</v>
      </c>
      <c r="MFP15">
        <v>0</v>
      </c>
      <c r="MFQ15">
        <v>0</v>
      </c>
      <c r="MFR15">
        <v>0</v>
      </c>
      <c r="MFS15">
        <v>0</v>
      </c>
      <c r="MFT15">
        <v>0</v>
      </c>
      <c r="MFU15">
        <v>0</v>
      </c>
      <c r="MFV15">
        <v>0</v>
      </c>
      <c r="MFW15">
        <v>0</v>
      </c>
      <c r="MFX15">
        <v>0</v>
      </c>
      <c r="MFY15">
        <v>0</v>
      </c>
      <c r="MFZ15">
        <v>0</v>
      </c>
      <c r="MGA15">
        <v>0</v>
      </c>
      <c r="MGB15">
        <v>0</v>
      </c>
      <c r="MGC15">
        <v>0</v>
      </c>
      <c r="MGD15">
        <v>0</v>
      </c>
      <c r="MGE15">
        <v>0</v>
      </c>
      <c r="MGF15">
        <v>0</v>
      </c>
      <c r="MGG15">
        <v>0</v>
      </c>
      <c r="MGH15">
        <v>0</v>
      </c>
      <c r="MGI15">
        <v>0</v>
      </c>
      <c r="MGJ15">
        <v>0</v>
      </c>
      <c r="MGK15">
        <v>0</v>
      </c>
      <c r="MGL15">
        <v>0</v>
      </c>
      <c r="MGM15">
        <v>0</v>
      </c>
      <c r="MGN15">
        <v>0</v>
      </c>
      <c r="MGO15">
        <v>0</v>
      </c>
      <c r="MGP15">
        <v>0</v>
      </c>
      <c r="MGQ15">
        <v>0</v>
      </c>
      <c r="MGR15">
        <v>0</v>
      </c>
      <c r="MGS15">
        <v>0</v>
      </c>
      <c r="MGT15">
        <v>0</v>
      </c>
      <c r="MGU15">
        <v>0</v>
      </c>
      <c r="MGV15">
        <v>0</v>
      </c>
      <c r="MGW15">
        <v>0</v>
      </c>
      <c r="MGX15">
        <v>0</v>
      </c>
      <c r="MGY15">
        <v>0</v>
      </c>
      <c r="MGZ15">
        <v>0</v>
      </c>
      <c r="MHA15">
        <v>0</v>
      </c>
      <c r="MHB15">
        <v>0</v>
      </c>
      <c r="MHC15">
        <v>0</v>
      </c>
      <c r="MHD15">
        <v>0</v>
      </c>
      <c r="MHE15">
        <v>0</v>
      </c>
      <c r="MHF15">
        <v>0</v>
      </c>
      <c r="MHG15">
        <v>0</v>
      </c>
      <c r="MHH15">
        <v>0</v>
      </c>
      <c r="MHI15">
        <v>0</v>
      </c>
      <c r="MHJ15">
        <v>0</v>
      </c>
      <c r="MHK15">
        <v>0</v>
      </c>
      <c r="MHL15">
        <v>0</v>
      </c>
      <c r="MHM15">
        <v>0</v>
      </c>
      <c r="MHN15">
        <v>0</v>
      </c>
      <c r="MHO15">
        <v>0</v>
      </c>
      <c r="MHP15">
        <v>0</v>
      </c>
      <c r="MHQ15">
        <v>0</v>
      </c>
      <c r="MHR15">
        <v>0</v>
      </c>
      <c r="MHS15">
        <v>0</v>
      </c>
      <c r="MHT15">
        <v>0</v>
      </c>
      <c r="MHU15">
        <v>0</v>
      </c>
      <c r="MHV15">
        <v>0</v>
      </c>
      <c r="MHW15">
        <v>0</v>
      </c>
      <c r="MHX15">
        <v>0</v>
      </c>
      <c r="MHY15">
        <v>0</v>
      </c>
      <c r="MHZ15">
        <v>0</v>
      </c>
      <c r="MIA15">
        <v>0</v>
      </c>
      <c r="MIB15">
        <v>0</v>
      </c>
      <c r="MIC15">
        <v>0</v>
      </c>
      <c r="MID15">
        <v>0</v>
      </c>
      <c r="MIE15">
        <v>0</v>
      </c>
      <c r="MIF15">
        <v>0</v>
      </c>
      <c r="MIG15">
        <v>0</v>
      </c>
      <c r="MIH15">
        <v>0</v>
      </c>
      <c r="MII15">
        <v>0</v>
      </c>
      <c r="MIJ15">
        <v>0</v>
      </c>
      <c r="MIK15">
        <v>0</v>
      </c>
      <c r="MIL15">
        <v>0</v>
      </c>
      <c r="MIM15">
        <v>0</v>
      </c>
      <c r="MIN15">
        <v>0</v>
      </c>
      <c r="MIO15">
        <v>0</v>
      </c>
      <c r="MIP15">
        <v>0</v>
      </c>
      <c r="MIQ15">
        <v>0</v>
      </c>
      <c r="MIR15">
        <v>0</v>
      </c>
      <c r="MIS15">
        <v>0</v>
      </c>
      <c r="MIT15">
        <v>0</v>
      </c>
      <c r="MIU15">
        <v>0</v>
      </c>
      <c r="MIV15">
        <v>0</v>
      </c>
      <c r="MIW15">
        <v>0</v>
      </c>
      <c r="MIX15">
        <v>0</v>
      </c>
      <c r="MIY15">
        <v>0</v>
      </c>
      <c r="MIZ15">
        <v>0</v>
      </c>
      <c r="MJA15">
        <v>0</v>
      </c>
      <c r="MJB15">
        <v>0</v>
      </c>
      <c r="MJC15">
        <v>0</v>
      </c>
      <c r="MJD15">
        <v>0</v>
      </c>
      <c r="MJE15">
        <v>0</v>
      </c>
      <c r="MJF15">
        <v>0</v>
      </c>
      <c r="MJG15">
        <v>0</v>
      </c>
      <c r="MJH15">
        <v>0</v>
      </c>
      <c r="MJI15">
        <v>0</v>
      </c>
      <c r="MJJ15">
        <v>0</v>
      </c>
      <c r="MJK15">
        <v>0</v>
      </c>
      <c r="MJL15">
        <v>0</v>
      </c>
      <c r="MJM15">
        <v>0</v>
      </c>
      <c r="MJN15">
        <v>0</v>
      </c>
      <c r="MJO15">
        <v>0</v>
      </c>
      <c r="MJP15">
        <v>0</v>
      </c>
      <c r="MJQ15">
        <v>0</v>
      </c>
      <c r="MJR15">
        <v>0</v>
      </c>
      <c r="MJS15">
        <v>0</v>
      </c>
      <c r="MJT15">
        <v>0</v>
      </c>
      <c r="MJU15">
        <v>0</v>
      </c>
      <c r="MJV15">
        <v>0</v>
      </c>
      <c r="MJW15">
        <v>0</v>
      </c>
      <c r="MJX15">
        <v>0</v>
      </c>
      <c r="MJY15">
        <v>0</v>
      </c>
      <c r="MJZ15">
        <v>0</v>
      </c>
      <c r="MKA15">
        <v>0</v>
      </c>
      <c r="MKB15">
        <v>0</v>
      </c>
      <c r="MKC15">
        <v>0</v>
      </c>
      <c r="MKD15">
        <v>0</v>
      </c>
      <c r="MKE15">
        <v>0</v>
      </c>
      <c r="MKF15">
        <v>0</v>
      </c>
      <c r="MKG15">
        <v>0</v>
      </c>
      <c r="MKH15">
        <v>0</v>
      </c>
      <c r="MKI15">
        <v>0</v>
      </c>
      <c r="MKJ15">
        <v>0</v>
      </c>
      <c r="MKK15">
        <v>0</v>
      </c>
      <c r="MKL15">
        <v>0</v>
      </c>
      <c r="MKM15">
        <v>0</v>
      </c>
      <c r="MKN15">
        <v>0</v>
      </c>
      <c r="MKO15">
        <v>0</v>
      </c>
      <c r="MKP15">
        <v>0</v>
      </c>
      <c r="MKQ15">
        <v>0</v>
      </c>
      <c r="MKR15">
        <v>0</v>
      </c>
      <c r="MKS15">
        <v>0</v>
      </c>
      <c r="MKT15">
        <v>0</v>
      </c>
      <c r="MKU15">
        <v>0</v>
      </c>
      <c r="MKV15">
        <v>0</v>
      </c>
      <c r="MKW15">
        <v>0</v>
      </c>
      <c r="MKX15">
        <v>0</v>
      </c>
      <c r="MKY15">
        <v>0</v>
      </c>
      <c r="MKZ15">
        <v>0</v>
      </c>
      <c r="MLA15">
        <v>0</v>
      </c>
      <c r="MLB15">
        <v>0</v>
      </c>
      <c r="MLC15">
        <v>0</v>
      </c>
      <c r="MLD15">
        <v>0</v>
      </c>
      <c r="MLE15">
        <v>0</v>
      </c>
      <c r="MLF15">
        <v>0</v>
      </c>
      <c r="MLG15">
        <v>0</v>
      </c>
      <c r="MLH15">
        <v>0</v>
      </c>
      <c r="MLI15">
        <v>0</v>
      </c>
      <c r="MLJ15">
        <v>0</v>
      </c>
      <c r="MLK15">
        <v>0</v>
      </c>
      <c r="MLL15">
        <v>0</v>
      </c>
      <c r="MLM15">
        <v>0</v>
      </c>
      <c r="MLN15">
        <v>0</v>
      </c>
      <c r="MLO15">
        <v>0</v>
      </c>
      <c r="MLP15">
        <v>0</v>
      </c>
      <c r="MLQ15">
        <v>0</v>
      </c>
      <c r="MLR15">
        <v>0</v>
      </c>
      <c r="MLS15">
        <v>0</v>
      </c>
      <c r="MLT15">
        <v>0</v>
      </c>
      <c r="MLU15">
        <v>0</v>
      </c>
      <c r="MLV15">
        <v>0</v>
      </c>
      <c r="MLW15">
        <v>0</v>
      </c>
      <c r="MLX15">
        <v>0</v>
      </c>
      <c r="MLY15">
        <v>0</v>
      </c>
      <c r="MLZ15">
        <v>0</v>
      </c>
      <c r="MMA15">
        <v>0</v>
      </c>
      <c r="MMB15">
        <v>0</v>
      </c>
      <c r="MMC15">
        <v>0</v>
      </c>
      <c r="MMD15">
        <v>0</v>
      </c>
      <c r="MME15">
        <v>0</v>
      </c>
      <c r="MMF15">
        <v>0</v>
      </c>
      <c r="MMG15">
        <v>0</v>
      </c>
      <c r="MMH15">
        <v>0</v>
      </c>
      <c r="MMI15">
        <v>0</v>
      </c>
      <c r="MMJ15">
        <v>0</v>
      </c>
      <c r="MMK15">
        <v>0</v>
      </c>
      <c r="MML15">
        <v>0</v>
      </c>
      <c r="MMM15">
        <v>0</v>
      </c>
      <c r="MMN15">
        <v>0</v>
      </c>
      <c r="MMO15">
        <v>0</v>
      </c>
      <c r="MMP15">
        <v>0</v>
      </c>
      <c r="MMQ15">
        <v>0</v>
      </c>
      <c r="MMR15">
        <v>0</v>
      </c>
      <c r="MMS15">
        <v>0</v>
      </c>
      <c r="MMT15">
        <v>0</v>
      </c>
      <c r="MMU15">
        <v>0</v>
      </c>
      <c r="MMV15">
        <v>0</v>
      </c>
      <c r="MMW15">
        <v>0</v>
      </c>
      <c r="MMX15">
        <v>0</v>
      </c>
      <c r="MMY15">
        <v>0</v>
      </c>
      <c r="MMZ15">
        <v>0</v>
      </c>
      <c r="MNA15">
        <v>0</v>
      </c>
      <c r="MNB15">
        <v>0</v>
      </c>
      <c r="MNC15">
        <v>0</v>
      </c>
      <c r="MND15">
        <v>0</v>
      </c>
      <c r="MNE15">
        <v>0</v>
      </c>
      <c r="MNF15">
        <v>0</v>
      </c>
      <c r="MNG15">
        <v>0</v>
      </c>
      <c r="MNH15">
        <v>0</v>
      </c>
      <c r="MNI15">
        <v>0</v>
      </c>
      <c r="MNJ15">
        <v>0</v>
      </c>
      <c r="MNK15">
        <v>0</v>
      </c>
      <c r="MNL15">
        <v>0</v>
      </c>
      <c r="MNM15">
        <v>0</v>
      </c>
      <c r="MNN15">
        <v>0</v>
      </c>
      <c r="MNO15">
        <v>0</v>
      </c>
      <c r="MNP15">
        <v>0</v>
      </c>
      <c r="MNQ15">
        <v>0</v>
      </c>
      <c r="MNR15">
        <v>0</v>
      </c>
      <c r="MNS15">
        <v>0</v>
      </c>
      <c r="MNT15">
        <v>0</v>
      </c>
      <c r="MNU15">
        <v>0</v>
      </c>
      <c r="MNV15">
        <v>0</v>
      </c>
      <c r="MNW15">
        <v>0</v>
      </c>
      <c r="MNX15">
        <v>0</v>
      </c>
      <c r="MNY15">
        <v>0</v>
      </c>
      <c r="MNZ15">
        <v>0</v>
      </c>
      <c r="MOA15">
        <v>0</v>
      </c>
      <c r="MOB15">
        <v>0</v>
      </c>
      <c r="MOC15">
        <v>0</v>
      </c>
      <c r="MOD15">
        <v>0</v>
      </c>
      <c r="MOE15">
        <v>0</v>
      </c>
      <c r="MOF15">
        <v>0</v>
      </c>
      <c r="MOG15">
        <v>0</v>
      </c>
      <c r="MOH15">
        <v>0</v>
      </c>
      <c r="MOI15">
        <v>0</v>
      </c>
      <c r="MOJ15">
        <v>0</v>
      </c>
      <c r="MOK15">
        <v>0</v>
      </c>
      <c r="MOL15">
        <v>0</v>
      </c>
      <c r="MOM15">
        <v>0</v>
      </c>
      <c r="MON15">
        <v>0</v>
      </c>
      <c r="MOO15">
        <v>0</v>
      </c>
      <c r="MOP15">
        <v>0</v>
      </c>
      <c r="MOQ15">
        <v>0</v>
      </c>
      <c r="MOR15">
        <v>0</v>
      </c>
      <c r="MOS15">
        <v>0</v>
      </c>
      <c r="MOT15">
        <v>0</v>
      </c>
      <c r="MOU15">
        <v>0</v>
      </c>
      <c r="MOV15">
        <v>0</v>
      </c>
      <c r="MOW15">
        <v>0</v>
      </c>
      <c r="MOX15">
        <v>0</v>
      </c>
      <c r="MOY15">
        <v>0</v>
      </c>
      <c r="MOZ15">
        <v>0</v>
      </c>
      <c r="MPA15">
        <v>0</v>
      </c>
      <c r="MPB15">
        <v>0</v>
      </c>
      <c r="MPC15">
        <v>0</v>
      </c>
      <c r="MPD15">
        <v>0</v>
      </c>
      <c r="MPE15">
        <v>0</v>
      </c>
      <c r="MPF15">
        <v>0</v>
      </c>
      <c r="MPG15">
        <v>0</v>
      </c>
      <c r="MPH15">
        <v>0</v>
      </c>
      <c r="MPI15">
        <v>0</v>
      </c>
      <c r="MPJ15">
        <v>0</v>
      </c>
      <c r="MPK15">
        <v>0</v>
      </c>
      <c r="MPL15">
        <v>0</v>
      </c>
      <c r="MPM15">
        <v>0</v>
      </c>
      <c r="MPN15">
        <v>0</v>
      </c>
      <c r="MPO15">
        <v>0</v>
      </c>
      <c r="MPP15">
        <v>0</v>
      </c>
      <c r="MPQ15">
        <v>0</v>
      </c>
      <c r="MPR15">
        <v>0</v>
      </c>
      <c r="MPS15">
        <v>0</v>
      </c>
      <c r="MPT15">
        <v>0</v>
      </c>
      <c r="MPU15">
        <v>0</v>
      </c>
      <c r="MPV15">
        <v>0</v>
      </c>
      <c r="MPW15">
        <v>0</v>
      </c>
      <c r="MPX15">
        <v>0</v>
      </c>
      <c r="MPY15">
        <v>0</v>
      </c>
      <c r="MPZ15">
        <v>0</v>
      </c>
      <c r="MQA15">
        <v>0</v>
      </c>
      <c r="MQB15">
        <v>0</v>
      </c>
      <c r="MQC15">
        <v>0</v>
      </c>
      <c r="MQD15">
        <v>0</v>
      </c>
      <c r="MQE15">
        <v>0</v>
      </c>
      <c r="MQF15">
        <v>0</v>
      </c>
      <c r="MQG15">
        <v>0</v>
      </c>
      <c r="MQH15">
        <v>0</v>
      </c>
      <c r="MQI15">
        <v>0</v>
      </c>
      <c r="MQJ15">
        <v>0</v>
      </c>
      <c r="MQK15">
        <v>0</v>
      </c>
      <c r="MQL15">
        <v>0</v>
      </c>
      <c r="MQM15">
        <v>0</v>
      </c>
      <c r="MQN15">
        <v>0</v>
      </c>
      <c r="MQO15">
        <v>0</v>
      </c>
      <c r="MQP15">
        <v>0</v>
      </c>
      <c r="MQQ15">
        <v>0</v>
      </c>
      <c r="MQR15">
        <v>0</v>
      </c>
      <c r="MQS15">
        <v>0</v>
      </c>
      <c r="MQT15">
        <v>0</v>
      </c>
      <c r="MQU15">
        <v>0</v>
      </c>
      <c r="MQV15">
        <v>0</v>
      </c>
      <c r="MQW15">
        <v>0</v>
      </c>
      <c r="MQX15">
        <v>0</v>
      </c>
      <c r="MQY15">
        <v>0</v>
      </c>
      <c r="MQZ15">
        <v>0</v>
      </c>
      <c r="MRA15">
        <v>0</v>
      </c>
      <c r="MRB15">
        <v>0</v>
      </c>
      <c r="MRC15">
        <v>0</v>
      </c>
      <c r="MRD15">
        <v>0</v>
      </c>
      <c r="MRE15">
        <v>0</v>
      </c>
      <c r="MRF15">
        <v>0</v>
      </c>
      <c r="MRG15">
        <v>0</v>
      </c>
      <c r="MRH15">
        <v>0</v>
      </c>
      <c r="MRI15">
        <v>0</v>
      </c>
      <c r="MRJ15">
        <v>0</v>
      </c>
      <c r="MRK15">
        <v>0</v>
      </c>
      <c r="MRL15">
        <v>0</v>
      </c>
      <c r="MRM15">
        <v>0</v>
      </c>
      <c r="MRN15">
        <v>0</v>
      </c>
      <c r="MRO15">
        <v>0</v>
      </c>
      <c r="MRP15">
        <v>0</v>
      </c>
      <c r="MRQ15">
        <v>0</v>
      </c>
      <c r="MRR15">
        <v>0</v>
      </c>
      <c r="MRS15">
        <v>0</v>
      </c>
      <c r="MRT15">
        <v>0</v>
      </c>
      <c r="MRU15">
        <v>0</v>
      </c>
      <c r="MRV15">
        <v>0</v>
      </c>
      <c r="MRW15">
        <v>0</v>
      </c>
      <c r="MRX15">
        <v>0</v>
      </c>
      <c r="MRY15">
        <v>0</v>
      </c>
      <c r="MRZ15">
        <v>0</v>
      </c>
      <c r="MSA15">
        <v>0</v>
      </c>
      <c r="MSB15">
        <v>0</v>
      </c>
      <c r="MSC15">
        <v>0</v>
      </c>
      <c r="MSD15">
        <v>0</v>
      </c>
      <c r="MSE15">
        <v>0</v>
      </c>
      <c r="MSF15">
        <v>0</v>
      </c>
      <c r="MSG15">
        <v>0</v>
      </c>
      <c r="MSH15">
        <v>0</v>
      </c>
      <c r="MSI15">
        <v>0</v>
      </c>
      <c r="MSJ15">
        <v>0</v>
      </c>
      <c r="MSK15">
        <v>0</v>
      </c>
      <c r="MSL15">
        <v>0</v>
      </c>
      <c r="MSM15">
        <v>0</v>
      </c>
      <c r="MSN15">
        <v>0</v>
      </c>
      <c r="MSO15">
        <v>0</v>
      </c>
      <c r="MSP15">
        <v>0</v>
      </c>
      <c r="MSQ15">
        <v>0</v>
      </c>
      <c r="MSR15">
        <v>0</v>
      </c>
      <c r="MSS15">
        <v>0</v>
      </c>
      <c r="MST15">
        <v>0</v>
      </c>
      <c r="MSU15">
        <v>0</v>
      </c>
      <c r="MSV15">
        <v>0</v>
      </c>
      <c r="MSW15">
        <v>0</v>
      </c>
      <c r="MSX15">
        <v>0</v>
      </c>
      <c r="MSY15">
        <v>0</v>
      </c>
      <c r="MSZ15">
        <v>0</v>
      </c>
      <c r="MTA15">
        <v>0</v>
      </c>
      <c r="MTB15">
        <v>0</v>
      </c>
      <c r="MTC15">
        <v>0</v>
      </c>
      <c r="MTD15">
        <v>0</v>
      </c>
      <c r="MTE15">
        <v>0</v>
      </c>
      <c r="MTF15">
        <v>0</v>
      </c>
      <c r="MTG15">
        <v>0</v>
      </c>
      <c r="MTH15">
        <v>0</v>
      </c>
      <c r="MTI15">
        <v>0</v>
      </c>
      <c r="MTJ15">
        <v>0</v>
      </c>
      <c r="MTK15">
        <v>0</v>
      </c>
      <c r="MTL15">
        <v>0</v>
      </c>
      <c r="MTM15">
        <v>0</v>
      </c>
      <c r="MTN15">
        <v>0</v>
      </c>
      <c r="MTO15">
        <v>0</v>
      </c>
      <c r="MTP15">
        <v>0</v>
      </c>
      <c r="MTQ15">
        <v>0</v>
      </c>
      <c r="MTR15">
        <v>0</v>
      </c>
      <c r="MTS15">
        <v>0</v>
      </c>
      <c r="MTT15">
        <v>0</v>
      </c>
      <c r="MTU15">
        <v>0</v>
      </c>
      <c r="MTV15">
        <v>0</v>
      </c>
      <c r="MTW15">
        <v>0</v>
      </c>
      <c r="MTX15">
        <v>0</v>
      </c>
      <c r="MTY15">
        <v>0</v>
      </c>
      <c r="MTZ15">
        <v>0</v>
      </c>
      <c r="MUA15">
        <v>0</v>
      </c>
      <c r="MUB15">
        <v>0</v>
      </c>
      <c r="MUC15">
        <v>0</v>
      </c>
      <c r="MUD15">
        <v>0</v>
      </c>
      <c r="MUE15">
        <v>0</v>
      </c>
      <c r="MUF15">
        <v>0</v>
      </c>
      <c r="MUG15">
        <v>0</v>
      </c>
      <c r="MUH15">
        <v>0</v>
      </c>
      <c r="MUI15">
        <v>0</v>
      </c>
      <c r="MUJ15">
        <v>0</v>
      </c>
      <c r="MUK15">
        <v>0</v>
      </c>
      <c r="MUL15">
        <v>0</v>
      </c>
      <c r="MUM15">
        <v>0</v>
      </c>
      <c r="MUN15">
        <v>0</v>
      </c>
      <c r="MUO15">
        <v>0</v>
      </c>
      <c r="MUP15">
        <v>0</v>
      </c>
      <c r="MUQ15">
        <v>0</v>
      </c>
      <c r="MUR15">
        <v>0</v>
      </c>
      <c r="MUS15">
        <v>0</v>
      </c>
      <c r="MUT15">
        <v>0</v>
      </c>
      <c r="MUU15">
        <v>0</v>
      </c>
      <c r="MUV15">
        <v>0</v>
      </c>
      <c r="MUW15">
        <v>0</v>
      </c>
      <c r="MUX15">
        <v>0</v>
      </c>
      <c r="MUY15">
        <v>0</v>
      </c>
      <c r="MUZ15">
        <v>0</v>
      </c>
      <c r="MVA15">
        <v>0</v>
      </c>
      <c r="MVB15">
        <v>0</v>
      </c>
      <c r="MVC15">
        <v>0</v>
      </c>
      <c r="MVD15">
        <v>0</v>
      </c>
      <c r="MVE15">
        <v>0</v>
      </c>
      <c r="MVF15">
        <v>0</v>
      </c>
      <c r="MVG15">
        <v>0</v>
      </c>
      <c r="MVH15">
        <v>0</v>
      </c>
      <c r="MVI15">
        <v>0</v>
      </c>
      <c r="MVJ15">
        <v>0</v>
      </c>
      <c r="MVK15">
        <v>0</v>
      </c>
      <c r="MVL15">
        <v>0</v>
      </c>
      <c r="MVM15">
        <v>0</v>
      </c>
      <c r="MVN15">
        <v>0</v>
      </c>
      <c r="MVO15">
        <v>0</v>
      </c>
      <c r="MVP15">
        <v>0</v>
      </c>
      <c r="MVQ15">
        <v>0</v>
      </c>
      <c r="MVR15">
        <v>0</v>
      </c>
      <c r="MVS15">
        <v>0</v>
      </c>
      <c r="MVT15">
        <v>0</v>
      </c>
      <c r="MVU15">
        <v>0</v>
      </c>
      <c r="MVV15">
        <v>0</v>
      </c>
      <c r="MVW15">
        <v>0</v>
      </c>
      <c r="MVX15">
        <v>0</v>
      </c>
      <c r="MVY15">
        <v>0</v>
      </c>
      <c r="MVZ15">
        <v>0</v>
      </c>
      <c r="MWA15">
        <v>0</v>
      </c>
      <c r="MWB15">
        <v>0</v>
      </c>
      <c r="MWC15">
        <v>0</v>
      </c>
      <c r="MWD15">
        <v>0</v>
      </c>
      <c r="MWE15">
        <v>0</v>
      </c>
      <c r="MWF15">
        <v>0</v>
      </c>
      <c r="MWG15">
        <v>0</v>
      </c>
      <c r="MWH15">
        <v>0</v>
      </c>
      <c r="MWI15">
        <v>0</v>
      </c>
      <c r="MWJ15">
        <v>0</v>
      </c>
      <c r="MWK15">
        <v>0</v>
      </c>
      <c r="MWL15">
        <v>0</v>
      </c>
      <c r="MWM15">
        <v>0</v>
      </c>
      <c r="MWN15">
        <v>0</v>
      </c>
      <c r="MWO15">
        <v>0</v>
      </c>
      <c r="MWP15">
        <v>0</v>
      </c>
      <c r="MWQ15">
        <v>0</v>
      </c>
      <c r="MWR15">
        <v>0</v>
      </c>
      <c r="MWS15">
        <v>0</v>
      </c>
      <c r="MWT15">
        <v>0</v>
      </c>
      <c r="MWU15">
        <v>0</v>
      </c>
      <c r="MWV15">
        <v>0</v>
      </c>
      <c r="MWW15">
        <v>0</v>
      </c>
      <c r="MWX15">
        <v>0</v>
      </c>
      <c r="MWY15">
        <v>0</v>
      </c>
      <c r="MWZ15">
        <v>0</v>
      </c>
      <c r="MXA15">
        <v>0</v>
      </c>
      <c r="MXB15">
        <v>0</v>
      </c>
      <c r="MXC15">
        <v>0</v>
      </c>
      <c r="MXD15">
        <v>0</v>
      </c>
      <c r="MXE15">
        <v>0</v>
      </c>
      <c r="MXF15">
        <v>0</v>
      </c>
      <c r="MXG15">
        <v>0</v>
      </c>
      <c r="MXH15">
        <v>0</v>
      </c>
      <c r="MXI15">
        <v>0</v>
      </c>
      <c r="MXJ15">
        <v>0</v>
      </c>
      <c r="MXK15">
        <v>0</v>
      </c>
      <c r="MXL15">
        <v>0</v>
      </c>
      <c r="MXM15">
        <v>0</v>
      </c>
      <c r="MXN15">
        <v>0</v>
      </c>
      <c r="MXO15">
        <v>0</v>
      </c>
      <c r="MXP15">
        <v>0</v>
      </c>
      <c r="MXQ15">
        <v>0</v>
      </c>
      <c r="MXR15">
        <v>0</v>
      </c>
      <c r="MXS15">
        <v>0</v>
      </c>
      <c r="MXT15">
        <v>0</v>
      </c>
      <c r="MXU15">
        <v>0</v>
      </c>
      <c r="MXV15">
        <v>0</v>
      </c>
      <c r="MXW15">
        <v>0</v>
      </c>
      <c r="MXX15">
        <v>0</v>
      </c>
      <c r="MXY15">
        <v>0</v>
      </c>
      <c r="MXZ15">
        <v>0</v>
      </c>
      <c r="MYA15">
        <v>0</v>
      </c>
      <c r="MYB15">
        <v>0</v>
      </c>
      <c r="MYC15">
        <v>0</v>
      </c>
      <c r="MYD15">
        <v>0</v>
      </c>
      <c r="MYE15">
        <v>0</v>
      </c>
      <c r="MYF15">
        <v>0</v>
      </c>
      <c r="MYG15">
        <v>0</v>
      </c>
      <c r="MYH15">
        <v>0</v>
      </c>
      <c r="MYI15">
        <v>0</v>
      </c>
      <c r="MYJ15">
        <v>0</v>
      </c>
      <c r="MYK15">
        <v>0</v>
      </c>
      <c r="MYL15">
        <v>0</v>
      </c>
      <c r="MYM15">
        <v>0</v>
      </c>
      <c r="MYN15">
        <v>0</v>
      </c>
      <c r="MYO15">
        <v>0</v>
      </c>
      <c r="MYP15">
        <v>0</v>
      </c>
      <c r="MYQ15">
        <v>0</v>
      </c>
      <c r="MYR15">
        <v>0</v>
      </c>
      <c r="MYS15">
        <v>0</v>
      </c>
      <c r="MYT15">
        <v>0</v>
      </c>
      <c r="MYU15">
        <v>0</v>
      </c>
      <c r="MYV15">
        <v>0</v>
      </c>
      <c r="MYW15">
        <v>0</v>
      </c>
      <c r="MYX15">
        <v>0</v>
      </c>
      <c r="MYY15">
        <v>0</v>
      </c>
      <c r="MYZ15">
        <v>0</v>
      </c>
      <c r="MZA15">
        <v>0</v>
      </c>
      <c r="MZB15">
        <v>0</v>
      </c>
      <c r="MZC15">
        <v>0</v>
      </c>
      <c r="MZD15">
        <v>0</v>
      </c>
      <c r="MZE15">
        <v>0</v>
      </c>
      <c r="MZF15">
        <v>0</v>
      </c>
      <c r="MZG15">
        <v>0</v>
      </c>
      <c r="MZH15">
        <v>0</v>
      </c>
      <c r="MZI15">
        <v>0</v>
      </c>
      <c r="MZJ15">
        <v>0</v>
      </c>
      <c r="MZK15">
        <v>0</v>
      </c>
      <c r="MZL15">
        <v>0</v>
      </c>
      <c r="MZM15">
        <v>0</v>
      </c>
      <c r="MZN15">
        <v>0</v>
      </c>
      <c r="MZO15">
        <v>0</v>
      </c>
      <c r="MZP15">
        <v>0</v>
      </c>
      <c r="MZQ15">
        <v>0</v>
      </c>
      <c r="MZR15">
        <v>0</v>
      </c>
      <c r="MZS15">
        <v>0</v>
      </c>
      <c r="MZT15">
        <v>0</v>
      </c>
      <c r="MZU15">
        <v>0</v>
      </c>
      <c r="MZV15">
        <v>0</v>
      </c>
      <c r="MZW15">
        <v>0</v>
      </c>
      <c r="MZX15">
        <v>0</v>
      </c>
      <c r="MZY15">
        <v>0</v>
      </c>
      <c r="MZZ15">
        <v>0</v>
      </c>
      <c r="NAA15">
        <v>0</v>
      </c>
      <c r="NAB15">
        <v>0</v>
      </c>
      <c r="NAC15">
        <v>0</v>
      </c>
      <c r="NAD15">
        <v>0</v>
      </c>
      <c r="NAE15">
        <v>0</v>
      </c>
      <c r="NAF15">
        <v>0</v>
      </c>
      <c r="NAG15">
        <v>0</v>
      </c>
      <c r="NAH15">
        <v>0</v>
      </c>
      <c r="NAI15">
        <v>0</v>
      </c>
      <c r="NAJ15">
        <v>0</v>
      </c>
      <c r="NAK15">
        <v>0</v>
      </c>
      <c r="NAL15">
        <v>0</v>
      </c>
      <c r="NAM15">
        <v>0</v>
      </c>
      <c r="NAN15">
        <v>0</v>
      </c>
      <c r="NAO15">
        <v>0</v>
      </c>
      <c r="NAP15">
        <v>0</v>
      </c>
      <c r="NAQ15">
        <v>0</v>
      </c>
      <c r="NAR15">
        <v>0</v>
      </c>
      <c r="NAS15">
        <v>0</v>
      </c>
      <c r="NAT15">
        <v>0</v>
      </c>
      <c r="NAU15">
        <v>0</v>
      </c>
      <c r="NAV15">
        <v>0</v>
      </c>
      <c r="NAW15">
        <v>0</v>
      </c>
      <c r="NAX15">
        <v>0</v>
      </c>
      <c r="NAY15">
        <v>0</v>
      </c>
      <c r="NAZ15">
        <v>0</v>
      </c>
      <c r="NBA15">
        <v>0</v>
      </c>
      <c r="NBB15">
        <v>0</v>
      </c>
      <c r="NBC15">
        <v>0</v>
      </c>
      <c r="NBD15">
        <v>0</v>
      </c>
      <c r="NBE15">
        <v>0</v>
      </c>
      <c r="NBF15">
        <v>0</v>
      </c>
      <c r="NBG15">
        <v>0</v>
      </c>
      <c r="NBH15">
        <v>0</v>
      </c>
      <c r="NBI15">
        <v>0</v>
      </c>
      <c r="NBJ15">
        <v>0</v>
      </c>
      <c r="NBK15">
        <v>0</v>
      </c>
      <c r="NBL15">
        <v>0</v>
      </c>
      <c r="NBM15">
        <v>0</v>
      </c>
      <c r="NBN15">
        <v>0</v>
      </c>
      <c r="NBO15">
        <v>0</v>
      </c>
      <c r="NBP15">
        <v>0</v>
      </c>
      <c r="NBQ15">
        <v>0</v>
      </c>
      <c r="NBR15">
        <v>0</v>
      </c>
      <c r="NBS15">
        <v>0</v>
      </c>
      <c r="NBT15">
        <v>0</v>
      </c>
      <c r="NBU15">
        <v>0</v>
      </c>
      <c r="NBV15">
        <v>0</v>
      </c>
      <c r="NBW15">
        <v>0</v>
      </c>
      <c r="NBX15">
        <v>0</v>
      </c>
      <c r="NBY15">
        <v>0</v>
      </c>
      <c r="NBZ15">
        <v>0</v>
      </c>
      <c r="NCA15">
        <v>0</v>
      </c>
      <c r="NCB15">
        <v>0</v>
      </c>
      <c r="NCC15">
        <v>0</v>
      </c>
      <c r="NCD15">
        <v>0</v>
      </c>
      <c r="NCE15">
        <v>0</v>
      </c>
      <c r="NCF15">
        <v>0</v>
      </c>
      <c r="NCG15">
        <v>0</v>
      </c>
      <c r="NCH15">
        <v>0</v>
      </c>
      <c r="NCI15">
        <v>0</v>
      </c>
      <c r="NCJ15">
        <v>0</v>
      </c>
      <c r="NCK15">
        <v>0</v>
      </c>
      <c r="NCL15">
        <v>0</v>
      </c>
      <c r="NCM15">
        <v>0</v>
      </c>
      <c r="NCN15">
        <v>0</v>
      </c>
      <c r="NCO15">
        <v>0</v>
      </c>
      <c r="NCP15">
        <v>0</v>
      </c>
      <c r="NCQ15">
        <v>0</v>
      </c>
      <c r="NCR15">
        <v>0</v>
      </c>
      <c r="NCS15">
        <v>0</v>
      </c>
      <c r="NCT15">
        <v>0</v>
      </c>
      <c r="NCU15">
        <v>0</v>
      </c>
      <c r="NCV15">
        <v>0</v>
      </c>
      <c r="NCW15">
        <v>0</v>
      </c>
      <c r="NCX15">
        <v>0</v>
      </c>
      <c r="NCY15">
        <v>0</v>
      </c>
      <c r="NCZ15">
        <v>0</v>
      </c>
      <c r="NDA15">
        <v>0</v>
      </c>
      <c r="NDB15">
        <v>0</v>
      </c>
      <c r="NDC15">
        <v>0</v>
      </c>
      <c r="NDD15">
        <v>0</v>
      </c>
      <c r="NDE15">
        <v>0</v>
      </c>
      <c r="NDF15">
        <v>0</v>
      </c>
      <c r="NDG15">
        <v>0</v>
      </c>
      <c r="NDH15">
        <v>0</v>
      </c>
      <c r="NDI15">
        <v>0</v>
      </c>
      <c r="NDJ15">
        <v>0</v>
      </c>
      <c r="NDK15">
        <v>0</v>
      </c>
      <c r="NDL15">
        <v>0</v>
      </c>
      <c r="NDM15">
        <v>0</v>
      </c>
      <c r="NDN15">
        <v>0</v>
      </c>
      <c r="NDO15">
        <v>0</v>
      </c>
      <c r="NDP15">
        <v>0</v>
      </c>
      <c r="NDQ15">
        <v>0</v>
      </c>
      <c r="NDR15">
        <v>0</v>
      </c>
      <c r="NDS15">
        <v>0</v>
      </c>
      <c r="NDT15">
        <v>0</v>
      </c>
      <c r="NDU15">
        <v>0</v>
      </c>
      <c r="NDV15">
        <v>0</v>
      </c>
      <c r="NDW15">
        <v>0</v>
      </c>
      <c r="NDX15">
        <v>0</v>
      </c>
      <c r="NDY15">
        <v>0</v>
      </c>
      <c r="NDZ15">
        <v>0</v>
      </c>
      <c r="NEA15">
        <v>0</v>
      </c>
      <c r="NEB15">
        <v>0</v>
      </c>
      <c r="NEC15">
        <v>0</v>
      </c>
      <c r="NED15">
        <v>0</v>
      </c>
      <c r="NEE15">
        <v>0</v>
      </c>
      <c r="NEF15">
        <v>0</v>
      </c>
      <c r="NEG15">
        <v>0</v>
      </c>
      <c r="NEH15">
        <v>0</v>
      </c>
      <c r="NEI15">
        <v>0</v>
      </c>
      <c r="NEJ15">
        <v>0</v>
      </c>
      <c r="NEK15">
        <v>0</v>
      </c>
      <c r="NEL15">
        <v>0</v>
      </c>
      <c r="NEM15">
        <v>0</v>
      </c>
      <c r="NEN15">
        <v>0</v>
      </c>
      <c r="NEO15">
        <v>0</v>
      </c>
      <c r="NEP15">
        <v>0</v>
      </c>
      <c r="NEQ15">
        <v>0</v>
      </c>
      <c r="NER15">
        <v>0</v>
      </c>
      <c r="NES15">
        <v>0</v>
      </c>
      <c r="NET15">
        <v>0</v>
      </c>
      <c r="NEU15">
        <v>0</v>
      </c>
      <c r="NEV15">
        <v>0</v>
      </c>
      <c r="NEW15">
        <v>0</v>
      </c>
      <c r="NEX15">
        <v>0</v>
      </c>
      <c r="NEY15">
        <v>0</v>
      </c>
      <c r="NEZ15">
        <v>0</v>
      </c>
      <c r="NFA15">
        <v>0</v>
      </c>
      <c r="NFB15">
        <v>0</v>
      </c>
      <c r="NFC15">
        <v>0</v>
      </c>
      <c r="NFD15">
        <v>0</v>
      </c>
      <c r="NFE15">
        <v>0</v>
      </c>
      <c r="NFF15">
        <v>0</v>
      </c>
      <c r="NFG15">
        <v>0</v>
      </c>
      <c r="NFH15">
        <v>0</v>
      </c>
      <c r="NFI15">
        <v>0</v>
      </c>
      <c r="NFJ15">
        <v>0</v>
      </c>
      <c r="NFK15">
        <v>0</v>
      </c>
      <c r="NFL15">
        <v>0</v>
      </c>
      <c r="NFM15">
        <v>0</v>
      </c>
      <c r="NFN15">
        <v>0</v>
      </c>
      <c r="NFO15">
        <v>0</v>
      </c>
      <c r="NFP15">
        <v>0</v>
      </c>
      <c r="NFQ15">
        <v>0</v>
      </c>
      <c r="NFR15">
        <v>0</v>
      </c>
      <c r="NFS15">
        <v>0</v>
      </c>
      <c r="NFT15">
        <v>0</v>
      </c>
      <c r="NFU15">
        <v>0</v>
      </c>
      <c r="NFV15">
        <v>0</v>
      </c>
      <c r="NFW15">
        <v>0</v>
      </c>
      <c r="NFX15">
        <v>0</v>
      </c>
      <c r="NFY15">
        <v>0</v>
      </c>
      <c r="NFZ15">
        <v>0</v>
      </c>
      <c r="NGA15">
        <v>0</v>
      </c>
      <c r="NGB15">
        <v>0</v>
      </c>
      <c r="NGC15">
        <v>0</v>
      </c>
      <c r="NGD15">
        <v>0</v>
      </c>
      <c r="NGE15">
        <v>0</v>
      </c>
      <c r="NGF15">
        <v>0</v>
      </c>
      <c r="NGG15">
        <v>0</v>
      </c>
      <c r="NGH15">
        <v>0</v>
      </c>
      <c r="NGI15">
        <v>0</v>
      </c>
      <c r="NGJ15">
        <v>0</v>
      </c>
      <c r="NGK15">
        <v>0</v>
      </c>
      <c r="NGL15">
        <v>0</v>
      </c>
      <c r="NGM15">
        <v>0</v>
      </c>
      <c r="NGN15">
        <v>0</v>
      </c>
      <c r="NGO15">
        <v>0</v>
      </c>
      <c r="NGP15">
        <v>0</v>
      </c>
      <c r="NGQ15">
        <v>0</v>
      </c>
      <c r="NGR15">
        <v>0</v>
      </c>
      <c r="NGS15">
        <v>0</v>
      </c>
      <c r="NGT15">
        <v>0</v>
      </c>
      <c r="NGU15">
        <v>0</v>
      </c>
      <c r="NGV15">
        <v>0</v>
      </c>
      <c r="NGW15">
        <v>0</v>
      </c>
      <c r="NGX15">
        <v>0</v>
      </c>
      <c r="NGY15">
        <v>0</v>
      </c>
      <c r="NGZ15">
        <v>0</v>
      </c>
      <c r="NHA15">
        <v>0</v>
      </c>
      <c r="NHB15">
        <v>0</v>
      </c>
      <c r="NHC15">
        <v>0</v>
      </c>
      <c r="NHD15">
        <v>0</v>
      </c>
      <c r="NHE15">
        <v>0</v>
      </c>
      <c r="NHF15">
        <v>0</v>
      </c>
      <c r="NHG15">
        <v>0</v>
      </c>
      <c r="NHH15">
        <v>0</v>
      </c>
      <c r="NHI15">
        <v>0</v>
      </c>
      <c r="NHJ15">
        <v>0</v>
      </c>
      <c r="NHK15">
        <v>0</v>
      </c>
      <c r="NHL15">
        <v>0</v>
      </c>
      <c r="NHM15">
        <v>0</v>
      </c>
      <c r="NHN15">
        <v>0</v>
      </c>
      <c r="NHO15">
        <v>0</v>
      </c>
      <c r="NHP15">
        <v>0</v>
      </c>
      <c r="NHQ15">
        <v>0</v>
      </c>
      <c r="NHR15">
        <v>0</v>
      </c>
      <c r="NHS15">
        <v>0</v>
      </c>
      <c r="NHT15">
        <v>0</v>
      </c>
      <c r="NHU15">
        <v>0</v>
      </c>
      <c r="NHV15">
        <v>0</v>
      </c>
      <c r="NHW15">
        <v>0</v>
      </c>
      <c r="NHX15">
        <v>0</v>
      </c>
      <c r="NHY15">
        <v>0</v>
      </c>
      <c r="NHZ15">
        <v>0</v>
      </c>
      <c r="NIA15">
        <v>0</v>
      </c>
      <c r="NIB15">
        <v>0</v>
      </c>
      <c r="NIC15">
        <v>0</v>
      </c>
      <c r="NID15">
        <v>0</v>
      </c>
      <c r="NIE15">
        <v>0</v>
      </c>
      <c r="NIF15">
        <v>0</v>
      </c>
      <c r="NIG15">
        <v>0</v>
      </c>
      <c r="NIH15">
        <v>0</v>
      </c>
      <c r="NII15">
        <v>0</v>
      </c>
      <c r="NIJ15">
        <v>0</v>
      </c>
      <c r="NIK15">
        <v>0</v>
      </c>
      <c r="NIL15">
        <v>0</v>
      </c>
      <c r="NIM15">
        <v>0</v>
      </c>
      <c r="NIN15">
        <v>0</v>
      </c>
      <c r="NIO15">
        <v>0</v>
      </c>
      <c r="NIP15">
        <v>0</v>
      </c>
      <c r="NIQ15">
        <v>0</v>
      </c>
      <c r="NIR15">
        <v>0</v>
      </c>
      <c r="NIS15">
        <v>0</v>
      </c>
      <c r="NIT15">
        <v>0</v>
      </c>
      <c r="NIU15">
        <v>0</v>
      </c>
      <c r="NIV15">
        <v>0</v>
      </c>
      <c r="NIW15">
        <v>0</v>
      </c>
      <c r="NIX15">
        <v>0</v>
      </c>
      <c r="NIY15">
        <v>0</v>
      </c>
      <c r="NIZ15">
        <v>0</v>
      </c>
      <c r="NJA15">
        <v>0</v>
      </c>
      <c r="NJB15">
        <v>0</v>
      </c>
      <c r="NJC15">
        <v>0</v>
      </c>
      <c r="NJD15">
        <v>0</v>
      </c>
      <c r="NJE15">
        <v>0</v>
      </c>
      <c r="NJF15">
        <v>0</v>
      </c>
      <c r="NJG15">
        <v>0</v>
      </c>
      <c r="NJH15">
        <v>0</v>
      </c>
      <c r="NJI15">
        <v>0</v>
      </c>
      <c r="NJJ15">
        <v>0</v>
      </c>
      <c r="NJK15">
        <v>0</v>
      </c>
      <c r="NJL15">
        <v>0</v>
      </c>
      <c r="NJM15">
        <v>0</v>
      </c>
      <c r="NJN15">
        <v>0</v>
      </c>
      <c r="NJO15">
        <v>0</v>
      </c>
      <c r="NJP15">
        <v>0</v>
      </c>
      <c r="NJQ15">
        <v>0</v>
      </c>
      <c r="NJR15">
        <v>0</v>
      </c>
      <c r="NJS15">
        <v>0</v>
      </c>
      <c r="NJT15">
        <v>0</v>
      </c>
      <c r="NJU15">
        <v>0</v>
      </c>
      <c r="NJV15">
        <v>0</v>
      </c>
      <c r="NJW15">
        <v>0</v>
      </c>
      <c r="NJX15">
        <v>0</v>
      </c>
      <c r="NJY15">
        <v>0</v>
      </c>
      <c r="NJZ15">
        <v>0</v>
      </c>
      <c r="NKA15">
        <v>0</v>
      </c>
      <c r="NKB15">
        <v>0</v>
      </c>
      <c r="NKC15">
        <v>0</v>
      </c>
      <c r="NKD15">
        <v>0</v>
      </c>
      <c r="NKE15">
        <v>0</v>
      </c>
      <c r="NKF15">
        <v>0</v>
      </c>
      <c r="NKG15">
        <v>0</v>
      </c>
      <c r="NKH15">
        <v>0</v>
      </c>
      <c r="NKI15">
        <v>0</v>
      </c>
      <c r="NKJ15">
        <v>0</v>
      </c>
      <c r="NKK15">
        <v>0</v>
      </c>
      <c r="NKL15">
        <v>0</v>
      </c>
      <c r="NKM15">
        <v>0</v>
      </c>
      <c r="NKN15">
        <v>0</v>
      </c>
      <c r="NKO15">
        <v>0</v>
      </c>
      <c r="NKP15">
        <v>0</v>
      </c>
      <c r="NKQ15">
        <v>0</v>
      </c>
      <c r="NKR15">
        <v>0</v>
      </c>
      <c r="NKS15">
        <v>0</v>
      </c>
      <c r="NKT15">
        <v>0</v>
      </c>
      <c r="NKU15">
        <v>0</v>
      </c>
      <c r="NKV15">
        <v>0</v>
      </c>
      <c r="NKW15">
        <v>0</v>
      </c>
      <c r="NKX15">
        <v>0</v>
      </c>
      <c r="NKY15">
        <v>0</v>
      </c>
      <c r="NKZ15">
        <v>0</v>
      </c>
      <c r="NLA15">
        <v>0</v>
      </c>
      <c r="NLB15">
        <v>0</v>
      </c>
      <c r="NLC15">
        <v>0</v>
      </c>
      <c r="NLD15">
        <v>0</v>
      </c>
      <c r="NLE15">
        <v>0</v>
      </c>
      <c r="NLF15">
        <v>0</v>
      </c>
      <c r="NLG15">
        <v>0</v>
      </c>
      <c r="NLH15">
        <v>0</v>
      </c>
      <c r="NLI15">
        <v>0</v>
      </c>
      <c r="NLJ15">
        <v>0</v>
      </c>
      <c r="NLK15">
        <v>0</v>
      </c>
      <c r="NLL15">
        <v>0</v>
      </c>
      <c r="NLM15">
        <v>0</v>
      </c>
      <c r="NLN15">
        <v>0</v>
      </c>
      <c r="NLO15">
        <v>0</v>
      </c>
      <c r="NLP15">
        <v>0</v>
      </c>
      <c r="NLQ15">
        <v>0</v>
      </c>
      <c r="NLR15">
        <v>0</v>
      </c>
      <c r="NLS15">
        <v>0</v>
      </c>
      <c r="NLT15">
        <v>0</v>
      </c>
      <c r="NLU15">
        <v>0</v>
      </c>
      <c r="NLV15">
        <v>0</v>
      </c>
      <c r="NLW15">
        <v>0</v>
      </c>
      <c r="NLX15">
        <v>0</v>
      </c>
      <c r="NLY15">
        <v>0</v>
      </c>
      <c r="NLZ15">
        <v>0</v>
      </c>
      <c r="NMA15">
        <v>0</v>
      </c>
      <c r="NMB15">
        <v>0</v>
      </c>
      <c r="NMC15">
        <v>0</v>
      </c>
      <c r="NMD15">
        <v>0</v>
      </c>
      <c r="NME15">
        <v>0</v>
      </c>
      <c r="NMF15">
        <v>0</v>
      </c>
      <c r="NMG15">
        <v>0</v>
      </c>
      <c r="NMH15">
        <v>0</v>
      </c>
      <c r="NMI15">
        <v>0</v>
      </c>
      <c r="NMJ15">
        <v>0</v>
      </c>
      <c r="NMK15">
        <v>0</v>
      </c>
      <c r="NML15">
        <v>0</v>
      </c>
      <c r="NMM15">
        <v>0</v>
      </c>
      <c r="NMN15">
        <v>0</v>
      </c>
      <c r="NMO15">
        <v>0</v>
      </c>
      <c r="NMP15">
        <v>0</v>
      </c>
      <c r="NMQ15">
        <v>0</v>
      </c>
      <c r="NMR15">
        <v>0</v>
      </c>
      <c r="NMS15">
        <v>0</v>
      </c>
      <c r="NMT15">
        <v>0</v>
      </c>
      <c r="NMU15">
        <v>0</v>
      </c>
      <c r="NMV15">
        <v>0</v>
      </c>
      <c r="NMW15">
        <v>0</v>
      </c>
      <c r="NMX15">
        <v>0</v>
      </c>
      <c r="NMY15">
        <v>0</v>
      </c>
      <c r="NMZ15">
        <v>0</v>
      </c>
      <c r="NNA15">
        <v>0</v>
      </c>
      <c r="NNB15">
        <v>0</v>
      </c>
      <c r="NNC15">
        <v>0</v>
      </c>
      <c r="NND15">
        <v>0</v>
      </c>
      <c r="NNE15">
        <v>0</v>
      </c>
      <c r="NNF15">
        <v>0</v>
      </c>
      <c r="NNG15">
        <v>0</v>
      </c>
      <c r="NNH15">
        <v>0</v>
      </c>
      <c r="NNI15">
        <v>0</v>
      </c>
      <c r="NNJ15">
        <v>0</v>
      </c>
      <c r="NNK15">
        <v>0</v>
      </c>
      <c r="NNL15">
        <v>0</v>
      </c>
      <c r="NNM15">
        <v>0</v>
      </c>
      <c r="NNN15">
        <v>0</v>
      </c>
      <c r="NNO15">
        <v>0</v>
      </c>
      <c r="NNP15">
        <v>0</v>
      </c>
      <c r="NNQ15">
        <v>0</v>
      </c>
      <c r="NNR15">
        <v>0</v>
      </c>
      <c r="NNS15">
        <v>0</v>
      </c>
      <c r="NNT15">
        <v>0</v>
      </c>
      <c r="NNU15">
        <v>0</v>
      </c>
      <c r="NNV15">
        <v>0</v>
      </c>
      <c r="NNW15">
        <v>0</v>
      </c>
      <c r="NNX15">
        <v>0</v>
      </c>
      <c r="NNY15">
        <v>0</v>
      </c>
      <c r="NNZ15">
        <v>0</v>
      </c>
      <c r="NOA15">
        <v>0</v>
      </c>
      <c r="NOB15">
        <v>0</v>
      </c>
      <c r="NOC15">
        <v>0</v>
      </c>
      <c r="NOD15">
        <v>0</v>
      </c>
      <c r="NOE15">
        <v>0</v>
      </c>
      <c r="NOF15">
        <v>0</v>
      </c>
      <c r="NOG15">
        <v>0</v>
      </c>
      <c r="NOH15">
        <v>0</v>
      </c>
      <c r="NOI15">
        <v>0</v>
      </c>
      <c r="NOJ15">
        <v>0</v>
      </c>
      <c r="NOK15">
        <v>0</v>
      </c>
      <c r="NOL15">
        <v>0</v>
      </c>
      <c r="NOM15">
        <v>0</v>
      </c>
      <c r="NON15">
        <v>0</v>
      </c>
      <c r="NOO15">
        <v>0</v>
      </c>
      <c r="NOP15">
        <v>0</v>
      </c>
      <c r="NOQ15">
        <v>0</v>
      </c>
      <c r="NOR15">
        <v>0</v>
      </c>
      <c r="NOS15">
        <v>0</v>
      </c>
      <c r="NOT15">
        <v>0</v>
      </c>
      <c r="NOU15">
        <v>0</v>
      </c>
      <c r="NOV15">
        <v>0</v>
      </c>
      <c r="NOW15">
        <v>0</v>
      </c>
      <c r="NOX15">
        <v>0</v>
      </c>
      <c r="NOY15">
        <v>0</v>
      </c>
      <c r="NOZ15">
        <v>0</v>
      </c>
      <c r="NPA15">
        <v>0</v>
      </c>
      <c r="NPB15">
        <v>0</v>
      </c>
      <c r="NPC15">
        <v>0</v>
      </c>
      <c r="NPD15">
        <v>0</v>
      </c>
      <c r="NPE15">
        <v>0</v>
      </c>
      <c r="NPF15">
        <v>0</v>
      </c>
      <c r="NPG15">
        <v>0</v>
      </c>
      <c r="NPH15">
        <v>0</v>
      </c>
      <c r="NPI15">
        <v>0</v>
      </c>
      <c r="NPJ15">
        <v>0</v>
      </c>
      <c r="NPK15">
        <v>0</v>
      </c>
      <c r="NPL15">
        <v>0</v>
      </c>
      <c r="NPM15">
        <v>0</v>
      </c>
      <c r="NPN15">
        <v>0</v>
      </c>
      <c r="NPO15">
        <v>0</v>
      </c>
      <c r="NPP15">
        <v>0</v>
      </c>
      <c r="NPQ15">
        <v>0</v>
      </c>
      <c r="NPR15">
        <v>0</v>
      </c>
      <c r="NPS15">
        <v>0</v>
      </c>
      <c r="NPT15">
        <v>0</v>
      </c>
      <c r="NPU15">
        <v>0</v>
      </c>
      <c r="NPV15">
        <v>0</v>
      </c>
      <c r="NPW15">
        <v>0</v>
      </c>
      <c r="NPX15">
        <v>0</v>
      </c>
      <c r="NPY15">
        <v>0</v>
      </c>
      <c r="NPZ15">
        <v>0</v>
      </c>
      <c r="NQA15">
        <v>0</v>
      </c>
      <c r="NQB15">
        <v>0</v>
      </c>
      <c r="NQC15">
        <v>0</v>
      </c>
      <c r="NQD15">
        <v>0</v>
      </c>
      <c r="NQE15">
        <v>0</v>
      </c>
      <c r="NQF15">
        <v>0</v>
      </c>
      <c r="NQG15">
        <v>0</v>
      </c>
      <c r="NQH15">
        <v>0</v>
      </c>
      <c r="NQI15">
        <v>0</v>
      </c>
      <c r="NQJ15">
        <v>0</v>
      </c>
      <c r="NQK15">
        <v>0</v>
      </c>
      <c r="NQL15">
        <v>0</v>
      </c>
      <c r="NQM15">
        <v>0</v>
      </c>
      <c r="NQN15">
        <v>0</v>
      </c>
      <c r="NQO15">
        <v>0</v>
      </c>
      <c r="NQP15">
        <v>0</v>
      </c>
      <c r="NQQ15">
        <v>0</v>
      </c>
      <c r="NQR15">
        <v>0</v>
      </c>
      <c r="NQS15">
        <v>0</v>
      </c>
      <c r="NQT15">
        <v>0</v>
      </c>
      <c r="NQU15">
        <v>0</v>
      </c>
      <c r="NQV15">
        <v>0</v>
      </c>
      <c r="NQW15">
        <v>0</v>
      </c>
      <c r="NQX15">
        <v>0</v>
      </c>
      <c r="NQY15">
        <v>0</v>
      </c>
      <c r="NQZ15">
        <v>0</v>
      </c>
      <c r="NRA15">
        <v>0</v>
      </c>
      <c r="NRB15">
        <v>0</v>
      </c>
      <c r="NRC15">
        <v>0</v>
      </c>
      <c r="NRD15">
        <v>0</v>
      </c>
      <c r="NRE15">
        <v>0</v>
      </c>
      <c r="NRF15">
        <v>0</v>
      </c>
      <c r="NRG15">
        <v>0</v>
      </c>
      <c r="NRH15">
        <v>0</v>
      </c>
      <c r="NRI15">
        <v>0</v>
      </c>
      <c r="NRJ15">
        <v>0</v>
      </c>
      <c r="NRK15">
        <v>0</v>
      </c>
      <c r="NRL15">
        <v>0</v>
      </c>
      <c r="NRM15">
        <v>0</v>
      </c>
      <c r="NRN15">
        <v>0</v>
      </c>
      <c r="NRO15">
        <v>0</v>
      </c>
      <c r="NRP15">
        <v>0</v>
      </c>
      <c r="NRQ15">
        <v>0</v>
      </c>
      <c r="NRR15">
        <v>0</v>
      </c>
      <c r="NRS15">
        <v>0</v>
      </c>
      <c r="NRT15">
        <v>0</v>
      </c>
      <c r="NRU15">
        <v>0</v>
      </c>
      <c r="NRV15">
        <v>0</v>
      </c>
      <c r="NRW15">
        <v>0</v>
      </c>
      <c r="NRX15">
        <v>0</v>
      </c>
      <c r="NRY15">
        <v>0</v>
      </c>
      <c r="NRZ15">
        <v>0</v>
      </c>
      <c r="NSA15">
        <v>0</v>
      </c>
      <c r="NSB15">
        <v>0</v>
      </c>
      <c r="NSC15">
        <v>0</v>
      </c>
      <c r="NSD15">
        <v>0</v>
      </c>
      <c r="NSE15">
        <v>0</v>
      </c>
      <c r="NSF15">
        <v>0</v>
      </c>
      <c r="NSG15">
        <v>0</v>
      </c>
      <c r="NSH15">
        <v>0</v>
      </c>
      <c r="NSI15">
        <v>0</v>
      </c>
      <c r="NSJ15">
        <v>0</v>
      </c>
      <c r="NSK15">
        <v>0</v>
      </c>
      <c r="NSL15">
        <v>0</v>
      </c>
      <c r="NSM15">
        <v>0</v>
      </c>
      <c r="NSN15">
        <v>0</v>
      </c>
      <c r="NSO15">
        <v>0</v>
      </c>
      <c r="NSP15">
        <v>0</v>
      </c>
      <c r="NSQ15">
        <v>0</v>
      </c>
      <c r="NSR15">
        <v>0</v>
      </c>
      <c r="NSS15">
        <v>0</v>
      </c>
      <c r="NST15">
        <v>0</v>
      </c>
      <c r="NSU15">
        <v>0</v>
      </c>
      <c r="NSV15">
        <v>0</v>
      </c>
      <c r="NSW15">
        <v>0</v>
      </c>
      <c r="NSX15">
        <v>0</v>
      </c>
      <c r="NSY15">
        <v>0</v>
      </c>
      <c r="NSZ15">
        <v>0</v>
      </c>
      <c r="NTA15">
        <v>0</v>
      </c>
      <c r="NTB15">
        <v>0</v>
      </c>
      <c r="NTC15">
        <v>0</v>
      </c>
      <c r="NTD15">
        <v>0</v>
      </c>
      <c r="NTE15">
        <v>0</v>
      </c>
      <c r="NTF15">
        <v>0</v>
      </c>
      <c r="NTG15">
        <v>0</v>
      </c>
      <c r="NTH15">
        <v>0</v>
      </c>
      <c r="NTI15">
        <v>0</v>
      </c>
      <c r="NTJ15">
        <v>0</v>
      </c>
      <c r="NTK15">
        <v>0</v>
      </c>
      <c r="NTL15">
        <v>0</v>
      </c>
      <c r="NTM15">
        <v>0</v>
      </c>
      <c r="NTN15">
        <v>0</v>
      </c>
      <c r="NTO15">
        <v>0</v>
      </c>
      <c r="NTP15">
        <v>0</v>
      </c>
      <c r="NTQ15">
        <v>0</v>
      </c>
      <c r="NTR15">
        <v>0</v>
      </c>
      <c r="NTS15">
        <v>0</v>
      </c>
      <c r="NTT15">
        <v>0</v>
      </c>
      <c r="NTU15">
        <v>0</v>
      </c>
      <c r="NTV15">
        <v>0</v>
      </c>
      <c r="NTW15">
        <v>0</v>
      </c>
      <c r="NTX15">
        <v>0</v>
      </c>
      <c r="NTY15">
        <v>0</v>
      </c>
      <c r="NTZ15">
        <v>0</v>
      </c>
      <c r="NUA15">
        <v>0</v>
      </c>
      <c r="NUB15">
        <v>0</v>
      </c>
      <c r="NUC15">
        <v>0</v>
      </c>
      <c r="NUD15">
        <v>0</v>
      </c>
      <c r="NUE15">
        <v>0</v>
      </c>
      <c r="NUF15">
        <v>0</v>
      </c>
      <c r="NUG15">
        <v>0</v>
      </c>
      <c r="NUH15">
        <v>0</v>
      </c>
      <c r="NUI15">
        <v>0</v>
      </c>
      <c r="NUJ15">
        <v>0</v>
      </c>
      <c r="NUK15">
        <v>0</v>
      </c>
      <c r="NUL15">
        <v>0</v>
      </c>
      <c r="NUM15">
        <v>0</v>
      </c>
      <c r="NUN15">
        <v>0</v>
      </c>
      <c r="NUO15">
        <v>0</v>
      </c>
      <c r="NUP15">
        <v>0</v>
      </c>
      <c r="NUQ15">
        <v>0</v>
      </c>
      <c r="NUR15">
        <v>0</v>
      </c>
      <c r="NUS15">
        <v>0</v>
      </c>
      <c r="NUT15">
        <v>0</v>
      </c>
      <c r="NUU15">
        <v>0</v>
      </c>
      <c r="NUV15">
        <v>0</v>
      </c>
      <c r="NUW15">
        <v>0</v>
      </c>
      <c r="NUX15">
        <v>0</v>
      </c>
      <c r="NUY15">
        <v>0</v>
      </c>
      <c r="NUZ15">
        <v>0</v>
      </c>
      <c r="NVA15">
        <v>0</v>
      </c>
      <c r="NVB15">
        <v>0</v>
      </c>
      <c r="NVC15">
        <v>0</v>
      </c>
      <c r="NVD15">
        <v>0</v>
      </c>
      <c r="NVE15">
        <v>0</v>
      </c>
      <c r="NVF15">
        <v>0</v>
      </c>
      <c r="NVG15">
        <v>0</v>
      </c>
      <c r="NVH15">
        <v>0</v>
      </c>
      <c r="NVI15">
        <v>0</v>
      </c>
      <c r="NVJ15">
        <v>0</v>
      </c>
      <c r="NVK15">
        <v>0</v>
      </c>
      <c r="NVL15">
        <v>0</v>
      </c>
      <c r="NVM15">
        <v>0</v>
      </c>
      <c r="NVN15">
        <v>0</v>
      </c>
      <c r="NVO15">
        <v>0</v>
      </c>
      <c r="NVP15">
        <v>0</v>
      </c>
      <c r="NVQ15">
        <v>0</v>
      </c>
      <c r="NVR15">
        <v>0</v>
      </c>
      <c r="NVS15">
        <v>0</v>
      </c>
      <c r="NVT15">
        <v>0</v>
      </c>
      <c r="NVU15">
        <v>0</v>
      </c>
      <c r="NVV15">
        <v>0</v>
      </c>
      <c r="NVW15">
        <v>0</v>
      </c>
      <c r="NVX15">
        <v>0</v>
      </c>
      <c r="NVY15">
        <v>0</v>
      </c>
      <c r="NVZ15">
        <v>0</v>
      </c>
      <c r="NWA15">
        <v>0</v>
      </c>
      <c r="NWB15">
        <v>0</v>
      </c>
      <c r="NWC15">
        <v>0</v>
      </c>
      <c r="NWD15">
        <v>0</v>
      </c>
      <c r="NWE15">
        <v>0</v>
      </c>
      <c r="NWF15">
        <v>0</v>
      </c>
      <c r="NWG15">
        <v>0</v>
      </c>
      <c r="NWH15">
        <v>0</v>
      </c>
      <c r="NWI15">
        <v>0</v>
      </c>
      <c r="NWJ15">
        <v>0</v>
      </c>
      <c r="NWK15">
        <v>0</v>
      </c>
      <c r="NWL15">
        <v>0</v>
      </c>
      <c r="NWM15">
        <v>0</v>
      </c>
      <c r="NWN15">
        <v>0</v>
      </c>
      <c r="NWO15">
        <v>0</v>
      </c>
      <c r="NWP15">
        <v>0</v>
      </c>
      <c r="NWQ15">
        <v>0</v>
      </c>
      <c r="NWR15">
        <v>0</v>
      </c>
      <c r="NWS15">
        <v>0</v>
      </c>
      <c r="NWT15">
        <v>0</v>
      </c>
      <c r="NWU15">
        <v>0</v>
      </c>
      <c r="NWV15">
        <v>0</v>
      </c>
      <c r="NWW15">
        <v>0</v>
      </c>
      <c r="NWX15">
        <v>0</v>
      </c>
      <c r="NWY15">
        <v>0</v>
      </c>
      <c r="NWZ15">
        <v>0</v>
      </c>
      <c r="NXA15">
        <v>0</v>
      </c>
      <c r="NXB15">
        <v>0</v>
      </c>
      <c r="NXC15">
        <v>0</v>
      </c>
      <c r="NXD15">
        <v>0</v>
      </c>
      <c r="NXE15">
        <v>0</v>
      </c>
      <c r="NXF15">
        <v>0</v>
      </c>
      <c r="NXG15">
        <v>0</v>
      </c>
      <c r="NXH15">
        <v>0</v>
      </c>
      <c r="NXI15">
        <v>0</v>
      </c>
      <c r="NXJ15">
        <v>0</v>
      </c>
      <c r="NXK15">
        <v>0</v>
      </c>
      <c r="NXL15">
        <v>0</v>
      </c>
      <c r="NXM15">
        <v>0</v>
      </c>
      <c r="NXN15">
        <v>0</v>
      </c>
      <c r="NXO15">
        <v>0</v>
      </c>
      <c r="NXP15">
        <v>0</v>
      </c>
      <c r="NXQ15">
        <v>0</v>
      </c>
      <c r="NXR15">
        <v>0</v>
      </c>
      <c r="NXS15">
        <v>0</v>
      </c>
      <c r="NXT15">
        <v>0</v>
      </c>
      <c r="NXU15">
        <v>0</v>
      </c>
      <c r="NXV15">
        <v>0</v>
      </c>
      <c r="NXW15">
        <v>0</v>
      </c>
      <c r="NXX15">
        <v>0</v>
      </c>
      <c r="NXY15">
        <v>0</v>
      </c>
      <c r="NXZ15">
        <v>0</v>
      </c>
      <c r="NYA15">
        <v>0</v>
      </c>
      <c r="NYB15">
        <v>0</v>
      </c>
      <c r="NYC15">
        <v>0</v>
      </c>
      <c r="NYD15">
        <v>0</v>
      </c>
      <c r="NYE15">
        <v>0</v>
      </c>
      <c r="NYF15">
        <v>0</v>
      </c>
      <c r="NYG15">
        <v>0</v>
      </c>
      <c r="NYH15">
        <v>0</v>
      </c>
      <c r="NYI15">
        <v>0</v>
      </c>
      <c r="NYJ15">
        <v>0</v>
      </c>
      <c r="NYK15">
        <v>0</v>
      </c>
      <c r="NYL15">
        <v>0</v>
      </c>
      <c r="NYM15">
        <v>0</v>
      </c>
      <c r="NYN15">
        <v>0</v>
      </c>
      <c r="NYO15">
        <v>0</v>
      </c>
      <c r="NYP15">
        <v>0</v>
      </c>
      <c r="NYQ15">
        <v>0</v>
      </c>
      <c r="NYR15">
        <v>0</v>
      </c>
      <c r="NYS15">
        <v>0</v>
      </c>
      <c r="NYT15">
        <v>0</v>
      </c>
      <c r="NYU15">
        <v>0</v>
      </c>
      <c r="NYV15">
        <v>0</v>
      </c>
      <c r="NYW15">
        <v>0</v>
      </c>
      <c r="NYX15">
        <v>0</v>
      </c>
      <c r="NYY15">
        <v>0</v>
      </c>
      <c r="NYZ15">
        <v>0</v>
      </c>
      <c r="NZA15">
        <v>0</v>
      </c>
      <c r="NZB15">
        <v>0</v>
      </c>
      <c r="NZC15">
        <v>0</v>
      </c>
      <c r="NZD15">
        <v>0</v>
      </c>
      <c r="NZE15">
        <v>0</v>
      </c>
      <c r="NZF15">
        <v>0</v>
      </c>
      <c r="NZG15">
        <v>0</v>
      </c>
      <c r="NZH15">
        <v>0</v>
      </c>
      <c r="NZI15">
        <v>0</v>
      </c>
      <c r="NZJ15">
        <v>0</v>
      </c>
      <c r="NZK15">
        <v>0</v>
      </c>
      <c r="NZL15">
        <v>0</v>
      </c>
      <c r="NZM15">
        <v>0</v>
      </c>
      <c r="NZN15">
        <v>0</v>
      </c>
      <c r="NZO15">
        <v>0</v>
      </c>
      <c r="NZP15">
        <v>0</v>
      </c>
      <c r="NZQ15">
        <v>0</v>
      </c>
      <c r="NZR15">
        <v>0</v>
      </c>
      <c r="NZS15">
        <v>0</v>
      </c>
      <c r="NZT15">
        <v>0</v>
      </c>
      <c r="NZU15">
        <v>0</v>
      </c>
      <c r="NZV15">
        <v>0</v>
      </c>
      <c r="NZW15">
        <v>0</v>
      </c>
      <c r="NZX15">
        <v>0</v>
      </c>
      <c r="NZY15">
        <v>0</v>
      </c>
      <c r="NZZ15">
        <v>0</v>
      </c>
      <c r="OAA15">
        <v>0</v>
      </c>
      <c r="OAB15">
        <v>0</v>
      </c>
      <c r="OAC15">
        <v>0</v>
      </c>
      <c r="OAD15">
        <v>0</v>
      </c>
      <c r="OAE15">
        <v>0</v>
      </c>
      <c r="OAF15">
        <v>0</v>
      </c>
      <c r="OAG15">
        <v>0</v>
      </c>
      <c r="OAH15">
        <v>0</v>
      </c>
      <c r="OAI15">
        <v>0</v>
      </c>
      <c r="OAJ15">
        <v>0</v>
      </c>
      <c r="OAK15">
        <v>0</v>
      </c>
      <c r="OAL15">
        <v>0</v>
      </c>
      <c r="OAM15">
        <v>0</v>
      </c>
      <c r="OAN15">
        <v>0</v>
      </c>
      <c r="OAO15">
        <v>0</v>
      </c>
      <c r="OAP15">
        <v>0</v>
      </c>
      <c r="OAQ15">
        <v>0</v>
      </c>
      <c r="OAR15">
        <v>0</v>
      </c>
      <c r="OAS15">
        <v>0</v>
      </c>
      <c r="OAT15">
        <v>0</v>
      </c>
      <c r="OAU15">
        <v>0</v>
      </c>
      <c r="OAV15">
        <v>0</v>
      </c>
      <c r="OAW15">
        <v>0</v>
      </c>
      <c r="OAX15">
        <v>0</v>
      </c>
      <c r="OAY15">
        <v>0</v>
      </c>
      <c r="OAZ15">
        <v>0</v>
      </c>
      <c r="OBA15">
        <v>0</v>
      </c>
      <c r="OBB15">
        <v>0</v>
      </c>
      <c r="OBC15">
        <v>0</v>
      </c>
      <c r="OBD15">
        <v>0</v>
      </c>
      <c r="OBE15">
        <v>0</v>
      </c>
      <c r="OBF15">
        <v>0</v>
      </c>
      <c r="OBG15">
        <v>0</v>
      </c>
      <c r="OBH15">
        <v>0</v>
      </c>
      <c r="OBI15">
        <v>0</v>
      </c>
      <c r="OBJ15">
        <v>0</v>
      </c>
      <c r="OBK15">
        <v>0</v>
      </c>
      <c r="OBL15">
        <v>0</v>
      </c>
      <c r="OBM15">
        <v>0</v>
      </c>
      <c r="OBN15">
        <v>0</v>
      </c>
      <c r="OBO15">
        <v>0</v>
      </c>
      <c r="OBP15">
        <v>0</v>
      </c>
      <c r="OBQ15">
        <v>0</v>
      </c>
      <c r="OBR15">
        <v>0</v>
      </c>
      <c r="OBS15">
        <v>0</v>
      </c>
      <c r="OBT15">
        <v>0</v>
      </c>
      <c r="OBU15">
        <v>0</v>
      </c>
      <c r="OBV15">
        <v>0</v>
      </c>
      <c r="OBW15">
        <v>0</v>
      </c>
      <c r="OBX15">
        <v>0</v>
      </c>
      <c r="OBY15">
        <v>0</v>
      </c>
      <c r="OBZ15">
        <v>0</v>
      </c>
      <c r="OCA15">
        <v>0</v>
      </c>
      <c r="OCB15">
        <v>0</v>
      </c>
      <c r="OCC15">
        <v>0</v>
      </c>
      <c r="OCD15">
        <v>0</v>
      </c>
      <c r="OCE15">
        <v>0</v>
      </c>
      <c r="OCF15">
        <v>0</v>
      </c>
      <c r="OCG15">
        <v>0</v>
      </c>
      <c r="OCH15">
        <v>0</v>
      </c>
      <c r="OCI15">
        <v>0</v>
      </c>
      <c r="OCJ15">
        <v>0</v>
      </c>
      <c r="OCK15">
        <v>0</v>
      </c>
      <c r="OCL15">
        <v>0</v>
      </c>
      <c r="OCM15">
        <v>0</v>
      </c>
      <c r="OCN15">
        <v>0</v>
      </c>
      <c r="OCO15">
        <v>0</v>
      </c>
      <c r="OCP15">
        <v>0</v>
      </c>
      <c r="OCQ15">
        <v>0</v>
      </c>
      <c r="OCR15">
        <v>0</v>
      </c>
      <c r="OCS15">
        <v>0</v>
      </c>
      <c r="OCT15">
        <v>0</v>
      </c>
      <c r="OCU15">
        <v>0</v>
      </c>
      <c r="OCV15">
        <v>0</v>
      </c>
      <c r="OCW15">
        <v>0</v>
      </c>
      <c r="OCX15">
        <v>0</v>
      </c>
      <c r="OCY15">
        <v>0</v>
      </c>
      <c r="OCZ15">
        <v>0</v>
      </c>
      <c r="ODA15">
        <v>0</v>
      </c>
      <c r="ODB15">
        <v>0</v>
      </c>
      <c r="ODC15">
        <v>0</v>
      </c>
      <c r="ODD15">
        <v>0</v>
      </c>
      <c r="ODE15">
        <v>0</v>
      </c>
      <c r="ODF15">
        <v>0</v>
      </c>
      <c r="ODG15">
        <v>0</v>
      </c>
      <c r="ODH15">
        <v>0</v>
      </c>
      <c r="ODI15">
        <v>0</v>
      </c>
      <c r="ODJ15">
        <v>0</v>
      </c>
      <c r="ODK15">
        <v>0</v>
      </c>
      <c r="ODL15">
        <v>0</v>
      </c>
      <c r="ODM15">
        <v>0</v>
      </c>
      <c r="ODN15">
        <v>0</v>
      </c>
      <c r="ODO15">
        <v>0</v>
      </c>
      <c r="ODP15">
        <v>0</v>
      </c>
      <c r="ODQ15">
        <v>0</v>
      </c>
      <c r="ODR15">
        <v>0</v>
      </c>
      <c r="ODS15">
        <v>0</v>
      </c>
      <c r="ODT15">
        <v>0</v>
      </c>
      <c r="ODU15">
        <v>0</v>
      </c>
      <c r="ODV15">
        <v>0</v>
      </c>
      <c r="ODW15">
        <v>0</v>
      </c>
      <c r="ODX15">
        <v>0</v>
      </c>
      <c r="ODY15">
        <v>0</v>
      </c>
      <c r="ODZ15">
        <v>0</v>
      </c>
      <c r="OEA15">
        <v>0</v>
      </c>
      <c r="OEB15">
        <v>0</v>
      </c>
      <c r="OEC15">
        <v>0</v>
      </c>
      <c r="OED15">
        <v>0</v>
      </c>
      <c r="OEE15">
        <v>0</v>
      </c>
      <c r="OEF15">
        <v>0</v>
      </c>
      <c r="OEG15">
        <v>0</v>
      </c>
      <c r="OEH15">
        <v>0</v>
      </c>
      <c r="OEI15">
        <v>0</v>
      </c>
      <c r="OEJ15">
        <v>0</v>
      </c>
      <c r="OEK15">
        <v>0</v>
      </c>
      <c r="OEL15">
        <v>0</v>
      </c>
      <c r="OEM15">
        <v>0</v>
      </c>
      <c r="OEN15">
        <v>0</v>
      </c>
      <c r="OEO15">
        <v>0</v>
      </c>
      <c r="OEP15">
        <v>0</v>
      </c>
      <c r="OEQ15">
        <v>0</v>
      </c>
      <c r="OER15">
        <v>0</v>
      </c>
      <c r="OES15">
        <v>0</v>
      </c>
      <c r="OET15">
        <v>0</v>
      </c>
      <c r="OEU15">
        <v>0</v>
      </c>
      <c r="OEV15">
        <v>0</v>
      </c>
      <c r="OEW15">
        <v>0</v>
      </c>
      <c r="OEX15">
        <v>0</v>
      </c>
      <c r="OEY15">
        <v>0</v>
      </c>
      <c r="OEZ15">
        <v>0</v>
      </c>
      <c r="OFA15">
        <v>0</v>
      </c>
      <c r="OFB15">
        <v>0</v>
      </c>
      <c r="OFC15">
        <v>0</v>
      </c>
      <c r="OFD15">
        <v>0</v>
      </c>
      <c r="OFE15">
        <v>0</v>
      </c>
      <c r="OFF15">
        <v>0</v>
      </c>
      <c r="OFG15">
        <v>0</v>
      </c>
      <c r="OFH15">
        <v>0</v>
      </c>
      <c r="OFI15">
        <v>0</v>
      </c>
      <c r="OFJ15">
        <v>0</v>
      </c>
      <c r="OFK15">
        <v>0</v>
      </c>
      <c r="OFL15">
        <v>0</v>
      </c>
      <c r="OFM15">
        <v>0</v>
      </c>
      <c r="OFN15">
        <v>0</v>
      </c>
      <c r="OFO15">
        <v>0</v>
      </c>
      <c r="OFP15">
        <v>0</v>
      </c>
      <c r="OFQ15">
        <v>0</v>
      </c>
      <c r="OFR15">
        <v>0</v>
      </c>
      <c r="OFS15">
        <v>0</v>
      </c>
      <c r="OFT15">
        <v>0</v>
      </c>
      <c r="OFU15">
        <v>0</v>
      </c>
      <c r="OFV15">
        <v>0</v>
      </c>
      <c r="OFW15">
        <v>0</v>
      </c>
      <c r="OFX15">
        <v>0</v>
      </c>
      <c r="OFY15">
        <v>0</v>
      </c>
      <c r="OFZ15">
        <v>0</v>
      </c>
      <c r="OGA15">
        <v>0</v>
      </c>
      <c r="OGB15">
        <v>0</v>
      </c>
      <c r="OGC15">
        <v>0</v>
      </c>
      <c r="OGD15">
        <v>0</v>
      </c>
      <c r="OGE15">
        <v>0</v>
      </c>
      <c r="OGF15">
        <v>0</v>
      </c>
      <c r="OGG15">
        <v>0</v>
      </c>
      <c r="OGH15">
        <v>0</v>
      </c>
      <c r="OGI15">
        <v>0</v>
      </c>
      <c r="OGJ15">
        <v>0</v>
      </c>
      <c r="OGK15">
        <v>0</v>
      </c>
      <c r="OGL15">
        <v>0</v>
      </c>
      <c r="OGM15">
        <v>0</v>
      </c>
      <c r="OGN15">
        <v>0</v>
      </c>
      <c r="OGO15">
        <v>0</v>
      </c>
      <c r="OGP15">
        <v>0</v>
      </c>
      <c r="OGQ15">
        <v>0</v>
      </c>
      <c r="OGR15">
        <v>0</v>
      </c>
      <c r="OGS15">
        <v>0</v>
      </c>
      <c r="OGT15">
        <v>0</v>
      </c>
      <c r="OGU15">
        <v>0</v>
      </c>
      <c r="OGV15">
        <v>0</v>
      </c>
      <c r="OGW15">
        <v>0</v>
      </c>
      <c r="OGX15">
        <v>0</v>
      </c>
      <c r="OGY15">
        <v>0</v>
      </c>
      <c r="OGZ15">
        <v>0</v>
      </c>
      <c r="OHA15">
        <v>0</v>
      </c>
      <c r="OHB15">
        <v>0</v>
      </c>
      <c r="OHC15">
        <v>0</v>
      </c>
      <c r="OHD15">
        <v>0</v>
      </c>
      <c r="OHE15">
        <v>0</v>
      </c>
      <c r="OHF15">
        <v>0</v>
      </c>
      <c r="OHG15">
        <v>0</v>
      </c>
      <c r="OHH15">
        <v>0</v>
      </c>
      <c r="OHI15">
        <v>0</v>
      </c>
      <c r="OHJ15">
        <v>0</v>
      </c>
      <c r="OHK15">
        <v>0</v>
      </c>
      <c r="OHL15">
        <v>0</v>
      </c>
      <c r="OHM15">
        <v>0</v>
      </c>
      <c r="OHN15">
        <v>0</v>
      </c>
      <c r="OHO15">
        <v>0</v>
      </c>
      <c r="OHP15">
        <v>0</v>
      </c>
      <c r="OHQ15">
        <v>0</v>
      </c>
      <c r="OHR15">
        <v>0</v>
      </c>
      <c r="OHS15">
        <v>0</v>
      </c>
      <c r="OHT15">
        <v>0</v>
      </c>
      <c r="OHU15">
        <v>0</v>
      </c>
      <c r="OHV15">
        <v>0</v>
      </c>
      <c r="OHW15">
        <v>0</v>
      </c>
      <c r="OHX15">
        <v>0</v>
      </c>
      <c r="OHY15">
        <v>0</v>
      </c>
      <c r="OHZ15">
        <v>0</v>
      </c>
      <c r="OIA15">
        <v>0</v>
      </c>
      <c r="OIB15">
        <v>0</v>
      </c>
      <c r="OIC15">
        <v>0</v>
      </c>
      <c r="OID15">
        <v>0</v>
      </c>
      <c r="OIE15">
        <v>0</v>
      </c>
      <c r="OIF15">
        <v>0</v>
      </c>
      <c r="OIG15">
        <v>0</v>
      </c>
      <c r="OIH15">
        <v>0</v>
      </c>
      <c r="OII15">
        <v>0</v>
      </c>
      <c r="OIJ15">
        <v>0</v>
      </c>
      <c r="OIK15">
        <v>0</v>
      </c>
      <c r="OIL15">
        <v>0</v>
      </c>
      <c r="OIM15">
        <v>0</v>
      </c>
      <c r="OIN15">
        <v>0</v>
      </c>
      <c r="OIO15">
        <v>0</v>
      </c>
      <c r="OIP15">
        <v>0</v>
      </c>
      <c r="OIQ15">
        <v>0</v>
      </c>
      <c r="OIR15">
        <v>0</v>
      </c>
      <c r="OIS15">
        <v>0</v>
      </c>
      <c r="OIT15">
        <v>0</v>
      </c>
      <c r="OIU15">
        <v>0</v>
      </c>
      <c r="OIV15">
        <v>0</v>
      </c>
      <c r="OIW15">
        <v>0</v>
      </c>
      <c r="OIX15">
        <v>0</v>
      </c>
      <c r="OIY15">
        <v>0</v>
      </c>
      <c r="OIZ15">
        <v>0</v>
      </c>
      <c r="OJA15">
        <v>0</v>
      </c>
      <c r="OJB15">
        <v>0</v>
      </c>
      <c r="OJC15">
        <v>0</v>
      </c>
      <c r="OJD15">
        <v>0</v>
      </c>
      <c r="OJE15">
        <v>0</v>
      </c>
      <c r="OJF15">
        <v>0</v>
      </c>
      <c r="OJG15">
        <v>0</v>
      </c>
      <c r="OJH15">
        <v>0</v>
      </c>
      <c r="OJI15">
        <v>0</v>
      </c>
      <c r="OJJ15">
        <v>0</v>
      </c>
      <c r="OJK15">
        <v>0</v>
      </c>
      <c r="OJL15">
        <v>0</v>
      </c>
      <c r="OJM15">
        <v>0</v>
      </c>
      <c r="OJN15">
        <v>0</v>
      </c>
      <c r="OJO15">
        <v>0</v>
      </c>
      <c r="OJP15">
        <v>0</v>
      </c>
      <c r="OJQ15">
        <v>0</v>
      </c>
      <c r="OJR15">
        <v>0</v>
      </c>
      <c r="OJS15">
        <v>0</v>
      </c>
      <c r="OJT15">
        <v>0</v>
      </c>
      <c r="OJU15">
        <v>0</v>
      </c>
      <c r="OJV15">
        <v>0</v>
      </c>
      <c r="OJW15">
        <v>0</v>
      </c>
      <c r="OJX15">
        <v>0</v>
      </c>
      <c r="OJY15">
        <v>0</v>
      </c>
      <c r="OJZ15">
        <v>0</v>
      </c>
      <c r="OKA15">
        <v>0</v>
      </c>
      <c r="OKB15">
        <v>0</v>
      </c>
      <c r="OKC15">
        <v>0</v>
      </c>
      <c r="OKD15">
        <v>0</v>
      </c>
      <c r="OKE15">
        <v>0</v>
      </c>
      <c r="OKF15">
        <v>0</v>
      </c>
      <c r="OKG15">
        <v>0</v>
      </c>
      <c r="OKH15">
        <v>0</v>
      </c>
      <c r="OKI15">
        <v>0</v>
      </c>
      <c r="OKJ15">
        <v>0</v>
      </c>
      <c r="OKK15">
        <v>0</v>
      </c>
      <c r="OKL15">
        <v>0</v>
      </c>
      <c r="OKM15">
        <v>0</v>
      </c>
      <c r="OKN15">
        <v>0</v>
      </c>
      <c r="OKO15">
        <v>0</v>
      </c>
      <c r="OKP15">
        <v>0</v>
      </c>
      <c r="OKQ15">
        <v>0</v>
      </c>
      <c r="OKR15">
        <v>0</v>
      </c>
      <c r="OKS15">
        <v>0</v>
      </c>
      <c r="OKT15">
        <v>0</v>
      </c>
      <c r="OKU15">
        <v>0</v>
      </c>
      <c r="OKV15">
        <v>0</v>
      </c>
      <c r="OKW15">
        <v>0</v>
      </c>
      <c r="OKX15">
        <v>0</v>
      </c>
      <c r="OKY15">
        <v>0</v>
      </c>
      <c r="OKZ15">
        <v>0</v>
      </c>
      <c r="OLA15">
        <v>0</v>
      </c>
      <c r="OLB15">
        <v>0</v>
      </c>
      <c r="OLC15">
        <v>0</v>
      </c>
      <c r="OLD15">
        <v>0</v>
      </c>
      <c r="OLE15">
        <v>0</v>
      </c>
      <c r="OLF15">
        <v>0</v>
      </c>
      <c r="OLG15">
        <v>0</v>
      </c>
      <c r="OLH15">
        <v>0</v>
      </c>
      <c r="OLI15">
        <v>0</v>
      </c>
      <c r="OLJ15">
        <v>0</v>
      </c>
      <c r="OLK15">
        <v>0</v>
      </c>
      <c r="OLL15">
        <v>0</v>
      </c>
      <c r="OLM15">
        <v>0</v>
      </c>
      <c r="OLN15">
        <v>0</v>
      </c>
      <c r="OLO15">
        <v>0</v>
      </c>
      <c r="OLP15">
        <v>0</v>
      </c>
      <c r="OLQ15">
        <v>0</v>
      </c>
      <c r="OLR15">
        <v>0</v>
      </c>
      <c r="OLS15">
        <v>0</v>
      </c>
      <c r="OLT15">
        <v>0</v>
      </c>
      <c r="OLU15">
        <v>0</v>
      </c>
      <c r="OLV15">
        <v>0</v>
      </c>
      <c r="OLW15">
        <v>0</v>
      </c>
      <c r="OLX15">
        <v>0</v>
      </c>
      <c r="OLY15">
        <v>0</v>
      </c>
      <c r="OLZ15">
        <v>0</v>
      </c>
      <c r="OMA15">
        <v>0</v>
      </c>
      <c r="OMB15">
        <v>0</v>
      </c>
      <c r="OMC15">
        <v>0</v>
      </c>
      <c r="OMD15">
        <v>0</v>
      </c>
      <c r="OME15">
        <v>0</v>
      </c>
      <c r="OMF15">
        <v>0</v>
      </c>
      <c r="OMG15">
        <v>0</v>
      </c>
      <c r="OMH15">
        <v>0</v>
      </c>
      <c r="OMI15">
        <v>0</v>
      </c>
      <c r="OMJ15">
        <v>0</v>
      </c>
      <c r="OMK15">
        <v>0</v>
      </c>
      <c r="OML15">
        <v>0</v>
      </c>
      <c r="OMM15">
        <v>0</v>
      </c>
      <c r="OMN15">
        <v>0</v>
      </c>
      <c r="OMO15">
        <v>0</v>
      </c>
      <c r="OMP15">
        <v>0</v>
      </c>
      <c r="OMQ15">
        <v>0</v>
      </c>
      <c r="OMR15">
        <v>0</v>
      </c>
      <c r="OMS15">
        <v>0</v>
      </c>
      <c r="OMT15">
        <v>0</v>
      </c>
      <c r="OMU15">
        <v>0</v>
      </c>
      <c r="OMV15">
        <v>0</v>
      </c>
      <c r="OMW15">
        <v>0</v>
      </c>
      <c r="OMX15">
        <v>0</v>
      </c>
      <c r="OMY15">
        <v>0</v>
      </c>
      <c r="OMZ15">
        <v>0</v>
      </c>
      <c r="ONA15">
        <v>0</v>
      </c>
      <c r="ONB15">
        <v>0</v>
      </c>
      <c r="ONC15">
        <v>0</v>
      </c>
      <c r="OND15">
        <v>0</v>
      </c>
      <c r="ONE15">
        <v>0</v>
      </c>
      <c r="ONF15">
        <v>0</v>
      </c>
      <c r="ONG15">
        <v>0</v>
      </c>
      <c r="ONH15">
        <v>0</v>
      </c>
      <c r="ONI15">
        <v>0</v>
      </c>
      <c r="ONJ15">
        <v>0</v>
      </c>
      <c r="ONK15">
        <v>0</v>
      </c>
      <c r="ONL15">
        <v>0</v>
      </c>
      <c r="ONM15">
        <v>0</v>
      </c>
      <c r="ONN15">
        <v>0</v>
      </c>
      <c r="ONO15">
        <v>0</v>
      </c>
      <c r="ONP15">
        <v>0</v>
      </c>
      <c r="ONQ15">
        <v>0</v>
      </c>
      <c r="ONR15">
        <v>0</v>
      </c>
      <c r="ONS15">
        <v>0</v>
      </c>
      <c r="ONT15">
        <v>0</v>
      </c>
      <c r="ONU15">
        <v>0</v>
      </c>
      <c r="ONV15">
        <v>0</v>
      </c>
      <c r="ONW15">
        <v>0</v>
      </c>
      <c r="ONX15">
        <v>0</v>
      </c>
      <c r="ONY15">
        <v>0</v>
      </c>
      <c r="ONZ15">
        <v>0</v>
      </c>
      <c r="OOA15">
        <v>0</v>
      </c>
      <c r="OOB15">
        <v>0</v>
      </c>
      <c r="OOC15">
        <v>0</v>
      </c>
      <c r="OOD15">
        <v>0</v>
      </c>
      <c r="OOE15">
        <v>0</v>
      </c>
      <c r="OOF15">
        <v>0</v>
      </c>
      <c r="OOG15">
        <v>0</v>
      </c>
      <c r="OOH15">
        <v>0</v>
      </c>
      <c r="OOI15">
        <v>0</v>
      </c>
      <c r="OOJ15">
        <v>0</v>
      </c>
      <c r="OOK15">
        <v>0</v>
      </c>
      <c r="OOL15">
        <v>0</v>
      </c>
      <c r="OOM15">
        <v>0</v>
      </c>
      <c r="OON15">
        <v>0</v>
      </c>
      <c r="OOO15">
        <v>0</v>
      </c>
      <c r="OOP15">
        <v>0</v>
      </c>
      <c r="OOQ15">
        <v>0</v>
      </c>
      <c r="OOR15">
        <v>0</v>
      </c>
      <c r="OOS15">
        <v>0</v>
      </c>
      <c r="OOT15">
        <v>0</v>
      </c>
      <c r="OOU15">
        <v>0</v>
      </c>
      <c r="OOV15">
        <v>0</v>
      </c>
      <c r="OOW15">
        <v>0</v>
      </c>
      <c r="OOX15">
        <v>0</v>
      </c>
      <c r="OOY15">
        <v>0</v>
      </c>
      <c r="OOZ15">
        <v>0</v>
      </c>
      <c r="OPA15">
        <v>0</v>
      </c>
      <c r="OPB15">
        <v>0</v>
      </c>
      <c r="OPC15">
        <v>0</v>
      </c>
      <c r="OPD15">
        <v>0</v>
      </c>
      <c r="OPE15">
        <v>0</v>
      </c>
      <c r="OPF15">
        <v>0</v>
      </c>
      <c r="OPG15">
        <v>0</v>
      </c>
      <c r="OPH15">
        <v>0</v>
      </c>
      <c r="OPI15">
        <v>0</v>
      </c>
      <c r="OPJ15">
        <v>0</v>
      </c>
      <c r="OPK15">
        <v>0</v>
      </c>
      <c r="OPL15">
        <v>0</v>
      </c>
      <c r="OPM15">
        <v>0</v>
      </c>
      <c r="OPN15">
        <v>0</v>
      </c>
      <c r="OPO15">
        <v>0</v>
      </c>
      <c r="OPP15">
        <v>0</v>
      </c>
      <c r="OPQ15">
        <v>0</v>
      </c>
      <c r="OPR15">
        <v>0</v>
      </c>
      <c r="OPS15">
        <v>0</v>
      </c>
      <c r="OPT15">
        <v>0</v>
      </c>
      <c r="OPU15">
        <v>0</v>
      </c>
      <c r="OPV15">
        <v>0</v>
      </c>
      <c r="OPW15">
        <v>0</v>
      </c>
      <c r="OPX15">
        <v>0</v>
      </c>
      <c r="OPY15">
        <v>0</v>
      </c>
      <c r="OPZ15">
        <v>0</v>
      </c>
      <c r="OQA15">
        <v>0</v>
      </c>
      <c r="OQB15">
        <v>0</v>
      </c>
      <c r="OQC15">
        <v>0</v>
      </c>
      <c r="OQD15">
        <v>0</v>
      </c>
      <c r="OQE15">
        <v>0</v>
      </c>
      <c r="OQF15">
        <v>0</v>
      </c>
      <c r="OQG15">
        <v>0</v>
      </c>
      <c r="OQH15">
        <v>0</v>
      </c>
      <c r="OQI15">
        <v>0</v>
      </c>
      <c r="OQJ15">
        <v>0</v>
      </c>
      <c r="OQK15">
        <v>0</v>
      </c>
      <c r="OQL15">
        <v>0</v>
      </c>
      <c r="OQM15">
        <v>0</v>
      </c>
      <c r="OQN15">
        <v>0</v>
      </c>
      <c r="OQO15">
        <v>0</v>
      </c>
      <c r="OQP15">
        <v>0</v>
      </c>
      <c r="OQQ15">
        <v>0</v>
      </c>
      <c r="OQR15">
        <v>0</v>
      </c>
      <c r="OQS15">
        <v>0</v>
      </c>
      <c r="OQT15">
        <v>0</v>
      </c>
      <c r="OQU15">
        <v>0</v>
      </c>
      <c r="OQV15">
        <v>0</v>
      </c>
      <c r="OQW15">
        <v>0</v>
      </c>
      <c r="OQX15">
        <v>0</v>
      </c>
      <c r="OQY15">
        <v>0</v>
      </c>
      <c r="OQZ15">
        <v>0</v>
      </c>
      <c r="ORA15">
        <v>0</v>
      </c>
      <c r="ORB15">
        <v>0</v>
      </c>
      <c r="ORC15">
        <v>0</v>
      </c>
      <c r="ORD15">
        <v>0</v>
      </c>
      <c r="ORE15">
        <v>0</v>
      </c>
      <c r="ORF15">
        <v>0</v>
      </c>
      <c r="ORG15">
        <v>0</v>
      </c>
      <c r="ORH15">
        <v>0</v>
      </c>
      <c r="ORI15">
        <v>0</v>
      </c>
      <c r="ORJ15">
        <v>0</v>
      </c>
      <c r="ORK15">
        <v>0</v>
      </c>
      <c r="ORL15">
        <v>0</v>
      </c>
      <c r="ORM15">
        <v>0</v>
      </c>
      <c r="ORN15">
        <v>0</v>
      </c>
      <c r="ORO15">
        <v>0</v>
      </c>
      <c r="ORP15">
        <v>0</v>
      </c>
      <c r="ORQ15">
        <v>0</v>
      </c>
      <c r="ORR15">
        <v>0</v>
      </c>
      <c r="ORS15">
        <v>0</v>
      </c>
      <c r="ORT15">
        <v>0</v>
      </c>
      <c r="ORU15">
        <v>0</v>
      </c>
      <c r="ORV15">
        <v>0</v>
      </c>
      <c r="ORW15">
        <v>0</v>
      </c>
      <c r="ORX15">
        <v>0</v>
      </c>
      <c r="ORY15">
        <v>0</v>
      </c>
      <c r="ORZ15">
        <v>0</v>
      </c>
      <c r="OSA15">
        <v>0</v>
      </c>
      <c r="OSB15">
        <v>0</v>
      </c>
      <c r="OSC15">
        <v>0</v>
      </c>
      <c r="OSD15">
        <v>0</v>
      </c>
      <c r="OSE15">
        <v>0</v>
      </c>
      <c r="OSF15">
        <v>0</v>
      </c>
      <c r="OSG15">
        <v>0</v>
      </c>
      <c r="OSH15">
        <v>0</v>
      </c>
      <c r="OSI15">
        <v>0</v>
      </c>
      <c r="OSJ15">
        <v>0</v>
      </c>
      <c r="OSK15">
        <v>0</v>
      </c>
      <c r="OSL15">
        <v>0</v>
      </c>
      <c r="OSM15">
        <v>0</v>
      </c>
      <c r="OSN15">
        <v>0</v>
      </c>
      <c r="OSO15">
        <v>0</v>
      </c>
      <c r="OSP15">
        <v>0</v>
      </c>
      <c r="OSQ15">
        <v>0</v>
      </c>
      <c r="OSR15">
        <v>0</v>
      </c>
      <c r="OSS15">
        <v>0</v>
      </c>
      <c r="OST15">
        <v>0</v>
      </c>
      <c r="OSU15">
        <v>0</v>
      </c>
      <c r="OSV15">
        <v>0</v>
      </c>
      <c r="OSW15">
        <v>0</v>
      </c>
      <c r="OSX15">
        <v>0</v>
      </c>
      <c r="OSY15">
        <v>0</v>
      </c>
      <c r="OSZ15">
        <v>0</v>
      </c>
      <c r="OTA15">
        <v>0</v>
      </c>
      <c r="OTB15">
        <v>0</v>
      </c>
      <c r="OTC15">
        <v>0</v>
      </c>
      <c r="OTD15">
        <v>0</v>
      </c>
      <c r="OTE15">
        <v>0</v>
      </c>
      <c r="OTF15">
        <v>0</v>
      </c>
      <c r="OTG15">
        <v>0</v>
      </c>
      <c r="OTH15">
        <v>0</v>
      </c>
      <c r="OTI15">
        <v>0</v>
      </c>
      <c r="OTJ15">
        <v>0</v>
      </c>
      <c r="OTK15">
        <v>0</v>
      </c>
      <c r="OTL15">
        <v>0</v>
      </c>
      <c r="OTM15">
        <v>0</v>
      </c>
      <c r="OTN15">
        <v>0</v>
      </c>
      <c r="OTO15">
        <v>0</v>
      </c>
      <c r="OTP15">
        <v>0</v>
      </c>
      <c r="OTQ15">
        <v>0</v>
      </c>
      <c r="OTR15">
        <v>0</v>
      </c>
      <c r="OTS15">
        <v>0</v>
      </c>
      <c r="OTT15">
        <v>0</v>
      </c>
      <c r="OTU15">
        <v>0</v>
      </c>
      <c r="OTV15">
        <v>0</v>
      </c>
      <c r="OTW15">
        <v>0</v>
      </c>
      <c r="OTX15">
        <v>0</v>
      </c>
      <c r="OTY15">
        <v>0</v>
      </c>
      <c r="OTZ15">
        <v>0</v>
      </c>
      <c r="OUA15">
        <v>0</v>
      </c>
      <c r="OUB15">
        <v>0</v>
      </c>
      <c r="OUC15">
        <v>0</v>
      </c>
      <c r="OUD15">
        <v>0</v>
      </c>
      <c r="OUE15">
        <v>0</v>
      </c>
      <c r="OUF15">
        <v>0</v>
      </c>
      <c r="OUG15">
        <v>0</v>
      </c>
      <c r="OUH15">
        <v>0</v>
      </c>
      <c r="OUI15">
        <v>0</v>
      </c>
      <c r="OUJ15">
        <v>0</v>
      </c>
      <c r="OUK15">
        <v>0</v>
      </c>
      <c r="OUL15">
        <v>0</v>
      </c>
      <c r="OUM15">
        <v>0</v>
      </c>
      <c r="OUN15">
        <v>0</v>
      </c>
      <c r="OUO15">
        <v>0</v>
      </c>
      <c r="OUP15">
        <v>0</v>
      </c>
      <c r="OUQ15">
        <v>0</v>
      </c>
      <c r="OUR15">
        <v>0</v>
      </c>
      <c r="OUS15">
        <v>0</v>
      </c>
      <c r="OUT15">
        <v>0</v>
      </c>
      <c r="OUU15">
        <v>0</v>
      </c>
      <c r="OUV15">
        <v>0</v>
      </c>
      <c r="OUW15">
        <v>0</v>
      </c>
      <c r="OUX15">
        <v>0</v>
      </c>
      <c r="OUY15">
        <v>0</v>
      </c>
      <c r="OUZ15">
        <v>0</v>
      </c>
      <c r="OVA15">
        <v>0</v>
      </c>
      <c r="OVB15">
        <v>0</v>
      </c>
      <c r="OVC15">
        <v>0</v>
      </c>
      <c r="OVD15">
        <v>0</v>
      </c>
      <c r="OVE15">
        <v>0</v>
      </c>
      <c r="OVF15">
        <v>0</v>
      </c>
      <c r="OVG15">
        <v>0</v>
      </c>
      <c r="OVH15">
        <v>0</v>
      </c>
      <c r="OVI15">
        <v>0</v>
      </c>
      <c r="OVJ15">
        <v>0</v>
      </c>
      <c r="OVK15">
        <v>0</v>
      </c>
      <c r="OVL15">
        <v>0</v>
      </c>
      <c r="OVM15">
        <v>0</v>
      </c>
      <c r="OVN15">
        <v>0</v>
      </c>
      <c r="OVO15">
        <v>0</v>
      </c>
      <c r="OVP15">
        <v>0</v>
      </c>
      <c r="OVQ15">
        <v>0</v>
      </c>
      <c r="OVR15">
        <v>0</v>
      </c>
      <c r="OVS15">
        <v>0</v>
      </c>
      <c r="OVT15">
        <v>0</v>
      </c>
      <c r="OVU15">
        <v>0</v>
      </c>
      <c r="OVV15">
        <v>0</v>
      </c>
      <c r="OVW15">
        <v>0</v>
      </c>
      <c r="OVX15">
        <v>0</v>
      </c>
      <c r="OVY15">
        <v>0</v>
      </c>
      <c r="OVZ15">
        <v>0</v>
      </c>
      <c r="OWA15">
        <v>0</v>
      </c>
      <c r="OWB15">
        <v>0</v>
      </c>
      <c r="OWC15">
        <v>0</v>
      </c>
      <c r="OWD15">
        <v>0</v>
      </c>
      <c r="OWE15">
        <v>0</v>
      </c>
      <c r="OWF15">
        <v>0</v>
      </c>
      <c r="OWG15">
        <v>0</v>
      </c>
      <c r="OWH15">
        <v>0</v>
      </c>
      <c r="OWI15">
        <v>0</v>
      </c>
      <c r="OWJ15">
        <v>0</v>
      </c>
      <c r="OWK15">
        <v>0</v>
      </c>
      <c r="OWL15">
        <v>0</v>
      </c>
      <c r="OWM15">
        <v>0</v>
      </c>
      <c r="OWN15">
        <v>0</v>
      </c>
      <c r="OWO15">
        <v>0</v>
      </c>
      <c r="OWP15">
        <v>0</v>
      </c>
      <c r="OWQ15">
        <v>0</v>
      </c>
      <c r="OWR15">
        <v>0</v>
      </c>
      <c r="OWS15">
        <v>0</v>
      </c>
      <c r="OWT15">
        <v>0</v>
      </c>
      <c r="OWU15">
        <v>0</v>
      </c>
      <c r="OWV15">
        <v>0</v>
      </c>
      <c r="OWW15">
        <v>0</v>
      </c>
      <c r="OWX15">
        <v>0</v>
      </c>
      <c r="OWY15">
        <v>0</v>
      </c>
      <c r="OWZ15">
        <v>0</v>
      </c>
      <c r="OXA15">
        <v>0</v>
      </c>
      <c r="OXB15">
        <v>0</v>
      </c>
      <c r="OXC15">
        <v>0</v>
      </c>
      <c r="OXD15">
        <v>0</v>
      </c>
      <c r="OXE15">
        <v>0</v>
      </c>
      <c r="OXF15">
        <v>0</v>
      </c>
      <c r="OXG15">
        <v>0</v>
      </c>
      <c r="OXH15">
        <v>0</v>
      </c>
      <c r="OXI15">
        <v>0</v>
      </c>
      <c r="OXJ15">
        <v>0</v>
      </c>
      <c r="OXK15">
        <v>0</v>
      </c>
      <c r="OXL15">
        <v>0</v>
      </c>
      <c r="OXM15">
        <v>0</v>
      </c>
      <c r="OXN15">
        <v>0</v>
      </c>
      <c r="OXO15">
        <v>0</v>
      </c>
      <c r="OXP15">
        <v>0</v>
      </c>
      <c r="OXQ15">
        <v>0</v>
      </c>
      <c r="OXR15">
        <v>0</v>
      </c>
      <c r="OXS15">
        <v>0</v>
      </c>
      <c r="OXT15">
        <v>0</v>
      </c>
      <c r="OXU15">
        <v>0</v>
      </c>
      <c r="OXV15">
        <v>0</v>
      </c>
      <c r="OXW15">
        <v>0</v>
      </c>
      <c r="OXX15">
        <v>0</v>
      </c>
      <c r="OXY15">
        <v>0</v>
      </c>
      <c r="OXZ15">
        <v>0</v>
      </c>
      <c r="OYA15">
        <v>0</v>
      </c>
      <c r="OYB15">
        <v>0</v>
      </c>
      <c r="OYC15">
        <v>0</v>
      </c>
      <c r="OYD15">
        <v>0</v>
      </c>
      <c r="OYE15">
        <v>0</v>
      </c>
      <c r="OYF15">
        <v>0</v>
      </c>
      <c r="OYG15">
        <v>0</v>
      </c>
      <c r="OYH15">
        <v>0</v>
      </c>
      <c r="OYI15">
        <v>0</v>
      </c>
      <c r="OYJ15">
        <v>0</v>
      </c>
      <c r="OYK15">
        <v>0</v>
      </c>
      <c r="OYL15">
        <v>0</v>
      </c>
      <c r="OYM15">
        <v>0</v>
      </c>
      <c r="OYN15">
        <v>0</v>
      </c>
      <c r="OYO15">
        <v>0</v>
      </c>
      <c r="OYP15">
        <v>0</v>
      </c>
      <c r="OYQ15">
        <v>0</v>
      </c>
      <c r="OYR15">
        <v>0</v>
      </c>
      <c r="OYS15">
        <v>0</v>
      </c>
      <c r="OYT15">
        <v>0</v>
      </c>
      <c r="OYU15">
        <v>0</v>
      </c>
      <c r="OYV15">
        <v>0</v>
      </c>
      <c r="OYW15">
        <v>0</v>
      </c>
      <c r="OYX15">
        <v>0</v>
      </c>
      <c r="OYY15">
        <v>0</v>
      </c>
      <c r="OYZ15">
        <v>0</v>
      </c>
      <c r="OZA15">
        <v>0</v>
      </c>
      <c r="OZB15">
        <v>0</v>
      </c>
      <c r="OZC15">
        <v>0</v>
      </c>
      <c r="OZD15">
        <v>0</v>
      </c>
      <c r="OZE15">
        <v>0</v>
      </c>
      <c r="OZF15">
        <v>0</v>
      </c>
      <c r="OZG15">
        <v>0</v>
      </c>
      <c r="OZH15">
        <v>0</v>
      </c>
      <c r="OZI15">
        <v>0</v>
      </c>
      <c r="OZJ15">
        <v>0</v>
      </c>
      <c r="OZK15">
        <v>0</v>
      </c>
      <c r="OZL15">
        <v>0</v>
      </c>
      <c r="OZM15">
        <v>0</v>
      </c>
      <c r="OZN15">
        <v>0</v>
      </c>
      <c r="OZO15">
        <v>0</v>
      </c>
      <c r="OZP15">
        <v>0</v>
      </c>
      <c r="OZQ15">
        <v>0</v>
      </c>
      <c r="OZR15">
        <v>0</v>
      </c>
      <c r="OZS15">
        <v>0</v>
      </c>
      <c r="OZT15">
        <v>0</v>
      </c>
      <c r="OZU15">
        <v>0</v>
      </c>
      <c r="OZV15">
        <v>0</v>
      </c>
      <c r="OZW15">
        <v>0</v>
      </c>
      <c r="OZX15">
        <v>0</v>
      </c>
      <c r="OZY15">
        <v>0</v>
      </c>
      <c r="OZZ15">
        <v>0</v>
      </c>
      <c r="PAA15">
        <v>0</v>
      </c>
      <c r="PAB15">
        <v>0</v>
      </c>
      <c r="PAC15">
        <v>0</v>
      </c>
      <c r="PAD15">
        <v>0</v>
      </c>
      <c r="PAE15">
        <v>0</v>
      </c>
      <c r="PAF15">
        <v>0</v>
      </c>
      <c r="PAG15">
        <v>0</v>
      </c>
      <c r="PAH15">
        <v>0</v>
      </c>
      <c r="PAI15">
        <v>0</v>
      </c>
      <c r="PAJ15">
        <v>0</v>
      </c>
      <c r="PAK15">
        <v>0</v>
      </c>
      <c r="PAL15">
        <v>0</v>
      </c>
      <c r="PAM15">
        <v>0</v>
      </c>
      <c r="PAN15">
        <v>0</v>
      </c>
      <c r="PAO15">
        <v>0</v>
      </c>
      <c r="PAP15">
        <v>0</v>
      </c>
      <c r="PAQ15">
        <v>0</v>
      </c>
      <c r="PAR15">
        <v>0</v>
      </c>
      <c r="PAS15">
        <v>0</v>
      </c>
      <c r="PAT15">
        <v>0</v>
      </c>
      <c r="PAU15">
        <v>0</v>
      </c>
      <c r="PAV15">
        <v>0</v>
      </c>
      <c r="PAW15">
        <v>0</v>
      </c>
      <c r="PAX15">
        <v>0</v>
      </c>
      <c r="PAY15">
        <v>0</v>
      </c>
      <c r="PAZ15">
        <v>0</v>
      </c>
      <c r="PBA15">
        <v>0</v>
      </c>
      <c r="PBB15">
        <v>0</v>
      </c>
      <c r="PBC15">
        <v>0</v>
      </c>
      <c r="PBD15">
        <v>0</v>
      </c>
      <c r="PBE15">
        <v>0</v>
      </c>
      <c r="PBF15">
        <v>0</v>
      </c>
      <c r="PBG15">
        <v>0</v>
      </c>
      <c r="PBH15">
        <v>0</v>
      </c>
      <c r="PBI15">
        <v>0</v>
      </c>
      <c r="PBJ15">
        <v>0</v>
      </c>
      <c r="PBK15">
        <v>0</v>
      </c>
      <c r="PBL15">
        <v>0</v>
      </c>
      <c r="PBM15">
        <v>0</v>
      </c>
      <c r="PBN15">
        <v>0</v>
      </c>
      <c r="PBO15">
        <v>0</v>
      </c>
      <c r="PBP15">
        <v>0</v>
      </c>
      <c r="PBQ15">
        <v>0</v>
      </c>
      <c r="PBR15">
        <v>0</v>
      </c>
      <c r="PBS15">
        <v>0</v>
      </c>
      <c r="PBT15">
        <v>0</v>
      </c>
      <c r="PBU15">
        <v>0</v>
      </c>
      <c r="PBV15">
        <v>0</v>
      </c>
      <c r="PBW15">
        <v>0</v>
      </c>
      <c r="PBX15">
        <v>0</v>
      </c>
      <c r="PBY15">
        <v>0</v>
      </c>
      <c r="PBZ15">
        <v>0</v>
      </c>
      <c r="PCA15">
        <v>0</v>
      </c>
      <c r="PCB15">
        <v>0</v>
      </c>
      <c r="PCC15">
        <v>0</v>
      </c>
      <c r="PCD15">
        <v>0</v>
      </c>
      <c r="PCE15">
        <v>0</v>
      </c>
      <c r="PCF15">
        <v>0</v>
      </c>
      <c r="PCG15">
        <v>0</v>
      </c>
      <c r="PCH15">
        <v>0</v>
      </c>
      <c r="PCI15">
        <v>0</v>
      </c>
      <c r="PCJ15">
        <v>0</v>
      </c>
      <c r="PCK15">
        <v>0</v>
      </c>
      <c r="PCL15">
        <v>0</v>
      </c>
      <c r="PCM15">
        <v>0</v>
      </c>
      <c r="PCN15">
        <v>0</v>
      </c>
      <c r="PCO15">
        <v>0</v>
      </c>
      <c r="PCP15">
        <v>0</v>
      </c>
      <c r="PCQ15">
        <v>0</v>
      </c>
      <c r="PCR15">
        <v>0</v>
      </c>
      <c r="PCS15">
        <v>0</v>
      </c>
      <c r="PCT15">
        <v>0</v>
      </c>
      <c r="PCU15">
        <v>0</v>
      </c>
      <c r="PCV15">
        <v>0</v>
      </c>
      <c r="PCW15">
        <v>0</v>
      </c>
      <c r="PCX15">
        <v>0</v>
      </c>
      <c r="PCY15">
        <v>0</v>
      </c>
      <c r="PCZ15">
        <v>0</v>
      </c>
      <c r="PDA15">
        <v>0</v>
      </c>
      <c r="PDB15">
        <v>0</v>
      </c>
      <c r="PDC15">
        <v>0</v>
      </c>
      <c r="PDD15">
        <v>0</v>
      </c>
      <c r="PDE15">
        <v>0</v>
      </c>
      <c r="PDF15">
        <v>0</v>
      </c>
      <c r="PDG15">
        <v>0</v>
      </c>
      <c r="PDH15">
        <v>0</v>
      </c>
      <c r="PDI15">
        <v>0</v>
      </c>
      <c r="PDJ15">
        <v>0</v>
      </c>
      <c r="PDK15">
        <v>0</v>
      </c>
      <c r="PDL15">
        <v>0</v>
      </c>
      <c r="PDM15">
        <v>0</v>
      </c>
      <c r="PDN15">
        <v>0</v>
      </c>
      <c r="PDO15">
        <v>0</v>
      </c>
      <c r="PDP15">
        <v>0</v>
      </c>
      <c r="PDQ15">
        <v>0</v>
      </c>
      <c r="PDR15">
        <v>0</v>
      </c>
      <c r="PDS15">
        <v>0</v>
      </c>
      <c r="PDT15">
        <v>0</v>
      </c>
      <c r="PDU15">
        <v>0</v>
      </c>
      <c r="PDV15">
        <v>0</v>
      </c>
      <c r="PDW15">
        <v>0</v>
      </c>
      <c r="PDX15">
        <v>0</v>
      </c>
      <c r="PDY15">
        <v>0</v>
      </c>
      <c r="PDZ15">
        <v>0</v>
      </c>
      <c r="PEA15">
        <v>0</v>
      </c>
      <c r="PEB15">
        <v>0</v>
      </c>
      <c r="PEC15">
        <v>0</v>
      </c>
      <c r="PED15">
        <v>0</v>
      </c>
      <c r="PEE15">
        <v>0</v>
      </c>
      <c r="PEF15">
        <v>0</v>
      </c>
      <c r="PEG15">
        <v>0</v>
      </c>
      <c r="PEH15">
        <v>0</v>
      </c>
      <c r="PEI15">
        <v>0</v>
      </c>
      <c r="PEJ15">
        <v>0</v>
      </c>
      <c r="PEK15">
        <v>0</v>
      </c>
      <c r="PEL15">
        <v>0</v>
      </c>
      <c r="PEM15">
        <v>0</v>
      </c>
      <c r="PEN15">
        <v>0</v>
      </c>
      <c r="PEO15">
        <v>0</v>
      </c>
      <c r="PEP15">
        <v>0</v>
      </c>
      <c r="PEQ15">
        <v>0</v>
      </c>
      <c r="PER15">
        <v>0</v>
      </c>
      <c r="PES15">
        <v>0</v>
      </c>
      <c r="PET15">
        <v>0</v>
      </c>
      <c r="PEU15">
        <v>0</v>
      </c>
      <c r="PEV15">
        <v>0</v>
      </c>
      <c r="PEW15">
        <v>0</v>
      </c>
      <c r="PEX15">
        <v>0</v>
      </c>
      <c r="PEY15">
        <v>0</v>
      </c>
      <c r="PEZ15">
        <v>0</v>
      </c>
      <c r="PFA15">
        <v>0</v>
      </c>
      <c r="PFB15">
        <v>0</v>
      </c>
      <c r="PFC15">
        <v>0</v>
      </c>
      <c r="PFD15">
        <v>0</v>
      </c>
      <c r="PFE15">
        <v>0</v>
      </c>
      <c r="PFF15">
        <v>0</v>
      </c>
      <c r="PFG15">
        <v>0</v>
      </c>
      <c r="PFH15">
        <v>0</v>
      </c>
      <c r="PFI15">
        <v>0</v>
      </c>
      <c r="PFJ15">
        <v>0</v>
      </c>
      <c r="PFK15">
        <v>0</v>
      </c>
      <c r="PFL15">
        <v>0</v>
      </c>
      <c r="PFM15">
        <v>0</v>
      </c>
      <c r="PFN15">
        <v>0</v>
      </c>
      <c r="PFO15">
        <v>0</v>
      </c>
      <c r="PFP15">
        <v>0</v>
      </c>
      <c r="PFQ15">
        <v>0</v>
      </c>
      <c r="PFR15">
        <v>0</v>
      </c>
      <c r="PFS15">
        <v>0</v>
      </c>
      <c r="PFT15">
        <v>0</v>
      </c>
      <c r="PFU15">
        <v>0</v>
      </c>
      <c r="PFV15">
        <v>0</v>
      </c>
      <c r="PFW15">
        <v>0</v>
      </c>
      <c r="PFX15">
        <v>0</v>
      </c>
      <c r="PFY15">
        <v>0</v>
      </c>
      <c r="PFZ15">
        <v>0</v>
      </c>
      <c r="PGA15">
        <v>0</v>
      </c>
      <c r="PGB15">
        <v>0</v>
      </c>
      <c r="PGC15">
        <v>0</v>
      </c>
      <c r="PGD15">
        <v>0</v>
      </c>
      <c r="PGE15">
        <v>0</v>
      </c>
      <c r="PGF15">
        <v>0</v>
      </c>
      <c r="PGG15">
        <v>0</v>
      </c>
      <c r="PGH15">
        <v>0</v>
      </c>
      <c r="PGI15">
        <v>0</v>
      </c>
      <c r="PGJ15">
        <v>0</v>
      </c>
      <c r="PGK15">
        <v>0</v>
      </c>
      <c r="PGL15">
        <v>0</v>
      </c>
      <c r="PGM15">
        <v>0</v>
      </c>
      <c r="PGN15">
        <v>0</v>
      </c>
      <c r="PGO15">
        <v>0</v>
      </c>
      <c r="PGP15">
        <v>0</v>
      </c>
      <c r="PGQ15">
        <v>0</v>
      </c>
      <c r="PGR15">
        <v>0</v>
      </c>
      <c r="PGS15">
        <v>0</v>
      </c>
      <c r="PGT15">
        <v>0</v>
      </c>
      <c r="PGU15">
        <v>0</v>
      </c>
      <c r="PGV15">
        <v>0</v>
      </c>
      <c r="PGW15">
        <v>0</v>
      </c>
      <c r="PGX15">
        <v>0</v>
      </c>
      <c r="PGY15">
        <v>0</v>
      </c>
      <c r="PGZ15">
        <v>0</v>
      </c>
      <c r="PHA15">
        <v>0</v>
      </c>
      <c r="PHB15">
        <v>0</v>
      </c>
      <c r="PHC15">
        <v>0</v>
      </c>
      <c r="PHD15">
        <v>0</v>
      </c>
      <c r="PHE15">
        <v>0</v>
      </c>
      <c r="PHF15">
        <v>0</v>
      </c>
      <c r="PHG15">
        <v>0</v>
      </c>
      <c r="PHH15">
        <v>0</v>
      </c>
      <c r="PHI15">
        <v>0</v>
      </c>
      <c r="PHJ15">
        <v>0</v>
      </c>
      <c r="PHK15">
        <v>0</v>
      </c>
      <c r="PHL15">
        <v>0</v>
      </c>
      <c r="PHM15">
        <v>0</v>
      </c>
      <c r="PHN15">
        <v>0</v>
      </c>
      <c r="PHO15">
        <v>0</v>
      </c>
      <c r="PHP15">
        <v>0</v>
      </c>
      <c r="PHQ15">
        <v>0</v>
      </c>
      <c r="PHR15">
        <v>0</v>
      </c>
      <c r="PHS15">
        <v>0</v>
      </c>
      <c r="PHT15">
        <v>0</v>
      </c>
      <c r="PHU15">
        <v>0</v>
      </c>
      <c r="PHV15">
        <v>0</v>
      </c>
      <c r="PHW15">
        <v>0</v>
      </c>
      <c r="PHX15">
        <v>0</v>
      </c>
      <c r="PHY15">
        <v>0</v>
      </c>
      <c r="PHZ15">
        <v>0</v>
      </c>
      <c r="PIA15">
        <v>0</v>
      </c>
      <c r="PIB15">
        <v>0</v>
      </c>
      <c r="PIC15">
        <v>0</v>
      </c>
      <c r="PID15">
        <v>0</v>
      </c>
      <c r="PIE15">
        <v>0</v>
      </c>
      <c r="PIF15">
        <v>0</v>
      </c>
      <c r="PIG15">
        <v>0</v>
      </c>
      <c r="PIH15">
        <v>0</v>
      </c>
      <c r="PII15">
        <v>0</v>
      </c>
      <c r="PIJ15">
        <v>0</v>
      </c>
      <c r="PIK15">
        <v>0</v>
      </c>
      <c r="PIL15">
        <v>0</v>
      </c>
      <c r="PIM15">
        <v>0</v>
      </c>
      <c r="PIN15">
        <v>0</v>
      </c>
      <c r="PIO15">
        <v>0</v>
      </c>
      <c r="PIP15">
        <v>0</v>
      </c>
      <c r="PIQ15">
        <v>0</v>
      </c>
      <c r="PIR15">
        <v>0</v>
      </c>
      <c r="PIS15">
        <v>0</v>
      </c>
      <c r="PIT15">
        <v>0</v>
      </c>
      <c r="PIU15">
        <v>0</v>
      </c>
      <c r="PIV15">
        <v>0</v>
      </c>
      <c r="PIW15">
        <v>0</v>
      </c>
      <c r="PIX15">
        <v>0</v>
      </c>
      <c r="PIY15">
        <v>0</v>
      </c>
      <c r="PIZ15">
        <v>0</v>
      </c>
      <c r="PJA15">
        <v>0</v>
      </c>
      <c r="PJB15">
        <v>0</v>
      </c>
      <c r="PJC15">
        <v>0</v>
      </c>
      <c r="PJD15">
        <v>0</v>
      </c>
      <c r="PJE15">
        <v>0</v>
      </c>
      <c r="PJF15">
        <v>0</v>
      </c>
      <c r="PJG15">
        <v>0</v>
      </c>
      <c r="PJH15">
        <v>0</v>
      </c>
      <c r="PJI15">
        <v>0</v>
      </c>
      <c r="PJJ15">
        <v>0</v>
      </c>
      <c r="PJK15">
        <v>0</v>
      </c>
      <c r="PJL15">
        <v>0</v>
      </c>
      <c r="PJM15">
        <v>0</v>
      </c>
      <c r="PJN15">
        <v>0</v>
      </c>
      <c r="PJO15">
        <v>0</v>
      </c>
      <c r="PJP15">
        <v>0</v>
      </c>
      <c r="PJQ15">
        <v>0</v>
      </c>
      <c r="PJR15">
        <v>0</v>
      </c>
      <c r="PJS15">
        <v>0</v>
      </c>
      <c r="PJT15">
        <v>0</v>
      </c>
      <c r="PJU15">
        <v>0</v>
      </c>
      <c r="PJV15">
        <v>0</v>
      </c>
      <c r="PJW15">
        <v>0</v>
      </c>
      <c r="PJX15">
        <v>0</v>
      </c>
      <c r="PJY15">
        <v>0</v>
      </c>
      <c r="PJZ15">
        <v>0</v>
      </c>
      <c r="PKA15">
        <v>0</v>
      </c>
      <c r="PKB15">
        <v>0</v>
      </c>
      <c r="PKC15">
        <v>0</v>
      </c>
      <c r="PKD15">
        <v>0</v>
      </c>
      <c r="PKE15">
        <v>0</v>
      </c>
      <c r="PKF15">
        <v>0</v>
      </c>
      <c r="PKG15">
        <v>0</v>
      </c>
      <c r="PKH15">
        <v>0</v>
      </c>
      <c r="PKI15">
        <v>0</v>
      </c>
      <c r="PKJ15">
        <v>0</v>
      </c>
      <c r="PKK15">
        <v>0</v>
      </c>
      <c r="PKL15">
        <v>0</v>
      </c>
      <c r="PKM15">
        <v>0</v>
      </c>
      <c r="PKN15">
        <v>0</v>
      </c>
      <c r="PKO15">
        <v>0</v>
      </c>
      <c r="PKP15">
        <v>0</v>
      </c>
      <c r="PKQ15">
        <v>0</v>
      </c>
      <c r="PKR15">
        <v>0</v>
      </c>
      <c r="PKS15">
        <v>0</v>
      </c>
      <c r="PKT15">
        <v>0</v>
      </c>
      <c r="PKU15">
        <v>0</v>
      </c>
      <c r="PKV15">
        <v>0</v>
      </c>
      <c r="PKW15">
        <v>0</v>
      </c>
      <c r="PKX15">
        <v>0</v>
      </c>
      <c r="PKY15">
        <v>0</v>
      </c>
      <c r="PKZ15">
        <v>0</v>
      </c>
      <c r="PLA15">
        <v>0</v>
      </c>
      <c r="PLB15">
        <v>0</v>
      </c>
      <c r="PLC15">
        <v>0</v>
      </c>
      <c r="PLD15">
        <v>0</v>
      </c>
      <c r="PLE15">
        <v>0</v>
      </c>
      <c r="PLF15">
        <v>0</v>
      </c>
      <c r="PLG15">
        <v>0</v>
      </c>
      <c r="PLH15">
        <v>0</v>
      </c>
      <c r="PLI15">
        <v>0</v>
      </c>
      <c r="PLJ15">
        <v>0</v>
      </c>
      <c r="PLK15">
        <v>0</v>
      </c>
      <c r="PLL15">
        <v>0</v>
      </c>
      <c r="PLM15">
        <v>0</v>
      </c>
      <c r="PLN15">
        <v>0</v>
      </c>
      <c r="PLO15">
        <v>0</v>
      </c>
      <c r="PLP15">
        <v>0</v>
      </c>
      <c r="PLQ15">
        <v>0</v>
      </c>
      <c r="PLR15">
        <v>0</v>
      </c>
      <c r="PLS15">
        <v>0</v>
      </c>
      <c r="PLT15">
        <v>0</v>
      </c>
      <c r="PLU15">
        <v>0</v>
      </c>
      <c r="PLV15">
        <v>0</v>
      </c>
      <c r="PLW15">
        <v>0</v>
      </c>
      <c r="PLX15">
        <v>0</v>
      </c>
      <c r="PLY15">
        <v>0</v>
      </c>
      <c r="PLZ15">
        <v>0</v>
      </c>
      <c r="PMA15">
        <v>0</v>
      </c>
      <c r="PMB15">
        <v>0</v>
      </c>
      <c r="PMC15">
        <v>0</v>
      </c>
      <c r="PMD15">
        <v>0</v>
      </c>
      <c r="PME15">
        <v>0</v>
      </c>
      <c r="PMF15">
        <v>0</v>
      </c>
      <c r="PMG15">
        <v>0</v>
      </c>
      <c r="PMH15">
        <v>0</v>
      </c>
      <c r="PMI15">
        <v>0</v>
      </c>
      <c r="PMJ15">
        <v>0</v>
      </c>
      <c r="PMK15">
        <v>0</v>
      </c>
      <c r="PML15">
        <v>0</v>
      </c>
      <c r="PMM15">
        <v>0</v>
      </c>
      <c r="PMN15">
        <v>0</v>
      </c>
      <c r="PMO15">
        <v>0</v>
      </c>
      <c r="PMP15">
        <v>0</v>
      </c>
      <c r="PMQ15">
        <v>0</v>
      </c>
      <c r="PMR15">
        <v>0</v>
      </c>
      <c r="PMS15">
        <v>0</v>
      </c>
      <c r="PMT15">
        <v>0</v>
      </c>
      <c r="PMU15">
        <v>0</v>
      </c>
      <c r="PMV15">
        <v>0</v>
      </c>
      <c r="PMW15">
        <v>0</v>
      </c>
      <c r="PMX15">
        <v>0</v>
      </c>
      <c r="PMY15">
        <v>0</v>
      </c>
      <c r="PMZ15">
        <v>0</v>
      </c>
      <c r="PNA15">
        <v>0</v>
      </c>
      <c r="PNB15">
        <v>0</v>
      </c>
      <c r="PNC15">
        <v>0</v>
      </c>
      <c r="PND15">
        <v>0</v>
      </c>
      <c r="PNE15">
        <v>0</v>
      </c>
      <c r="PNF15">
        <v>0</v>
      </c>
      <c r="PNG15">
        <v>0</v>
      </c>
      <c r="PNH15">
        <v>0</v>
      </c>
      <c r="PNI15">
        <v>0</v>
      </c>
      <c r="PNJ15">
        <v>0</v>
      </c>
      <c r="PNK15">
        <v>0</v>
      </c>
      <c r="PNL15">
        <v>0</v>
      </c>
      <c r="PNM15">
        <v>0</v>
      </c>
      <c r="PNN15">
        <v>0</v>
      </c>
      <c r="PNO15">
        <v>0</v>
      </c>
      <c r="PNP15">
        <v>0</v>
      </c>
      <c r="PNQ15">
        <v>0</v>
      </c>
      <c r="PNR15">
        <v>0</v>
      </c>
      <c r="PNS15">
        <v>0</v>
      </c>
      <c r="PNT15">
        <v>0</v>
      </c>
      <c r="PNU15">
        <v>0</v>
      </c>
      <c r="PNV15">
        <v>0</v>
      </c>
      <c r="PNW15">
        <v>0</v>
      </c>
      <c r="PNX15">
        <v>0</v>
      </c>
      <c r="PNY15">
        <v>0</v>
      </c>
      <c r="PNZ15">
        <v>0</v>
      </c>
      <c r="POA15">
        <v>0</v>
      </c>
      <c r="POB15">
        <v>0</v>
      </c>
      <c r="POC15">
        <v>0</v>
      </c>
      <c r="POD15">
        <v>0</v>
      </c>
      <c r="POE15">
        <v>0</v>
      </c>
      <c r="POF15">
        <v>0</v>
      </c>
      <c r="POG15">
        <v>0</v>
      </c>
      <c r="POH15">
        <v>0</v>
      </c>
      <c r="POI15">
        <v>0</v>
      </c>
      <c r="POJ15">
        <v>0</v>
      </c>
      <c r="POK15">
        <v>0</v>
      </c>
      <c r="POL15">
        <v>0</v>
      </c>
      <c r="POM15">
        <v>0</v>
      </c>
      <c r="PON15">
        <v>0</v>
      </c>
      <c r="POO15">
        <v>0</v>
      </c>
      <c r="POP15">
        <v>0</v>
      </c>
      <c r="POQ15">
        <v>0</v>
      </c>
      <c r="POR15">
        <v>0</v>
      </c>
      <c r="POS15">
        <v>0</v>
      </c>
      <c r="POT15">
        <v>0</v>
      </c>
      <c r="POU15">
        <v>0</v>
      </c>
      <c r="POV15">
        <v>0</v>
      </c>
      <c r="POW15">
        <v>0</v>
      </c>
      <c r="POX15">
        <v>0</v>
      </c>
      <c r="POY15">
        <v>0</v>
      </c>
      <c r="POZ15">
        <v>0</v>
      </c>
      <c r="PPA15">
        <v>0</v>
      </c>
      <c r="PPB15">
        <v>0</v>
      </c>
      <c r="PPC15">
        <v>0</v>
      </c>
      <c r="PPD15">
        <v>0</v>
      </c>
      <c r="PPE15">
        <v>0</v>
      </c>
      <c r="PPF15">
        <v>0</v>
      </c>
      <c r="PPG15">
        <v>0</v>
      </c>
      <c r="PPH15">
        <v>0</v>
      </c>
      <c r="PPI15">
        <v>0</v>
      </c>
      <c r="PPJ15">
        <v>0</v>
      </c>
      <c r="PPK15">
        <v>0</v>
      </c>
      <c r="PPL15">
        <v>0</v>
      </c>
      <c r="PPM15">
        <v>0</v>
      </c>
      <c r="PPN15">
        <v>0</v>
      </c>
      <c r="PPO15">
        <v>0</v>
      </c>
      <c r="PPP15">
        <v>0</v>
      </c>
      <c r="PPQ15">
        <v>0</v>
      </c>
      <c r="PPR15">
        <v>0</v>
      </c>
      <c r="PPS15">
        <v>0</v>
      </c>
      <c r="PPT15">
        <v>0</v>
      </c>
      <c r="PPU15">
        <v>0</v>
      </c>
      <c r="PPV15">
        <v>0</v>
      </c>
      <c r="PPW15">
        <v>0</v>
      </c>
      <c r="PPX15">
        <v>0</v>
      </c>
      <c r="PPY15">
        <v>0</v>
      </c>
      <c r="PPZ15">
        <v>0</v>
      </c>
      <c r="PQA15">
        <v>0</v>
      </c>
      <c r="PQB15">
        <v>0</v>
      </c>
      <c r="PQC15">
        <v>0</v>
      </c>
      <c r="PQD15">
        <v>0</v>
      </c>
      <c r="PQE15">
        <v>0</v>
      </c>
      <c r="PQF15">
        <v>0</v>
      </c>
      <c r="PQG15">
        <v>0</v>
      </c>
      <c r="PQH15">
        <v>0</v>
      </c>
      <c r="PQI15">
        <v>0</v>
      </c>
      <c r="PQJ15">
        <v>0</v>
      </c>
      <c r="PQK15">
        <v>0</v>
      </c>
      <c r="PQL15">
        <v>0</v>
      </c>
      <c r="PQM15">
        <v>0</v>
      </c>
      <c r="PQN15">
        <v>0</v>
      </c>
      <c r="PQO15">
        <v>0</v>
      </c>
      <c r="PQP15">
        <v>0</v>
      </c>
      <c r="PQQ15">
        <v>0</v>
      </c>
      <c r="PQR15">
        <v>0</v>
      </c>
      <c r="PQS15">
        <v>0</v>
      </c>
      <c r="PQT15">
        <v>0</v>
      </c>
      <c r="PQU15">
        <v>0</v>
      </c>
      <c r="PQV15">
        <v>0</v>
      </c>
      <c r="PQW15">
        <v>0</v>
      </c>
      <c r="PQX15">
        <v>0</v>
      </c>
      <c r="PQY15">
        <v>0</v>
      </c>
      <c r="PQZ15">
        <v>0</v>
      </c>
      <c r="PRA15">
        <v>0</v>
      </c>
      <c r="PRB15">
        <v>0</v>
      </c>
      <c r="PRC15">
        <v>0</v>
      </c>
      <c r="PRD15">
        <v>0</v>
      </c>
      <c r="PRE15">
        <v>0</v>
      </c>
      <c r="PRF15">
        <v>0</v>
      </c>
      <c r="PRG15">
        <v>0</v>
      </c>
      <c r="PRH15">
        <v>0</v>
      </c>
      <c r="PRI15">
        <v>0</v>
      </c>
      <c r="PRJ15">
        <v>0</v>
      </c>
      <c r="PRK15">
        <v>0</v>
      </c>
      <c r="PRL15">
        <v>0</v>
      </c>
      <c r="PRM15">
        <v>0</v>
      </c>
      <c r="PRN15">
        <v>0</v>
      </c>
      <c r="PRO15">
        <v>0</v>
      </c>
      <c r="PRP15">
        <v>0</v>
      </c>
      <c r="PRQ15">
        <v>0</v>
      </c>
      <c r="PRR15">
        <v>0</v>
      </c>
      <c r="PRS15">
        <v>0</v>
      </c>
      <c r="PRT15">
        <v>0</v>
      </c>
      <c r="PRU15">
        <v>0</v>
      </c>
      <c r="PRV15">
        <v>0</v>
      </c>
      <c r="PRW15">
        <v>0</v>
      </c>
      <c r="PRX15">
        <v>0</v>
      </c>
      <c r="PRY15">
        <v>0</v>
      </c>
      <c r="PRZ15">
        <v>0</v>
      </c>
      <c r="PSA15">
        <v>0</v>
      </c>
      <c r="PSB15">
        <v>0</v>
      </c>
      <c r="PSC15">
        <v>0</v>
      </c>
      <c r="PSD15">
        <v>0</v>
      </c>
      <c r="PSE15">
        <v>0</v>
      </c>
      <c r="PSF15">
        <v>0</v>
      </c>
      <c r="PSG15">
        <v>0</v>
      </c>
      <c r="PSH15">
        <v>0</v>
      </c>
      <c r="PSI15">
        <v>0</v>
      </c>
      <c r="PSJ15">
        <v>0</v>
      </c>
      <c r="PSK15">
        <v>0</v>
      </c>
      <c r="PSL15">
        <v>0</v>
      </c>
      <c r="PSM15">
        <v>0</v>
      </c>
      <c r="PSN15">
        <v>0</v>
      </c>
      <c r="PSO15">
        <v>0</v>
      </c>
      <c r="PSP15">
        <v>0</v>
      </c>
      <c r="PSQ15">
        <v>0</v>
      </c>
      <c r="PSR15">
        <v>0</v>
      </c>
      <c r="PSS15">
        <v>0</v>
      </c>
      <c r="PST15">
        <v>0</v>
      </c>
      <c r="PSU15">
        <v>0</v>
      </c>
      <c r="PSV15">
        <v>0</v>
      </c>
      <c r="PSW15">
        <v>0</v>
      </c>
      <c r="PSX15">
        <v>0</v>
      </c>
      <c r="PSY15">
        <v>0</v>
      </c>
      <c r="PSZ15">
        <v>0</v>
      </c>
      <c r="PTA15">
        <v>0</v>
      </c>
      <c r="PTB15">
        <v>0</v>
      </c>
      <c r="PTC15">
        <v>0</v>
      </c>
      <c r="PTD15">
        <v>0</v>
      </c>
      <c r="PTE15">
        <v>0</v>
      </c>
      <c r="PTF15">
        <v>0</v>
      </c>
      <c r="PTG15">
        <v>0</v>
      </c>
      <c r="PTH15">
        <v>0</v>
      </c>
      <c r="PTI15">
        <v>0</v>
      </c>
      <c r="PTJ15">
        <v>0</v>
      </c>
      <c r="PTK15">
        <v>0</v>
      </c>
      <c r="PTL15">
        <v>0</v>
      </c>
      <c r="PTM15">
        <v>0</v>
      </c>
      <c r="PTN15">
        <v>0</v>
      </c>
      <c r="PTO15">
        <v>0</v>
      </c>
      <c r="PTP15">
        <v>0</v>
      </c>
      <c r="PTQ15">
        <v>0</v>
      </c>
      <c r="PTR15">
        <v>0</v>
      </c>
      <c r="PTS15">
        <v>0</v>
      </c>
      <c r="PTT15">
        <v>0</v>
      </c>
      <c r="PTU15">
        <v>0</v>
      </c>
      <c r="PTV15">
        <v>0</v>
      </c>
      <c r="PTW15">
        <v>0</v>
      </c>
      <c r="PTX15">
        <v>0</v>
      </c>
      <c r="PTY15">
        <v>0</v>
      </c>
      <c r="PTZ15">
        <v>0</v>
      </c>
      <c r="PUA15">
        <v>0</v>
      </c>
      <c r="PUB15">
        <v>0</v>
      </c>
      <c r="PUC15">
        <v>0</v>
      </c>
      <c r="PUD15">
        <v>0</v>
      </c>
      <c r="PUE15">
        <v>0</v>
      </c>
      <c r="PUF15">
        <v>0</v>
      </c>
      <c r="PUG15">
        <v>0</v>
      </c>
      <c r="PUH15">
        <v>0</v>
      </c>
      <c r="PUI15">
        <v>0</v>
      </c>
      <c r="PUJ15">
        <v>0</v>
      </c>
      <c r="PUK15">
        <v>0</v>
      </c>
      <c r="PUL15">
        <v>0</v>
      </c>
      <c r="PUM15">
        <v>0</v>
      </c>
      <c r="PUN15">
        <v>0</v>
      </c>
      <c r="PUO15">
        <v>0</v>
      </c>
      <c r="PUP15">
        <v>0</v>
      </c>
      <c r="PUQ15">
        <v>0</v>
      </c>
      <c r="PUR15">
        <v>0</v>
      </c>
      <c r="PUS15">
        <v>0</v>
      </c>
      <c r="PUT15">
        <v>0</v>
      </c>
      <c r="PUU15">
        <v>0</v>
      </c>
      <c r="PUV15">
        <v>0</v>
      </c>
      <c r="PUW15">
        <v>0</v>
      </c>
      <c r="PUX15">
        <v>0</v>
      </c>
      <c r="PUY15">
        <v>0</v>
      </c>
      <c r="PUZ15">
        <v>0</v>
      </c>
      <c r="PVA15">
        <v>0</v>
      </c>
      <c r="PVB15">
        <v>0</v>
      </c>
      <c r="PVC15">
        <v>0</v>
      </c>
      <c r="PVD15">
        <v>0</v>
      </c>
      <c r="PVE15">
        <v>0</v>
      </c>
      <c r="PVF15">
        <v>0</v>
      </c>
      <c r="PVG15">
        <v>0</v>
      </c>
      <c r="PVH15">
        <v>0</v>
      </c>
      <c r="PVI15">
        <v>0</v>
      </c>
      <c r="PVJ15">
        <v>0</v>
      </c>
      <c r="PVK15">
        <v>0</v>
      </c>
      <c r="PVL15">
        <v>0</v>
      </c>
      <c r="PVM15">
        <v>0</v>
      </c>
      <c r="PVN15">
        <v>0</v>
      </c>
      <c r="PVO15">
        <v>0</v>
      </c>
      <c r="PVP15">
        <v>0</v>
      </c>
      <c r="PVQ15">
        <v>0</v>
      </c>
      <c r="PVR15">
        <v>0</v>
      </c>
      <c r="PVS15">
        <v>0</v>
      </c>
      <c r="PVT15">
        <v>0</v>
      </c>
      <c r="PVU15">
        <v>0</v>
      </c>
      <c r="PVV15">
        <v>0</v>
      </c>
      <c r="PVW15">
        <v>0</v>
      </c>
      <c r="PVX15">
        <v>0</v>
      </c>
      <c r="PVY15">
        <v>0</v>
      </c>
      <c r="PVZ15">
        <v>0</v>
      </c>
      <c r="PWA15">
        <v>0</v>
      </c>
      <c r="PWB15">
        <v>0</v>
      </c>
      <c r="PWC15">
        <v>0</v>
      </c>
      <c r="PWD15">
        <v>0</v>
      </c>
      <c r="PWE15">
        <v>0</v>
      </c>
      <c r="PWF15">
        <v>0</v>
      </c>
      <c r="PWG15">
        <v>0</v>
      </c>
      <c r="PWH15">
        <v>0</v>
      </c>
      <c r="PWI15">
        <v>0</v>
      </c>
      <c r="PWJ15">
        <v>0</v>
      </c>
      <c r="PWK15">
        <v>0</v>
      </c>
      <c r="PWL15">
        <v>0</v>
      </c>
      <c r="PWM15">
        <v>0</v>
      </c>
      <c r="PWN15">
        <v>0</v>
      </c>
      <c r="PWO15">
        <v>0</v>
      </c>
      <c r="PWP15">
        <v>0</v>
      </c>
      <c r="PWQ15">
        <v>0</v>
      </c>
      <c r="PWR15">
        <v>0</v>
      </c>
      <c r="PWS15">
        <v>0</v>
      </c>
      <c r="PWT15">
        <v>0</v>
      </c>
      <c r="PWU15">
        <v>0</v>
      </c>
      <c r="PWV15">
        <v>0</v>
      </c>
      <c r="PWW15">
        <v>0</v>
      </c>
      <c r="PWX15">
        <v>0</v>
      </c>
      <c r="PWY15">
        <v>0</v>
      </c>
      <c r="PWZ15">
        <v>0</v>
      </c>
      <c r="PXA15">
        <v>0</v>
      </c>
      <c r="PXB15">
        <v>0</v>
      </c>
      <c r="PXC15">
        <v>0</v>
      </c>
      <c r="PXD15">
        <v>0</v>
      </c>
      <c r="PXE15">
        <v>0</v>
      </c>
      <c r="PXF15">
        <v>0</v>
      </c>
      <c r="PXG15">
        <v>0</v>
      </c>
      <c r="PXH15">
        <v>0</v>
      </c>
      <c r="PXI15">
        <v>0</v>
      </c>
      <c r="PXJ15">
        <v>0</v>
      </c>
      <c r="PXK15">
        <v>0</v>
      </c>
      <c r="PXL15">
        <v>0</v>
      </c>
      <c r="PXM15">
        <v>0</v>
      </c>
      <c r="PXN15">
        <v>0</v>
      </c>
      <c r="PXO15">
        <v>0</v>
      </c>
      <c r="PXP15">
        <v>0</v>
      </c>
      <c r="PXQ15">
        <v>0</v>
      </c>
      <c r="PXR15">
        <v>0</v>
      </c>
      <c r="PXS15">
        <v>0</v>
      </c>
      <c r="PXT15">
        <v>0</v>
      </c>
      <c r="PXU15">
        <v>0</v>
      </c>
      <c r="PXV15">
        <v>0</v>
      </c>
      <c r="PXW15">
        <v>0</v>
      </c>
      <c r="PXX15">
        <v>0</v>
      </c>
      <c r="PXY15">
        <v>0</v>
      </c>
      <c r="PXZ15">
        <v>0</v>
      </c>
      <c r="PYA15">
        <v>0</v>
      </c>
      <c r="PYB15">
        <v>0</v>
      </c>
      <c r="PYC15">
        <v>0</v>
      </c>
      <c r="PYD15">
        <v>0</v>
      </c>
      <c r="PYE15">
        <v>0</v>
      </c>
      <c r="PYF15">
        <v>0</v>
      </c>
      <c r="PYG15">
        <v>0</v>
      </c>
      <c r="PYH15">
        <v>0</v>
      </c>
      <c r="PYI15">
        <v>0</v>
      </c>
      <c r="PYJ15">
        <v>0</v>
      </c>
      <c r="PYK15">
        <v>0</v>
      </c>
      <c r="PYL15">
        <v>0</v>
      </c>
      <c r="PYM15">
        <v>0</v>
      </c>
      <c r="PYN15">
        <v>0</v>
      </c>
      <c r="PYO15">
        <v>0</v>
      </c>
      <c r="PYP15">
        <v>0</v>
      </c>
      <c r="PYQ15">
        <v>0</v>
      </c>
      <c r="PYR15">
        <v>0</v>
      </c>
      <c r="PYS15">
        <v>0</v>
      </c>
      <c r="PYT15">
        <v>0</v>
      </c>
      <c r="PYU15">
        <v>0</v>
      </c>
      <c r="PYV15">
        <v>0</v>
      </c>
      <c r="PYW15">
        <v>0</v>
      </c>
      <c r="PYX15">
        <v>0</v>
      </c>
      <c r="PYY15">
        <v>0</v>
      </c>
      <c r="PYZ15">
        <v>0</v>
      </c>
      <c r="PZA15">
        <v>0</v>
      </c>
      <c r="PZB15">
        <v>0</v>
      </c>
      <c r="PZC15">
        <v>0</v>
      </c>
      <c r="PZD15">
        <v>0</v>
      </c>
      <c r="PZE15">
        <v>0</v>
      </c>
      <c r="PZF15">
        <v>0</v>
      </c>
      <c r="PZG15">
        <v>0</v>
      </c>
      <c r="PZH15">
        <v>0</v>
      </c>
      <c r="PZI15">
        <v>0</v>
      </c>
      <c r="PZJ15">
        <v>0</v>
      </c>
      <c r="PZK15">
        <v>0</v>
      </c>
      <c r="PZL15">
        <v>0</v>
      </c>
      <c r="PZM15">
        <v>0</v>
      </c>
      <c r="PZN15">
        <v>0</v>
      </c>
      <c r="PZO15">
        <v>0</v>
      </c>
      <c r="PZP15">
        <v>0</v>
      </c>
      <c r="PZQ15">
        <v>0</v>
      </c>
      <c r="PZR15">
        <v>0</v>
      </c>
      <c r="PZS15">
        <v>0</v>
      </c>
      <c r="PZT15">
        <v>0</v>
      </c>
      <c r="PZU15">
        <v>0</v>
      </c>
      <c r="PZV15">
        <v>0</v>
      </c>
      <c r="PZW15">
        <v>0</v>
      </c>
      <c r="PZX15">
        <v>0</v>
      </c>
      <c r="PZY15">
        <v>0</v>
      </c>
      <c r="PZZ15">
        <v>0</v>
      </c>
      <c r="QAA15">
        <v>0</v>
      </c>
      <c r="QAB15">
        <v>0</v>
      </c>
      <c r="QAC15">
        <v>0</v>
      </c>
      <c r="QAD15">
        <v>0</v>
      </c>
      <c r="QAE15">
        <v>0</v>
      </c>
      <c r="QAF15">
        <v>0</v>
      </c>
      <c r="QAG15">
        <v>0</v>
      </c>
      <c r="QAH15">
        <v>0</v>
      </c>
      <c r="QAI15">
        <v>0</v>
      </c>
      <c r="QAJ15">
        <v>0</v>
      </c>
      <c r="QAK15">
        <v>0</v>
      </c>
      <c r="QAL15">
        <v>0</v>
      </c>
      <c r="QAM15">
        <v>0</v>
      </c>
      <c r="QAN15">
        <v>0</v>
      </c>
      <c r="QAO15">
        <v>0</v>
      </c>
      <c r="QAP15">
        <v>0</v>
      </c>
      <c r="QAQ15">
        <v>0</v>
      </c>
      <c r="QAR15">
        <v>0</v>
      </c>
      <c r="QAS15">
        <v>0</v>
      </c>
      <c r="QAT15">
        <v>0</v>
      </c>
      <c r="QAU15">
        <v>0</v>
      </c>
      <c r="QAV15">
        <v>0</v>
      </c>
      <c r="QAW15">
        <v>0</v>
      </c>
      <c r="QAX15">
        <v>0</v>
      </c>
      <c r="QAY15">
        <v>0</v>
      </c>
      <c r="QAZ15">
        <v>0</v>
      </c>
      <c r="QBA15">
        <v>0</v>
      </c>
      <c r="QBB15">
        <v>0</v>
      </c>
      <c r="QBC15">
        <v>0</v>
      </c>
      <c r="QBD15">
        <v>0</v>
      </c>
      <c r="QBE15">
        <v>0</v>
      </c>
      <c r="QBF15">
        <v>0</v>
      </c>
      <c r="QBG15">
        <v>0</v>
      </c>
      <c r="QBH15">
        <v>0</v>
      </c>
      <c r="QBI15">
        <v>0</v>
      </c>
      <c r="QBJ15">
        <v>0</v>
      </c>
      <c r="QBK15">
        <v>0</v>
      </c>
      <c r="QBL15">
        <v>0</v>
      </c>
      <c r="QBM15">
        <v>0</v>
      </c>
      <c r="QBN15">
        <v>0</v>
      </c>
      <c r="QBO15">
        <v>0</v>
      </c>
      <c r="QBP15">
        <v>0</v>
      </c>
      <c r="QBQ15">
        <v>0</v>
      </c>
      <c r="QBR15">
        <v>0</v>
      </c>
      <c r="QBS15">
        <v>0</v>
      </c>
      <c r="QBT15">
        <v>0</v>
      </c>
      <c r="QBU15">
        <v>0</v>
      </c>
      <c r="QBV15">
        <v>0</v>
      </c>
      <c r="QBW15">
        <v>0</v>
      </c>
      <c r="QBX15">
        <v>0</v>
      </c>
      <c r="QBY15">
        <v>0</v>
      </c>
      <c r="QBZ15">
        <v>0</v>
      </c>
      <c r="QCA15">
        <v>0</v>
      </c>
      <c r="QCB15">
        <v>0</v>
      </c>
      <c r="QCC15">
        <v>0</v>
      </c>
      <c r="QCD15">
        <v>0</v>
      </c>
      <c r="QCE15">
        <v>0</v>
      </c>
      <c r="QCF15">
        <v>0</v>
      </c>
      <c r="QCG15">
        <v>0</v>
      </c>
      <c r="QCH15">
        <v>0</v>
      </c>
      <c r="QCI15">
        <v>0</v>
      </c>
      <c r="QCJ15">
        <v>0</v>
      </c>
      <c r="QCK15">
        <v>0</v>
      </c>
      <c r="QCL15">
        <v>0</v>
      </c>
      <c r="QCM15">
        <v>0</v>
      </c>
      <c r="QCN15">
        <v>0</v>
      </c>
      <c r="QCO15">
        <v>0</v>
      </c>
      <c r="QCP15">
        <v>0</v>
      </c>
      <c r="QCQ15">
        <v>0</v>
      </c>
      <c r="QCR15">
        <v>0</v>
      </c>
      <c r="QCS15">
        <v>0</v>
      </c>
      <c r="QCT15">
        <v>0</v>
      </c>
      <c r="QCU15">
        <v>0</v>
      </c>
      <c r="QCV15">
        <v>0</v>
      </c>
      <c r="QCW15">
        <v>0</v>
      </c>
      <c r="QCX15">
        <v>0</v>
      </c>
      <c r="QCY15">
        <v>0</v>
      </c>
      <c r="QCZ15">
        <v>0</v>
      </c>
      <c r="QDA15">
        <v>0</v>
      </c>
      <c r="QDB15">
        <v>0</v>
      </c>
      <c r="QDC15">
        <v>0</v>
      </c>
      <c r="QDD15">
        <v>0</v>
      </c>
      <c r="QDE15">
        <v>0</v>
      </c>
      <c r="QDF15">
        <v>0</v>
      </c>
      <c r="QDG15">
        <v>0</v>
      </c>
      <c r="QDH15">
        <v>0</v>
      </c>
      <c r="QDI15">
        <v>0</v>
      </c>
      <c r="QDJ15">
        <v>0</v>
      </c>
      <c r="QDK15">
        <v>0</v>
      </c>
      <c r="QDL15">
        <v>0</v>
      </c>
      <c r="QDM15">
        <v>0</v>
      </c>
      <c r="QDN15">
        <v>0</v>
      </c>
      <c r="QDO15">
        <v>0</v>
      </c>
      <c r="QDP15">
        <v>0</v>
      </c>
      <c r="QDQ15">
        <v>0</v>
      </c>
      <c r="QDR15">
        <v>0</v>
      </c>
      <c r="QDS15">
        <v>0</v>
      </c>
      <c r="QDT15">
        <v>0</v>
      </c>
      <c r="QDU15">
        <v>0</v>
      </c>
      <c r="QDV15">
        <v>0</v>
      </c>
      <c r="QDW15">
        <v>0</v>
      </c>
      <c r="QDX15">
        <v>0</v>
      </c>
      <c r="QDY15">
        <v>0</v>
      </c>
      <c r="QDZ15">
        <v>0</v>
      </c>
      <c r="QEA15">
        <v>0</v>
      </c>
      <c r="QEB15">
        <v>0</v>
      </c>
      <c r="QEC15">
        <v>0</v>
      </c>
      <c r="QED15">
        <v>0</v>
      </c>
      <c r="QEE15">
        <v>0</v>
      </c>
      <c r="QEF15">
        <v>0</v>
      </c>
      <c r="QEG15">
        <v>0</v>
      </c>
      <c r="QEH15">
        <v>0</v>
      </c>
      <c r="QEI15">
        <v>0</v>
      </c>
      <c r="QEJ15">
        <v>0</v>
      </c>
      <c r="QEK15">
        <v>0</v>
      </c>
      <c r="QEL15">
        <v>0</v>
      </c>
      <c r="QEM15">
        <v>0</v>
      </c>
      <c r="QEN15">
        <v>0</v>
      </c>
      <c r="QEO15">
        <v>0</v>
      </c>
      <c r="QEP15">
        <v>0</v>
      </c>
      <c r="QEQ15">
        <v>0</v>
      </c>
      <c r="QER15">
        <v>0</v>
      </c>
      <c r="QES15">
        <v>0</v>
      </c>
      <c r="QET15">
        <v>0</v>
      </c>
      <c r="QEU15">
        <v>0</v>
      </c>
      <c r="QEV15">
        <v>0</v>
      </c>
      <c r="QEW15">
        <v>0</v>
      </c>
      <c r="QEX15">
        <v>0</v>
      </c>
      <c r="QEY15">
        <v>0</v>
      </c>
      <c r="QEZ15">
        <v>0</v>
      </c>
      <c r="QFA15">
        <v>0</v>
      </c>
      <c r="QFB15">
        <v>0</v>
      </c>
      <c r="QFC15">
        <v>0</v>
      </c>
      <c r="QFD15">
        <v>0</v>
      </c>
      <c r="QFE15">
        <v>0</v>
      </c>
      <c r="QFF15">
        <v>0</v>
      </c>
      <c r="QFG15">
        <v>0</v>
      </c>
      <c r="QFH15">
        <v>0</v>
      </c>
      <c r="QFI15">
        <v>0</v>
      </c>
      <c r="QFJ15">
        <v>0</v>
      </c>
      <c r="QFK15">
        <v>0</v>
      </c>
      <c r="QFL15">
        <v>0</v>
      </c>
      <c r="QFM15">
        <v>0</v>
      </c>
      <c r="QFN15">
        <v>0</v>
      </c>
      <c r="QFO15">
        <v>0</v>
      </c>
      <c r="QFP15">
        <v>0</v>
      </c>
      <c r="QFQ15">
        <v>0</v>
      </c>
      <c r="QFR15">
        <v>0</v>
      </c>
      <c r="QFS15">
        <v>0</v>
      </c>
      <c r="QFT15">
        <v>0</v>
      </c>
      <c r="QFU15">
        <v>0</v>
      </c>
      <c r="QFV15">
        <v>0</v>
      </c>
      <c r="QFW15">
        <v>0</v>
      </c>
      <c r="QFX15">
        <v>0</v>
      </c>
      <c r="QFY15">
        <v>0</v>
      </c>
      <c r="QFZ15">
        <v>0</v>
      </c>
      <c r="QGA15">
        <v>0</v>
      </c>
      <c r="QGB15">
        <v>0</v>
      </c>
      <c r="QGC15">
        <v>0</v>
      </c>
      <c r="QGD15">
        <v>0</v>
      </c>
      <c r="QGE15">
        <v>0</v>
      </c>
      <c r="QGF15">
        <v>0</v>
      </c>
      <c r="QGG15">
        <v>0</v>
      </c>
      <c r="QGH15">
        <v>0</v>
      </c>
      <c r="QGI15">
        <v>0</v>
      </c>
      <c r="QGJ15">
        <v>0</v>
      </c>
      <c r="QGK15">
        <v>0</v>
      </c>
      <c r="QGL15">
        <v>0</v>
      </c>
      <c r="QGM15">
        <v>0</v>
      </c>
      <c r="QGN15">
        <v>0</v>
      </c>
      <c r="QGO15">
        <v>0</v>
      </c>
      <c r="QGP15">
        <v>0</v>
      </c>
      <c r="QGQ15">
        <v>0</v>
      </c>
      <c r="QGR15">
        <v>0</v>
      </c>
      <c r="QGS15">
        <v>0</v>
      </c>
      <c r="QGT15">
        <v>0</v>
      </c>
      <c r="QGU15">
        <v>0</v>
      </c>
      <c r="QGV15">
        <v>0</v>
      </c>
      <c r="QGW15">
        <v>0</v>
      </c>
      <c r="QGX15">
        <v>0</v>
      </c>
      <c r="QGY15">
        <v>0</v>
      </c>
      <c r="QGZ15">
        <v>0</v>
      </c>
      <c r="QHA15">
        <v>0</v>
      </c>
      <c r="QHB15">
        <v>0</v>
      </c>
      <c r="QHC15">
        <v>0</v>
      </c>
      <c r="QHD15">
        <v>0</v>
      </c>
      <c r="QHE15">
        <v>0</v>
      </c>
      <c r="QHF15">
        <v>0</v>
      </c>
      <c r="QHG15">
        <v>0</v>
      </c>
      <c r="QHH15">
        <v>0</v>
      </c>
      <c r="QHI15">
        <v>0</v>
      </c>
      <c r="QHJ15">
        <v>0</v>
      </c>
      <c r="QHK15">
        <v>0</v>
      </c>
      <c r="QHL15">
        <v>0</v>
      </c>
      <c r="QHM15">
        <v>0</v>
      </c>
      <c r="QHN15">
        <v>0</v>
      </c>
      <c r="QHO15">
        <v>0</v>
      </c>
      <c r="QHP15">
        <v>0</v>
      </c>
      <c r="QHQ15">
        <v>0</v>
      </c>
      <c r="QHR15">
        <v>0</v>
      </c>
      <c r="QHS15">
        <v>0</v>
      </c>
      <c r="QHT15">
        <v>0</v>
      </c>
      <c r="QHU15">
        <v>0</v>
      </c>
      <c r="QHV15">
        <v>0</v>
      </c>
      <c r="QHW15">
        <v>0</v>
      </c>
      <c r="QHX15">
        <v>0</v>
      </c>
      <c r="QHY15">
        <v>0</v>
      </c>
      <c r="QHZ15">
        <v>0</v>
      </c>
      <c r="QIA15">
        <v>0</v>
      </c>
      <c r="QIB15">
        <v>0</v>
      </c>
      <c r="QIC15">
        <v>0</v>
      </c>
      <c r="QID15">
        <v>0</v>
      </c>
      <c r="QIE15">
        <v>0</v>
      </c>
      <c r="QIF15">
        <v>0</v>
      </c>
      <c r="QIG15">
        <v>0</v>
      </c>
      <c r="QIH15">
        <v>0</v>
      </c>
      <c r="QII15">
        <v>0</v>
      </c>
      <c r="QIJ15">
        <v>0</v>
      </c>
      <c r="QIK15">
        <v>0</v>
      </c>
      <c r="QIL15">
        <v>0</v>
      </c>
      <c r="QIM15">
        <v>0</v>
      </c>
      <c r="QIN15">
        <v>0</v>
      </c>
      <c r="QIO15">
        <v>0</v>
      </c>
      <c r="QIP15">
        <v>0</v>
      </c>
      <c r="QIQ15">
        <v>0</v>
      </c>
      <c r="QIR15">
        <v>0</v>
      </c>
      <c r="QIS15">
        <v>0</v>
      </c>
      <c r="QIT15">
        <v>0</v>
      </c>
      <c r="QIU15">
        <v>0</v>
      </c>
      <c r="QIV15">
        <v>0</v>
      </c>
      <c r="QIW15">
        <v>0</v>
      </c>
      <c r="QIX15">
        <v>0</v>
      </c>
      <c r="QIY15">
        <v>0</v>
      </c>
      <c r="QIZ15">
        <v>0</v>
      </c>
      <c r="QJA15">
        <v>0</v>
      </c>
      <c r="QJB15">
        <v>0</v>
      </c>
      <c r="QJC15">
        <v>0</v>
      </c>
      <c r="QJD15">
        <v>0</v>
      </c>
      <c r="QJE15">
        <v>0</v>
      </c>
      <c r="QJF15">
        <v>0</v>
      </c>
      <c r="QJG15">
        <v>0</v>
      </c>
      <c r="QJH15">
        <v>0</v>
      </c>
      <c r="QJI15">
        <v>0</v>
      </c>
      <c r="QJJ15">
        <v>0</v>
      </c>
      <c r="QJK15">
        <v>0</v>
      </c>
      <c r="QJL15">
        <v>0</v>
      </c>
      <c r="QJM15">
        <v>0</v>
      </c>
      <c r="QJN15">
        <v>0</v>
      </c>
      <c r="QJO15">
        <v>0</v>
      </c>
      <c r="QJP15">
        <v>0</v>
      </c>
      <c r="QJQ15">
        <v>0</v>
      </c>
      <c r="QJR15">
        <v>0</v>
      </c>
      <c r="QJS15">
        <v>0</v>
      </c>
      <c r="QJT15">
        <v>0</v>
      </c>
      <c r="QJU15">
        <v>0</v>
      </c>
      <c r="QJV15">
        <v>0</v>
      </c>
      <c r="QJW15">
        <v>0</v>
      </c>
      <c r="QJX15">
        <v>0</v>
      </c>
      <c r="QJY15">
        <v>0</v>
      </c>
      <c r="QJZ15">
        <v>0</v>
      </c>
      <c r="QKA15">
        <v>0</v>
      </c>
      <c r="QKB15">
        <v>0</v>
      </c>
      <c r="QKC15">
        <v>0</v>
      </c>
      <c r="QKD15">
        <v>0</v>
      </c>
      <c r="QKE15">
        <v>0</v>
      </c>
      <c r="QKF15">
        <v>0</v>
      </c>
      <c r="QKG15">
        <v>0</v>
      </c>
      <c r="QKH15">
        <v>0</v>
      </c>
      <c r="QKI15">
        <v>0</v>
      </c>
      <c r="QKJ15">
        <v>0</v>
      </c>
      <c r="QKK15">
        <v>0</v>
      </c>
      <c r="QKL15">
        <v>0</v>
      </c>
      <c r="QKM15">
        <v>0</v>
      </c>
      <c r="QKN15">
        <v>0</v>
      </c>
      <c r="QKO15">
        <v>0</v>
      </c>
      <c r="QKP15">
        <v>0</v>
      </c>
      <c r="QKQ15">
        <v>0</v>
      </c>
      <c r="QKR15">
        <v>0</v>
      </c>
      <c r="QKS15">
        <v>0</v>
      </c>
      <c r="QKT15">
        <v>0</v>
      </c>
      <c r="QKU15">
        <v>0</v>
      </c>
      <c r="QKV15">
        <v>0</v>
      </c>
      <c r="QKW15">
        <v>0</v>
      </c>
      <c r="QKX15">
        <v>0</v>
      </c>
      <c r="QKY15">
        <v>0</v>
      </c>
      <c r="QKZ15">
        <v>0</v>
      </c>
      <c r="QLA15">
        <v>0</v>
      </c>
      <c r="QLB15">
        <v>0</v>
      </c>
      <c r="QLC15">
        <v>0</v>
      </c>
      <c r="QLD15">
        <v>0</v>
      </c>
      <c r="QLE15">
        <v>0</v>
      </c>
      <c r="QLF15">
        <v>0</v>
      </c>
      <c r="QLG15">
        <v>0</v>
      </c>
      <c r="QLH15">
        <v>0</v>
      </c>
      <c r="QLI15">
        <v>0</v>
      </c>
      <c r="QLJ15">
        <v>0</v>
      </c>
      <c r="QLK15">
        <v>0</v>
      </c>
      <c r="QLL15">
        <v>0</v>
      </c>
      <c r="QLM15">
        <v>0</v>
      </c>
      <c r="QLN15">
        <v>0</v>
      </c>
      <c r="QLO15">
        <v>0</v>
      </c>
      <c r="QLP15">
        <v>0</v>
      </c>
      <c r="QLQ15">
        <v>0</v>
      </c>
      <c r="QLR15">
        <v>0</v>
      </c>
      <c r="QLS15">
        <v>0</v>
      </c>
      <c r="QLT15">
        <v>0</v>
      </c>
      <c r="QLU15">
        <v>0</v>
      </c>
      <c r="QLV15">
        <v>0</v>
      </c>
      <c r="QLW15">
        <v>0</v>
      </c>
      <c r="QLX15">
        <v>0</v>
      </c>
      <c r="QLY15">
        <v>0</v>
      </c>
      <c r="QLZ15">
        <v>0</v>
      </c>
      <c r="QMA15">
        <v>0</v>
      </c>
      <c r="QMB15">
        <v>0</v>
      </c>
      <c r="QMC15">
        <v>0</v>
      </c>
      <c r="QMD15">
        <v>0</v>
      </c>
      <c r="QME15">
        <v>0</v>
      </c>
      <c r="QMF15">
        <v>0</v>
      </c>
      <c r="QMG15">
        <v>0</v>
      </c>
      <c r="QMH15">
        <v>0</v>
      </c>
      <c r="QMI15">
        <v>0</v>
      </c>
      <c r="QMJ15">
        <v>0</v>
      </c>
      <c r="QMK15">
        <v>0</v>
      </c>
      <c r="QML15">
        <v>0</v>
      </c>
      <c r="QMM15">
        <v>0</v>
      </c>
      <c r="QMN15">
        <v>0</v>
      </c>
      <c r="QMO15">
        <v>0</v>
      </c>
      <c r="QMP15">
        <v>0</v>
      </c>
      <c r="QMQ15">
        <v>0</v>
      </c>
      <c r="QMR15">
        <v>0</v>
      </c>
      <c r="QMS15">
        <v>0</v>
      </c>
      <c r="QMT15">
        <v>0</v>
      </c>
      <c r="QMU15">
        <v>0</v>
      </c>
      <c r="QMV15">
        <v>0</v>
      </c>
      <c r="QMW15">
        <v>0</v>
      </c>
      <c r="QMX15">
        <v>0</v>
      </c>
      <c r="QMY15">
        <v>0</v>
      </c>
      <c r="QMZ15">
        <v>0</v>
      </c>
      <c r="QNA15">
        <v>0</v>
      </c>
      <c r="QNB15">
        <v>0</v>
      </c>
      <c r="QNC15">
        <v>0</v>
      </c>
      <c r="QND15">
        <v>0</v>
      </c>
      <c r="QNE15">
        <v>0</v>
      </c>
      <c r="QNF15">
        <v>0</v>
      </c>
      <c r="QNG15">
        <v>0</v>
      </c>
      <c r="QNH15">
        <v>0</v>
      </c>
      <c r="QNI15">
        <v>0</v>
      </c>
      <c r="QNJ15">
        <v>0</v>
      </c>
      <c r="QNK15">
        <v>0</v>
      </c>
      <c r="QNL15">
        <v>0</v>
      </c>
      <c r="QNM15">
        <v>0</v>
      </c>
      <c r="QNN15">
        <v>0</v>
      </c>
      <c r="QNO15">
        <v>0</v>
      </c>
      <c r="QNP15">
        <v>0</v>
      </c>
      <c r="QNQ15">
        <v>0</v>
      </c>
      <c r="QNR15">
        <v>0</v>
      </c>
      <c r="QNS15">
        <v>0</v>
      </c>
      <c r="QNT15">
        <v>0</v>
      </c>
      <c r="QNU15">
        <v>0</v>
      </c>
      <c r="QNV15">
        <v>0</v>
      </c>
      <c r="QNW15">
        <v>0</v>
      </c>
      <c r="QNX15">
        <v>0</v>
      </c>
      <c r="QNY15">
        <v>0</v>
      </c>
      <c r="QNZ15">
        <v>0</v>
      </c>
      <c r="QOA15">
        <v>0</v>
      </c>
      <c r="QOB15">
        <v>0</v>
      </c>
      <c r="QOC15">
        <v>0</v>
      </c>
      <c r="QOD15">
        <v>0</v>
      </c>
      <c r="QOE15">
        <v>0</v>
      </c>
      <c r="QOF15">
        <v>0</v>
      </c>
      <c r="QOG15">
        <v>0</v>
      </c>
      <c r="QOH15">
        <v>0</v>
      </c>
      <c r="QOI15">
        <v>0</v>
      </c>
      <c r="QOJ15">
        <v>0</v>
      </c>
      <c r="QOK15">
        <v>0</v>
      </c>
      <c r="QOL15">
        <v>0</v>
      </c>
      <c r="QOM15">
        <v>0</v>
      </c>
      <c r="QON15">
        <v>0</v>
      </c>
      <c r="QOO15">
        <v>0</v>
      </c>
      <c r="QOP15">
        <v>0</v>
      </c>
      <c r="QOQ15">
        <v>0</v>
      </c>
      <c r="QOR15">
        <v>0</v>
      </c>
      <c r="QOS15">
        <v>0</v>
      </c>
      <c r="QOT15">
        <v>0</v>
      </c>
      <c r="QOU15">
        <v>0</v>
      </c>
      <c r="QOV15">
        <v>0</v>
      </c>
      <c r="QOW15">
        <v>0</v>
      </c>
      <c r="QOX15">
        <v>0</v>
      </c>
      <c r="QOY15">
        <v>0</v>
      </c>
      <c r="QOZ15">
        <v>0</v>
      </c>
      <c r="QPA15">
        <v>0</v>
      </c>
      <c r="QPB15">
        <v>0</v>
      </c>
      <c r="QPC15">
        <v>0</v>
      </c>
      <c r="QPD15">
        <v>0</v>
      </c>
      <c r="QPE15">
        <v>0</v>
      </c>
      <c r="QPF15">
        <v>0</v>
      </c>
      <c r="QPG15">
        <v>0</v>
      </c>
      <c r="QPH15">
        <v>0</v>
      </c>
      <c r="QPI15">
        <v>0</v>
      </c>
      <c r="QPJ15">
        <v>0</v>
      </c>
      <c r="QPK15">
        <v>0</v>
      </c>
      <c r="QPL15">
        <v>0</v>
      </c>
      <c r="QPM15">
        <v>0</v>
      </c>
      <c r="QPN15">
        <v>0</v>
      </c>
      <c r="QPO15">
        <v>0</v>
      </c>
      <c r="QPP15">
        <v>0</v>
      </c>
      <c r="QPQ15">
        <v>0</v>
      </c>
      <c r="QPR15">
        <v>0</v>
      </c>
      <c r="QPS15">
        <v>0</v>
      </c>
      <c r="QPT15">
        <v>0</v>
      </c>
      <c r="QPU15">
        <v>0</v>
      </c>
      <c r="QPV15">
        <v>0</v>
      </c>
      <c r="QPW15">
        <v>0</v>
      </c>
      <c r="QPX15">
        <v>0</v>
      </c>
      <c r="QPY15">
        <v>0</v>
      </c>
      <c r="QPZ15">
        <v>0</v>
      </c>
      <c r="QQA15">
        <v>0</v>
      </c>
      <c r="QQB15">
        <v>0</v>
      </c>
      <c r="QQC15">
        <v>0</v>
      </c>
      <c r="QQD15">
        <v>0</v>
      </c>
      <c r="QQE15">
        <v>0</v>
      </c>
      <c r="QQF15">
        <v>0</v>
      </c>
      <c r="QQG15">
        <v>0</v>
      </c>
      <c r="QQH15">
        <v>0</v>
      </c>
      <c r="QQI15">
        <v>0</v>
      </c>
      <c r="QQJ15">
        <v>0</v>
      </c>
      <c r="QQK15">
        <v>0</v>
      </c>
      <c r="QQL15">
        <v>0</v>
      </c>
      <c r="QQM15">
        <v>0</v>
      </c>
      <c r="QQN15">
        <v>0</v>
      </c>
      <c r="QQO15">
        <v>0</v>
      </c>
      <c r="QQP15">
        <v>0</v>
      </c>
      <c r="QQQ15">
        <v>0</v>
      </c>
      <c r="QQR15">
        <v>0</v>
      </c>
      <c r="QQS15">
        <v>0</v>
      </c>
      <c r="QQT15">
        <v>0</v>
      </c>
      <c r="QQU15">
        <v>0</v>
      </c>
      <c r="QQV15">
        <v>0</v>
      </c>
      <c r="QQW15">
        <v>0</v>
      </c>
      <c r="QQX15">
        <v>0</v>
      </c>
      <c r="QQY15">
        <v>0</v>
      </c>
      <c r="QQZ15">
        <v>0</v>
      </c>
      <c r="QRA15">
        <v>0</v>
      </c>
      <c r="QRB15">
        <v>0</v>
      </c>
      <c r="QRC15">
        <v>0</v>
      </c>
      <c r="QRD15">
        <v>0</v>
      </c>
      <c r="QRE15">
        <v>0</v>
      </c>
      <c r="QRF15">
        <v>0</v>
      </c>
      <c r="QRG15">
        <v>0</v>
      </c>
      <c r="QRH15">
        <v>0</v>
      </c>
      <c r="QRI15">
        <v>0</v>
      </c>
      <c r="QRJ15">
        <v>0</v>
      </c>
      <c r="QRK15">
        <v>0</v>
      </c>
      <c r="QRL15">
        <v>0</v>
      </c>
      <c r="QRM15">
        <v>0</v>
      </c>
      <c r="QRN15">
        <v>0</v>
      </c>
      <c r="QRO15">
        <v>0</v>
      </c>
      <c r="QRP15">
        <v>0</v>
      </c>
      <c r="QRQ15">
        <v>0</v>
      </c>
      <c r="QRR15">
        <v>0</v>
      </c>
      <c r="QRS15">
        <v>0</v>
      </c>
      <c r="QRT15">
        <v>0</v>
      </c>
      <c r="QRU15">
        <v>0</v>
      </c>
      <c r="QRV15">
        <v>0</v>
      </c>
      <c r="QRW15">
        <v>0</v>
      </c>
      <c r="QRX15">
        <v>0</v>
      </c>
      <c r="QRY15">
        <v>0</v>
      </c>
      <c r="QRZ15">
        <v>0</v>
      </c>
      <c r="QSA15">
        <v>0</v>
      </c>
      <c r="QSB15">
        <v>0</v>
      </c>
      <c r="QSC15">
        <v>0</v>
      </c>
      <c r="QSD15">
        <v>0</v>
      </c>
      <c r="QSE15">
        <v>0</v>
      </c>
      <c r="QSF15">
        <v>0</v>
      </c>
      <c r="QSG15">
        <v>0</v>
      </c>
      <c r="QSH15">
        <v>0</v>
      </c>
      <c r="QSI15">
        <v>0</v>
      </c>
      <c r="QSJ15">
        <v>0</v>
      </c>
      <c r="QSK15">
        <v>0</v>
      </c>
      <c r="QSL15">
        <v>0</v>
      </c>
      <c r="QSM15">
        <v>0</v>
      </c>
      <c r="QSN15">
        <v>0</v>
      </c>
      <c r="QSO15">
        <v>0</v>
      </c>
      <c r="QSP15">
        <v>0</v>
      </c>
      <c r="QSQ15">
        <v>0</v>
      </c>
      <c r="QSR15">
        <v>0</v>
      </c>
      <c r="QSS15">
        <v>0</v>
      </c>
      <c r="QST15">
        <v>0</v>
      </c>
      <c r="QSU15">
        <v>0</v>
      </c>
      <c r="QSV15">
        <v>0</v>
      </c>
      <c r="QSW15">
        <v>0</v>
      </c>
      <c r="QSX15">
        <v>0</v>
      </c>
      <c r="QSY15">
        <v>0</v>
      </c>
      <c r="QSZ15">
        <v>0</v>
      </c>
      <c r="QTA15">
        <v>0</v>
      </c>
      <c r="QTB15">
        <v>0</v>
      </c>
      <c r="QTC15">
        <v>0</v>
      </c>
      <c r="QTD15">
        <v>0</v>
      </c>
      <c r="QTE15">
        <v>0</v>
      </c>
      <c r="QTF15">
        <v>0</v>
      </c>
      <c r="QTG15">
        <v>0</v>
      </c>
      <c r="QTH15">
        <v>0</v>
      </c>
      <c r="QTI15">
        <v>0</v>
      </c>
      <c r="QTJ15">
        <v>0</v>
      </c>
      <c r="QTK15">
        <v>0</v>
      </c>
      <c r="QTL15">
        <v>0</v>
      </c>
      <c r="QTM15">
        <v>0</v>
      </c>
      <c r="QTN15">
        <v>0</v>
      </c>
      <c r="QTO15">
        <v>0</v>
      </c>
      <c r="QTP15">
        <v>0</v>
      </c>
      <c r="QTQ15">
        <v>0</v>
      </c>
      <c r="QTR15">
        <v>0</v>
      </c>
      <c r="QTS15">
        <v>0</v>
      </c>
      <c r="QTT15">
        <v>0</v>
      </c>
      <c r="QTU15">
        <v>0</v>
      </c>
      <c r="QTV15">
        <v>0</v>
      </c>
      <c r="QTW15">
        <v>0</v>
      </c>
      <c r="QTX15">
        <v>0</v>
      </c>
      <c r="QTY15">
        <v>0</v>
      </c>
      <c r="QTZ15">
        <v>0</v>
      </c>
      <c r="QUA15">
        <v>0</v>
      </c>
      <c r="QUB15">
        <v>0</v>
      </c>
      <c r="QUC15">
        <v>0</v>
      </c>
      <c r="QUD15">
        <v>0</v>
      </c>
      <c r="QUE15">
        <v>0</v>
      </c>
      <c r="QUF15">
        <v>0</v>
      </c>
      <c r="QUG15">
        <v>0</v>
      </c>
      <c r="QUH15">
        <v>0</v>
      </c>
      <c r="QUI15">
        <v>0</v>
      </c>
      <c r="QUJ15">
        <v>0</v>
      </c>
      <c r="QUK15">
        <v>0</v>
      </c>
      <c r="QUL15">
        <v>0</v>
      </c>
      <c r="QUM15">
        <v>0</v>
      </c>
      <c r="QUN15">
        <v>0</v>
      </c>
      <c r="QUO15">
        <v>0</v>
      </c>
      <c r="QUP15">
        <v>0</v>
      </c>
      <c r="QUQ15">
        <v>0</v>
      </c>
      <c r="QUR15">
        <v>0</v>
      </c>
      <c r="QUS15">
        <v>0</v>
      </c>
      <c r="QUT15">
        <v>0</v>
      </c>
      <c r="QUU15">
        <v>0</v>
      </c>
      <c r="QUV15">
        <v>0</v>
      </c>
      <c r="QUW15">
        <v>0</v>
      </c>
      <c r="QUX15">
        <v>0</v>
      </c>
      <c r="QUY15">
        <v>0</v>
      </c>
      <c r="QUZ15">
        <v>0</v>
      </c>
      <c r="QVA15">
        <v>0</v>
      </c>
      <c r="QVB15">
        <v>0</v>
      </c>
      <c r="QVC15">
        <v>0</v>
      </c>
      <c r="QVD15">
        <v>0</v>
      </c>
      <c r="QVE15">
        <v>0</v>
      </c>
      <c r="QVF15">
        <v>0</v>
      </c>
      <c r="QVG15">
        <v>0</v>
      </c>
      <c r="QVH15">
        <v>0</v>
      </c>
      <c r="QVI15">
        <v>0</v>
      </c>
      <c r="QVJ15">
        <v>0</v>
      </c>
      <c r="QVK15">
        <v>0</v>
      </c>
      <c r="QVL15">
        <v>0</v>
      </c>
      <c r="QVM15">
        <v>0</v>
      </c>
      <c r="QVN15">
        <v>0</v>
      </c>
      <c r="QVO15">
        <v>0</v>
      </c>
      <c r="QVP15">
        <v>0</v>
      </c>
      <c r="QVQ15">
        <v>0</v>
      </c>
      <c r="QVR15">
        <v>0</v>
      </c>
      <c r="QVS15">
        <v>0</v>
      </c>
      <c r="QVT15">
        <v>0</v>
      </c>
      <c r="QVU15">
        <v>0</v>
      </c>
      <c r="QVV15">
        <v>0</v>
      </c>
      <c r="QVW15">
        <v>0</v>
      </c>
      <c r="QVX15">
        <v>0</v>
      </c>
      <c r="QVY15">
        <v>0</v>
      </c>
      <c r="QVZ15">
        <v>0</v>
      </c>
      <c r="QWA15">
        <v>0</v>
      </c>
      <c r="QWB15">
        <v>0</v>
      </c>
      <c r="QWC15">
        <v>0</v>
      </c>
      <c r="QWD15">
        <v>0</v>
      </c>
      <c r="QWE15">
        <v>0</v>
      </c>
      <c r="QWF15">
        <v>0</v>
      </c>
      <c r="QWG15">
        <v>0</v>
      </c>
      <c r="QWH15">
        <v>0</v>
      </c>
      <c r="QWI15">
        <v>0</v>
      </c>
      <c r="QWJ15">
        <v>0</v>
      </c>
      <c r="QWK15">
        <v>0</v>
      </c>
      <c r="QWL15">
        <v>0</v>
      </c>
      <c r="QWM15">
        <v>0</v>
      </c>
      <c r="QWN15">
        <v>0</v>
      </c>
      <c r="QWO15">
        <v>0</v>
      </c>
      <c r="QWP15">
        <v>0</v>
      </c>
      <c r="QWQ15">
        <v>0</v>
      </c>
      <c r="QWR15">
        <v>0</v>
      </c>
      <c r="QWS15">
        <v>0</v>
      </c>
      <c r="QWT15">
        <v>0</v>
      </c>
      <c r="QWU15">
        <v>0</v>
      </c>
      <c r="QWV15">
        <v>0</v>
      </c>
      <c r="QWW15">
        <v>0</v>
      </c>
      <c r="QWX15">
        <v>0</v>
      </c>
      <c r="QWY15">
        <v>0</v>
      </c>
      <c r="QWZ15">
        <v>0</v>
      </c>
      <c r="QXA15">
        <v>0</v>
      </c>
      <c r="QXB15">
        <v>0</v>
      </c>
      <c r="QXC15">
        <v>0</v>
      </c>
      <c r="QXD15">
        <v>0</v>
      </c>
      <c r="QXE15">
        <v>0</v>
      </c>
      <c r="QXF15">
        <v>0</v>
      </c>
      <c r="QXG15">
        <v>0</v>
      </c>
      <c r="QXH15">
        <v>0</v>
      </c>
      <c r="QXI15">
        <v>0</v>
      </c>
      <c r="QXJ15">
        <v>0</v>
      </c>
      <c r="QXK15">
        <v>0</v>
      </c>
      <c r="QXL15">
        <v>0</v>
      </c>
      <c r="QXM15">
        <v>0</v>
      </c>
      <c r="QXN15">
        <v>0</v>
      </c>
      <c r="QXO15">
        <v>0</v>
      </c>
      <c r="QXP15">
        <v>0</v>
      </c>
      <c r="QXQ15">
        <v>0</v>
      </c>
      <c r="QXR15">
        <v>0</v>
      </c>
      <c r="QXS15">
        <v>0</v>
      </c>
      <c r="QXT15">
        <v>0</v>
      </c>
      <c r="QXU15">
        <v>0</v>
      </c>
      <c r="QXV15">
        <v>0</v>
      </c>
      <c r="QXW15">
        <v>0</v>
      </c>
      <c r="QXX15">
        <v>0</v>
      </c>
      <c r="QXY15">
        <v>0</v>
      </c>
      <c r="QXZ15">
        <v>0</v>
      </c>
      <c r="QYA15">
        <v>0</v>
      </c>
      <c r="QYB15">
        <v>0</v>
      </c>
      <c r="QYC15">
        <v>0</v>
      </c>
      <c r="QYD15">
        <v>0</v>
      </c>
      <c r="QYE15">
        <v>0</v>
      </c>
      <c r="QYF15">
        <v>0</v>
      </c>
      <c r="QYG15">
        <v>0</v>
      </c>
      <c r="QYH15">
        <v>0</v>
      </c>
      <c r="QYI15">
        <v>0</v>
      </c>
      <c r="QYJ15">
        <v>0</v>
      </c>
      <c r="QYK15">
        <v>0</v>
      </c>
      <c r="QYL15">
        <v>0</v>
      </c>
      <c r="QYM15">
        <v>0</v>
      </c>
      <c r="QYN15">
        <v>0</v>
      </c>
      <c r="QYO15">
        <v>0</v>
      </c>
      <c r="QYP15">
        <v>0</v>
      </c>
      <c r="QYQ15">
        <v>0</v>
      </c>
      <c r="QYR15">
        <v>0</v>
      </c>
      <c r="QYS15">
        <v>0</v>
      </c>
      <c r="QYT15">
        <v>0</v>
      </c>
      <c r="QYU15">
        <v>0</v>
      </c>
      <c r="QYV15">
        <v>0</v>
      </c>
      <c r="QYW15">
        <v>0</v>
      </c>
      <c r="QYX15">
        <v>0</v>
      </c>
      <c r="QYY15">
        <v>0</v>
      </c>
      <c r="QYZ15">
        <v>0</v>
      </c>
      <c r="QZA15">
        <v>0</v>
      </c>
      <c r="QZB15">
        <v>0</v>
      </c>
      <c r="QZC15">
        <v>0</v>
      </c>
      <c r="QZD15">
        <v>0</v>
      </c>
      <c r="QZE15">
        <v>0</v>
      </c>
      <c r="QZF15">
        <v>0</v>
      </c>
      <c r="QZG15">
        <v>0</v>
      </c>
      <c r="QZH15">
        <v>0</v>
      </c>
      <c r="QZI15">
        <v>0</v>
      </c>
      <c r="QZJ15">
        <v>0</v>
      </c>
      <c r="QZK15">
        <v>0</v>
      </c>
      <c r="QZL15">
        <v>0</v>
      </c>
      <c r="QZM15">
        <v>0</v>
      </c>
      <c r="QZN15">
        <v>0</v>
      </c>
      <c r="QZO15">
        <v>0</v>
      </c>
      <c r="QZP15">
        <v>0</v>
      </c>
      <c r="QZQ15">
        <v>0</v>
      </c>
      <c r="QZR15">
        <v>0</v>
      </c>
      <c r="QZS15">
        <v>0</v>
      </c>
      <c r="QZT15">
        <v>0</v>
      </c>
      <c r="QZU15">
        <v>0</v>
      </c>
      <c r="QZV15">
        <v>0</v>
      </c>
      <c r="QZW15">
        <v>0</v>
      </c>
      <c r="QZX15">
        <v>0</v>
      </c>
      <c r="QZY15">
        <v>0</v>
      </c>
      <c r="QZZ15">
        <v>0</v>
      </c>
      <c r="RAA15">
        <v>0</v>
      </c>
      <c r="RAB15">
        <v>0</v>
      </c>
      <c r="RAC15">
        <v>0</v>
      </c>
      <c r="RAD15">
        <v>0</v>
      </c>
      <c r="RAE15">
        <v>0</v>
      </c>
      <c r="RAF15">
        <v>0</v>
      </c>
      <c r="RAG15">
        <v>0</v>
      </c>
      <c r="RAH15">
        <v>0</v>
      </c>
      <c r="RAI15">
        <v>0</v>
      </c>
      <c r="RAJ15">
        <v>0</v>
      </c>
      <c r="RAK15">
        <v>0</v>
      </c>
      <c r="RAL15">
        <v>0</v>
      </c>
      <c r="RAM15">
        <v>0</v>
      </c>
      <c r="RAN15">
        <v>0</v>
      </c>
      <c r="RAO15">
        <v>0</v>
      </c>
      <c r="RAP15">
        <v>0</v>
      </c>
      <c r="RAQ15">
        <v>0</v>
      </c>
      <c r="RAR15">
        <v>0</v>
      </c>
      <c r="RAS15">
        <v>0</v>
      </c>
      <c r="RAT15">
        <v>0</v>
      </c>
      <c r="RAU15">
        <v>0</v>
      </c>
      <c r="RAV15">
        <v>0</v>
      </c>
      <c r="RAW15">
        <v>0</v>
      </c>
      <c r="RAX15">
        <v>0</v>
      </c>
      <c r="RAY15">
        <v>0</v>
      </c>
      <c r="RAZ15">
        <v>0</v>
      </c>
      <c r="RBA15">
        <v>0</v>
      </c>
      <c r="RBB15">
        <v>0</v>
      </c>
      <c r="RBC15">
        <v>0</v>
      </c>
      <c r="RBD15">
        <v>0</v>
      </c>
      <c r="RBE15">
        <v>0</v>
      </c>
      <c r="RBF15">
        <v>0</v>
      </c>
      <c r="RBG15">
        <v>0</v>
      </c>
      <c r="RBH15">
        <v>0</v>
      </c>
      <c r="RBI15">
        <v>0</v>
      </c>
      <c r="RBJ15">
        <v>0</v>
      </c>
      <c r="RBK15">
        <v>0</v>
      </c>
      <c r="RBL15">
        <v>0</v>
      </c>
      <c r="RBM15">
        <v>0</v>
      </c>
      <c r="RBN15">
        <v>0</v>
      </c>
      <c r="RBO15">
        <v>0</v>
      </c>
      <c r="RBP15">
        <v>0</v>
      </c>
      <c r="RBQ15">
        <v>0</v>
      </c>
      <c r="RBR15">
        <v>0</v>
      </c>
      <c r="RBS15">
        <v>0</v>
      </c>
      <c r="RBT15">
        <v>0</v>
      </c>
      <c r="RBU15">
        <v>0</v>
      </c>
      <c r="RBV15">
        <v>0</v>
      </c>
      <c r="RBW15">
        <v>0</v>
      </c>
      <c r="RBX15">
        <v>0</v>
      </c>
      <c r="RBY15">
        <v>0</v>
      </c>
      <c r="RBZ15">
        <v>0</v>
      </c>
      <c r="RCA15">
        <v>0</v>
      </c>
      <c r="RCB15">
        <v>0</v>
      </c>
      <c r="RCC15">
        <v>0</v>
      </c>
      <c r="RCD15">
        <v>0</v>
      </c>
      <c r="RCE15">
        <v>0</v>
      </c>
      <c r="RCF15">
        <v>0</v>
      </c>
      <c r="RCG15">
        <v>0</v>
      </c>
      <c r="RCH15">
        <v>0</v>
      </c>
      <c r="RCI15">
        <v>0</v>
      </c>
      <c r="RCJ15">
        <v>0</v>
      </c>
      <c r="RCK15">
        <v>0</v>
      </c>
      <c r="RCL15">
        <v>0</v>
      </c>
      <c r="RCM15">
        <v>0</v>
      </c>
      <c r="RCN15">
        <v>0</v>
      </c>
      <c r="RCO15">
        <v>0</v>
      </c>
      <c r="RCP15">
        <v>0</v>
      </c>
      <c r="RCQ15">
        <v>0</v>
      </c>
      <c r="RCR15">
        <v>0</v>
      </c>
      <c r="RCS15">
        <v>0</v>
      </c>
      <c r="RCT15">
        <v>0</v>
      </c>
      <c r="RCU15">
        <v>0</v>
      </c>
      <c r="RCV15">
        <v>0</v>
      </c>
      <c r="RCW15">
        <v>0</v>
      </c>
      <c r="RCX15">
        <v>0</v>
      </c>
      <c r="RCY15">
        <v>0</v>
      </c>
      <c r="RCZ15">
        <v>0</v>
      </c>
      <c r="RDA15">
        <v>0</v>
      </c>
      <c r="RDB15">
        <v>0</v>
      </c>
      <c r="RDC15">
        <v>0</v>
      </c>
      <c r="RDD15">
        <v>0</v>
      </c>
      <c r="RDE15">
        <v>0</v>
      </c>
      <c r="RDF15">
        <v>0</v>
      </c>
      <c r="RDG15">
        <v>0</v>
      </c>
      <c r="RDH15">
        <v>0</v>
      </c>
      <c r="RDI15">
        <v>0</v>
      </c>
      <c r="RDJ15">
        <v>0</v>
      </c>
      <c r="RDK15">
        <v>0</v>
      </c>
      <c r="RDL15">
        <v>0</v>
      </c>
      <c r="RDM15">
        <v>0</v>
      </c>
      <c r="RDN15">
        <v>0</v>
      </c>
      <c r="RDO15">
        <v>0</v>
      </c>
      <c r="RDP15">
        <v>0</v>
      </c>
      <c r="RDQ15">
        <v>0</v>
      </c>
      <c r="RDR15">
        <v>0</v>
      </c>
      <c r="RDS15">
        <v>0</v>
      </c>
      <c r="RDT15">
        <v>0</v>
      </c>
      <c r="RDU15">
        <v>0</v>
      </c>
      <c r="RDV15">
        <v>0</v>
      </c>
      <c r="RDW15">
        <v>0</v>
      </c>
      <c r="RDX15">
        <v>0</v>
      </c>
      <c r="RDY15">
        <v>0</v>
      </c>
      <c r="RDZ15">
        <v>0</v>
      </c>
      <c r="REA15">
        <v>0</v>
      </c>
      <c r="REB15">
        <v>0</v>
      </c>
      <c r="REC15">
        <v>0</v>
      </c>
      <c r="RED15">
        <v>0</v>
      </c>
      <c r="REE15">
        <v>0</v>
      </c>
      <c r="REF15">
        <v>0</v>
      </c>
      <c r="REG15">
        <v>0</v>
      </c>
      <c r="REH15">
        <v>0</v>
      </c>
      <c r="REI15">
        <v>0</v>
      </c>
      <c r="REJ15">
        <v>0</v>
      </c>
      <c r="REK15">
        <v>0</v>
      </c>
      <c r="REL15">
        <v>0</v>
      </c>
      <c r="REM15">
        <v>0</v>
      </c>
      <c r="REN15">
        <v>0</v>
      </c>
      <c r="REO15">
        <v>0</v>
      </c>
      <c r="REP15">
        <v>0</v>
      </c>
      <c r="REQ15">
        <v>0</v>
      </c>
      <c r="RER15">
        <v>0</v>
      </c>
      <c r="RES15">
        <v>0</v>
      </c>
      <c r="RET15">
        <v>0</v>
      </c>
      <c r="REU15">
        <v>0</v>
      </c>
      <c r="REV15">
        <v>0</v>
      </c>
      <c r="REW15">
        <v>0</v>
      </c>
      <c r="REX15">
        <v>0</v>
      </c>
      <c r="REY15">
        <v>0</v>
      </c>
      <c r="REZ15">
        <v>0</v>
      </c>
      <c r="RFA15">
        <v>0</v>
      </c>
      <c r="RFB15">
        <v>0</v>
      </c>
      <c r="RFC15">
        <v>0</v>
      </c>
      <c r="RFD15">
        <v>0</v>
      </c>
      <c r="RFE15">
        <v>0</v>
      </c>
      <c r="RFF15">
        <v>0</v>
      </c>
      <c r="RFG15">
        <v>0</v>
      </c>
      <c r="RFH15">
        <v>0</v>
      </c>
      <c r="RFI15">
        <v>0</v>
      </c>
      <c r="RFJ15">
        <v>0</v>
      </c>
      <c r="RFK15">
        <v>0</v>
      </c>
      <c r="RFL15">
        <v>0</v>
      </c>
      <c r="RFM15">
        <v>0</v>
      </c>
      <c r="RFN15">
        <v>0</v>
      </c>
      <c r="RFO15">
        <v>0</v>
      </c>
      <c r="RFP15">
        <v>0</v>
      </c>
      <c r="RFQ15">
        <v>0</v>
      </c>
      <c r="RFR15">
        <v>0</v>
      </c>
      <c r="RFS15">
        <v>0</v>
      </c>
      <c r="RFT15">
        <v>0</v>
      </c>
      <c r="RFU15">
        <v>0</v>
      </c>
      <c r="RFV15">
        <v>0</v>
      </c>
      <c r="RFW15">
        <v>0</v>
      </c>
      <c r="RFX15">
        <v>0</v>
      </c>
      <c r="RFY15">
        <v>0</v>
      </c>
      <c r="RFZ15">
        <v>0</v>
      </c>
      <c r="RGA15">
        <v>0</v>
      </c>
      <c r="RGB15">
        <v>0</v>
      </c>
      <c r="RGC15">
        <v>0</v>
      </c>
      <c r="RGD15">
        <v>0</v>
      </c>
      <c r="RGE15">
        <v>0</v>
      </c>
      <c r="RGF15">
        <v>0</v>
      </c>
      <c r="RGG15">
        <v>0</v>
      </c>
      <c r="RGH15">
        <v>0</v>
      </c>
      <c r="RGI15">
        <v>0</v>
      </c>
      <c r="RGJ15">
        <v>0</v>
      </c>
      <c r="RGK15">
        <v>0</v>
      </c>
      <c r="RGL15">
        <v>0</v>
      </c>
      <c r="RGM15">
        <v>0</v>
      </c>
      <c r="RGN15">
        <v>0</v>
      </c>
      <c r="RGO15">
        <v>0</v>
      </c>
      <c r="RGP15">
        <v>0</v>
      </c>
      <c r="RGQ15">
        <v>0</v>
      </c>
      <c r="RGR15">
        <v>0</v>
      </c>
      <c r="RGS15">
        <v>0</v>
      </c>
      <c r="RGT15">
        <v>0</v>
      </c>
      <c r="RGU15">
        <v>0</v>
      </c>
      <c r="RGV15">
        <v>0</v>
      </c>
      <c r="RGW15">
        <v>0</v>
      </c>
      <c r="RGX15">
        <v>0</v>
      </c>
      <c r="RGY15">
        <v>0</v>
      </c>
      <c r="RGZ15">
        <v>0</v>
      </c>
      <c r="RHA15">
        <v>0</v>
      </c>
      <c r="RHB15">
        <v>0</v>
      </c>
      <c r="RHC15">
        <v>0</v>
      </c>
      <c r="RHD15">
        <v>0</v>
      </c>
      <c r="RHE15">
        <v>0</v>
      </c>
      <c r="RHF15">
        <v>0</v>
      </c>
      <c r="RHG15">
        <v>0</v>
      </c>
      <c r="RHH15">
        <v>0</v>
      </c>
      <c r="RHI15">
        <v>0</v>
      </c>
      <c r="RHJ15">
        <v>0</v>
      </c>
      <c r="RHK15">
        <v>0</v>
      </c>
      <c r="RHL15">
        <v>0</v>
      </c>
      <c r="RHM15">
        <v>0</v>
      </c>
      <c r="RHN15">
        <v>0</v>
      </c>
      <c r="RHO15">
        <v>0</v>
      </c>
      <c r="RHP15">
        <v>0</v>
      </c>
      <c r="RHQ15">
        <v>0</v>
      </c>
      <c r="RHR15">
        <v>0</v>
      </c>
      <c r="RHS15">
        <v>0</v>
      </c>
      <c r="RHT15">
        <v>0</v>
      </c>
      <c r="RHU15">
        <v>0</v>
      </c>
      <c r="RHV15">
        <v>0</v>
      </c>
      <c r="RHW15">
        <v>0</v>
      </c>
      <c r="RHX15">
        <v>0</v>
      </c>
      <c r="RHY15">
        <v>0</v>
      </c>
      <c r="RHZ15">
        <v>0</v>
      </c>
      <c r="RIA15">
        <v>0</v>
      </c>
      <c r="RIB15">
        <v>0</v>
      </c>
      <c r="RIC15">
        <v>0</v>
      </c>
      <c r="RID15">
        <v>0</v>
      </c>
      <c r="RIE15">
        <v>0</v>
      </c>
      <c r="RIF15">
        <v>0</v>
      </c>
      <c r="RIG15">
        <v>0</v>
      </c>
      <c r="RIH15">
        <v>0</v>
      </c>
      <c r="RII15">
        <v>0</v>
      </c>
      <c r="RIJ15">
        <v>0</v>
      </c>
      <c r="RIK15">
        <v>0</v>
      </c>
      <c r="RIL15">
        <v>0</v>
      </c>
      <c r="RIM15">
        <v>0</v>
      </c>
      <c r="RIN15">
        <v>0</v>
      </c>
      <c r="RIO15">
        <v>0</v>
      </c>
      <c r="RIP15">
        <v>0</v>
      </c>
      <c r="RIQ15">
        <v>0</v>
      </c>
      <c r="RIR15">
        <v>0</v>
      </c>
      <c r="RIS15">
        <v>0</v>
      </c>
      <c r="RIT15">
        <v>0</v>
      </c>
      <c r="RIU15">
        <v>0</v>
      </c>
      <c r="RIV15">
        <v>0</v>
      </c>
      <c r="RIW15">
        <v>0</v>
      </c>
      <c r="RIX15">
        <v>0</v>
      </c>
      <c r="RIY15">
        <v>0</v>
      </c>
      <c r="RIZ15">
        <v>0</v>
      </c>
      <c r="RJA15">
        <v>0</v>
      </c>
      <c r="RJB15">
        <v>0</v>
      </c>
      <c r="RJC15">
        <v>0</v>
      </c>
      <c r="RJD15">
        <v>0</v>
      </c>
      <c r="RJE15">
        <v>0</v>
      </c>
      <c r="RJF15">
        <v>0</v>
      </c>
      <c r="RJG15">
        <v>0</v>
      </c>
      <c r="RJH15">
        <v>0</v>
      </c>
      <c r="RJI15">
        <v>0</v>
      </c>
      <c r="RJJ15">
        <v>0</v>
      </c>
      <c r="RJK15">
        <v>0</v>
      </c>
      <c r="RJL15">
        <v>0</v>
      </c>
      <c r="RJM15">
        <v>0</v>
      </c>
      <c r="RJN15">
        <v>0</v>
      </c>
      <c r="RJO15">
        <v>0</v>
      </c>
      <c r="RJP15">
        <v>0</v>
      </c>
      <c r="RJQ15">
        <v>0</v>
      </c>
      <c r="RJR15">
        <v>0</v>
      </c>
      <c r="RJS15">
        <v>0</v>
      </c>
      <c r="RJT15">
        <v>0</v>
      </c>
      <c r="RJU15">
        <v>0</v>
      </c>
      <c r="RJV15">
        <v>0</v>
      </c>
      <c r="RJW15">
        <v>0</v>
      </c>
      <c r="RJX15">
        <v>0</v>
      </c>
      <c r="RJY15">
        <v>0</v>
      </c>
      <c r="RJZ15">
        <v>0</v>
      </c>
      <c r="RKA15">
        <v>0</v>
      </c>
      <c r="RKB15">
        <v>0</v>
      </c>
      <c r="RKC15">
        <v>0</v>
      </c>
      <c r="RKD15">
        <v>0</v>
      </c>
      <c r="RKE15">
        <v>0</v>
      </c>
      <c r="RKF15">
        <v>0</v>
      </c>
      <c r="RKG15">
        <v>0</v>
      </c>
      <c r="RKH15">
        <v>0</v>
      </c>
      <c r="RKI15">
        <v>0</v>
      </c>
      <c r="RKJ15">
        <v>0</v>
      </c>
      <c r="RKK15">
        <v>0</v>
      </c>
      <c r="RKL15">
        <v>0</v>
      </c>
      <c r="RKM15">
        <v>0</v>
      </c>
      <c r="RKN15">
        <v>0</v>
      </c>
      <c r="RKO15">
        <v>0</v>
      </c>
      <c r="RKP15">
        <v>0</v>
      </c>
      <c r="RKQ15">
        <v>0</v>
      </c>
      <c r="RKR15">
        <v>0</v>
      </c>
      <c r="RKS15">
        <v>0</v>
      </c>
      <c r="RKT15">
        <v>0</v>
      </c>
      <c r="RKU15">
        <v>0</v>
      </c>
      <c r="RKV15">
        <v>0</v>
      </c>
      <c r="RKW15">
        <v>0</v>
      </c>
      <c r="RKX15">
        <v>0</v>
      </c>
      <c r="RKY15">
        <v>0</v>
      </c>
      <c r="RKZ15">
        <v>0</v>
      </c>
      <c r="RLA15">
        <v>0</v>
      </c>
      <c r="RLB15">
        <v>0</v>
      </c>
      <c r="RLC15">
        <v>0</v>
      </c>
      <c r="RLD15">
        <v>0</v>
      </c>
      <c r="RLE15">
        <v>0</v>
      </c>
      <c r="RLF15">
        <v>0</v>
      </c>
      <c r="RLG15">
        <v>0</v>
      </c>
      <c r="RLH15">
        <v>0</v>
      </c>
      <c r="RLI15">
        <v>0</v>
      </c>
      <c r="RLJ15">
        <v>0</v>
      </c>
      <c r="RLK15">
        <v>0</v>
      </c>
      <c r="RLL15">
        <v>0</v>
      </c>
      <c r="RLM15">
        <v>0</v>
      </c>
      <c r="RLN15">
        <v>0</v>
      </c>
      <c r="RLO15">
        <v>0</v>
      </c>
      <c r="RLP15">
        <v>0</v>
      </c>
      <c r="RLQ15">
        <v>0</v>
      </c>
      <c r="RLR15">
        <v>0</v>
      </c>
      <c r="RLS15">
        <v>0</v>
      </c>
      <c r="RLT15">
        <v>0</v>
      </c>
      <c r="RLU15">
        <v>0</v>
      </c>
      <c r="RLV15">
        <v>0</v>
      </c>
      <c r="RLW15">
        <v>0</v>
      </c>
      <c r="RLX15">
        <v>0</v>
      </c>
      <c r="RLY15">
        <v>0</v>
      </c>
      <c r="RLZ15">
        <v>0</v>
      </c>
      <c r="RMA15">
        <v>0</v>
      </c>
      <c r="RMB15">
        <v>0</v>
      </c>
      <c r="RMC15">
        <v>0</v>
      </c>
      <c r="RMD15">
        <v>0</v>
      </c>
      <c r="RME15">
        <v>0</v>
      </c>
      <c r="RMF15">
        <v>0</v>
      </c>
      <c r="RMG15">
        <v>0</v>
      </c>
      <c r="RMH15">
        <v>0</v>
      </c>
      <c r="RMI15">
        <v>0</v>
      </c>
      <c r="RMJ15">
        <v>0</v>
      </c>
      <c r="RMK15">
        <v>0</v>
      </c>
      <c r="RML15">
        <v>0</v>
      </c>
      <c r="RMM15">
        <v>0</v>
      </c>
      <c r="RMN15">
        <v>0</v>
      </c>
      <c r="RMO15">
        <v>0</v>
      </c>
      <c r="RMP15">
        <v>0</v>
      </c>
      <c r="RMQ15">
        <v>0</v>
      </c>
      <c r="RMR15">
        <v>0</v>
      </c>
      <c r="RMS15">
        <v>0</v>
      </c>
      <c r="RMT15">
        <v>0</v>
      </c>
      <c r="RMU15">
        <v>0</v>
      </c>
      <c r="RMV15">
        <v>0</v>
      </c>
      <c r="RMW15">
        <v>0</v>
      </c>
      <c r="RMX15">
        <v>0</v>
      </c>
      <c r="RMY15">
        <v>0</v>
      </c>
      <c r="RMZ15">
        <v>0</v>
      </c>
      <c r="RNA15">
        <v>0</v>
      </c>
      <c r="RNB15">
        <v>0</v>
      </c>
      <c r="RNC15">
        <v>0</v>
      </c>
      <c r="RND15">
        <v>0</v>
      </c>
      <c r="RNE15">
        <v>0</v>
      </c>
      <c r="RNF15">
        <v>0</v>
      </c>
      <c r="RNG15">
        <v>0</v>
      </c>
      <c r="RNH15">
        <v>0</v>
      </c>
      <c r="RNI15">
        <v>0</v>
      </c>
      <c r="RNJ15">
        <v>0</v>
      </c>
      <c r="RNK15">
        <v>0</v>
      </c>
      <c r="RNL15">
        <v>0</v>
      </c>
      <c r="RNM15">
        <v>0</v>
      </c>
      <c r="RNN15">
        <v>0</v>
      </c>
      <c r="RNO15">
        <v>0</v>
      </c>
      <c r="RNP15">
        <v>0</v>
      </c>
      <c r="RNQ15">
        <v>0</v>
      </c>
      <c r="RNR15">
        <v>0</v>
      </c>
      <c r="RNS15">
        <v>0</v>
      </c>
      <c r="RNT15">
        <v>0</v>
      </c>
      <c r="RNU15">
        <v>0</v>
      </c>
      <c r="RNV15">
        <v>0</v>
      </c>
      <c r="RNW15">
        <v>0</v>
      </c>
      <c r="RNX15">
        <v>0</v>
      </c>
      <c r="RNY15">
        <v>0</v>
      </c>
      <c r="RNZ15">
        <v>0</v>
      </c>
      <c r="ROA15">
        <v>0</v>
      </c>
      <c r="ROB15">
        <v>0</v>
      </c>
      <c r="ROC15">
        <v>0</v>
      </c>
      <c r="ROD15">
        <v>0</v>
      </c>
      <c r="ROE15">
        <v>0</v>
      </c>
      <c r="ROF15">
        <v>0</v>
      </c>
      <c r="ROG15">
        <v>0</v>
      </c>
      <c r="ROH15">
        <v>0</v>
      </c>
      <c r="ROI15">
        <v>0</v>
      </c>
      <c r="ROJ15">
        <v>0</v>
      </c>
      <c r="ROK15">
        <v>0</v>
      </c>
      <c r="ROL15">
        <v>0</v>
      </c>
      <c r="ROM15">
        <v>0</v>
      </c>
      <c r="RON15">
        <v>0</v>
      </c>
      <c r="ROO15">
        <v>0</v>
      </c>
      <c r="ROP15">
        <v>0</v>
      </c>
      <c r="ROQ15">
        <v>0</v>
      </c>
      <c r="ROR15">
        <v>0</v>
      </c>
      <c r="ROS15">
        <v>0</v>
      </c>
      <c r="ROT15">
        <v>0</v>
      </c>
      <c r="ROU15">
        <v>0</v>
      </c>
      <c r="ROV15">
        <v>0</v>
      </c>
      <c r="ROW15">
        <v>0</v>
      </c>
      <c r="ROX15">
        <v>0</v>
      </c>
      <c r="ROY15">
        <v>0</v>
      </c>
      <c r="ROZ15">
        <v>0</v>
      </c>
      <c r="RPA15">
        <v>0</v>
      </c>
      <c r="RPB15">
        <v>0</v>
      </c>
      <c r="RPC15">
        <v>0</v>
      </c>
      <c r="RPD15">
        <v>0</v>
      </c>
      <c r="RPE15">
        <v>0</v>
      </c>
      <c r="RPF15">
        <v>0</v>
      </c>
      <c r="RPG15">
        <v>0</v>
      </c>
      <c r="RPH15">
        <v>0</v>
      </c>
      <c r="RPI15">
        <v>0</v>
      </c>
      <c r="RPJ15">
        <v>0</v>
      </c>
      <c r="RPK15">
        <v>0</v>
      </c>
      <c r="RPL15">
        <v>0</v>
      </c>
      <c r="RPM15">
        <v>0</v>
      </c>
      <c r="RPN15">
        <v>0</v>
      </c>
      <c r="RPO15">
        <v>0</v>
      </c>
      <c r="RPP15">
        <v>0</v>
      </c>
      <c r="RPQ15">
        <v>0</v>
      </c>
      <c r="RPR15">
        <v>0</v>
      </c>
      <c r="RPS15">
        <v>0</v>
      </c>
      <c r="RPT15">
        <v>0</v>
      </c>
      <c r="RPU15">
        <v>0</v>
      </c>
      <c r="RPV15">
        <v>0</v>
      </c>
      <c r="RPW15">
        <v>0</v>
      </c>
      <c r="RPX15">
        <v>0</v>
      </c>
      <c r="RPY15">
        <v>0</v>
      </c>
      <c r="RPZ15">
        <v>0</v>
      </c>
      <c r="RQA15">
        <v>0</v>
      </c>
      <c r="RQB15">
        <v>0</v>
      </c>
      <c r="RQC15">
        <v>0</v>
      </c>
      <c r="RQD15">
        <v>0</v>
      </c>
      <c r="RQE15">
        <v>0</v>
      </c>
      <c r="RQF15">
        <v>0</v>
      </c>
      <c r="RQG15">
        <v>0</v>
      </c>
      <c r="RQH15">
        <v>0</v>
      </c>
      <c r="RQI15">
        <v>0</v>
      </c>
      <c r="RQJ15">
        <v>0</v>
      </c>
      <c r="RQK15">
        <v>0</v>
      </c>
      <c r="RQL15">
        <v>0</v>
      </c>
      <c r="RQM15">
        <v>0</v>
      </c>
      <c r="RQN15">
        <v>0</v>
      </c>
      <c r="RQO15">
        <v>0</v>
      </c>
      <c r="RQP15">
        <v>0</v>
      </c>
      <c r="RQQ15">
        <v>0</v>
      </c>
      <c r="RQR15">
        <v>0</v>
      </c>
      <c r="RQS15">
        <v>0</v>
      </c>
      <c r="RQT15">
        <v>0</v>
      </c>
      <c r="RQU15">
        <v>0</v>
      </c>
      <c r="RQV15">
        <v>0</v>
      </c>
      <c r="RQW15">
        <v>0</v>
      </c>
      <c r="RQX15">
        <v>0</v>
      </c>
      <c r="RQY15">
        <v>0</v>
      </c>
      <c r="RQZ15">
        <v>0</v>
      </c>
      <c r="RRA15">
        <v>0</v>
      </c>
      <c r="RRB15">
        <v>0</v>
      </c>
      <c r="RRC15">
        <v>0</v>
      </c>
      <c r="RRD15">
        <v>0</v>
      </c>
      <c r="RRE15">
        <v>0</v>
      </c>
      <c r="RRF15">
        <v>0</v>
      </c>
      <c r="RRG15">
        <v>0</v>
      </c>
      <c r="RRH15">
        <v>0</v>
      </c>
      <c r="RRI15">
        <v>0</v>
      </c>
      <c r="RRJ15">
        <v>0</v>
      </c>
      <c r="RRK15">
        <v>0</v>
      </c>
      <c r="RRL15">
        <v>0</v>
      </c>
      <c r="RRM15">
        <v>0</v>
      </c>
      <c r="RRN15">
        <v>0</v>
      </c>
      <c r="RRO15">
        <v>0</v>
      </c>
      <c r="RRP15">
        <v>0</v>
      </c>
      <c r="RRQ15">
        <v>0</v>
      </c>
      <c r="RRR15">
        <v>0</v>
      </c>
      <c r="RRS15">
        <v>0</v>
      </c>
      <c r="RRT15">
        <v>0</v>
      </c>
      <c r="RRU15">
        <v>0</v>
      </c>
      <c r="RRV15">
        <v>0</v>
      </c>
      <c r="RRW15">
        <v>0</v>
      </c>
      <c r="RRX15">
        <v>0</v>
      </c>
      <c r="RRY15">
        <v>0</v>
      </c>
      <c r="RRZ15">
        <v>0</v>
      </c>
      <c r="RSA15">
        <v>0</v>
      </c>
      <c r="RSB15">
        <v>0</v>
      </c>
      <c r="RSC15">
        <v>0</v>
      </c>
      <c r="RSD15">
        <v>0</v>
      </c>
      <c r="RSE15">
        <v>0</v>
      </c>
      <c r="RSF15">
        <v>0</v>
      </c>
      <c r="RSG15">
        <v>0</v>
      </c>
      <c r="RSH15">
        <v>0</v>
      </c>
      <c r="RSI15">
        <v>0</v>
      </c>
      <c r="RSJ15">
        <v>0</v>
      </c>
      <c r="RSK15">
        <v>0</v>
      </c>
      <c r="RSL15">
        <v>0</v>
      </c>
      <c r="RSM15">
        <v>0</v>
      </c>
      <c r="RSN15">
        <v>0</v>
      </c>
      <c r="RSO15">
        <v>0</v>
      </c>
      <c r="RSP15">
        <v>0</v>
      </c>
      <c r="RSQ15">
        <v>0</v>
      </c>
      <c r="RSR15">
        <v>0</v>
      </c>
      <c r="RSS15">
        <v>0</v>
      </c>
      <c r="RST15">
        <v>0</v>
      </c>
      <c r="RSU15">
        <v>0</v>
      </c>
      <c r="RSV15">
        <v>0</v>
      </c>
      <c r="RSW15">
        <v>0</v>
      </c>
      <c r="RSX15">
        <v>0</v>
      </c>
      <c r="RSY15">
        <v>0</v>
      </c>
      <c r="RSZ15">
        <v>0</v>
      </c>
      <c r="RTA15">
        <v>0</v>
      </c>
      <c r="RTB15">
        <v>0</v>
      </c>
      <c r="RTC15">
        <v>0</v>
      </c>
      <c r="RTD15">
        <v>0</v>
      </c>
      <c r="RTE15">
        <v>0</v>
      </c>
      <c r="RTF15">
        <v>0</v>
      </c>
      <c r="RTG15">
        <v>0</v>
      </c>
      <c r="RTH15">
        <v>0</v>
      </c>
      <c r="RTI15">
        <v>0</v>
      </c>
      <c r="RTJ15">
        <v>0</v>
      </c>
      <c r="RTK15">
        <v>0</v>
      </c>
      <c r="RTL15">
        <v>0</v>
      </c>
      <c r="RTM15">
        <v>0</v>
      </c>
      <c r="RTN15">
        <v>0</v>
      </c>
      <c r="RTO15">
        <v>0</v>
      </c>
      <c r="RTP15">
        <v>0</v>
      </c>
      <c r="RTQ15">
        <v>0</v>
      </c>
      <c r="RTR15">
        <v>0</v>
      </c>
      <c r="RTS15">
        <v>0</v>
      </c>
      <c r="RTT15">
        <v>0</v>
      </c>
      <c r="RTU15">
        <v>0</v>
      </c>
      <c r="RTV15">
        <v>0</v>
      </c>
      <c r="RTW15">
        <v>0</v>
      </c>
      <c r="RTX15">
        <v>0</v>
      </c>
      <c r="RTY15">
        <v>0</v>
      </c>
      <c r="RTZ15">
        <v>0</v>
      </c>
      <c r="RUA15">
        <v>0</v>
      </c>
      <c r="RUB15">
        <v>0</v>
      </c>
      <c r="RUC15">
        <v>0</v>
      </c>
      <c r="RUD15">
        <v>0</v>
      </c>
      <c r="RUE15">
        <v>0</v>
      </c>
      <c r="RUF15">
        <v>0</v>
      </c>
      <c r="RUG15">
        <v>0</v>
      </c>
      <c r="RUH15">
        <v>0</v>
      </c>
      <c r="RUI15">
        <v>0</v>
      </c>
      <c r="RUJ15">
        <v>0</v>
      </c>
      <c r="RUK15">
        <v>0</v>
      </c>
      <c r="RUL15">
        <v>0</v>
      </c>
      <c r="RUM15">
        <v>0</v>
      </c>
      <c r="RUN15">
        <v>0</v>
      </c>
      <c r="RUO15">
        <v>0</v>
      </c>
      <c r="RUP15">
        <v>0</v>
      </c>
      <c r="RUQ15">
        <v>0</v>
      </c>
      <c r="RUR15">
        <v>0</v>
      </c>
      <c r="RUS15">
        <v>0</v>
      </c>
      <c r="RUT15">
        <v>0</v>
      </c>
      <c r="RUU15">
        <v>0</v>
      </c>
      <c r="RUV15">
        <v>0</v>
      </c>
      <c r="RUW15">
        <v>0</v>
      </c>
      <c r="RUX15">
        <v>0</v>
      </c>
      <c r="RUY15">
        <v>0</v>
      </c>
      <c r="RUZ15">
        <v>0</v>
      </c>
      <c r="RVA15">
        <v>0</v>
      </c>
      <c r="RVB15">
        <v>0</v>
      </c>
      <c r="RVC15">
        <v>0</v>
      </c>
      <c r="RVD15">
        <v>0</v>
      </c>
      <c r="RVE15">
        <v>0</v>
      </c>
      <c r="RVF15">
        <v>0</v>
      </c>
      <c r="RVG15">
        <v>0</v>
      </c>
      <c r="RVH15">
        <v>0</v>
      </c>
      <c r="RVI15">
        <v>0</v>
      </c>
      <c r="RVJ15">
        <v>0</v>
      </c>
      <c r="RVK15">
        <v>0</v>
      </c>
      <c r="RVL15">
        <v>0</v>
      </c>
      <c r="RVM15">
        <v>0</v>
      </c>
      <c r="RVN15">
        <v>0</v>
      </c>
      <c r="RVO15">
        <v>0</v>
      </c>
      <c r="RVP15">
        <v>0</v>
      </c>
      <c r="RVQ15">
        <v>0</v>
      </c>
      <c r="RVR15">
        <v>0</v>
      </c>
      <c r="RVS15">
        <v>0</v>
      </c>
      <c r="RVT15">
        <v>0</v>
      </c>
      <c r="RVU15">
        <v>0</v>
      </c>
      <c r="RVV15">
        <v>0</v>
      </c>
      <c r="RVW15">
        <v>0</v>
      </c>
      <c r="RVX15">
        <v>0</v>
      </c>
      <c r="RVY15">
        <v>0</v>
      </c>
      <c r="RVZ15">
        <v>0</v>
      </c>
      <c r="RWA15">
        <v>0</v>
      </c>
      <c r="RWB15">
        <v>0</v>
      </c>
      <c r="RWC15">
        <v>0</v>
      </c>
      <c r="RWD15">
        <v>0</v>
      </c>
      <c r="RWE15">
        <v>0</v>
      </c>
      <c r="RWF15">
        <v>0</v>
      </c>
      <c r="RWG15">
        <v>0</v>
      </c>
      <c r="RWH15">
        <v>0</v>
      </c>
      <c r="RWI15">
        <v>0</v>
      </c>
      <c r="RWJ15">
        <v>0</v>
      </c>
      <c r="RWK15">
        <v>0</v>
      </c>
      <c r="RWL15">
        <v>0</v>
      </c>
      <c r="RWM15">
        <v>0</v>
      </c>
      <c r="RWN15">
        <v>0</v>
      </c>
      <c r="RWO15">
        <v>0</v>
      </c>
      <c r="RWP15">
        <v>0</v>
      </c>
      <c r="RWQ15">
        <v>0</v>
      </c>
      <c r="RWR15">
        <v>0</v>
      </c>
      <c r="RWS15">
        <v>0</v>
      </c>
      <c r="RWT15">
        <v>0</v>
      </c>
      <c r="RWU15">
        <v>0</v>
      </c>
      <c r="RWV15">
        <v>0</v>
      </c>
      <c r="RWW15">
        <v>0</v>
      </c>
      <c r="RWX15">
        <v>0</v>
      </c>
      <c r="RWY15">
        <v>0</v>
      </c>
      <c r="RWZ15">
        <v>0</v>
      </c>
      <c r="RXA15">
        <v>0</v>
      </c>
      <c r="RXB15">
        <v>0</v>
      </c>
      <c r="RXC15">
        <v>0</v>
      </c>
      <c r="RXD15">
        <v>0</v>
      </c>
      <c r="RXE15">
        <v>0</v>
      </c>
      <c r="RXF15">
        <v>0</v>
      </c>
      <c r="RXG15">
        <v>0</v>
      </c>
      <c r="RXH15">
        <v>0</v>
      </c>
      <c r="RXI15">
        <v>0</v>
      </c>
      <c r="RXJ15">
        <v>0</v>
      </c>
      <c r="RXK15">
        <v>0</v>
      </c>
      <c r="RXL15">
        <v>0</v>
      </c>
      <c r="RXM15">
        <v>0</v>
      </c>
      <c r="RXN15">
        <v>0</v>
      </c>
      <c r="RXO15">
        <v>0</v>
      </c>
      <c r="RXP15">
        <v>0</v>
      </c>
      <c r="RXQ15">
        <v>0</v>
      </c>
      <c r="RXR15">
        <v>0</v>
      </c>
      <c r="RXS15">
        <v>0</v>
      </c>
      <c r="RXT15">
        <v>0</v>
      </c>
      <c r="RXU15">
        <v>0</v>
      </c>
      <c r="RXV15">
        <v>0</v>
      </c>
      <c r="RXW15">
        <v>0</v>
      </c>
      <c r="RXX15">
        <v>0</v>
      </c>
      <c r="RXY15">
        <v>0</v>
      </c>
      <c r="RXZ15">
        <v>0</v>
      </c>
      <c r="RYA15">
        <v>0</v>
      </c>
      <c r="RYB15">
        <v>0</v>
      </c>
      <c r="RYC15">
        <v>0</v>
      </c>
      <c r="RYD15">
        <v>0</v>
      </c>
      <c r="RYE15">
        <v>0</v>
      </c>
      <c r="RYF15">
        <v>0</v>
      </c>
      <c r="RYG15">
        <v>0</v>
      </c>
      <c r="RYH15">
        <v>0</v>
      </c>
      <c r="RYI15">
        <v>0</v>
      </c>
      <c r="RYJ15">
        <v>0</v>
      </c>
      <c r="RYK15">
        <v>0</v>
      </c>
      <c r="RYL15">
        <v>0</v>
      </c>
      <c r="RYM15">
        <v>0</v>
      </c>
      <c r="RYN15">
        <v>0</v>
      </c>
      <c r="RYO15">
        <v>0</v>
      </c>
      <c r="RYP15">
        <v>0</v>
      </c>
      <c r="RYQ15">
        <v>0</v>
      </c>
      <c r="RYR15">
        <v>0</v>
      </c>
      <c r="RYS15">
        <v>0</v>
      </c>
      <c r="RYT15">
        <v>0</v>
      </c>
      <c r="RYU15">
        <v>0</v>
      </c>
      <c r="RYV15">
        <v>0</v>
      </c>
      <c r="RYW15">
        <v>0</v>
      </c>
      <c r="RYX15">
        <v>0</v>
      </c>
      <c r="RYY15">
        <v>0</v>
      </c>
      <c r="RYZ15">
        <v>0</v>
      </c>
      <c r="RZA15">
        <v>0</v>
      </c>
      <c r="RZB15">
        <v>0</v>
      </c>
      <c r="RZC15">
        <v>0</v>
      </c>
      <c r="RZD15">
        <v>0</v>
      </c>
      <c r="RZE15">
        <v>0</v>
      </c>
      <c r="RZF15">
        <v>0</v>
      </c>
      <c r="RZG15">
        <v>0</v>
      </c>
      <c r="RZH15">
        <v>0</v>
      </c>
      <c r="RZI15">
        <v>0</v>
      </c>
      <c r="RZJ15">
        <v>0</v>
      </c>
      <c r="RZK15">
        <v>0</v>
      </c>
      <c r="RZL15">
        <v>0</v>
      </c>
      <c r="RZM15">
        <v>0</v>
      </c>
      <c r="RZN15">
        <v>0</v>
      </c>
      <c r="RZO15">
        <v>0</v>
      </c>
      <c r="RZP15">
        <v>0</v>
      </c>
      <c r="RZQ15">
        <v>0</v>
      </c>
      <c r="RZR15">
        <v>0</v>
      </c>
      <c r="RZS15">
        <v>0</v>
      </c>
      <c r="RZT15">
        <v>0</v>
      </c>
      <c r="RZU15">
        <v>0</v>
      </c>
      <c r="RZV15">
        <v>0</v>
      </c>
      <c r="RZW15">
        <v>0</v>
      </c>
      <c r="RZX15">
        <v>0</v>
      </c>
      <c r="RZY15">
        <v>0</v>
      </c>
      <c r="RZZ15">
        <v>0</v>
      </c>
      <c r="SAA15">
        <v>0</v>
      </c>
      <c r="SAB15">
        <v>0</v>
      </c>
      <c r="SAC15">
        <v>0</v>
      </c>
      <c r="SAD15">
        <v>0</v>
      </c>
      <c r="SAE15">
        <v>0</v>
      </c>
      <c r="SAF15">
        <v>0</v>
      </c>
      <c r="SAG15">
        <v>0</v>
      </c>
      <c r="SAH15">
        <v>0</v>
      </c>
      <c r="SAI15">
        <v>0</v>
      </c>
      <c r="SAJ15">
        <v>0</v>
      </c>
      <c r="SAK15">
        <v>0</v>
      </c>
      <c r="SAL15">
        <v>0</v>
      </c>
      <c r="SAM15">
        <v>0</v>
      </c>
      <c r="SAN15">
        <v>0</v>
      </c>
      <c r="SAO15">
        <v>0</v>
      </c>
      <c r="SAP15">
        <v>0</v>
      </c>
      <c r="SAQ15">
        <v>0</v>
      </c>
      <c r="SAR15">
        <v>0</v>
      </c>
      <c r="SAS15">
        <v>0</v>
      </c>
      <c r="SAT15">
        <v>0</v>
      </c>
      <c r="SAU15">
        <v>0</v>
      </c>
      <c r="SAV15">
        <v>0</v>
      </c>
      <c r="SAW15">
        <v>0</v>
      </c>
      <c r="SAX15">
        <v>0</v>
      </c>
      <c r="SAY15">
        <v>0</v>
      </c>
      <c r="SAZ15">
        <v>0</v>
      </c>
      <c r="SBA15">
        <v>0</v>
      </c>
      <c r="SBB15">
        <v>0</v>
      </c>
      <c r="SBC15">
        <v>0</v>
      </c>
      <c r="SBD15">
        <v>0</v>
      </c>
      <c r="SBE15">
        <v>0</v>
      </c>
      <c r="SBF15">
        <v>0</v>
      </c>
      <c r="SBG15">
        <v>0</v>
      </c>
      <c r="SBH15">
        <v>0</v>
      </c>
      <c r="SBI15">
        <v>0</v>
      </c>
      <c r="SBJ15">
        <v>0</v>
      </c>
      <c r="SBK15">
        <v>0</v>
      </c>
      <c r="SBL15">
        <v>0</v>
      </c>
      <c r="SBM15">
        <v>0</v>
      </c>
      <c r="SBN15">
        <v>0</v>
      </c>
      <c r="SBO15">
        <v>0</v>
      </c>
      <c r="SBP15">
        <v>0</v>
      </c>
      <c r="SBQ15">
        <v>0</v>
      </c>
      <c r="SBR15">
        <v>0</v>
      </c>
      <c r="SBS15">
        <v>0</v>
      </c>
      <c r="SBT15">
        <v>0</v>
      </c>
      <c r="SBU15">
        <v>0</v>
      </c>
      <c r="SBV15">
        <v>0</v>
      </c>
      <c r="SBW15">
        <v>0</v>
      </c>
      <c r="SBX15">
        <v>0</v>
      </c>
      <c r="SBY15">
        <v>0</v>
      </c>
      <c r="SBZ15">
        <v>0</v>
      </c>
      <c r="SCA15">
        <v>0</v>
      </c>
      <c r="SCB15">
        <v>0</v>
      </c>
      <c r="SCC15">
        <v>0</v>
      </c>
      <c r="SCD15">
        <v>0</v>
      </c>
      <c r="SCE15">
        <v>0</v>
      </c>
      <c r="SCF15">
        <v>0</v>
      </c>
      <c r="SCG15">
        <v>0</v>
      </c>
      <c r="SCH15">
        <v>0</v>
      </c>
      <c r="SCI15">
        <v>0</v>
      </c>
      <c r="SCJ15">
        <v>0</v>
      </c>
      <c r="SCK15">
        <v>0</v>
      </c>
      <c r="SCL15">
        <v>0</v>
      </c>
      <c r="SCM15">
        <v>0</v>
      </c>
      <c r="SCN15">
        <v>0</v>
      </c>
      <c r="SCO15">
        <v>0</v>
      </c>
      <c r="SCP15">
        <v>0</v>
      </c>
      <c r="SCQ15">
        <v>0</v>
      </c>
      <c r="SCR15">
        <v>0</v>
      </c>
      <c r="SCS15">
        <v>0</v>
      </c>
      <c r="SCT15">
        <v>0</v>
      </c>
      <c r="SCU15">
        <v>0</v>
      </c>
      <c r="SCV15">
        <v>0</v>
      </c>
      <c r="SCW15">
        <v>0</v>
      </c>
      <c r="SCX15">
        <v>0</v>
      </c>
      <c r="SCY15">
        <v>0</v>
      </c>
      <c r="SCZ15">
        <v>0</v>
      </c>
      <c r="SDA15">
        <v>0</v>
      </c>
      <c r="SDB15">
        <v>0</v>
      </c>
      <c r="SDC15">
        <v>0</v>
      </c>
      <c r="SDD15">
        <v>0</v>
      </c>
      <c r="SDE15">
        <v>0</v>
      </c>
      <c r="SDF15">
        <v>0</v>
      </c>
      <c r="SDG15">
        <v>0</v>
      </c>
      <c r="SDH15">
        <v>0</v>
      </c>
      <c r="SDI15">
        <v>0</v>
      </c>
      <c r="SDJ15">
        <v>0</v>
      </c>
      <c r="SDK15">
        <v>0</v>
      </c>
      <c r="SDL15">
        <v>0</v>
      </c>
      <c r="SDM15">
        <v>0</v>
      </c>
      <c r="SDN15">
        <v>0</v>
      </c>
      <c r="SDO15">
        <v>0</v>
      </c>
      <c r="SDP15">
        <v>0</v>
      </c>
      <c r="SDQ15">
        <v>0</v>
      </c>
      <c r="SDR15">
        <v>0</v>
      </c>
      <c r="SDS15">
        <v>0</v>
      </c>
      <c r="SDT15">
        <v>0</v>
      </c>
      <c r="SDU15">
        <v>0</v>
      </c>
      <c r="SDV15">
        <v>0</v>
      </c>
      <c r="SDW15">
        <v>0</v>
      </c>
      <c r="SDX15">
        <v>0</v>
      </c>
      <c r="SDY15">
        <v>0</v>
      </c>
      <c r="SDZ15">
        <v>0</v>
      </c>
      <c r="SEA15">
        <v>0</v>
      </c>
      <c r="SEB15">
        <v>0</v>
      </c>
      <c r="SEC15">
        <v>0</v>
      </c>
      <c r="SED15">
        <v>0</v>
      </c>
      <c r="SEE15">
        <v>0</v>
      </c>
      <c r="SEF15">
        <v>0</v>
      </c>
      <c r="SEG15">
        <v>0</v>
      </c>
      <c r="SEH15">
        <v>0</v>
      </c>
      <c r="SEI15">
        <v>0</v>
      </c>
      <c r="SEJ15">
        <v>0</v>
      </c>
      <c r="SEK15">
        <v>0</v>
      </c>
      <c r="SEL15">
        <v>0</v>
      </c>
      <c r="SEM15">
        <v>0</v>
      </c>
      <c r="SEN15">
        <v>0</v>
      </c>
      <c r="SEO15">
        <v>0</v>
      </c>
      <c r="SEP15">
        <v>0</v>
      </c>
      <c r="SEQ15">
        <v>0</v>
      </c>
      <c r="SER15">
        <v>0</v>
      </c>
      <c r="SES15">
        <v>0</v>
      </c>
      <c r="SET15">
        <v>0</v>
      </c>
      <c r="SEU15">
        <v>0</v>
      </c>
      <c r="SEV15">
        <v>0</v>
      </c>
      <c r="SEW15">
        <v>0</v>
      </c>
      <c r="SEX15">
        <v>0</v>
      </c>
      <c r="SEY15">
        <v>0</v>
      </c>
      <c r="SEZ15">
        <v>0</v>
      </c>
      <c r="SFA15">
        <v>0</v>
      </c>
      <c r="SFB15">
        <v>0</v>
      </c>
      <c r="SFC15">
        <v>0</v>
      </c>
      <c r="SFD15">
        <v>0</v>
      </c>
      <c r="SFE15">
        <v>0</v>
      </c>
      <c r="SFF15">
        <v>0</v>
      </c>
      <c r="SFG15">
        <v>0</v>
      </c>
      <c r="SFH15">
        <v>0</v>
      </c>
      <c r="SFI15">
        <v>0</v>
      </c>
      <c r="SFJ15">
        <v>0</v>
      </c>
      <c r="SFK15">
        <v>0</v>
      </c>
      <c r="SFL15">
        <v>0</v>
      </c>
      <c r="SFM15">
        <v>0</v>
      </c>
      <c r="SFN15">
        <v>0</v>
      </c>
      <c r="SFO15">
        <v>0</v>
      </c>
      <c r="SFP15">
        <v>0</v>
      </c>
      <c r="SFQ15">
        <v>0</v>
      </c>
      <c r="SFR15">
        <v>0</v>
      </c>
      <c r="SFS15">
        <v>0</v>
      </c>
      <c r="SFT15">
        <v>0</v>
      </c>
      <c r="SFU15">
        <v>0</v>
      </c>
      <c r="SFV15">
        <v>0</v>
      </c>
      <c r="SFW15">
        <v>0</v>
      </c>
      <c r="SFX15">
        <v>0</v>
      </c>
      <c r="SFY15">
        <v>0</v>
      </c>
      <c r="SFZ15">
        <v>0</v>
      </c>
      <c r="SGA15">
        <v>0</v>
      </c>
      <c r="SGB15">
        <v>0</v>
      </c>
      <c r="SGC15">
        <v>0</v>
      </c>
      <c r="SGD15">
        <v>0</v>
      </c>
      <c r="SGE15">
        <v>0</v>
      </c>
      <c r="SGF15">
        <v>0</v>
      </c>
      <c r="SGG15">
        <v>0</v>
      </c>
      <c r="SGH15">
        <v>0</v>
      </c>
      <c r="SGI15">
        <v>0</v>
      </c>
      <c r="SGJ15">
        <v>0</v>
      </c>
      <c r="SGK15">
        <v>0</v>
      </c>
      <c r="SGL15">
        <v>0</v>
      </c>
      <c r="SGM15">
        <v>0</v>
      </c>
      <c r="SGN15">
        <v>0</v>
      </c>
      <c r="SGO15">
        <v>0</v>
      </c>
      <c r="SGP15">
        <v>0</v>
      </c>
      <c r="SGQ15">
        <v>0</v>
      </c>
      <c r="SGR15">
        <v>0</v>
      </c>
      <c r="SGS15">
        <v>0</v>
      </c>
      <c r="SGT15">
        <v>0</v>
      </c>
      <c r="SGU15">
        <v>0</v>
      </c>
      <c r="SGV15">
        <v>0</v>
      </c>
      <c r="SGW15">
        <v>0</v>
      </c>
      <c r="SGX15">
        <v>0</v>
      </c>
      <c r="SGY15">
        <v>0</v>
      </c>
      <c r="SGZ15">
        <v>0</v>
      </c>
      <c r="SHA15">
        <v>0</v>
      </c>
      <c r="SHB15">
        <v>0</v>
      </c>
      <c r="SHC15">
        <v>0</v>
      </c>
      <c r="SHD15">
        <v>0</v>
      </c>
      <c r="SHE15">
        <v>0</v>
      </c>
      <c r="SHF15">
        <v>0</v>
      </c>
      <c r="SHG15">
        <v>0</v>
      </c>
      <c r="SHH15">
        <v>0</v>
      </c>
      <c r="SHI15">
        <v>0</v>
      </c>
      <c r="SHJ15">
        <v>0</v>
      </c>
      <c r="SHK15">
        <v>0</v>
      </c>
      <c r="SHL15">
        <v>0</v>
      </c>
      <c r="SHM15">
        <v>0</v>
      </c>
      <c r="SHN15">
        <v>0</v>
      </c>
      <c r="SHO15">
        <v>0</v>
      </c>
      <c r="SHP15">
        <v>0</v>
      </c>
      <c r="SHQ15">
        <v>0</v>
      </c>
      <c r="SHR15">
        <v>0</v>
      </c>
      <c r="SHS15">
        <v>0</v>
      </c>
      <c r="SHT15">
        <v>0</v>
      </c>
      <c r="SHU15">
        <v>0</v>
      </c>
      <c r="SHV15">
        <v>0</v>
      </c>
      <c r="SHW15">
        <v>0</v>
      </c>
      <c r="SHX15">
        <v>0</v>
      </c>
      <c r="SHY15">
        <v>0</v>
      </c>
      <c r="SHZ15">
        <v>0</v>
      </c>
      <c r="SIA15">
        <v>0</v>
      </c>
      <c r="SIB15">
        <v>0</v>
      </c>
      <c r="SIC15">
        <v>0</v>
      </c>
      <c r="SID15">
        <v>0</v>
      </c>
      <c r="SIE15">
        <v>0</v>
      </c>
      <c r="SIF15">
        <v>0</v>
      </c>
      <c r="SIG15">
        <v>0</v>
      </c>
      <c r="SIH15">
        <v>0</v>
      </c>
      <c r="SII15">
        <v>0</v>
      </c>
      <c r="SIJ15">
        <v>0</v>
      </c>
      <c r="SIK15">
        <v>0</v>
      </c>
      <c r="SIL15">
        <v>0</v>
      </c>
      <c r="SIM15">
        <v>0</v>
      </c>
      <c r="SIN15">
        <v>0</v>
      </c>
      <c r="SIO15">
        <v>0</v>
      </c>
      <c r="SIP15">
        <v>0</v>
      </c>
      <c r="SIQ15">
        <v>0</v>
      </c>
      <c r="SIR15">
        <v>0</v>
      </c>
      <c r="SIS15">
        <v>0</v>
      </c>
      <c r="SIT15">
        <v>0</v>
      </c>
      <c r="SIU15">
        <v>0</v>
      </c>
      <c r="SIV15">
        <v>0</v>
      </c>
      <c r="SIW15">
        <v>0</v>
      </c>
      <c r="SIX15">
        <v>0</v>
      </c>
      <c r="SIY15">
        <v>0</v>
      </c>
      <c r="SIZ15">
        <v>0</v>
      </c>
      <c r="SJA15">
        <v>0</v>
      </c>
      <c r="SJB15">
        <v>0</v>
      </c>
      <c r="SJC15">
        <v>0</v>
      </c>
      <c r="SJD15">
        <v>0</v>
      </c>
      <c r="SJE15">
        <v>0</v>
      </c>
      <c r="SJF15">
        <v>0</v>
      </c>
      <c r="SJG15">
        <v>0</v>
      </c>
      <c r="SJH15">
        <v>0</v>
      </c>
      <c r="SJI15">
        <v>0</v>
      </c>
      <c r="SJJ15">
        <v>0</v>
      </c>
      <c r="SJK15">
        <v>0</v>
      </c>
      <c r="SJL15">
        <v>0</v>
      </c>
      <c r="SJM15">
        <v>0</v>
      </c>
      <c r="SJN15">
        <v>0</v>
      </c>
      <c r="SJO15">
        <v>0</v>
      </c>
      <c r="SJP15">
        <v>0</v>
      </c>
      <c r="SJQ15">
        <v>0</v>
      </c>
      <c r="SJR15">
        <v>0</v>
      </c>
      <c r="SJS15">
        <v>0</v>
      </c>
      <c r="SJT15">
        <v>0</v>
      </c>
      <c r="SJU15">
        <v>0</v>
      </c>
      <c r="SJV15">
        <v>0</v>
      </c>
      <c r="SJW15">
        <v>0</v>
      </c>
      <c r="SJX15">
        <v>0</v>
      </c>
      <c r="SJY15">
        <v>0</v>
      </c>
      <c r="SJZ15">
        <v>0</v>
      </c>
      <c r="SKA15">
        <v>0</v>
      </c>
      <c r="SKB15">
        <v>0</v>
      </c>
      <c r="SKC15">
        <v>0</v>
      </c>
      <c r="SKD15">
        <v>0</v>
      </c>
      <c r="SKE15">
        <v>0</v>
      </c>
      <c r="SKF15">
        <v>0</v>
      </c>
      <c r="SKG15">
        <v>0</v>
      </c>
      <c r="SKH15">
        <v>0</v>
      </c>
      <c r="SKI15">
        <v>0</v>
      </c>
      <c r="SKJ15">
        <v>0</v>
      </c>
      <c r="SKK15">
        <v>0</v>
      </c>
      <c r="SKL15">
        <v>0</v>
      </c>
      <c r="SKM15">
        <v>0</v>
      </c>
      <c r="SKN15">
        <v>0</v>
      </c>
      <c r="SKO15">
        <v>0</v>
      </c>
      <c r="SKP15">
        <v>0</v>
      </c>
      <c r="SKQ15">
        <v>0</v>
      </c>
      <c r="SKR15">
        <v>0</v>
      </c>
      <c r="SKS15">
        <v>0</v>
      </c>
      <c r="SKT15">
        <v>0</v>
      </c>
      <c r="SKU15">
        <v>0</v>
      </c>
      <c r="SKV15">
        <v>0</v>
      </c>
      <c r="SKW15">
        <v>0</v>
      </c>
      <c r="SKX15">
        <v>0</v>
      </c>
      <c r="SKY15">
        <v>0</v>
      </c>
      <c r="SKZ15">
        <v>0</v>
      </c>
      <c r="SLA15">
        <v>0</v>
      </c>
      <c r="SLB15">
        <v>0</v>
      </c>
      <c r="SLC15">
        <v>0</v>
      </c>
      <c r="SLD15">
        <v>0</v>
      </c>
      <c r="SLE15">
        <v>0</v>
      </c>
      <c r="SLF15">
        <v>0</v>
      </c>
      <c r="SLG15">
        <v>0</v>
      </c>
      <c r="SLH15">
        <v>0</v>
      </c>
      <c r="SLI15">
        <v>0</v>
      </c>
      <c r="SLJ15">
        <v>0</v>
      </c>
      <c r="SLK15">
        <v>0</v>
      </c>
      <c r="SLL15">
        <v>0</v>
      </c>
      <c r="SLM15">
        <v>0</v>
      </c>
      <c r="SLN15">
        <v>0</v>
      </c>
      <c r="SLO15">
        <v>0</v>
      </c>
      <c r="SLP15">
        <v>0</v>
      </c>
      <c r="SLQ15">
        <v>0</v>
      </c>
      <c r="SLR15">
        <v>0</v>
      </c>
      <c r="SLS15">
        <v>0</v>
      </c>
      <c r="SLT15">
        <v>0</v>
      </c>
      <c r="SLU15">
        <v>0</v>
      </c>
      <c r="SLV15">
        <v>0</v>
      </c>
      <c r="SLW15">
        <v>0</v>
      </c>
      <c r="SLX15">
        <v>0</v>
      </c>
      <c r="SLY15">
        <v>0</v>
      </c>
      <c r="SLZ15">
        <v>0</v>
      </c>
      <c r="SMA15">
        <v>0</v>
      </c>
      <c r="SMB15">
        <v>0</v>
      </c>
      <c r="SMC15">
        <v>0</v>
      </c>
      <c r="SMD15">
        <v>0</v>
      </c>
      <c r="SME15">
        <v>0</v>
      </c>
      <c r="SMF15">
        <v>0</v>
      </c>
      <c r="SMG15">
        <v>0</v>
      </c>
      <c r="SMH15">
        <v>0</v>
      </c>
      <c r="SMI15">
        <v>0</v>
      </c>
      <c r="SMJ15">
        <v>0</v>
      </c>
      <c r="SMK15">
        <v>0</v>
      </c>
      <c r="SML15">
        <v>0</v>
      </c>
      <c r="SMM15">
        <v>0</v>
      </c>
      <c r="SMN15">
        <v>0</v>
      </c>
      <c r="SMO15">
        <v>0</v>
      </c>
      <c r="SMP15">
        <v>0</v>
      </c>
      <c r="SMQ15">
        <v>0</v>
      </c>
      <c r="SMR15">
        <v>0</v>
      </c>
      <c r="SMS15">
        <v>0</v>
      </c>
      <c r="SMT15">
        <v>0</v>
      </c>
      <c r="SMU15">
        <v>0</v>
      </c>
      <c r="SMV15">
        <v>0</v>
      </c>
      <c r="SMW15">
        <v>0</v>
      </c>
      <c r="SMX15">
        <v>0</v>
      </c>
      <c r="SMY15">
        <v>0</v>
      </c>
      <c r="SMZ15">
        <v>0</v>
      </c>
      <c r="SNA15">
        <v>0</v>
      </c>
      <c r="SNB15">
        <v>0</v>
      </c>
      <c r="SNC15">
        <v>0</v>
      </c>
      <c r="SND15">
        <v>0</v>
      </c>
      <c r="SNE15">
        <v>0</v>
      </c>
      <c r="SNF15">
        <v>0</v>
      </c>
      <c r="SNG15">
        <v>0</v>
      </c>
      <c r="SNH15">
        <v>0</v>
      </c>
      <c r="SNI15">
        <v>0</v>
      </c>
      <c r="SNJ15">
        <v>0</v>
      </c>
      <c r="SNK15">
        <v>0</v>
      </c>
      <c r="SNL15">
        <v>0</v>
      </c>
      <c r="SNM15">
        <v>0</v>
      </c>
      <c r="SNN15">
        <v>0</v>
      </c>
      <c r="SNO15">
        <v>0</v>
      </c>
      <c r="SNP15">
        <v>0</v>
      </c>
      <c r="SNQ15">
        <v>0</v>
      </c>
      <c r="SNR15">
        <v>0</v>
      </c>
      <c r="SNS15">
        <v>0</v>
      </c>
      <c r="SNT15">
        <v>0</v>
      </c>
      <c r="SNU15">
        <v>0</v>
      </c>
      <c r="SNV15">
        <v>0</v>
      </c>
      <c r="SNW15">
        <v>0</v>
      </c>
      <c r="SNX15">
        <v>0</v>
      </c>
      <c r="SNY15">
        <v>0</v>
      </c>
      <c r="SNZ15">
        <v>0</v>
      </c>
      <c r="SOA15">
        <v>0</v>
      </c>
      <c r="SOB15">
        <v>0</v>
      </c>
      <c r="SOC15">
        <v>0</v>
      </c>
      <c r="SOD15">
        <v>0</v>
      </c>
      <c r="SOE15">
        <v>0</v>
      </c>
      <c r="SOF15">
        <v>0</v>
      </c>
      <c r="SOG15">
        <v>0</v>
      </c>
      <c r="SOH15">
        <v>0</v>
      </c>
      <c r="SOI15">
        <v>0</v>
      </c>
      <c r="SOJ15">
        <v>0</v>
      </c>
      <c r="SOK15">
        <v>0</v>
      </c>
      <c r="SOL15">
        <v>0</v>
      </c>
      <c r="SOM15">
        <v>0</v>
      </c>
      <c r="SON15">
        <v>0</v>
      </c>
      <c r="SOO15">
        <v>0</v>
      </c>
      <c r="SOP15">
        <v>0</v>
      </c>
      <c r="SOQ15">
        <v>0</v>
      </c>
      <c r="SOR15">
        <v>0</v>
      </c>
      <c r="SOS15">
        <v>0</v>
      </c>
      <c r="SOT15">
        <v>0</v>
      </c>
      <c r="SOU15">
        <v>0</v>
      </c>
      <c r="SOV15">
        <v>0</v>
      </c>
      <c r="SOW15">
        <v>0</v>
      </c>
      <c r="SOX15">
        <v>0</v>
      </c>
      <c r="SOY15">
        <v>0</v>
      </c>
      <c r="SOZ15">
        <v>0</v>
      </c>
      <c r="SPA15">
        <v>0</v>
      </c>
      <c r="SPB15">
        <v>0</v>
      </c>
      <c r="SPC15">
        <v>0</v>
      </c>
      <c r="SPD15">
        <v>0</v>
      </c>
      <c r="SPE15">
        <v>0</v>
      </c>
      <c r="SPF15">
        <v>0</v>
      </c>
      <c r="SPG15">
        <v>0</v>
      </c>
      <c r="SPH15">
        <v>0</v>
      </c>
      <c r="SPI15">
        <v>0</v>
      </c>
      <c r="SPJ15">
        <v>0</v>
      </c>
      <c r="SPK15">
        <v>0</v>
      </c>
      <c r="SPL15">
        <v>0</v>
      </c>
      <c r="SPM15">
        <v>0</v>
      </c>
      <c r="SPN15">
        <v>0</v>
      </c>
      <c r="SPO15">
        <v>0</v>
      </c>
      <c r="SPP15">
        <v>0</v>
      </c>
      <c r="SPQ15">
        <v>0</v>
      </c>
      <c r="SPR15">
        <v>0</v>
      </c>
      <c r="SPS15">
        <v>0</v>
      </c>
      <c r="SPT15">
        <v>0</v>
      </c>
      <c r="SPU15">
        <v>0</v>
      </c>
      <c r="SPV15">
        <v>0</v>
      </c>
      <c r="SPW15">
        <v>0</v>
      </c>
      <c r="SPX15">
        <v>0</v>
      </c>
      <c r="SPY15">
        <v>0</v>
      </c>
      <c r="SPZ15">
        <v>0</v>
      </c>
      <c r="SQA15">
        <v>0</v>
      </c>
      <c r="SQB15">
        <v>0</v>
      </c>
      <c r="SQC15">
        <v>0</v>
      </c>
      <c r="SQD15">
        <v>0</v>
      </c>
      <c r="SQE15">
        <v>0</v>
      </c>
      <c r="SQF15">
        <v>0</v>
      </c>
      <c r="SQG15">
        <v>0</v>
      </c>
      <c r="SQH15">
        <v>0</v>
      </c>
      <c r="SQI15">
        <v>0</v>
      </c>
      <c r="SQJ15">
        <v>0</v>
      </c>
      <c r="SQK15">
        <v>0</v>
      </c>
      <c r="SQL15">
        <v>0</v>
      </c>
      <c r="SQM15">
        <v>0</v>
      </c>
      <c r="SQN15">
        <v>0</v>
      </c>
      <c r="SQO15">
        <v>0</v>
      </c>
      <c r="SQP15">
        <v>0</v>
      </c>
      <c r="SQQ15">
        <v>0</v>
      </c>
      <c r="SQR15">
        <v>0</v>
      </c>
      <c r="SQS15">
        <v>0</v>
      </c>
      <c r="SQT15">
        <v>0</v>
      </c>
      <c r="SQU15">
        <v>0</v>
      </c>
      <c r="SQV15">
        <v>0</v>
      </c>
      <c r="SQW15">
        <v>0</v>
      </c>
      <c r="SQX15">
        <v>0</v>
      </c>
      <c r="SQY15">
        <v>0</v>
      </c>
      <c r="SQZ15">
        <v>0</v>
      </c>
      <c r="SRA15">
        <v>0</v>
      </c>
      <c r="SRB15">
        <v>0</v>
      </c>
      <c r="SRC15">
        <v>0</v>
      </c>
      <c r="SRD15">
        <v>0</v>
      </c>
      <c r="SRE15">
        <v>0</v>
      </c>
      <c r="SRF15">
        <v>0</v>
      </c>
      <c r="SRG15">
        <v>0</v>
      </c>
      <c r="SRH15">
        <v>0</v>
      </c>
      <c r="SRI15">
        <v>0</v>
      </c>
      <c r="SRJ15">
        <v>0</v>
      </c>
      <c r="SRK15">
        <v>0</v>
      </c>
      <c r="SRL15">
        <v>0</v>
      </c>
      <c r="SRM15">
        <v>0</v>
      </c>
      <c r="SRN15">
        <v>0</v>
      </c>
      <c r="SRO15">
        <v>0</v>
      </c>
      <c r="SRP15">
        <v>0</v>
      </c>
      <c r="SRQ15">
        <v>0</v>
      </c>
      <c r="SRR15">
        <v>0</v>
      </c>
      <c r="SRS15">
        <v>0</v>
      </c>
      <c r="SRT15">
        <v>0</v>
      </c>
      <c r="SRU15">
        <v>0</v>
      </c>
      <c r="SRV15">
        <v>0</v>
      </c>
      <c r="SRW15">
        <v>0</v>
      </c>
      <c r="SRX15">
        <v>0</v>
      </c>
      <c r="SRY15">
        <v>0</v>
      </c>
      <c r="SRZ15">
        <v>0</v>
      </c>
      <c r="SSA15">
        <v>0</v>
      </c>
      <c r="SSB15">
        <v>0</v>
      </c>
      <c r="SSC15">
        <v>0</v>
      </c>
      <c r="SSD15">
        <v>0</v>
      </c>
      <c r="SSE15">
        <v>0</v>
      </c>
      <c r="SSF15">
        <v>0</v>
      </c>
      <c r="SSG15">
        <v>0</v>
      </c>
      <c r="SSH15">
        <v>0</v>
      </c>
      <c r="SSI15">
        <v>0</v>
      </c>
      <c r="SSJ15">
        <v>0</v>
      </c>
      <c r="SSK15">
        <v>0</v>
      </c>
      <c r="SSL15">
        <v>0</v>
      </c>
      <c r="SSM15">
        <v>0</v>
      </c>
      <c r="SSN15">
        <v>0</v>
      </c>
      <c r="SSO15">
        <v>0</v>
      </c>
      <c r="SSP15">
        <v>0</v>
      </c>
      <c r="SSQ15">
        <v>0</v>
      </c>
      <c r="SSR15">
        <v>0</v>
      </c>
      <c r="SSS15">
        <v>0</v>
      </c>
      <c r="SST15">
        <v>0</v>
      </c>
      <c r="SSU15">
        <v>0</v>
      </c>
      <c r="SSV15">
        <v>0</v>
      </c>
      <c r="SSW15">
        <v>0</v>
      </c>
      <c r="SSX15">
        <v>0</v>
      </c>
      <c r="SSY15">
        <v>0</v>
      </c>
      <c r="SSZ15">
        <v>0</v>
      </c>
      <c r="STA15">
        <v>0</v>
      </c>
      <c r="STB15">
        <v>0</v>
      </c>
      <c r="STC15">
        <v>0</v>
      </c>
      <c r="STD15">
        <v>0</v>
      </c>
      <c r="STE15">
        <v>0</v>
      </c>
      <c r="STF15">
        <v>0</v>
      </c>
      <c r="STG15">
        <v>0</v>
      </c>
      <c r="STH15">
        <v>0</v>
      </c>
      <c r="STI15">
        <v>0</v>
      </c>
      <c r="STJ15">
        <v>0</v>
      </c>
      <c r="STK15">
        <v>0</v>
      </c>
      <c r="STL15">
        <v>0</v>
      </c>
      <c r="STM15">
        <v>0</v>
      </c>
      <c r="STN15">
        <v>0</v>
      </c>
      <c r="STO15">
        <v>0</v>
      </c>
      <c r="STP15">
        <v>0</v>
      </c>
      <c r="STQ15">
        <v>0</v>
      </c>
      <c r="STR15">
        <v>0</v>
      </c>
      <c r="STS15">
        <v>0</v>
      </c>
      <c r="STT15">
        <v>0</v>
      </c>
      <c r="STU15">
        <v>0</v>
      </c>
      <c r="STV15">
        <v>0</v>
      </c>
      <c r="STW15">
        <v>0</v>
      </c>
      <c r="STX15">
        <v>0</v>
      </c>
      <c r="STY15">
        <v>0</v>
      </c>
      <c r="STZ15">
        <v>0</v>
      </c>
      <c r="SUA15">
        <v>0</v>
      </c>
      <c r="SUB15">
        <v>0</v>
      </c>
      <c r="SUC15">
        <v>0</v>
      </c>
      <c r="SUD15">
        <v>0</v>
      </c>
      <c r="SUE15">
        <v>0</v>
      </c>
      <c r="SUF15">
        <v>0</v>
      </c>
      <c r="SUG15">
        <v>0</v>
      </c>
      <c r="SUH15">
        <v>0</v>
      </c>
      <c r="SUI15">
        <v>0</v>
      </c>
      <c r="SUJ15">
        <v>0</v>
      </c>
      <c r="SUK15">
        <v>0</v>
      </c>
      <c r="SUL15">
        <v>0</v>
      </c>
      <c r="SUM15">
        <v>0</v>
      </c>
      <c r="SUN15">
        <v>0</v>
      </c>
      <c r="SUO15">
        <v>0</v>
      </c>
      <c r="SUP15">
        <v>0</v>
      </c>
      <c r="SUQ15">
        <v>0</v>
      </c>
      <c r="SUR15">
        <v>0</v>
      </c>
      <c r="SUS15">
        <v>0</v>
      </c>
      <c r="SUT15">
        <v>0</v>
      </c>
      <c r="SUU15">
        <v>0</v>
      </c>
      <c r="SUV15">
        <v>0</v>
      </c>
      <c r="SUW15">
        <v>0</v>
      </c>
      <c r="SUX15">
        <v>0</v>
      </c>
      <c r="SUY15">
        <v>0</v>
      </c>
      <c r="SUZ15">
        <v>0</v>
      </c>
      <c r="SVA15">
        <v>0</v>
      </c>
      <c r="SVB15">
        <v>0</v>
      </c>
      <c r="SVC15">
        <v>0</v>
      </c>
      <c r="SVD15">
        <v>0</v>
      </c>
      <c r="SVE15">
        <v>0</v>
      </c>
      <c r="SVF15">
        <v>0</v>
      </c>
      <c r="SVG15">
        <v>0</v>
      </c>
      <c r="SVH15">
        <v>0</v>
      </c>
      <c r="SVI15">
        <v>0</v>
      </c>
      <c r="SVJ15">
        <v>0</v>
      </c>
      <c r="SVK15">
        <v>0</v>
      </c>
      <c r="SVL15">
        <v>0</v>
      </c>
      <c r="SVM15">
        <v>0</v>
      </c>
      <c r="SVN15">
        <v>0</v>
      </c>
      <c r="SVO15">
        <v>0</v>
      </c>
      <c r="SVP15">
        <v>0</v>
      </c>
      <c r="SVQ15">
        <v>0</v>
      </c>
      <c r="SVR15">
        <v>0</v>
      </c>
      <c r="SVS15">
        <v>0</v>
      </c>
      <c r="SVT15">
        <v>0</v>
      </c>
      <c r="SVU15">
        <v>0</v>
      </c>
      <c r="SVV15">
        <v>0</v>
      </c>
      <c r="SVW15">
        <v>0</v>
      </c>
      <c r="SVX15">
        <v>0</v>
      </c>
      <c r="SVY15">
        <v>0</v>
      </c>
      <c r="SVZ15">
        <v>0</v>
      </c>
      <c r="SWA15">
        <v>0</v>
      </c>
      <c r="SWB15">
        <v>0</v>
      </c>
      <c r="SWC15">
        <v>0</v>
      </c>
      <c r="SWD15">
        <v>0</v>
      </c>
      <c r="SWE15">
        <v>0</v>
      </c>
      <c r="SWF15">
        <v>0</v>
      </c>
      <c r="SWG15">
        <v>0</v>
      </c>
      <c r="SWH15">
        <v>0</v>
      </c>
      <c r="SWI15">
        <v>0</v>
      </c>
      <c r="SWJ15">
        <v>0</v>
      </c>
      <c r="SWK15">
        <v>0</v>
      </c>
      <c r="SWL15">
        <v>0</v>
      </c>
      <c r="SWM15">
        <v>0</v>
      </c>
      <c r="SWN15">
        <v>0</v>
      </c>
      <c r="SWO15">
        <v>0</v>
      </c>
      <c r="SWP15">
        <v>0</v>
      </c>
      <c r="SWQ15">
        <v>0</v>
      </c>
      <c r="SWR15">
        <v>0</v>
      </c>
      <c r="SWS15">
        <v>0</v>
      </c>
      <c r="SWT15">
        <v>0</v>
      </c>
      <c r="SWU15">
        <v>0</v>
      </c>
      <c r="SWV15">
        <v>0</v>
      </c>
      <c r="SWW15">
        <v>0</v>
      </c>
      <c r="SWX15">
        <v>0</v>
      </c>
      <c r="SWY15">
        <v>0</v>
      </c>
      <c r="SWZ15">
        <v>0</v>
      </c>
      <c r="SXA15">
        <v>0</v>
      </c>
      <c r="SXB15">
        <v>0</v>
      </c>
      <c r="SXC15">
        <v>0</v>
      </c>
      <c r="SXD15">
        <v>0</v>
      </c>
      <c r="SXE15">
        <v>0</v>
      </c>
      <c r="SXF15">
        <v>0</v>
      </c>
      <c r="SXG15">
        <v>0</v>
      </c>
      <c r="SXH15">
        <v>0</v>
      </c>
      <c r="SXI15">
        <v>0</v>
      </c>
      <c r="SXJ15">
        <v>0</v>
      </c>
      <c r="SXK15">
        <v>0</v>
      </c>
      <c r="SXL15">
        <v>0</v>
      </c>
      <c r="SXM15">
        <v>0</v>
      </c>
      <c r="SXN15">
        <v>0</v>
      </c>
      <c r="SXO15">
        <v>0</v>
      </c>
      <c r="SXP15">
        <v>0</v>
      </c>
      <c r="SXQ15">
        <v>0</v>
      </c>
      <c r="SXR15">
        <v>0</v>
      </c>
      <c r="SXS15">
        <v>0</v>
      </c>
      <c r="SXT15">
        <v>0</v>
      </c>
      <c r="SXU15">
        <v>0</v>
      </c>
      <c r="SXV15">
        <v>0</v>
      </c>
      <c r="SXW15">
        <v>0</v>
      </c>
      <c r="SXX15">
        <v>0</v>
      </c>
      <c r="SXY15">
        <v>0</v>
      </c>
      <c r="SXZ15">
        <v>0</v>
      </c>
      <c r="SYA15">
        <v>0</v>
      </c>
      <c r="SYB15">
        <v>0</v>
      </c>
      <c r="SYC15">
        <v>0</v>
      </c>
      <c r="SYD15">
        <v>0</v>
      </c>
      <c r="SYE15">
        <v>0</v>
      </c>
      <c r="SYF15">
        <v>0</v>
      </c>
      <c r="SYG15">
        <v>0</v>
      </c>
      <c r="SYH15">
        <v>0</v>
      </c>
      <c r="SYI15">
        <v>0</v>
      </c>
      <c r="SYJ15">
        <v>0</v>
      </c>
      <c r="SYK15">
        <v>0</v>
      </c>
      <c r="SYL15">
        <v>0</v>
      </c>
      <c r="SYM15">
        <v>0</v>
      </c>
      <c r="SYN15">
        <v>0</v>
      </c>
      <c r="SYO15">
        <v>0</v>
      </c>
      <c r="SYP15">
        <v>0</v>
      </c>
      <c r="SYQ15">
        <v>0</v>
      </c>
      <c r="SYR15">
        <v>0</v>
      </c>
      <c r="SYS15">
        <v>0</v>
      </c>
      <c r="SYT15">
        <v>0</v>
      </c>
      <c r="SYU15">
        <v>0</v>
      </c>
      <c r="SYV15">
        <v>0</v>
      </c>
      <c r="SYW15">
        <v>0</v>
      </c>
      <c r="SYX15">
        <v>0</v>
      </c>
      <c r="SYY15">
        <v>0</v>
      </c>
      <c r="SYZ15">
        <v>0</v>
      </c>
      <c r="SZA15">
        <v>0</v>
      </c>
      <c r="SZB15">
        <v>0</v>
      </c>
      <c r="SZC15">
        <v>0</v>
      </c>
      <c r="SZD15">
        <v>0</v>
      </c>
      <c r="SZE15">
        <v>0</v>
      </c>
      <c r="SZF15">
        <v>0</v>
      </c>
      <c r="SZG15">
        <v>0</v>
      </c>
      <c r="SZH15">
        <v>0</v>
      </c>
      <c r="SZI15">
        <v>0</v>
      </c>
      <c r="SZJ15">
        <v>0</v>
      </c>
      <c r="SZK15">
        <v>0</v>
      </c>
      <c r="SZL15">
        <v>0</v>
      </c>
      <c r="SZM15">
        <v>0</v>
      </c>
      <c r="SZN15">
        <v>0</v>
      </c>
      <c r="SZO15">
        <v>0</v>
      </c>
      <c r="SZP15">
        <v>0</v>
      </c>
      <c r="SZQ15">
        <v>0</v>
      </c>
      <c r="SZR15">
        <v>0</v>
      </c>
      <c r="SZS15">
        <v>0</v>
      </c>
      <c r="SZT15">
        <v>0</v>
      </c>
      <c r="SZU15">
        <v>0</v>
      </c>
      <c r="SZV15">
        <v>0</v>
      </c>
      <c r="SZW15">
        <v>0</v>
      </c>
      <c r="SZX15">
        <v>0</v>
      </c>
      <c r="SZY15">
        <v>0</v>
      </c>
      <c r="SZZ15">
        <v>0</v>
      </c>
      <c r="TAA15">
        <v>0</v>
      </c>
      <c r="TAB15">
        <v>0</v>
      </c>
      <c r="TAC15">
        <v>0</v>
      </c>
      <c r="TAD15">
        <v>0</v>
      </c>
      <c r="TAE15">
        <v>0</v>
      </c>
      <c r="TAF15">
        <v>0</v>
      </c>
      <c r="TAG15">
        <v>0</v>
      </c>
      <c r="TAH15">
        <v>0</v>
      </c>
      <c r="TAI15">
        <v>0</v>
      </c>
      <c r="TAJ15">
        <v>0</v>
      </c>
      <c r="TAK15">
        <v>0</v>
      </c>
      <c r="TAL15">
        <v>0</v>
      </c>
      <c r="TAM15">
        <v>0</v>
      </c>
      <c r="TAN15">
        <v>0</v>
      </c>
      <c r="TAO15">
        <v>0</v>
      </c>
      <c r="TAP15">
        <v>0</v>
      </c>
      <c r="TAQ15">
        <v>0</v>
      </c>
      <c r="TAR15">
        <v>0</v>
      </c>
      <c r="TAS15">
        <v>0</v>
      </c>
      <c r="TAT15">
        <v>0</v>
      </c>
      <c r="TAU15">
        <v>0</v>
      </c>
      <c r="TAV15">
        <v>0</v>
      </c>
      <c r="TAW15">
        <v>0</v>
      </c>
      <c r="TAX15">
        <v>0</v>
      </c>
      <c r="TAY15">
        <v>0</v>
      </c>
      <c r="TAZ15">
        <v>0</v>
      </c>
      <c r="TBA15">
        <v>0</v>
      </c>
      <c r="TBB15">
        <v>0</v>
      </c>
      <c r="TBC15">
        <v>0</v>
      </c>
      <c r="TBD15">
        <v>0</v>
      </c>
      <c r="TBE15">
        <v>0</v>
      </c>
      <c r="TBF15">
        <v>0</v>
      </c>
      <c r="TBG15">
        <v>0</v>
      </c>
      <c r="TBH15">
        <v>0</v>
      </c>
      <c r="TBI15">
        <v>0</v>
      </c>
      <c r="TBJ15">
        <v>0</v>
      </c>
      <c r="TBK15">
        <v>0</v>
      </c>
      <c r="TBL15">
        <v>0</v>
      </c>
      <c r="TBM15">
        <v>0</v>
      </c>
      <c r="TBN15">
        <v>0</v>
      </c>
      <c r="TBO15">
        <v>0</v>
      </c>
      <c r="TBP15">
        <v>0</v>
      </c>
      <c r="TBQ15">
        <v>0</v>
      </c>
      <c r="TBR15">
        <v>0</v>
      </c>
      <c r="TBS15">
        <v>0</v>
      </c>
      <c r="TBT15">
        <v>0</v>
      </c>
      <c r="TBU15">
        <v>0</v>
      </c>
      <c r="TBV15">
        <v>0</v>
      </c>
      <c r="TBW15">
        <v>0</v>
      </c>
      <c r="TBX15">
        <v>0</v>
      </c>
      <c r="TBY15">
        <v>0</v>
      </c>
      <c r="TBZ15">
        <v>0</v>
      </c>
      <c r="TCA15">
        <v>0</v>
      </c>
      <c r="TCB15">
        <v>0</v>
      </c>
      <c r="TCC15">
        <v>0</v>
      </c>
      <c r="TCD15">
        <v>0</v>
      </c>
      <c r="TCE15">
        <v>0</v>
      </c>
      <c r="TCF15">
        <v>0</v>
      </c>
      <c r="TCG15">
        <v>0</v>
      </c>
      <c r="TCH15">
        <v>0</v>
      </c>
      <c r="TCI15">
        <v>0</v>
      </c>
      <c r="TCJ15">
        <v>0</v>
      </c>
      <c r="TCK15">
        <v>0</v>
      </c>
      <c r="TCL15">
        <v>0</v>
      </c>
      <c r="TCM15">
        <v>0</v>
      </c>
      <c r="TCN15">
        <v>0</v>
      </c>
      <c r="TCO15">
        <v>0</v>
      </c>
      <c r="TCP15">
        <v>0</v>
      </c>
      <c r="TCQ15">
        <v>0</v>
      </c>
      <c r="TCR15">
        <v>0</v>
      </c>
      <c r="TCS15">
        <v>0</v>
      </c>
      <c r="TCT15">
        <v>0</v>
      </c>
      <c r="TCU15">
        <v>0</v>
      </c>
      <c r="TCV15">
        <v>0</v>
      </c>
      <c r="TCW15">
        <v>0</v>
      </c>
      <c r="TCX15">
        <v>0</v>
      </c>
      <c r="TCY15">
        <v>0</v>
      </c>
      <c r="TCZ15">
        <v>0</v>
      </c>
      <c r="TDA15">
        <v>0</v>
      </c>
      <c r="TDB15">
        <v>0</v>
      </c>
      <c r="TDC15">
        <v>0</v>
      </c>
      <c r="TDD15">
        <v>0</v>
      </c>
      <c r="TDE15">
        <v>0</v>
      </c>
      <c r="TDF15">
        <v>0</v>
      </c>
      <c r="TDG15">
        <v>0</v>
      </c>
      <c r="TDH15">
        <v>0</v>
      </c>
      <c r="TDI15">
        <v>0</v>
      </c>
      <c r="TDJ15">
        <v>0</v>
      </c>
      <c r="TDK15">
        <v>0</v>
      </c>
      <c r="TDL15">
        <v>0</v>
      </c>
      <c r="TDM15">
        <v>0</v>
      </c>
      <c r="TDN15">
        <v>0</v>
      </c>
      <c r="TDO15">
        <v>0</v>
      </c>
      <c r="TDP15">
        <v>0</v>
      </c>
      <c r="TDQ15">
        <v>0</v>
      </c>
      <c r="TDR15">
        <v>0</v>
      </c>
      <c r="TDS15">
        <v>0</v>
      </c>
      <c r="TDT15">
        <v>0</v>
      </c>
      <c r="TDU15">
        <v>0</v>
      </c>
      <c r="TDV15">
        <v>0</v>
      </c>
      <c r="TDW15">
        <v>0</v>
      </c>
      <c r="TDX15">
        <v>0</v>
      </c>
      <c r="TDY15">
        <v>0</v>
      </c>
      <c r="TDZ15">
        <v>0</v>
      </c>
      <c r="TEA15">
        <v>0</v>
      </c>
      <c r="TEB15">
        <v>0</v>
      </c>
      <c r="TEC15">
        <v>0</v>
      </c>
      <c r="TED15">
        <v>0</v>
      </c>
      <c r="TEE15">
        <v>0</v>
      </c>
      <c r="TEF15">
        <v>0</v>
      </c>
      <c r="TEG15">
        <v>0</v>
      </c>
      <c r="TEH15">
        <v>0</v>
      </c>
      <c r="TEI15">
        <v>0</v>
      </c>
      <c r="TEJ15">
        <v>0</v>
      </c>
      <c r="TEK15">
        <v>0</v>
      </c>
      <c r="TEL15">
        <v>0</v>
      </c>
      <c r="TEM15">
        <v>0</v>
      </c>
      <c r="TEN15">
        <v>0</v>
      </c>
      <c r="TEO15">
        <v>0</v>
      </c>
      <c r="TEP15">
        <v>0</v>
      </c>
      <c r="TEQ15">
        <v>0</v>
      </c>
      <c r="TER15">
        <v>0</v>
      </c>
      <c r="TES15">
        <v>0</v>
      </c>
      <c r="TET15">
        <v>0</v>
      </c>
      <c r="TEU15">
        <v>0</v>
      </c>
      <c r="TEV15">
        <v>0</v>
      </c>
      <c r="TEW15">
        <v>0</v>
      </c>
      <c r="TEX15">
        <v>0</v>
      </c>
      <c r="TEY15">
        <v>0</v>
      </c>
      <c r="TEZ15">
        <v>0</v>
      </c>
      <c r="TFA15">
        <v>0</v>
      </c>
      <c r="TFB15">
        <v>0</v>
      </c>
      <c r="TFC15">
        <v>0</v>
      </c>
      <c r="TFD15">
        <v>0</v>
      </c>
      <c r="TFE15">
        <v>0</v>
      </c>
      <c r="TFF15">
        <v>0</v>
      </c>
      <c r="TFG15">
        <v>0</v>
      </c>
      <c r="TFH15">
        <v>0</v>
      </c>
      <c r="TFI15">
        <v>0</v>
      </c>
      <c r="TFJ15">
        <v>0</v>
      </c>
      <c r="TFK15">
        <v>0</v>
      </c>
      <c r="TFL15">
        <v>0</v>
      </c>
      <c r="TFM15">
        <v>0</v>
      </c>
      <c r="TFN15">
        <v>0</v>
      </c>
      <c r="TFO15">
        <v>0</v>
      </c>
      <c r="TFP15">
        <v>0</v>
      </c>
      <c r="TFQ15">
        <v>0</v>
      </c>
      <c r="TFR15">
        <v>0</v>
      </c>
      <c r="TFS15">
        <v>0</v>
      </c>
      <c r="TFT15">
        <v>0</v>
      </c>
      <c r="TFU15">
        <v>0</v>
      </c>
      <c r="TFV15">
        <v>0</v>
      </c>
      <c r="TFW15">
        <v>0</v>
      </c>
      <c r="TFX15">
        <v>0</v>
      </c>
      <c r="TFY15">
        <v>0</v>
      </c>
      <c r="TFZ15">
        <v>0</v>
      </c>
      <c r="TGA15">
        <v>0</v>
      </c>
      <c r="TGB15">
        <v>0</v>
      </c>
      <c r="TGC15">
        <v>0</v>
      </c>
      <c r="TGD15">
        <v>0</v>
      </c>
      <c r="TGE15">
        <v>0</v>
      </c>
      <c r="TGF15">
        <v>0</v>
      </c>
      <c r="TGG15">
        <v>0</v>
      </c>
      <c r="TGH15">
        <v>0</v>
      </c>
      <c r="TGI15">
        <v>0</v>
      </c>
      <c r="TGJ15">
        <v>0</v>
      </c>
      <c r="TGK15">
        <v>0</v>
      </c>
      <c r="TGL15">
        <v>0</v>
      </c>
      <c r="TGM15">
        <v>0</v>
      </c>
      <c r="TGN15">
        <v>0</v>
      </c>
      <c r="TGO15">
        <v>0</v>
      </c>
      <c r="TGP15">
        <v>0</v>
      </c>
      <c r="TGQ15">
        <v>0</v>
      </c>
      <c r="TGR15">
        <v>0</v>
      </c>
      <c r="TGS15">
        <v>0</v>
      </c>
      <c r="TGT15">
        <v>0</v>
      </c>
      <c r="TGU15">
        <v>0</v>
      </c>
      <c r="TGV15">
        <v>0</v>
      </c>
      <c r="TGW15">
        <v>0</v>
      </c>
      <c r="TGX15">
        <v>0</v>
      </c>
      <c r="TGY15">
        <v>0</v>
      </c>
      <c r="TGZ15">
        <v>0</v>
      </c>
      <c r="THA15">
        <v>0</v>
      </c>
      <c r="THB15">
        <v>0</v>
      </c>
      <c r="THC15">
        <v>0</v>
      </c>
      <c r="THD15">
        <v>0</v>
      </c>
      <c r="THE15">
        <v>0</v>
      </c>
      <c r="THF15">
        <v>0</v>
      </c>
      <c r="THG15">
        <v>0</v>
      </c>
      <c r="THH15">
        <v>0</v>
      </c>
      <c r="THI15">
        <v>0</v>
      </c>
      <c r="THJ15">
        <v>0</v>
      </c>
      <c r="THK15">
        <v>0</v>
      </c>
      <c r="THL15">
        <v>0</v>
      </c>
      <c r="THM15">
        <v>0</v>
      </c>
      <c r="THN15">
        <v>0</v>
      </c>
      <c r="THO15">
        <v>0</v>
      </c>
      <c r="THP15">
        <v>0</v>
      </c>
      <c r="THQ15">
        <v>0</v>
      </c>
      <c r="THR15">
        <v>0</v>
      </c>
      <c r="THS15">
        <v>0</v>
      </c>
      <c r="THT15">
        <v>0</v>
      </c>
      <c r="THU15">
        <v>0</v>
      </c>
      <c r="THV15">
        <v>0</v>
      </c>
      <c r="THW15">
        <v>0</v>
      </c>
      <c r="THX15">
        <v>0</v>
      </c>
      <c r="THY15">
        <v>0</v>
      </c>
      <c r="THZ15">
        <v>0</v>
      </c>
      <c r="TIA15">
        <v>0</v>
      </c>
      <c r="TIB15">
        <v>0</v>
      </c>
      <c r="TIC15">
        <v>0</v>
      </c>
      <c r="TID15">
        <v>0</v>
      </c>
      <c r="TIE15">
        <v>0</v>
      </c>
      <c r="TIF15">
        <v>0</v>
      </c>
      <c r="TIG15">
        <v>0</v>
      </c>
      <c r="TIH15">
        <v>0</v>
      </c>
      <c r="TII15">
        <v>0</v>
      </c>
      <c r="TIJ15">
        <v>0</v>
      </c>
      <c r="TIK15">
        <v>0</v>
      </c>
      <c r="TIL15">
        <v>0</v>
      </c>
      <c r="TIM15">
        <v>0</v>
      </c>
      <c r="TIN15">
        <v>0</v>
      </c>
      <c r="TIO15">
        <v>0</v>
      </c>
      <c r="TIP15">
        <v>0</v>
      </c>
      <c r="TIQ15">
        <v>0</v>
      </c>
      <c r="TIR15">
        <v>0</v>
      </c>
      <c r="TIS15">
        <v>0</v>
      </c>
      <c r="TIT15">
        <v>0</v>
      </c>
      <c r="TIU15">
        <v>0</v>
      </c>
      <c r="TIV15">
        <v>0</v>
      </c>
      <c r="TIW15">
        <v>0</v>
      </c>
      <c r="TIX15">
        <v>0</v>
      </c>
      <c r="TIY15">
        <v>0</v>
      </c>
      <c r="TIZ15">
        <v>0</v>
      </c>
      <c r="TJA15">
        <v>0</v>
      </c>
      <c r="TJB15">
        <v>0</v>
      </c>
      <c r="TJC15">
        <v>0</v>
      </c>
      <c r="TJD15">
        <v>0</v>
      </c>
      <c r="TJE15">
        <v>0</v>
      </c>
      <c r="TJF15">
        <v>0</v>
      </c>
      <c r="TJG15">
        <v>0</v>
      </c>
      <c r="TJH15">
        <v>0</v>
      </c>
      <c r="TJI15">
        <v>0</v>
      </c>
      <c r="TJJ15">
        <v>0</v>
      </c>
      <c r="TJK15">
        <v>0</v>
      </c>
      <c r="TJL15">
        <v>0</v>
      </c>
      <c r="TJM15">
        <v>0</v>
      </c>
      <c r="TJN15">
        <v>0</v>
      </c>
      <c r="TJO15">
        <v>0</v>
      </c>
      <c r="TJP15">
        <v>0</v>
      </c>
      <c r="TJQ15">
        <v>0</v>
      </c>
      <c r="TJR15">
        <v>0</v>
      </c>
      <c r="TJS15">
        <v>0</v>
      </c>
      <c r="TJT15">
        <v>0</v>
      </c>
      <c r="TJU15">
        <v>0</v>
      </c>
      <c r="TJV15">
        <v>0</v>
      </c>
      <c r="TJW15">
        <v>0</v>
      </c>
      <c r="TJX15">
        <v>0</v>
      </c>
      <c r="TJY15">
        <v>0</v>
      </c>
      <c r="TJZ15">
        <v>0</v>
      </c>
      <c r="TKA15">
        <v>0</v>
      </c>
      <c r="TKB15">
        <v>0</v>
      </c>
      <c r="TKC15">
        <v>0</v>
      </c>
      <c r="TKD15">
        <v>0</v>
      </c>
      <c r="TKE15">
        <v>0</v>
      </c>
      <c r="TKF15">
        <v>0</v>
      </c>
      <c r="TKG15">
        <v>0</v>
      </c>
      <c r="TKH15">
        <v>0</v>
      </c>
      <c r="TKI15">
        <v>0</v>
      </c>
      <c r="TKJ15">
        <v>0</v>
      </c>
      <c r="TKK15">
        <v>0</v>
      </c>
      <c r="TKL15">
        <v>0</v>
      </c>
      <c r="TKM15">
        <v>0</v>
      </c>
      <c r="TKN15">
        <v>0</v>
      </c>
      <c r="TKO15">
        <v>0</v>
      </c>
      <c r="TKP15">
        <v>0</v>
      </c>
      <c r="TKQ15">
        <v>0</v>
      </c>
      <c r="TKR15">
        <v>0</v>
      </c>
      <c r="TKS15">
        <v>0</v>
      </c>
      <c r="TKT15">
        <v>0</v>
      </c>
      <c r="TKU15">
        <v>0</v>
      </c>
      <c r="TKV15">
        <v>0</v>
      </c>
      <c r="TKW15">
        <v>0</v>
      </c>
      <c r="TKX15">
        <v>0</v>
      </c>
      <c r="TKY15">
        <v>0</v>
      </c>
      <c r="TKZ15">
        <v>0</v>
      </c>
      <c r="TLA15">
        <v>0</v>
      </c>
      <c r="TLB15">
        <v>0</v>
      </c>
      <c r="TLC15">
        <v>0</v>
      </c>
      <c r="TLD15">
        <v>0</v>
      </c>
      <c r="TLE15">
        <v>0</v>
      </c>
      <c r="TLF15">
        <v>0</v>
      </c>
      <c r="TLG15">
        <v>0</v>
      </c>
      <c r="TLH15">
        <v>0</v>
      </c>
      <c r="TLI15">
        <v>0</v>
      </c>
      <c r="TLJ15">
        <v>0</v>
      </c>
      <c r="TLK15">
        <v>0</v>
      </c>
      <c r="TLL15">
        <v>0</v>
      </c>
      <c r="TLM15">
        <v>0</v>
      </c>
      <c r="TLN15">
        <v>0</v>
      </c>
      <c r="TLO15">
        <v>0</v>
      </c>
      <c r="TLP15">
        <v>0</v>
      </c>
      <c r="TLQ15">
        <v>0</v>
      </c>
      <c r="TLR15">
        <v>0</v>
      </c>
      <c r="TLS15">
        <v>0</v>
      </c>
      <c r="TLT15">
        <v>0</v>
      </c>
      <c r="TLU15">
        <v>0</v>
      </c>
      <c r="TLV15">
        <v>0</v>
      </c>
      <c r="TLW15">
        <v>0</v>
      </c>
      <c r="TLX15">
        <v>0</v>
      </c>
      <c r="TLY15">
        <v>0</v>
      </c>
      <c r="TLZ15">
        <v>0</v>
      </c>
      <c r="TMA15">
        <v>0</v>
      </c>
      <c r="TMB15">
        <v>0</v>
      </c>
      <c r="TMC15">
        <v>0</v>
      </c>
      <c r="TMD15">
        <v>0</v>
      </c>
      <c r="TME15">
        <v>0</v>
      </c>
      <c r="TMF15">
        <v>0</v>
      </c>
      <c r="TMG15">
        <v>0</v>
      </c>
      <c r="TMH15">
        <v>0</v>
      </c>
      <c r="TMI15">
        <v>0</v>
      </c>
      <c r="TMJ15">
        <v>0</v>
      </c>
      <c r="TMK15">
        <v>0</v>
      </c>
      <c r="TML15">
        <v>0</v>
      </c>
      <c r="TMM15">
        <v>0</v>
      </c>
      <c r="TMN15">
        <v>0</v>
      </c>
      <c r="TMO15">
        <v>0</v>
      </c>
      <c r="TMP15">
        <v>0</v>
      </c>
      <c r="TMQ15">
        <v>0</v>
      </c>
      <c r="TMR15">
        <v>0</v>
      </c>
      <c r="TMS15">
        <v>0</v>
      </c>
      <c r="TMT15">
        <v>0</v>
      </c>
      <c r="TMU15">
        <v>0</v>
      </c>
      <c r="TMV15">
        <v>0</v>
      </c>
      <c r="TMW15">
        <v>0</v>
      </c>
      <c r="TMX15">
        <v>0</v>
      </c>
      <c r="TMY15">
        <v>0</v>
      </c>
      <c r="TMZ15">
        <v>0</v>
      </c>
      <c r="TNA15">
        <v>0</v>
      </c>
      <c r="TNB15">
        <v>0</v>
      </c>
      <c r="TNC15">
        <v>0</v>
      </c>
      <c r="TND15">
        <v>0</v>
      </c>
      <c r="TNE15">
        <v>0</v>
      </c>
      <c r="TNF15">
        <v>0</v>
      </c>
      <c r="TNG15">
        <v>0</v>
      </c>
      <c r="TNH15">
        <v>0</v>
      </c>
      <c r="TNI15">
        <v>0</v>
      </c>
      <c r="TNJ15">
        <v>0</v>
      </c>
      <c r="TNK15">
        <v>0</v>
      </c>
      <c r="TNL15">
        <v>0</v>
      </c>
      <c r="TNM15">
        <v>0</v>
      </c>
      <c r="TNN15">
        <v>0</v>
      </c>
      <c r="TNO15">
        <v>0</v>
      </c>
      <c r="TNP15">
        <v>0</v>
      </c>
      <c r="TNQ15">
        <v>0</v>
      </c>
      <c r="TNR15">
        <v>0</v>
      </c>
      <c r="TNS15">
        <v>0</v>
      </c>
      <c r="TNT15">
        <v>0</v>
      </c>
      <c r="TNU15">
        <v>0</v>
      </c>
      <c r="TNV15">
        <v>0</v>
      </c>
      <c r="TNW15">
        <v>0</v>
      </c>
      <c r="TNX15">
        <v>0</v>
      </c>
      <c r="TNY15">
        <v>0</v>
      </c>
      <c r="TNZ15">
        <v>0</v>
      </c>
      <c r="TOA15">
        <v>0</v>
      </c>
      <c r="TOB15">
        <v>0</v>
      </c>
      <c r="TOC15">
        <v>0</v>
      </c>
      <c r="TOD15">
        <v>0</v>
      </c>
      <c r="TOE15">
        <v>0</v>
      </c>
      <c r="TOF15">
        <v>0</v>
      </c>
      <c r="TOG15">
        <v>0</v>
      </c>
      <c r="TOH15">
        <v>0</v>
      </c>
      <c r="TOI15">
        <v>0</v>
      </c>
      <c r="TOJ15">
        <v>0</v>
      </c>
      <c r="TOK15">
        <v>0</v>
      </c>
      <c r="TOL15">
        <v>0</v>
      </c>
      <c r="TOM15">
        <v>0</v>
      </c>
      <c r="TON15">
        <v>0</v>
      </c>
      <c r="TOO15">
        <v>0</v>
      </c>
      <c r="TOP15">
        <v>0</v>
      </c>
      <c r="TOQ15">
        <v>0</v>
      </c>
      <c r="TOR15">
        <v>0</v>
      </c>
      <c r="TOS15">
        <v>0</v>
      </c>
      <c r="TOT15">
        <v>0</v>
      </c>
      <c r="TOU15">
        <v>0</v>
      </c>
      <c r="TOV15">
        <v>0</v>
      </c>
      <c r="TOW15">
        <v>0</v>
      </c>
      <c r="TOX15">
        <v>0</v>
      </c>
      <c r="TOY15">
        <v>0</v>
      </c>
      <c r="TOZ15">
        <v>0</v>
      </c>
      <c r="TPA15">
        <v>0</v>
      </c>
      <c r="TPB15">
        <v>0</v>
      </c>
      <c r="TPC15">
        <v>0</v>
      </c>
      <c r="TPD15">
        <v>0</v>
      </c>
      <c r="TPE15">
        <v>0</v>
      </c>
      <c r="TPF15">
        <v>0</v>
      </c>
      <c r="TPG15">
        <v>0</v>
      </c>
      <c r="TPH15">
        <v>0</v>
      </c>
      <c r="TPI15">
        <v>0</v>
      </c>
      <c r="TPJ15">
        <v>0</v>
      </c>
      <c r="TPK15">
        <v>0</v>
      </c>
      <c r="TPL15">
        <v>0</v>
      </c>
      <c r="TPM15">
        <v>0</v>
      </c>
      <c r="TPN15">
        <v>0</v>
      </c>
      <c r="TPO15">
        <v>0</v>
      </c>
      <c r="TPP15">
        <v>0</v>
      </c>
      <c r="TPQ15">
        <v>0</v>
      </c>
      <c r="TPR15">
        <v>0</v>
      </c>
      <c r="TPS15">
        <v>0</v>
      </c>
      <c r="TPT15">
        <v>0</v>
      </c>
      <c r="TPU15">
        <v>0</v>
      </c>
      <c r="TPV15">
        <v>0</v>
      </c>
      <c r="TPW15">
        <v>0</v>
      </c>
      <c r="TPX15">
        <v>0</v>
      </c>
      <c r="TPY15">
        <v>0</v>
      </c>
      <c r="TPZ15">
        <v>0</v>
      </c>
      <c r="TQA15">
        <v>0</v>
      </c>
      <c r="TQB15">
        <v>0</v>
      </c>
      <c r="TQC15">
        <v>0</v>
      </c>
      <c r="TQD15">
        <v>0</v>
      </c>
      <c r="TQE15">
        <v>0</v>
      </c>
      <c r="TQF15">
        <v>0</v>
      </c>
      <c r="TQG15">
        <v>0</v>
      </c>
      <c r="TQH15">
        <v>0</v>
      </c>
      <c r="TQI15">
        <v>0</v>
      </c>
      <c r="TQJ15">
        <v>0</v>
      </c>
      <c r="TQK15">
        <v>0</v>
      </c>
      <c r="TQL15">
        <v>0</v>
      </c>
      <c r="TQM15">
        <v>0</v>
      </c>
      <c r="TQN15">
        <v>0</v>
      </c>
      <c r="TQO15">
        <v>0</v>
      </c>
      <c r="TQP15">
        <v>0</v>
      </c>
      <c r="TQQ15">
        <v>0</v>
      </c>
      <c r="TQR15">
        <v>0</v>
      </c>
      <c r="TQS15">
        <v>0</v>
      </c>
      <c r="TQT15">
        <v>0</v>
      </c>
      <c r="TQU15">
        <v>0</v>
      </c>
      <c r="TQV15">
        <v>0</v>
      </c>
      <c r="TQW15">
        <v>0</v>
      </c>
      <c r="TQX15">
        <v>0</v>
      </c>
      <c r="TQY15">
        <v>0</v>
      </c>
      <c r="TQZ15">
        <v>0</v>
      </c>
      <c r="TRA15">
        <v>0</v>
      </c>
      <c r="TRB15">
        <v>0</v>
      </c>
      <c r="TRC15">
        <v>0</v>
      </c>
      <c r="TRD15">
        <v>0</v>
      </c>
      <c r="TRE15">
        <v>0</v>
      </c>
      <c r="TRF15">
        <v>0</v>
      </c>
      <c r="TRG15">
        <v>0</v>
      </c>
      <c r="TRH15">
        <v>0</v>
      </c>
      <c r="TRI15">
        <v>0</v>
      </c>
      <c r="TRJ15">
        <v>0</v>
      </c>
      <c r="TRK15">
        <v>0</v>
      </c>
      <c r="TRL15">
        <v>0</v>
      </c>
      <c r="TRM15">
        <v>0</v>
      </c>
      <c r="TRN15">
        <v>0</v>
      </c>
      <c r="TRO15">
        <v>0</v>
      </c>
      <c r="TRP15">
        <v>0</v>
      </c>
      <c r="TRQ15">
        <v>0</v>
      </c>
      <c r="TRR15">
        <v>0</v>
      </c>
      <c r="TRS15">
        <v>0</v>
      </c>
      <c r="TRT15">
        <v>0</v>
      </c>
      <c r="TRU15">
        <v>0</v>
      </c>
      <c r="TRV15">
        <v>0</v>
      </c>
      <c r="TRW15">
        <v>0</v>
      </c>
      <c r="TRX15">
        <v>0</v>
      </c>
      <c r="TRY15">
        <v>0</v>
      </c>
      <c r="TRZ15">
        <v>0</v>
      </c>
      <c r="TSA15">
        <v>0</v>
      </c>
      <c r="TSB15">
        <v>0</v>
      </c>
      <c r="TSC15">
        <v>0</v>
      </c>
      <c r="TSD15">
        <v>0</v>
      </c>
      <c r="TSE15">
        <v>0</v>
      </c>
      <c r="TSF15">
        <v>0</v>
      </c>
      <c r="TSG15">
        <v>0</v>
      </c>
      <c r="TSH15">
        <v>0</v>
      </c>
      <c r="TSI15">
        <v>0</v>
      </c>
      <c r="TSJ15">
        <v>0</v>
      </c>
      <c r="TSK15">
        <v>0</v>
      </c>
      <c r="TSL15">
        <v>0</v>
      </c>
      <c r="TSM15">
        <v>0</v>
      </c>
      <c r="TSN15">
        <v>0</v>
      </c>
      <c r="TSO15">
        <v>0</v>
      </c>
      <c r="TSP15">
        <v>0</v>
      </c>
      <c r="TSQ15">
        <v>0</v>
      </c>
      <c r="TSR15">
        <v>0</v>
      </c>
      <c r="TSS15">
        <v>0</v>
      </c>
      <c r="TST15">
        <v>0</v>
      </c>
      <c r="TSU15">
        <v>0</v>
      </c>
      <c r="TSV15">
        <v>0</v>
      </c>
      <c r="TSW15">
        <v>0</v>
      </c>
      <c r="TSX15">
        <v>0</v>
      </c>
      <c r="TSY15">
        <v>0</v>
      </c>
      <c r="TSZ15">
        <v>0</v>
      </c>
      <c r="TTA15">
        <v>0</v>
      </c>
      <c r="TTB15">
        <v>0</v>
      </c>
      <c r="TTC15">
        <v>0</v>
      </c>
      <c r="TTD15">
        <v>0</v>
      </c>
      <c r="TTE15">
        <v>0</v>
      </c>
      <c r="TTF15">
        <v>0</v>
      </c>
      <c r="TTG15">
        <v>0</v>
      </c>
      <c r="TTH15">
        <v>0</v>
      </c>
      <c r="TTI15">
        <v>0</v>
      </c>
      <c r="TTJ15">
        <v>0</v>
      </c>
      <c r="TTK15">
        <v>0</v>
      </c>
      <c r="TTL15">
        <v>0</v>
      </c>
      <c r="TTM15">
        <v>0</v>
      </c>
      <c r="TTN15">
        <v>0</v>
      </c>
      <c r="TTO15">
        <v>0</v>
      </c>
      <c r="TTP15">
        <v>0</v>
      </c>
      <c r="TTQ15">
        <v>0</v>
      </c>
      <c r="TTR15">
        <v>0</v>
      </c>
      <c r="TTS15">
        <v>0</v>
      </c>
      <c r="TTT15">
        <v>0</v>
      </c>
      <c r="TTU15">
        <v>0</v>
      </c>
      <c r="TTV15">
        <v>0</v>
      </c>
      <c r="TTW15">
        <v>0</v>
      </c>
      <c r="TTX15">
        <v>0</v>
      </c>
      <c r="TTY15">
        <v>0</v>
      </c>
      <c r="TTZ15">
        <v>0</v>
      </c>
      <c r="TUA15">
        <v>0</v>
      </c>
      <c r="TUB15">
        <v>0</v>
      </c>
      <c r="TUC15">
        <v>0</v>
      </c>
      <c r="TUD15">
        <v>0</v>
      </c>
      <c r="TUE15">
        <v>0</v>
      </c>
      <c r="TUF15">
        <v>0</v>
      </c>
      <c r="TUG15">
        <v>0</v>
      </c>
      <c r="TUH15">
        <v>0</v>
      </c>
      <c r="TUI15">
        <v>0</v>
      </c>
      <c r="TUJ15">
        <v>0</v>
      </c>
      <c r="TUK15">
        <v>0</v>
      </c>
      <c r="TUL15">
        <v>0</v>
      </c>
      <c r="TUM15">
        <v>0</v>
      </c>
      <c r="TUN15">
        <v>0</v>
      </c>
      <c r="TUO15">
        <v>0</v>
      </c>
      <c r="TUP15">
        <v>0</v>
      </c>
      <c r="TUQ15">
        <v>0</v>
      </c>
      <c r="TUR15">
        <v>0</v>
      </c>
      <c r="TUS15">
        <v>0</v>
      </c>
      <c r="TUT15">
        <v>0</v>
      </c>
      <c r="TUU15">
        <v>0</v>
      </c>
      <c r="TUV15">
        <v>0</v>
      </c>
      <c r="TUW15">
        <v>0</v>
      </c>
      <c r="TUX15">
        <v>0</v>
      </c>
      <c r="TUY15">
        <v>0</v>
      </c>
      <c r="TUZ15">
        <v>0</v>
      </c>
      <c r="TVA15">
        <v>0</v>
      </c>
      <c r="TVB15">
        <v>0</v>
      </c>
      <c r="TVC15">
        <v>0</v>
      </c>
      <c r="TVD15">
        <v>0</v>
      </c>
      <c r="TVE15">
        <v>0</v>
      </c>
      <c r="TVF15">
        <v>0</v>
      </c>
      <c r="TVG15">
        <v>0</v>
      </c>
      <c r="TVH15">
        <v>0</v>
      </c>
      <c r="TVI15">
        <v>0</v>
      </c>
      <c r="TVJ15">
        <v>0</v>
      </c>
      <c r="TVK15">
        <v>0</v>
      </c>
      <c r="TVL15">
        <v>0</v>
      </c>
      <c r="TVM15">
        <v>0</v>
      </c>
      <c r="TVN15">
        <v>0</v>
      </c>
      <c r="TVO15">
        <v>0</v>
      </c>
      <c r="TVP15">
        <v>0</v>
      </c>
      <c r="TVQ15">
        <v>0</v>
      </c>
      <c r="TVR15">
        <v>0</v>
      </c>
      <c r="TVS15">
        <v>0</v>
      </c>
      <c r="TVT15">
        <v>0</v>
      </c>
      <c r="TVU15">
        <v>0</v>
      </c>
      <c r="TVV15">
        <v>0</v>
      </c>
      <c r="TVW15">
        <v>0</v>
      </c>
      <c r="TVX15">
        <v>0</v>
      </c>
      <c r="TVY15">
        <v>0</v>
      </c>
      <c r="TVZ15">
        <v>0</v>
      </c>
      <c r="TWA15">
        <v>0</v>
      </c>
      <c r="TWB15">
        <v>0</v>
      </c>
      <c r="TWC15">
        <v>0</v>
      </c>
      <c r="TWD15">
        <v>0</v>
      </c>
      <c r="TWE15">
        <v>0</v>
      </c>
      <c r="TWF15">
        <v>0</v>
      </c>
      <c r="TWG15">
        <v>0</v>
      </c>
      <c r="TWH15">
        <v>0</v>
      </c>
      <c r="TWI15">
        <v>0</v>
      </c>
      <c r="TWJ15">
        <v>0</v>
      </c>
      <c r="TWK15">
        <v>0</v>
      </c>
      <c r="TWL15">
        <v>0</v>
      </c>
      <c r="TWM15">
        <v>0</v>
      </c>
      <c r="TWN15">
        <v>0</v>
      </c>
      <c r="TWO15">
        <v>0</v>
      </c>
      <c r="TWP15">
        <v>0</v>
      </c>
      <c r="TWQ15">
        <v>0</v>
      </c>
      <c r="TWR15">
        <v>0</v>
      </c>
      <c r="TWS15">
        <v>0</v>
      </c>
      <c r="TWT15">
        <v>0</v>
      </c>
      <c r="TWU15">
        <v>0</v>
      </c>
      <c r="TWV15">
        <v>0</v>
      </c>
      <c r="TWW15">
        <v>0</v>
      </c>
      <c r="TWX15">
        <v>0</v>
      </c>
      <c r="TWY15">
        <v>0</v>
      </c>
      <c r="TWZ15">
        <v>0</v>
      </c>
      <c r="TXA15">
        <v>0</v>
      </c>
      <c r="TXB15">
        <v>0</v>
      </c>
      <c r="TXC15">
        <v>0</v>
      </c>
      <c r="TXD15">
        <v>0</v>
      </c>
      <c r="TXE15">
        <v>0</v>
      </c>
      <c r="TXF15">
        <v>0</v>
      </c>
      <c r="TXG15">
        <v>0</v>
      </c>
      <c r="TXH15">
        <v>0</v>
      </c>
      <c r="TXI15">
        <v>0</v>
      </c>
      <c r="TXJ15">
        <v>0</v>
      </c>
      <c r="TXK15">
        <v>0</v>
      </c>
      <c r="TXL15">
        <v>0</v>
      </c>
      <c r="TXM15">
        <v>0</v>
      </c>
      <c r="TXN15">
        <v>0</v>
      </c>
      <c r="TXO15">
        <v>0</v>
      </c>
      <c r="TXP15">
        <v>0</v>
      </c>
      <c r="TXQ15">
        <v>0</v>
      </c>
      <c r="TXR15">
        <v>0</v>
      </c>
      <c r="TXS15">
        <v>0</v>
      </c>
      <c r="TXT15">
        <v>0</v>
      </c>
      <c r="TXU15">
        <v>0</v>
      </c>
      <c r="TXV15">
        <v>0</v>
      </c>
      <c r="TXW15">
        <v>0</v>
      </c>
      <c r="TXX15">
        <v>0</v>
      </c>
      <c r="TXY15">
        <v>0</v>
      </c>
      <c r="TXZ15">
        <v>0</v>
      </c>
      <c r="TYA15">
        <v>0</v>
      </c>
      <c r="TYB15">
        <v>0</v>
      </c>
      <c r="TYC15">
        <v>0</v>
      </c>
      <c r="TYD15">
        <v>0</v>
      </c>
      <c r="TYE15">
        <v>0</v>
      </c>
      <c r="TYF15">
        <v>0</v>
      </c>
      <c r="TYG15">
        <v>0</v>
      </c>
      <c r="TYH15">
        <v>0</v>
      </c>
      <c r="TYI15">
        <v>0</v>
      </c>
      <c r="TYJ15">
        <v>0</v>
      </c>
      <c r="TYK15">
        <v>0</v>
      </c>
      <c r="TYL15">
        <v>0</v>
      </c>
      <c r="TYM15">
        <v>0</v>
      </c>
      <c r="TYN15">
        <v>0</v>
      </c>
      <c r="TYO15">
        <v>0</v>
      </c>
      <c r="TYP15">
        <v>0</v>
      </c>
      <c r="TYQ15">
        <v>0</v>
      </c>
      <c r="TYR15">
        <v>0</v>
      </c>
      <c r="TYS15">
        <v>0</v>
      </c>
      <c r="TYT15">
        <v>0</v>
      </c>
      <c r="TYU15">
        <v>0</v>
      </c>
      <c r="TYV15">
        <v>0</v>
      </c>
      <c r="TYW15">
        <v>0</v>
      </c>
      <c r="TYX15">
        <v>0</v>
      </c>
      <c r="TYY15">
        <v>0</v>
      </c>
      <c r="TYZ15">
        <v>0</v>
      </c>
      <c r="TZA15">
        <v>0</v>
      </c>
      <c r="TZB15">
        <v>0</v>
      </c>
      <c r="TZC15">
        <v>0</v>
      </c>
      <c r="TZD15">
        <v>0</v>
      </c>
      <c r="TZE15">
        <v>0</v>
      </c>
      <c r="TZF15">
        <v>0</v>
      </c>
      <c r="TZG15">
        <v>0</v>
      </c>
      <c r="TZH15">
        <v>0</v>
      </c>
      <c r="TZI15">
        <v>0</v>
      </c>
      <c r="TZJ15">
        <v>0</v>
      </c>
      <c r="TZK15">
        <v>0</v>
      </c>
      <c r="TZL15">
        <v>0</v>
      </c>
      <c r="TZM15">
        <v>0</v>
      </c>
      <c r="TZN15">
        <v>0</v>
      </c>
      <c r="TZO15">
        <v>0</v>
      </c>
      <c r="TZP15">
        <v>0</v>
      </c>
      <c r="TZQ15">
        <v>0</v>
      </c>
      <c r="TZR15">
        <v>0</v>
      </c>
      <c r="TZS15">
        <v>0</v>
      </c>
      <c r="TZT15">
        <v>0</v>
      </c>
      <c r="TZU15">
        <v>0</v>
      </c>
      <c r="TZV15">
        <v>0</v>
      </c>
      <c r="TZW15">
        <v>0</v>
      </c>
      <c r="TZX15">
        <v>0</v>
      </c>
      <c r="TZY15">
        <v>0</v>
      </c>
      <c r="TZZ15">
        <v>0</v>
      </c>
      <c r="UAA15">
        <v>0</v>
      </c>
      <c r="UAB15">
        <v>0</v>
      </c>
      <c r="UAC15">
        <v>0</v>
      </c>
      <c r="UAD15">
        <v>0</v>
      </c>
      <c r="UAE15">
        <v>0</v>
      </c>
      <c r="UAF15">
        <v>0</v>
      </c>
      <c r="UAG15">
        <v>0</v>
      </c>
      <c r="UAH15">
        <v>0</v>
      </c>
      <c r="UAI15">
        <v>0</v>
      </c>
      <c r="UAJ15">
        <v>0</v>
      </c>
      <c r="UAK15">
        <v>0</v>
      </c>
      <c r="UAL15">
        <v>0</v>
      </c>
      <c r="UAM15">
        <v>0</v>
      </c>
      <c r="UAN15">
        <v>0</v>
      </c>
      <c r="UAO15">
        <v>0</v>
      </c>
      <c r="UAP15">
        <v>0</v>
      </c>
      <c r="UAQ15">
        <v>0</v>
      </c>
      <c r="UAR15">
        <v>0</v>
      </c>
      <c r="UAS15">
        <v>0</v>
      </c>
      <c r="UAT15">
        <v>0</v>
      </c>
      <c r="UAU15">
        <v>0</v>
      </c>
      <c r="UAV15">
        <v>0</v>
      </c>
      <c r="UAW15">
        <v>0</v>
      </c>
      <c r="UAX15">
        <v>0</v>
      </c>
      <c r="UAY15">
        <v>0</v>
      </c>
      <c r="UAZ15">
        <v>0</v>
      </c>
      <c r="UBA15">
        <v>0</v>
      </c>
      <c r="UBB15">
        <v>0</v>
      </c>
      <c r="UBC15">
        <v>0</v>
      </c>
      <c r="UBD15">
        <v>0</v>
      </c>
      <c r="UBE15">
        <v>0</v>
      </c>
      <c r="UBF15">
        <v>0</v>
      </c>
      <c r="UBG15">
        <v>0</v>
      </c>
      <c r="UBH15">
        <v>0</v>
      </c>
      <c r="UBI15">
        <v>0</v>
      </c>
      <c r="UBJ15">
        <v>0</v>
      </c>
      <c r="UBK15">
        <v>0</v>
      </c>
      <c r="UBL15">
        <v>0</v>
      </c>
      <c r="UBM15">
        <v>0</v>
      </c>
      <c r="UBN15">
        <v>0</v>
      </c>
      <c r="UBO15">
        <v>0</v>
      </c>
      <c r="UBP15">
        <v>0</v>
      </c>
      <c r="UBQ15">
        <v>0</v>
      </c>
      <c r="UBR15">
        <v>0</v>
      </c>
      <c r="UBS15">
        <v>0</v>
      </c>
      <c r="UBT15">
        <v>0</v>
      </c>
      <c r="UBU15">
        <v>0</v>
      </c>
      <c r="UBV15">
        <v>0</v>
      </c>
      <c r="UBW15">
        <v>0</v>
      </c>
      <c r="UBX15">
        <v>0</v>
      </c>
      <c r="UBY15">
        <v>0</v>
      </c>
      <c r="UBZ15">
        <v>0</v>
      </c>
      <c r="UCA15">
        <v>0</v>
      </c>
      <c r="UCB15">
        <v>0</v>
      </c>
      <c r="UCC15">
        <v>0</v>
      </c>
      <c r="UCD15">
        <v>0</v>
      </c>
      <c r="UCE15">
        <v>0</v>
      </c>
      <c r="UCF15">
        <v>0</v>
      </c>
      <c r="UCG15">
        <v>0</v>
      </c>
      <c r="UCH15">
        <v>0</v>
      </c>
      <c r="UCI15">
        <v>0</v>
      </c>
      <c r="UCJ15">
        <v>0</v>
      </c>
      <c r="UCK15">
        <v>0</v>
      </c>
      <c r="UCL15">
        <v>0</v>
      </c>
      <c r="UCM15">
        <v>0</v>
      </c>
      <c r="UCN15">
        <v>0</v>
      </c>
      <c r="UCO15">
        <v>0</v>
      </c>
      <c r="UCP15">
        <v>0</v>
      </c>
      <c r="UCQ15">
        <v>0</v>
      </c>
      <c r="UCR15">
        <v>0</v>
      </c>
      <c r="UCS15">
        <v>0</v>
      </c>
      <c r="UCT15">
        <v>0</v>
      </c>
      <c r="UCU15">
        <v>0</v>
      </c>
      <c r="UCV15">
        <v>0</v>
      </c>
      <c r="UCW15">
        <v>0</v>
      </c>
      <c r="UCX15">
        <v>0</v>
      </c>
      <c r="UCY15">
        <v>0</v>
      </c>
      <c r="UCZ15">
        <v>0</v>
      </c>
      <c r="UDA15">
        <v>0</v>
      </c>
      <c r="UDB15">
        <v>0</v>
      </c>
      <c r="UDC15">
        <v>0</v>
      </c>
      <c r="UDD15">
        <v>0</v>
      </c>
      <c r="UDE15">
        <v>0</v>
      </c>
      <c r="UDF15">
        <v>0</v>
      </c>
      <c r="UDG15">
        <v>0</v>
      </c>
      <c r="UDH15">
        <v>0</v>
      </c>
      <c r="UDI15">
        <v>0</v>
      </c>
      <c r="UDJ15">
        <v>0</v>
      </c>
      <c r="UDK15">
        <v>0</v>
      </c>
      <c r="UDL15">
        <v>0</v>
      </c>
      <c r="UDM15">
        <v>0</v>
      </c>
      <c r="UDN15">
        <v>0</v>
      </c>
      <c r="UDO15">
        <v>0</v>
      </c>
      <c r="UDP15">
        <v>0</v>
      </c>
      <c r="UDQ15">
        <v>0</v>
      </c>
      <c r="UDR15">
        <v>0</v>
      </c>
      <c r="UDS15">
        <v>0</v>
      </c>
      <c r="UDT15">
        <v>0</v>
      </c>
      <c r="UDU15">
        <v>0</v>
      </c>
      <c r="UDV15">
        <v>0</v>
      </c>
      <c r="UDW15">
        <v>0</v>
      </c>
      <c r="UDX15">
        <v>0</v>
      </c>
      <c r="UDY15">
        <v>0</v>
      </c>
      <c r="UDZ15">
        <v>0</v>
      </c>
      <c r="UEA15">
        <v>0</v>
      </c>
      <c r="UEB15">
        <v>0</v>
      </c>
      <c r="UEC15">
        <v>0</v>
      </c>
      <c r="UED15">
        <v>0</v>
      </c>
      <c r="UEE15">
        <v>0</v>
      </c>
      <c r="UEF15">
        <v>0</v>
      </c>
      <c r="UEG15">
        <v>0</v>
      </c>
      <c r="UEH15">
        <v>0</v>
      </c>
      <c r="UEI15">
        <v>0</v>
      </c>
      <c r="UEJ15">
        <v>0</v>
      </c>
      <c r="UEK15">
        <v>0</v>
      </c>
      <c r="UEL15">
        <v>0</v>
      </c>
      <c r="UEM15">
        <v>0</v>
      </c>
      <c r="UEN15">
        <v>0</v>
      </c>
      <c r="UEO15">
        <v>0</v>
      </c>
      <c r="UEP15">
        <v>0</v>
      </c>
      <c r="UEQ15">
        <v>0</v>
      </c>
      <c r="UER15">
        <v>0</v>
      </c>
      <c r="UES15">
        <v>0</v>
      </c>
      <c r="UET15">
        <v>0</v>
      </c>
      <c r="UEU15">
        <v>0</v>
      </c>
      <c r="UEV15">
        <v>0</v>
      </c>
      <c r="UEW15">
        <v>0</v>
      </c>
      <c r="UEX15">
        <v>0</v>
      </c>
      <c r="UEY15">
        <v>0</v>
      </c>
      <c r="UEZ15">
        <v>0</v>
      </c>
      <c r="UFA15">
        <v>0</v>
      </c>
      <c r="UFB15">
        <v>0</v>
      </c>
      <c r="UFC15">
        <v>0</v>
      </c>
      <c r="UFD15">
        <v>0</v>
      </c>
      <c r="UFE15">
        <v>0</v>
      </c>
      <c r="UFF15">
        <v>0</v>
      </c>
      <c r="UFG15">
        <v>0</v>
      </c>
      <c r="UFH15">
        <v>0</v>
      </c>
      <c r="UFI15">
        <v>0</v>
      </c>
      <c r="UFJ15">
        <v>0</v>
      </c>
      <c r="UFK15">
        <v>0</v>
      </c>
      <c r="UFL15">
        <v>0</v>
      </c>
      <c r="UFM15">
        <v>0</v>
      </c>
      <c r="UFN15">
        <v>0</v>
      </c>
      <c r="UFO15">
        <v>0</v>
      </c>
      <c r="UFP15">
        <v>0</v>
      </c>
      <c r="UFQ15">
        <v>0</v>
      </c>
      <c r="UFR15">
        <v>0</v>
      </c>
      <c r="UFS15">
        <v>0</v>
      </c>
      <c r="UFT15">
        <v>0</v>
      </c>
      <c r="UFU15">
        <v>0</v>
      </c>
      <c r="UFV15">
        <v>0</v>
      </c>
      <c r="UFW15">
        <v>0</v>
      </c>
      <c r="UFX15">
        <v>0</v>
      </c>
      <c r="UFY15">
        <v>0</v>
      </c>
      <c r="UFZ15">
        <v>0</v>
      </c>
      <c r="UGA15">
        <v>0</v>
      </c>
      <c r="UGB15">
        <v>0</v>
      </c>
      <c r="UGC15">
        <v>0</v>
      </c>
      <c r="UGD15">
        <v>0</v>
      </c>
      <c r="UGE15">
        <v>0</v>
      </c>
      <c r="UGF15">
        <v>0</v>
      </c>
      <c r="UGG15">
        <v>0</v>
      </c>
      <c r="UGH15">
        <v>0</v>
      </c>
      <c r="UGI15">
        <v>0</v>
      </c>
      <c r="UGJ15">
        <v>0</v>
      </c>
      <c r="UGK15">
        <v>0</v>
      </c>
      <c r="UGL15">
        <v>0</v>
      </c>
      <c r="UGM15">
        <v>0</v>
      </c>
      <c r="UGN15">
        <v>0</v>
      </c>
      <c r="UGO15">
        <v>0</v>
      </c>
      <c r="UGP15">
        <v>0</v>
      </c>
      <c r="UGQ15">
        <v>0</v>
      </c>
      <c r="UGR15">
        <v>0</v>
      </c>
      <c r="UGS15">
        <v>0</v>
      </c>
      <c r="UGT15">
        <v>0</v>
      </c>
      <c r="UGU15">
        <v>0</v>
      </c>
      <c r="UGV15">
        <v>0</v>
      </c>
      <c r="UGW15">
        <v>0</v>
      </c>
      <c r="UGX15">
        <v>0</v>
      </c>
      <c r="UGY15">
        <v>0</v>
      </c>
      <c r="UGZ15">
        <v>0</v>
      </c>
      <c r="UHA15">
        <v>0</v>
      </c>
      <c r="UHB15">
        <v>0</v>
      </c>
      <c r="UHC15">
        <v>0</v>
      </c>
      <c r="UHD15">
        <v>0</v>
      </c>
      <c r="UHE15">
        <v>0</v>
      </c>
      <c r="UHF15">
        <v>0</v>
      </c>
      <c r="UHG15">
        <v>0</v>
      </c>
      <c r="UHH15">
        <v>0</v>
      </c>
      <c r="UHI15">
        <v>0</v>
      </c>
      <c r="UHJ15">
        <v>0</v>
      </c>
      <c r="UHK15">
        <v>0</v>
      </c>
      <c r="UHL15">
        <v>0</v>
      </c>
      <c r="UHM15">
        <v>0</v>
      </c>
      <c r="UHN15">
        <v>0</v>
      </c>
      <c r="UHO15">
        <v>0</v>
      </c>
      <c r="UHP15">
        <v>0</v>
      </c>
      <c r="UHQ15">
        <v>0</v>
      </c>
      <c r="UHR15">
        <v>0</v>
      </c>
      <c r="UHS15">
        <v>0</v>
      </c>
      <c r="UHT15">
        <v>0</v>
      </c>
      <c r="UHU15">
        <v>0</v>
      </c>
      <c r="UHV15">
        <v>0</v>
      </c>
      <c r="UHW15">
        <v>0</v>
      </c>
      <c r="UHX15">
        <v>0</v>
      </c>
      <c r="UHY15">
        <v>0</v>
      </c>
      <c r="UHZ15">
        <v>0</v>
      </c>
      <c r="UIA15">
        <v>0</v>
      </c>
      <c r="UIB15">
        <v>0</v>
      </c>
      <c r="UIC15">
        <v>0</v>
      </c>
      <c r="UID15">
        <v>0</v>
      </c>
      <c r="UIE15">
        <v>0</v>
      </c>
      <c r="UIF15">
        <v>0</v>
      </c>
      <c r="UIG15">
        <v>0</v>
      </c>
      <c r="UIH15">
        <v>0</v>
      </c>
      <c r="UII15">
        <v>0</v>
      </c>
      <c r="UIJ15">
        <v>0</v>
      </c>
      <c r="UIK15">
        <v>0</v>
      </c>
      <c r="UIL15">
        <v>0</v>
      </c>
      <c r="UIM15">
        <v>0</v>
      </c>
      <c r="UIN15">
        <v>0</v>
      </c>
      <c r="UIO15">
        <v>0</v>
      </c>
      <c r="UIP15">
        <v>0</v>
      </c>
      <c r="UIQ15">
        <v>0</v>
      </c>
      <c r="UIR15">
        <v>0</v>
      </c>
      <c r="UIS15">
        <v>0</v>
      </c>
      <c r="UIT15">
        <v>0</v>
      </c>
      <c r="UIU15">
        <v>0</v>
      </c>
      <c r="UIV15">
        <v>0</v>
      </c>
      <c r="UIW15">
        <v>0</v>
      </c>
      <c r="UIX15">
        <v>0</v>
      </c>
      <c r="UIY15">
        <v>0</v>
      </c>
      <c r="UIZ15">
        <v>0</v>
      </c>
      <c r="UJA15">
        <v>0</v>
      </c>
      <c r="UJB15">
        <v>0</v>
      </c>
      <c r="UJC15">
        <v>0</v>
      </c>
      <c r="UJD15">
        <v>0</v>
      </c>
      <c r="UJE15">
        <v>0</v>
      </c>
      <c r="UJF15">
        <v>0</v>
      </c>
      <c r="UJG15">
        <v>0</v>
      </c>
      <c r="UJH15">
        <v>0</v>
      </c>
      <c r="UJI15">
        <v>0</v>
      </c>
      <c r="UJJ15">
        <v>0</v>
      </c>
      <c r="UJK15">
        <v>0</v>
      </c>
      <c r="UJL15">
        <v>0</v>
      </c>
      <c r="UJM15">
        <v>0</v>
      </c>
      <c r="UJN15">
        <v>0</v>
      </c>
      <c r="UJO15">
        <v>0</v>
      </c>
      <c r="UJP15">
        <v>0</v>
      </c>
      <c r="UJQ15">
        <v>0</v>
      </c>
      <c r="UJR15">
        <v>0</v>
      </c>
      <c r="UJS15">
        <v>0</v>
      </c>
      <c r="UJT15">
        <v>0</v>
      </c>
      <c r="UJU15">
        <v>0</v>
      </c>
      <c r="UJV15">
        <v>0</v>
      </c>
      <c r="UJW15">
        <v>0</v>
      </c>
      <c r="UJX15">
        <v>0</v>
      </c>
      <c r="UJY15">
        <v>0</v>
      </c>
      <c r="UJZ15">
        <v>0</v>
      </c>
      <c r="UKA15">
        <v>0</v>
      </c>
      <c r="UKB15">
        <v>0</v>
      </c>
      <c r="UKC15">
        <v>0</v>
      </c>
      <c r="UKD15">
        <v>0</v>
      </c>
      <c r="UKE15">
        <v>0</v>
      </c>
      <c r="UKF15">
        <v>0</v>
      </c>
      <c r="UKG15">
        <v>0</v>
      </c>
      <c r="UKH15">
        <v>0</v>
      </c>
      <c r="UKI15">
        <v>0</v>
      </c>
      <c r="UKJ15">
        <v>0</v>
      </c>
      <c r="UKK15">
        <v>0</v>
      </c>
      <c r="UKL15">
        <v>0</v>
      </c>
      <c r="UKM15">
        <v>0</v>
      </c>
      <c r="UKN15">
        <v>0</v>
      </c>
      <c r="UKO15">
        <v>0</v>
      </c>
      <c r="UKP15">
        <v>0</v>
      </c>
      <c r="UKQ15">
        <v>0</v>
      </c>
      <c r="UKR15">
        <v>0</v>
      </c>
      <c r="UKS15">
        <v>0</v>
      </c>
      <c r="UKT15">
        <v>0</v>
      </c>
      <c r="UKU15">
        <v>0</v>
      </c>
      <c r="UKV15">
        <v>0</v>
      </c>
      <c r="UKW15">
        <v>0</v>
      </c>
      <c r="UKX15">
        <v>0</v>
      </c>
      <c r="UKY15">
        <v>0</v>
      </c>
      <c r="UKZ15">
        <v>0</v>
      </c>
      <c r="ULA15">
        <v>0</v>
      </c>
      <c r="ULB15">
        <v>0</v>
      </c>
      <c r="ULC15">
        <v>0</v>
      </c>
      <c r="ULD15">
        <v>0</v>
      </c>
      <c r="ULE15">
        <v>0</v>
      </c>
      <c r="ULF15">
        <v>0</v>
      </c>
      <c r="ULG15">
        <v>0</v>
      </c>
      <c r="ULH15">
        <v>0</v>
      </c>
      <c r="ULI15">
        <v>0</v>
      </c>
      <c r="ULJ15">
        <v>0</v>
      </c>
      <c r="ULK15">
        <v>0</v>
      </c>
      <c r="ULL15">
        <v>0</v>
      </c>
      <c r="ULM15">
        <v>0</v>
      </c>
      <c r="ULN15">
        <v>0</v>
      </c>
      <c r="ULO15">
        <v>0</v>
      </c>
      <c r="ULP15">
        <v>0</v>
      </c>
      <c r="ULQ15">
        <v>0</v>
      </c>
      <c r="ULR15">
        <v>0</v>
      </c>
      <c r="ULS15">
        <v>0</v>
      </c>
      <c r="ULT15">
        <v>0</v>
      </c>
      <c r="ULU15">
        <v>0</v>
      </c>
      <c r="ULV15">
        <v>0</v>
      </c>
      <c r="ULW15">
        <v>0</v>
      </c>
      <c r="ULX15">
        <v>0</v>
      </c>
      <c r="ULY15">
        <v>0</v>
      </c>
      <c r="ULZ15">
        <v>0</v>
      </c>
      <c r="UMA15">
        <v>0</v>
      </c>
      <c r="UMB15">
        <v>0</v>
      </c>
      <c r="UMC15">
        <v>0</v>
      </c>
      <c r="UMD15">
        <v>0</v>
      </c>
      <c r="UME15">
        <v>0</v>
      </c>
      <c r="UMF15">
        <v>0</v>
      </c>
      <c r="UMG15">
        <v>0</v>
      </c>
      <c r="UMH15">
        <v>0</v>
      </c>
      <c r="UMI15">
        <v>0</v>
      </c>
      <c r="UMJ15">
        <v>0</v>
      </c>
      <c r="UMK15">
        <v>0</v>
      </c>
      <c r="UML15">
        <v>0</v>
      </c>
      <c r="UMM15">
        <v>0</v>
      </c>
      <c r="UMN15">
        <v>0</v>
      </c>
      <c r="UMO15">
        <v>0</v>
      </c>
      <c r="UMP15">
        <v>0</v>
      </c>
      <c r="UMQ15">
        <v>0</v>
      </c>
      <c r="UMR15">
        <v>0</v>
      </c>
      <c r="UMS15">
        <v>0</v>
      </c>
      <c r="UMT15">
        <v>0</v>
      </c>
      <c r="UMU15">
        <v>0</v>
      </c>
      <c r="UMV15">
        <v>0</v>
      </c>
      <c r="UMW15">
        <v>0</v>
      </c>
      <c r="UMX15">
        <v>0</v>
      </c>
      <c r="UMY15">
        <v>0</v>
      </c>
      <c r="UMZ15">
        <v>0</v>
      </c>
      <c r="UNA15">
        <v>0</v>
      </c>
      <c r="UNB15">
        <v>0</v>
      </c>
      <c r="UNC15">
        <v>0</v>
      </c>
      <c r="UND15">
        <v>0</v>
      </c>
      <c r="UNE15">
        <v>0</v>
      </c>
      <c r="UNF15">
        <v>0</v>
      </c>
      <c r="UNG15">
        <v>0</v>
      </c>
      <c r="UNH15">
        <v>0</v>
      </c>
      <c r="UNI15">
        <v>0</v>
      </c>
      <c r="UNJ15">
        <v>0</v>
      </c>
      <c r="UNK15">
        <v>0</v>
      </c>
      <c r="UNL15">
        <v>0</v>
      </c>
      <c r="UNM15">
        <v>0</v>
      </c>
      <c r="UNN15">
        <v>0</v>
      </c>
      <c r="UNO15">
        <v>0</v>
      </c>
      <c r="UNP15">
        <v>0</v>
      </c>
      <c r="UNQ15">
        <v>0</v>
      </c>
      <c r="UNR15">
        <v>0</v>
      </c>
      <c r="UNS15">
        <v>0</v>
      </c>
      <c r="UNT15">
        <v>0</v>
      </c>
      <c r="UNU15">
        <v>0</v>
      </c>
      <c r="UNV15">
        <v>0</v>
      </c>
      <c r="UNW15">
        <v>0</v>
      </c>
      <c r="UNX15">
        <v>0</v>
      </c>
      <c r="UNY15">
        <v>0</v>
      </c>
      <c r="UNZ15">
        <v>0</v>
      </c>
      <c r="UOA15">
        <v>0</v>
      </c>
      <c r="UOB15">
        <v>0</v>
      </c>
      <c r="UOC15">
        <v>0</v>
      </c>
      <c r="UOD15">
        <v>0</v>
      </c>
      <c r="UOE15">
        <v>0</v>
      </c>
      <c r="UOF15">
        <v>0</v>
      </c>
      <c r="UOG15">
        <v>0</v>
      </c>
      <c r="UOH15">
        <v>0</v>
      </c>
      <c r="UOI15">
        <v>0</v>
      </c>
      <c r="UOJ15">
        <v>0</v>
      </c>
      <c r="UOK15">
        <v>0</v>
      </c>
      <c r="UOL15">
        <v>0</v>
      </c>
      <c r="UOM15">
        <v>0</v>
      </c>
      <c r="UON15">
        <v>0</v>
      </c>
      <c r="UOO15">
        <v>0</v>
      </c>
      <c r="UOP15">
        <v>0</v>
      </c>
      <c r="UOQ15">
        <v>0</v>
      </c>
      <c r="UOR15">
        <v>0</v>
      </c>
      <c r="UOS15">
        <v>0</v>
      </c>
      <c r="UOT15">
        <v>0</v>
      </c>
      <c r="UOU15">
        <v>0</v>
      </c>
      <c r="UOV15">
        <v>0</v>
      </c>
      <c r="UOW15">
        <v>0</v>
      </c>
      <c r="UOX15">
        <v>0</v>
      </c>
      <c r="UOY15">
        <v>0</v>
      </c>
      <c r="UOZ15">
        <v>0</v>
      </c>
      <c r="UPA15">
        <v>0</v>
      </c>
      <c r="UPB15">
        <v>0</v>
      </c>
      <c r="UPC15">
        <v>0</v>
      </c>
      <c r="UPD15">
        <v>0</v>
      </c>
      <c r="UPE15">
        <v>0</v>
      </c>
      <c r="UPF15">
        <v>0</v>
      </c>
      <c r="UPG15">
        <v>0</v>
      </c>
      <c r="UPH15">
        <v>0</v>
      </c>
      <c r="UPI15">
        <v>0</v>
      </c>
      <c r="UPJ15">
        <v>0</v>
      </c>
      <c r="UPK15">
        <v>0</v>
      </c>
      <c r="UPL15">
        <v>0</v>
      </c>
      <c r="UPM15">
        <v>0</v>
      </c>
      <c r="UPN15">
        <v>0</v>
      </c>
      <c r="UPO15">
        <v>0</v>
      </c>
      <c r="UPP15">
        <v>0</v>
      </c>
      <c r="UPQ15">
        <v>0</v>
      </c>
      <c r="UPR15">
        <v>0</v>
      </c>
      <c r="UPS15">
        <v>0</v>
      </c>
      <c r="UPT15">
        <v>0</v>
      </c>
      <c r="UPU15">
        <v>0</v>
      </c>
      <c r="UPV15">
        <v>0</v>
      </c>
      <c r="UPW15">
        <v>0</v>
      </c>
      <c r="UPX15">
        <v>0</v>
      </c>
      <c r="UPY15">
        <v>0</v>
      </c>
      <c r="UPZ15">
        <v>0</v>
      </c>
      <c r="UQA15">
        <v>0</v>
      </c>
      <c r="UQB15">
        <v>0</v>
      </c>
      <c r="UQC15">
        <v>0</v>
      </c>
      <c r="UQD15">
        <v>0</v>
      </c>
      <c r="UQE15">
        <v>0</v>
      </c>
      <c r="UQF15">
        <v>0</v>
      </c>
      <c r="UQG15">
        <v>0</v>
      </c>
      <c r="UQH15">
        <v>0</v>
      </c>
      <c r="UQI15">
        <v>0</v>
      </c>
      <c r="UQJ15">
        <v>0</v>
      </c>
      <c r="UQK15">
        <v>0</v>
      </c>
      <c r="UQL15">
        <v>0</v>
      </c>
      <c r="UQM15">
        <v>0</v>
      </c>
      <c r="UQN15">
        <v>0</v>
      </c>
      <c r="UQO15">
        <v>0</v>
      </c>
      <c r="UQP15">
        <v>0</v>
      </c>
      <c r="UQQ15">
        <v>0</v>
      </c>
      <c r="UQR15">
        <v>0</v>
      </c>
      <c r="UQS15">
        <v>0</v>
      </c>
      <c r="UQT15">
        <v>0</v>
      </c>
      <c r="UQU15">
        <v>0</v>
      </c>
      <c r="UQV15">
        <v>0</v>
      </c>
      <c r="UQW15">
        <v>0</v>
      </c>
      <c r="UQX15">
        <v>0</v>
      </c>
      <c r="UQY15">
        <v>0</v>
      </c>
      <c r="UQZ15">
        <v>0</v>
      </c>
      <c r="URA15">
        <v>0</v>
      </c>
      <c r="URB15">
        <v>0</v>
      </c>
      <c r="URC15">
        <v>0</v>
      </c>
      <c r="URD15">
        <v>0</v>
      </c>
      <c r="URE15">
        <v>0</v>
      </c>
      <c r="URF15">
        <v>0</v>
      </c>
      <c r="URG15">
        <v>0</v>
      </c>
      <c r="URH15">
        <v>0</v>
      </c>
      <c r="URI15">
        <v>0</v>
      </c>
      <c r="URJ15">
        <v>0</v>
      </c>
      <c r="URK15">
        <v>0</v>
      </c>
      <c r="URL15">
        <v>0</v>
      </c>
      <c r="URM15">
        <v>0</v>
      </c>
      <c r="URN15">
        <v>0</v>
      </c>
      <c r="URO15">
        <v>0</v>
      </c>
      <c r="URP15">
        <v>0</v>
      </c>
      <c r="URQ15">
        <v>0</v>
      </c>
      <c r="URR15">
        <v>0</v>
      </c>
      <c r="URS15">
        <v>0</v>
      </c>
      <c r="URT15">
        <v>0</v>
      </c>
      <c r="URU15">
        <v>0</v>
      </c>
      <c r="URV15">
        <v>0</v>
      </c>
      <c r="URW15">
        <v>0</v>
      </c>
      <c r="URX15">
        <v>0</v>
      </c>
      <c r="URY15">
        <v>0</v>
      </c>
      <c r="URZ15">
        <v>0</v>
      </c>
      <c r="USA15">
        <v>0</v>
      </c>
      <c r="USB15">
        <v>0</v>
      </c>
      <c r="USC15">
        <v>0</v>
      </c>
      <c r="USD15">
        <v>0</v>
      </c>
      <c r="USE15">
        <v>0</v>
      </c>
      <c r="USF15">
        <v>0</v>
      </c>
      <c r="USG15">
        <v>0</v>
      </c>
      <c r="USH15">
        <v>0</v>
      </c>
      <c r="USI15">
        <v>0</v>
      </c>
      <c r="USJ15">
        <v>0</v>
      </c>
      <c r="USK15">
        <v>0</v>
      </c>
      <c r="USL15">
        <v>0</v>
      </c>
      <c r="USM15">
        <v>0</v>
      </c>
      <c r="USN15">
        <v>0</v>
      </c>
      <c r="USO15">
        <v>0</v>
      </c>
      <c r="USP15">
        <v>0</v>
      </c>
      <c r="USQ15">
        <v>0</v>
      </c>
      <c r="USR15">
        <v>0</v>
      </c>
      <c r="USS15">
        <v>0</v>
      </c>
      <c r="UST15">
        <v>0</v>
      </c>
      <c r="USU15">
        <v>0</v>
      </c>
      <c r="USV15">
        <v>0</v>
      </c>
      <c r="USW15">
        <v>0</v>
      </c>
      <c r="USX15">
        <v>0</v>
      </c>
      <c r="USY15">
        <v>0</v>
      </c>
      <c r="USZ15">
        <v>0</v>
      </c>
      <c r="UTA15">
        <v>0</v>
      </c>
      <c r="UTB15">
        <v>0</v>
      </c>
      <c r="UTC15">
        <v>0</v>
      </c>
      <c r="UTD15">
        <v>0</v>
      </c>
      <c r="UTE15">
        <v>0</v>
      </c>
      <c r="UTF15">
        <v>0</v>
      </c>
      <c r="UTG15">
        <v>0</v>
      </c>
      <c r="UTH15">
        <v>0</v>
      </c>
      <c r="UTI15">
        <v>0</v>
      </c>
      <c r="UTJ15">
        <v>0</v>
      </c>
      <c r="UTK15">
        <v>0</v>
      </c>
      <c r="UTL15">
        <v>0</v>
      </c>
      <c r="UTM15">
        <v>0</v>
      </c>
      <c r="UTN15">
        <v>0</v>
      </c>
      <c r="UTO15">
        <v>0</v>
      </c>
      <c r="UTP15">
        <v>0</v>
      </c>
      <c r="UTQ15">
        <v>0</v>
      </c>
      <c r="UTR15">
        <v>0</v>
      </c>
      <c r="UTS15">
        <v>0</v>
      </c>
      <c r="UTT15">
        <v>0</v>
      </c>
      <c r="UTU15">
        <v>0</v>
      </c>
      <c r="UTV15">
        <v>0</v>
      </c>
      <c r="UTW15">
        <v>0</v>
      </c>
      <c r="UTX15">
        <v>0</v>
      </c>
      <c r="UTY15">
        <v>0</v>
      </c>
      <c r="UTZ15">
        <v>0</v>
      </c>
      <c r="UUA15">
        <v>0</v>
      </c>
      <c r="UUB15">
        <v>0</v>
      </c>
      <c r="UUC15">
        <v>0</v>
      </c>
      <c r="UUD15">
        <v>0</v>
      </c>
      <c r="UUE15">
        <v>0</v>
      </c>
      <c r="UUF15">
        <v>0</v>
      </c>
      <c r="UUG15">
        <v>0</v>
      </c>
      <c r="UUH15">
        <v>0</v>
      </c>
      <c r="UUI15">
        <v>0</v>
      </c>
      <c r="UUJ15">
        <v>0</v>
      </c>
      <c r="UUK15">
        <v>0</v>
      </c>
      <c r="UUL15">
        <v>0</v>
      </c>
      <c r="UUM15">
        <v>0</v>
      </c>
      <c r="UUN15">
        <v>0</v>
      </c>
      <c r="UUO15">
        <v>0</v>
      </c>
      <c r="UUP15">
        <v>0</v>
      </c>
      <c r="UUQ15">
        <v>0</v>
      </c>
      <c r="UUR15">
        <v>0</v>
      </c>
      <c r="UUS15">
        <v>0</v>
      </c>
      <c r="UUT15">
        <v>0</v>
      </c>
      <c r="UUU15">
        <v>0</v>
      </c>
      <c r="UUV15">
        <v>0</v>
      </c>
      <c r="UUW15">
        <v>0</v>
      </c>
      <c r="UUX15">
        <v>0</v>
      </c>
      <c r="UUY15">
        <v>0</v>
      </c>
      <c r="UUZ15">
        <v>0</v>
      </c>
      <c r="UVA15">
        <v>0</v>
      </c>
      <c r="UVB15">
        <v>0</v>
      </c>
      <c r="UVC15">
        <v>0</v>
      </c>
      <c r="UVD15">
        <v>0</v>
      </c>
      <c r="UVE15">
        <v>0</v>
      </c>
      <c r="UVF15">
        <v>0</v>
      </c>
      <c r="UVG15">
        <v>0</v>
      </c>
      <c r="UVH15">
        <v>0</v>
      </c>
      <c r="UVI15">
        <v>0</v>
      </c>
      <c r="UVJ15">
        <v>0</v>
      </c>
      <c r="UVK15">
        <v>0</v>
      </c>
      <c r="UVL15">
        <v>0</v>
      </c>
      <c r="UVM15">
        <v>0</v>
      </c>
      <c r="UVN15">
        <v>0</v>
      </c>
      <c r="UVO15">
        <v>0</v>
      </c>
      <c r="UVP15">
        <v>0</v>
      </c>
      <c r="UVQ15">
        <v>0</v>
      </c>
      <c r="UVR15">
        <v>0</v>
      </c>
      <c r="UVS15">
        <v>0</v>
      </c>
      <c r="UVT15">
        <v>0</v>
      </c>
      <c r="UVU15">
        <v>0</v>
      </c>
      <c r="UVV15">
        <v>0</v>
      </c>
      <c r="UVW15">
        <v>0</v>
      </c>
      <c r="UVX15">
        <v>0</v>
      </c>
      <c r="UVY15">
        <v>0</v>
      </c>
      <c r="UVZ15">
        <v>0</v>
      </c>
      <c r="UWA15">
        <v>0</v>
      </c>
      <c r="UWB15">
        <v>0</v>
      </c>
      <c r="UWC15">
        <v>0</v>
      </c>
      <c r="UWD15">
        <v>0</v>
      </c>
      <c r="UWE15">
        <v>0</v>
      </c>
      <c r="UWF15">
        <v>0</v>
      </c>
      <c r="UWG15">
        <v>0</v>
      </c>
      <c r="UWH15">
        <v>0</v>
      </c>
      <c r="UWI15">
        <v>0</v>
      </c>
      <c r="UWJ15">
        <v>0</v>
      </c>
      <c r="UWK15">
        <v>0</v>
      </c>
      <c r="UWL15">
        <v>0</v>
      </c>
      <c r="UWM15">
        <v>0</v>
      </c>
      <c r="UWN15">
        <v>0</v>
      </c>
      <c r="UWO15">
        <v>0</v>
      </c>
      <c r="UWP15">
        <v>0</v>
      </c>
      <c r="UWQ15">
        <v>0</v>
      </c>
      <c r="UWR15">
        <v>0</v>
      </c>
      <c r="UWS15">
        <v>0</v>
      </c>
      <c r="UWT15">
        <v>0</v>
      </c>
      <c r="UWU15">
        <v>0</v>
      </c>
      <c r="UWV15">
        <v>0</v>
      </c>
      <c r="UWW15">
        <v>0</v>
      </c>
      <c r="UWX15">
        <v>0</v>
      </c>
      <c r="UWY15">
        <v>0</v>
      </c>
      <c r="UWZ15">
        <v>0</v>
      </c>
      <c r="UXA15">
        <v>0</v>
      </c>
      <c r="UXB15">
        <v>0</v>
      </c>
      <c r="UXC15">
        <v>0</v>
      </c>
      <c r="UXD15">
        <v>0</v>
      </c>
      <c r="UXE15">
        <v>0</v>
      </c>
      <c r="UXF15">
        <v>0</v>
      </c>
      <c r="UXG15">
        <v>0</v>
      </c>
      <c r="UXH15">
        <v>0</v>
      </c>
      <c r="UXI15">
        <v>0</v>
      </c>
      <c r="UXJ15">
        <v>0</v>
      </c>
      <c r="UXK15">
        <v>0</v>
      </c>
      <c r="UXL15">
        <v>0</v>
      </c>
      <c r="UXM15">
        <v>0</v>
      </c>
      <c r="UXN15">
        <v>0</v>
      </c>
      <c r="UXO15">
        <v>0</v>
      </c>
      <c r="UXP15">
        <v>0</v>
      </c>
      <c r="UXQ15">
        <v>0</v>
      </c>
      <c r="UXR15">
        <v>0</v>
      </c>
      <c r="UXS15">
        <v>0</v>
      </c>
      <c r="UXT15">
        <v>0</v>
      </c>
      <c r="UXU15">
        <v>0</v>
      </c>
      <c r="UXV15">
        <v>0</v>
      </c>
      <c r="UXW15">
        <v>0</v>
      </c>
      <c r="UXX15">
        <v>0</v>
      </c>
      <c r="UXY15">
        <v>0</v>
      </c>
      <c r="UXZ15">
        <v>0</v>
      </c>
      <c r="UYA15">
        <v>0</v>
      </c>
      <c r="UYB15">
        <v>0</v>
      </c>
      <c r="UYC15">
        <v>0</v>
      </c>
      <c r="UYD15">
        <v>0</v>
      </c>
      <c r="UYE15">
        <v>0</v>
      </c>
      <c r="UYF15">
        <v>0</v>
      </c>
      <c r="UYG15">
        <v>0</v>
      </c>
      <c r="UYH15">
        <v>0</v>
      </c>
      <c r="UYI15">
        <v>0</v>
      </c>
      <c r="UYJ15">
        <v>0</v>
      </c>
      <c r="UYK15">
        <v>0</v>
      </c>
      <c r="UYL15">
        <v>0</v>
      </c>
      <c r="UYM15">
        <v>0</v>
      </c>
      <c r="UYN15">
        <v>0</v>
      </c>
      <c r="UYO15">
        <v>0</v>
      </c>
      <c r="UYP15">
        <v>0</v>
      </c>
      <c r="UYQ15">
        <v>0</v>
      </c>
      <c r="UYR15">
        <v>0</v>
      </c>
      <c r="UYS15">
        <v>0</v>
      </c>
      <c r="UYT15">
        <v>0</v>
      </c>
      <c r="UYU15">
        <v>0</v>
      </c>
      <c r="UYV15">
        <v>0</v>
      </c>
      <c r="UYW15">
        <v>0</v>
      </c>
      <c r="UYX15">
        <v>0</v>
      </c>
      <c r="UYY15">
        <v>0</v>
      </c>
      <c r="UYZ15">
        <v>0</v>
      </c>
      <c r="UZA15">
        <v>0</v>
      </c>
      <c r="UZB15">
        <v>0</v>
      </c>
      <c r="UZC15">
        <v>0</v>
      </c>
      <c r="UZD15">
        <v>0</v>
      </c>
      <c r="UZE15">
        <v>0</v>
      </c>
      <c r="UZF15">
        <v>0</v>
      </c>
      <c r="UZG15">
        <v>0</v>
      </c>
      <c r="UZH15">
        <v>0</v>
      </c>
      <c r="UZI15">
        <v>0</v>
      </c>
      <c r="UZJ15">
        <v>0</v>
      </c>
      <c r="UZK15">
        <v>0</v>
      </c>
      <c r="UZL15">
        <v>0</v>
      </c>
      <c r="UZM15">
        <v>0</v>
      </c>
      <c r="UZN15">
        <v>0</v>
      </c>
      <c r="UZO15">
        <v>0</v>
      </c>
      <c r="UZP15">
        <v>0</v>
      </c>
      <c r="UZQ15">
        <v>0</v>
      </c>
      <c r="UZR15">
        <v>0</v>
      </c>
      <c r="UZS15">
        <v>0</v>
      </c>
      <c r="UZT15">
        <v>0</v>
      </c>
      <c r="UZU15">
        <v>0</v>
      </c>
      <c r="UZV15">
        <v>0</v>
      </c>
      <c r="UZW15">
        <v>0</v>
      </c>
      <c r="UZX15">
        <v>0</v>
      </c>
      <c r="UZY15">
        <v>0</v>
      </c>
      <c r="UZZ15">
        <v>0</v>
      </c>
      <c r="VAA15">
        <v>0</v>
      </c>
      <c r="VAB15">
        <v>0</v>
      </c>
      <c r="VAC15">
        <v>0</v>
      </c>
      <c r="VAD15">
        <v>0</v>
      </c>
      <c r="VAE15">
        <v>0</v>
      </c>
      <c r="VAF15">
        <v>0</v>
      </c>
      <c r="VAG15">
        <v>0</v>
      </c>
      <c r="VAH15">
        <v>0</v>
      </c>
      <c r="VAI15">
        <v>0</v>
      </c>
      <c r="VAJ15">
        <v>0</v>
      </c>
      <c r="VAK15">
        <v>0</v>
      </c>
      <c r="VAL15">
        <v>0</v>
      </c>
      <c r="VAM15">
        <v>0</v>
      </c>
      <c r="VAN15">
        <v>0</v>
      </c>
      <c r="VAO15">
        <v>0</v>
      </c>
      <c r="VAP15">
        <v>0</v>
      </c>
      <c r="VAQ15">
        <v>0</v>
      </c>
      <c r="VAR15">
        <v>0</v>
      </c>
      <c r="VAS15">
        <v>0</v>
      </c>
      <c r="VAT15">
        <v>0</v>
      </c>
      <c r="VAU15">
        <v>0</v>
      </c>
      <c r="VAV15">
        <v>0</v>
      </c>
      <c r="VAW15">
        <v>0</v>
      </c>
      <c r="VAX15">
        <v>0</v>
      </c>
      <c r="VAY15">
        <v>0</v>
      </c>
      <c r="VAZ15">
        <v>0</v>
      </c>
      <c r="VBA15">
        <v>0</v>
      </c>
      <c r="VBB15">
        <v>0</v>
      </c>
      <c r="VBC15">
        <v>0</v>
      </c>
      <c r="VBD15">
        <v>0</v>
      </c>
      <c r="VBE15">
        <v>0</v>
      </c>
      <c r="VBF15">
        <v>0</v>
      </c>
      <c r="VBG15">
        <v>0</v>
      </c>
      <c r="VBH15">
        <v>0</v>
      </c>
      <c r="VBI15">
        <v>0</v>
      </c>
      <c r="VBJ15">
        <v>0</v>
      </c>
      <c r="VBK15">
        <v>0</v>
      </c>
      <c r="VBL15">
        <v>0</v>
      </c>
      <c r="VBM15">
        <v>0</v>
      </c>
      <c r="VBN15">
        <v>0</v>
      </c>
      <c r="VBO15">
        <v>0</v>
      </c>
      <c r="VBP15">
        <v>0</v>
      </c>
      <c r="VBQ15">
        <v>0</v>
      </c>
      <c r="VBR15">
        <v>0</v>
      </c>
      <c r="VBS15">
        <v>0</v>
      </c>
      <c r="VBT15">
        <v>0</v>
      </c>
      <c r="VBU15">
        <v>0</v>
      </c>
      <c r="VBV15">
        <v>0</v>
      </c>
      <c r="VBW15">
        <v>0</v>
      </c>
      <c r="VBX15">
        <v>0</v>
      </c>
      <c r="VBY15">
        <v>0</v>
      </c>
      <c r="VBZ15">
        <v>0</v>
      </c>
      <c r="VCA15">
        <v>0</v>
      </c>
      <c r="VCB15">
        <v>0</v>
      </c>
      <c r="VCC15">
        <v>0</v>
      </c>
      <c r="VCD15">
        <v>0</v>
      </c>
      <c r="VCE15">
        <v>0</v>
      </c>
      <c r="VCF15">
        <v>0</v>
      </c>
      <c r="VCG15">
        <v>0</v>
      </c>
      <c r="VCH15">
        <v>0</v>
      </c>
      <c r="VCI15">
        <v>0</v>
      </c>
      <c r="VCJ15">
        <v>0</v>
      </c>
      <c r="VCK15">
        <v>0</v>
      </c>
      <c r="VCL15">
        <v>0</v>
      </c>
      <c r="VCM15">
        <v>0</v>
      </c>
      <c r="VCN15">
        <v>0</v>
      </c>
      <c r="VCO15">
        <v>0</v>
      </c>
      <c r="VCP15">
        <v>0</v>
      </c>
      <c r="VCQ15">
        <v>0</v>
      </c>
      <c r="VCR15">
        <v>0</v>
      </c>
      <c r="VCS15">
        <v>0</v>
      </c>
      <c r="VCT15">
        <v>0</v>
      </c>
      <c r="VCU15">
        <v>0</v>
      </c>
      <c r="VCV15">
        <v>0</v>
      </c>
      <c r="VCW15">
        <v>0</v>
      </c>
      <c r="VCX15">
        <v>0</v>
      </c>
      <c r="VCY15">
        <v>0</v>
      </c>
      <c r="VCZ15">
        <v>0</v>
      </c>
      <c r="VDA15">
        <v>0</v>
      </c>
      <c r="VDB15">
        <v>0</v>
      </c>
      <c r="VDC15">
        <v>0</v>
      </c>
      <c r="VDD15">
        <v>0</v>
      </c>
      <c r="VDE15">
        <v>0</v>
      </c>
      <c r="VDF15">
        <v>0</v>
      </c>
      <c r="VDG15">
        <v>0</v>
      </c>
      <c r="VDH15">
        <v>0</v>
      </c>
      <c r="VDI15">
        <v>0</v>
      </c>
      <c r="VDJ15">
        <v>0</v>
      </c>
      <c r="VDK15">
        <v>0</v>
      </c>
      <c r="VDL15">
        <v>0</v>
      </c>
      <c r="VDM15">
        <v>0</v>
      </c>
      <c r="VDN15">
        <v>0</v>
      </c>
      <c r="VDO15">
        <v>0</v>
      </c>
      <c r="VDP15">
        <v>0</v>
      </c>
      <c r="VDQ15">
        <v>0</v>
      </c>
      <c r="VDR15">
        <v>0</v>
      </c>
      <c r="VDS15">
        <v>0</v>
      </c>
      <c r="VDT15">
        <v>0</v>
      </c>
      <c r="VDU15">
        <v>0</v>
      </c>
      <c r="VDV15">
        <v>0</v>
      </c>
      <c r="VDW15">
        <v>0</v>
      </c>
      <c r="VDX15">
        <v>0</v>
      </c>
      <c r="VDY15">
        <v>0</v>
      </c>
      <c r="VDZ15">
        <v>0</v>
      </c>
      <c r="VEA15">
        <v>0</v>
      </c>
      <c r="VEB15">
        <v>0</v>
      </c>
      <c r="VEC15">
        <v>0</v>
      </c>
      <c r="VED15">
        <v>0</v>
      </c>
      <c r="VEE15">
        <v>0</v>
      </c>
      <c r="VEF15">
        <v>0</v>
      </c>
      <c r="VEG15">
        <v>0</v>
      </c>
      <c r="VEH15">
        <v>0</v>
      </c>
      <c r="VEI15">
        <v>0</v>
      </c>
      <c r="VEJ15">
        <v>0</v>
      </c>
      <c r="VEK15">
        <v>0</v>
      </c>
      <c r="VEL15">
        <v>0</v>
      </c>
      <c r="VEM15">
        <v>0</v>
      </c>
      <c r="VEN15">
        <v>0</v>
      </c>
      <c r="VEO15">
        <v>0</v>
      </c>
      <c r="VEP15">
        <v>0</v>
      </c>
      <c r="VEQ15">
        <v>0</v>
      </c>
      <c r="VER15">
        <v>0</v>
      </c>
      <c r="VES15">
        <v>0</v>
      </c>
      <c r="VET15">
        <v>0</v>
      </c>
      <c r="VEU15">
        <v>0</v>
      </c>
      <c r="VEV15">
        <v>0</v>
      </c>
      <c r="VEW15">
        <v>0</v>
      </c>
      <c r="VEX15">
        <v>0</v>
      </c>
      <c r="VEY15">
        <v>0</v>
      </c>
      <c r="VEZ15">
        <v>0</v>
      </c>
      <c r="VFA15">
        <v>0</v>
      </c>
      <c r="VFB15">
        <v>0</v>
      </c>
      <c r="VFC15">
        <v>0</v>
      </c>
      <c r="VFD15">
        <v>0</v>
      </c>
      <c r="VFE15">
        <v>0</v>
      </c>
      <c r="VFF15">
        <v>0</v>
      </c>
      <c r="VFG15">
        <v>0</v>
      </c>
      <c r="VFH15">
        <v>0</v>
      </c>
      <c r="VFI15">
        <v>0</v>
      </c>
      <c r="VFJ15">
        <v>0</v>
      </c>
      <c r="VFK15">
        <v>0</v>
      </c>
      <c r="VFL15">
        <v>0</v>
      </c>
      <c r="VFM15">
        <v>0</v>
      </c>
      <c r="VFN15">
        <v>0</v>
      </c>
      <c r="VFO15">
        <v>0</v>
      </c>
      <c r="VFP15">
        <v>0</v>
      </c>
      <c r="VFQ15">
        <v>0</v>
      </c>
      <c r="VFR15">
        <v>0</v>
      </c>
      <c r="VFS15">
        <v>0</v>
      </c>
      <c r="VFT15">
        <v>0</v>
      </c>
      <c r="VFU15">
        <v>0</v>
      </c>
      <c r="VFV15">
        <v>0</v>
      </c>
      <c r="VFW15">
        <v>0</v>
      </c>
      <c r="VFX15">
        <v>0</v>
      </c>
      <c r="VFY15">
        <v>0</v>
      </c>
      <c r="VFZ15">
        <v>0</v>
      </c>
      <c r="VGA15">
        <v>0</v>
      </c>
      <c r="VGB15">
        <v>0</v>
      </c>
      <c r="VGC15">
        <v>0</v>
      </c>
      <c r="VGD15">
        <v>0</v>
      </c>
      <c r="VGE15">
        <v>0</v>
      </c>
      <c r="VGF15">
        <v>0</v>
      </c>
      <c r="VGG15">
        <v>0</v>
      </c>
      <c r="VGH15">
        <v>0</v>
      </c>
      <c r="VGI15">
        <v>0</v>
      </c>
      <c r="VGJ15">
        <v>0</v>
      </c>
      <c r="VGK15">
        <v>0</v>
      </c>
      <c r="VGL15">
        <v>0</v>
      </c>
      <c r="VGM15">
        <v>0</v>
      </c>
      <c r="VGN15">
        <v>0</v>
      </c>
      <c r="VGO15">
        <v>0</v>
      </c>
      <c r="VGP15">
        <v>0</v>
      </c>
      <c r="VGQ15">
        <v>0</v>
      </c>
      <c r="VGR15">
        <v>0</v>
      </c>
      <c r="VGS15">
        <v>0</v>
      </c>
      <c r="VGT15">
        <v>0</v>
      </c>
      <c r="VGU15">
        <v>0</v>
      </c>
      <c r="VGV15">
        <v>0</v>
      </c>
      <c r="VGW15">
        <v>0</v>
      </c>
      <c r="VGX15">
        <v>0</v>
      </c>
      <c r="VGY15">
        <v>0</v>
      </c>
      <c r="VGZ15">
        <v>0</v>
      </c>
      <c r="VHA15">
        <v>0</v>
      </c>
      <c r="VHB15">
        <v>0</v>
      </c>
      <c r="VHC15">
        <v>0</v>
      </c>
      <c r="VHD15">
        <v>0</v>
      </c>
      <c r="VHE15">
        <v>0</v>
      </c>
      <c r="VHF15">
        <v>0</v>
      </c>
      <c r="VHG15">
        <v>0</v>
      </c>
      <c r="VHH15">
        <v>0</v>
      </c>
      <c r="VHI15">
        <v>0</v>
      </c>
      <c r="VHJ15">
        <v>0</v>
      </c>
      <c r="VHK15">
        <v>0</v>
      </c>
      <c r="VHL15">
        <v>0</v>
      </c>
      <c r="VHM15">
        <v>0</v>
      </c>
      <c r="VHN15">
        <v>0</v>
      </c>
      <c r="VHO15">
        <v>0</v>
      </c>
      <c r="VHP15">
        <v>0</v>
      </c>
      <c r="VHQ15">
        <v>0</v>
      </c>
      <c r="VHR15">
        <v>0</v>
      </c>
      <c r="VHS15">
        <v>0</v>
      </c>
      <c r="VHT15">
        <v>0</v>
      </c>
      <c r="VHU15">
        <v>0</v>
      </c>
      <c r="VHV15">
        <v>0</v>
      </c>
      <c r="VHW15">
        <v>0</v>
      </c>
      <c r="VHX15">
        <v>0</v>
      </c>
      <c r="VHY15">
        <v>0</v>
      </c>
      <c r="VHZ15">
        <v>0</v>
      </c>
      <c r="VIA15">
        <v>0</v>
      </c>
      <c r="VIB15">
        <v>0</v>
      </c>
      <c r="VIC15">
        <v>0</v>
      </c>
      <c r="VID15">
        <v>0</v>
      </c>
      <c r="VIE15">
        <v>0</v>
      </c>
      <c r="VIF15">
        <v>0</v>
      </c>
      <c r="VIG15">
        <v>0</v>
      </c>
      <c r="VIH15">
        <v>0</v>
      </c>
      <c r="VII15">
        <v>0</v>
      </c>
      <c r="VIJ15">
        <v>0</v>
      </c>
      <c r="VIK15">
        <v>0</v>
      </c>
      <c r="VIL15">
        <v>0</v>
      </c>
      <c r="VIM15">
        <v>0</v>
      </c>
      <c r="VIN15">
        <v>0</v>
      </c>
      <c r="VIO15">
        <v>0</v>
      </c>
      <c r="VIP15">
        <v>0</v>
      </c>
      <c r="VIQ15">
        <v>0</v>
      </c>
      <c r="VIR15">
        <v>0</v>
      </c>
      <c r="VIS15">
        <v>0</v>
      </c>
      <c r="VIT15">
        <v>0</v>
      </c>
      <c r="VIU15">
        <v>0</v>
      </c>
      <c r="VIV15">
        <v>0</v>
      </c>
      <c r="VIW15">
        <v>0</v>
      </c>
      <c r="VIX15">
        <v>0</v>
      </c>
      <c r="VIY15">
        <v>0</v>
      </c>
      <c r="VIZ15">
        <v>0</v>
      </c>
      <c r="VJA15">
        <v>0</v>
      </c>
      <c r="VJB15">
        <v>0</v>
      </c>
      <c r="VJC15">
        <v>0</v>
      </c>
      <c r="VJD15">
        <v>0</v>
      </c>
      <c r="VJE15">
        <v>0</v>
      </c>
      <c r="VJF15">
        <v>0</v>
      </c>
      <c r="VJG15">
        <v>0</v>
      </c>
      <c r="VJH15">
        <v>0</v>
      </c>
      <c r="VJI15">
        <v>0</v>
      </c>
      <c r="VJJ15">
        <v>0</v>
      </c>
      <c r="VJK15">
        <v>0</v>
      </c>
      <c r="VJL15">
        <v>0</v>
      </c>
      <c r="VJM15">
        <v>0</v>
      </c>
      <c r="VJN15">
        <v>0</v>
      </c>
      <c r="VJO15">
        <v>0</v>
      </c>
      <c r="VJP15">
        <v>0</v>
      </c>
      <c r="VJQ15">
        <v>0</v>
      </c>
      <c r="VJR15">
        <v>0</v>
      </c>
      <c r="VJS15">
        <v>0</v>
      </c>
      <c r="VJT15">
        <v>0</v>
      </c>
      <c r="VJU15">
        <v>0</v>
      </c>
      <c r="VJV15">
        <v>0</v>
      </c>
      <c r="VJW15">
        <v>0</v>
      </c>
      <c r="VJX15">
        <v>0</v>
      </c>
      <c r="VJY15">
        <v>0</v>
      </c>
      <c r="VJZ15">
        <v>0</v>
      </c>
      <c r="VKA15">
        <v>0</v>
      </c>
      <c r="VKB15">
        <v>0</v>
      </c>
      <c r="VKC15">
        <v>0</v>
      </c>
      <c r="VKD15">
        <v>0</v>
      </c>
      <c r="VKE15">
        <v>0</v>
      </c>
      <c r="VKF15">
        <v>0</v>
      </c>
      <c r="VKG15">
        <v>0</v>
      </c>
      <c r="VKH15">
        <v>0</v>
      </c>
      <c r="VKI15">
        <v>0</v>
      </c>
      <c r="VKJ15">
        <v>0</v>
      </c>
      <c r="VKK15">
        <v>0</v>
      </c>
      <c r="VKL15">
        <v>0</v>
      </c>
      <c r="VKM15">
        <v>0</v>
      </c>
      <c r="VKN15">
        <v>0</v>
      </c>
      <c r="VKO15">
        <v>0</v>
      </c>
      <c r="VKP15">
        <v>0</v>
      </c>
      <c r="VKQ15">
        <v>0</v>
      </c>
      <c r="VKR15">
        <v>0</v>
      </c>
      <c r="VKS15">
        <v>0</v>
      </c>
      <c r="VKT15">
        <v>0</v>
      </c>
      <c r="VKU15">
        <v>0</v>
      </c>
      <c r="VKV15">
        <v>0</v>
      </c>
      <c r="VKW15">
        <v>0</v>
      </c>
      <c r="VKX15">
        <v>0</v>
      </c>
      <c r="VKY15">
        <v>0</v>
      </c>
      <c r="VKZ15">
        <v>0</v>
      </c>
      <c r="VLA15">
        <v>0</v>
      </c>
      <c r="VLB15">
        <v>0</v>
      </c>
      <c r="VLC15">
        <v>0</v>
      </c>
      <c r="VLD15">
        <v>0</v>
      </c>
      <c r="VLE15">
        <v>0</v>
      </c>
      <c r="VLF15">
        <v>0</v>
      </c>
      <c r="VLG15">
        <v>0</v>
      </c>
      <c r="VLH15">
        <v>0</v>
      </c>
      <c r="VLI15">
        <v>0</v>
      </c>
      <c r="VLJ15">
        <v>0</v>
      </c>
      <c r="VLK15">
        <v>0</v>
      </c>
      <c r="VLL15">
        <v>0</v>
      </c>
      <c r="VLM15">
        <v>0</v>
      </c>
      <c r="VLN15">
        <v>0</v>
      </c>
      <c r="VLO15">
        <v>0</v>
      </c>
      <c r="VLP15">
        <v>0</v>
      </c>
      <c r="VLQ15">
        <v>0</v>
      </c>
      <c r="VLR15">
        <v>0</v>
      </c>
      <c r="VLS15">
        <v>0</v>
      </c>
      <c r="VLT15">
        <v>0</v>
      </c>
      <c r="VLU15">
        <v>0</v>
      </c>
      <c r="VLV15">
        <v>0</v>
      </c>
      <c r="VLW15">
        <v>0</v>
      </c>
      <c r="VLX15">
        <v>0</v>
      </c>
      <c r="VLY15">
        <v>0</v>
      </c>
      <c r="VLZ15">
        <v>0</v>
      </c>
      <c r="VMA15">
        <v>0</v>
      </c>
      <c r="VMB15">
        <v>0</v>
      </c>
      <c r="VMC15">
        <v>0</v>
      </c>
      <c r="VMD15">
        <v>0</v>
      </c>
      <c r="VME15">
        <v>0</v>
      </c>
      <c r="VMF15">
        <v>0</v>
      </c>
      <c r="VMG15">
        <v>0</v>
      </c>
      <c r="VMH15">
        <v>0</v>
      </c>
      <c r="VMI15">
        <v>0</v>
      </c>
      <c r="VMJ15">
        <v>0</v>
      </c>
      <c r="VMK15">
        <v>0</v>
      </c>
      <c r="VML15">
        <v>0</v>
      </c>
      <c r="VMM15">
        <v>0</v>
      </c>
      <c r="VMN15">
        <v>0</v>
      </c>
      <c r="VMO15">
        <v>0</v>
      </c>
      <c r="VMP15">
        <v>0</v>
      </c>
      <c r="VMQ15">
        <v>0</v>
      </c>
      <c r="VMR15">
        <v>0</v>
      </c>
      <c r="VMS15">
        <v>0</v>
      </c>
      <c r="VMT15">
        <v>0</v>
      </c>
      <c r="VMU15">
        <v>0</v>
      </c>
      <c r="VMV15">
        <v>0</v>
      </c>
      <c r="VMW15">
        <v>0</v>
      </c>
      <c r="VMX15">
        <v>0</v>
      </c>
      <c r="VMY15">
        <v>0</v>
      </c>
      <c r="VMZ15">
        <v>0</v>
      </c>
      <c r="VNA15">
        <v>0</v>
      </c>
      <c r="VNB15">
        <v>0</v>
      </c>
      <c r="VNC15">
        <v>0</v>
      </c>
      <c r="VND15">
        <v>0</v>
      </c>
      <c r="VNE15">
        <v>0</v>
      </c>
      <c r="VNF15">
        <v>0</v>
      </c>
      <c r="VNG15">
        <v>0</v>
      </c>
      <c r="VNH15">
        <v>0</v>
      </c>
      <c r="VNI15">
        <v>0</v>
      </c>
      <c r="VNJ15">
        <v>0</v>
      </c>
      <c r="VNK15">
        <v>0</v>
      </c>
      <c r="VNL15">
        <v>0</v>
      </c>
      <c r="VNM15">
        <v>0</v>
      </c>
      <c r="VNN15">
        <v>0</v>
      </c>
      <c r="VNO15">
        <v>0</v>
      </c>
      <c r="VNP15">
        <v>0</v>
      </c>
      <c r="VNQ15">
        <v>0</v>
      </c>
      <c r="VNR15">
        <v>0</v>
      </c>
      <c r="VNS15">
        <v>0</v>
      </c>
      <c r="VNT15">
        <v>0</v>
      </c>
      <c r="VNU15">
        <v>0</v>
      </c>
      <c r="VNV15">
        <v>0</v>
      </c>
      <c r="VNW15">
        <v>0</v>
      </c>
      <c r="VNX15">
        <v>0</v>
      </c>
      <c r="VNY15">
        <v>0</v>
      </c>
      <c r="VNZ15">
        <v>0</v>
      </c>
      <c r="VOA15">
        <v>0</v>
      </c>
      <c r="VOB15">
        <v>0</v>
      </c>
      <c r="VOC15">
        <v>0</v>
      </c>
      <c r="VOD15">
        <v>0</v>
      </c>
      <c r="VOE15">
        <v>0</v>
      </c>
      <c r="VOF15">
        <v>0</v>
      </c>
      <c r="VOG15">
        <v>0</v>
      </c>
      <c r="VOH15">
        <v>0</v>
      </c>
      <c r="VOI15">
        <v>0</v>
      </c>
      <c r="VOJ15">
        <v>0</v>
      </c>
      <c r="VOK15">
        <v>0</v>
      </c>
      <c r="VOL15">
        <v>0</v>
      </c>
      <c r="VOM15">
        <v>0</v>
      </c>
      <c r="VON15">
        <v>0</v>
      </c>
      <c r="VOO15">
        <v>0</v>
      </c>
      <c r="VOP15">
        <v>0</v>
      </c>
      <c r="VOQ15">
        <v>0</v>
      </c>
      <c r="VOR15">
        <v>0</v>
      </c>
      <c r="VOS15">
        <v>0</v>
      </c>
      <c r="VOT15">
        <v>0</v>
      </c>
      <c r="VOU15">
        <v>0</v>
      </c>
      <c r="VOV15">
        <v>0</v>
      </c>
      <c r="VOW15">
        <v>0</v>
      </c>
      <c r="VOX15">
        <v>0</v>
      </c>
      <c r="VOY15">
        <v>0</v>
      </c>
      <c r="VOZ15">
        <v>0</v>
      </c>
      <c r="VPA15">
        <v>0</v>
      </c>
      <c r="VPB15">
        <v>0</v>
      </c>
      <c r="VPC15">
        <v>0</v>
      </c>
      <c r="VPD15">
        <v>0</v>
      </c>
      <c r="VPE15">
        <v>0</v>
      </c>
      <c r="VPF15">
        <v>0</v>
      </c>
      <c r="VPG15">
        <v>0</v>
      </c>
      <c r="VPH15">
        <v>0</v>
      </c>
      <c r="VPI15">
        <v>0</v>
      </c>
      <c r="VPJ15">
        <v>0</v>
      </c>
      <c r="VPK15">
        <v>0</v>
      </c>
      <c r="VPL15">
        <v>0</v>
      </c>
      <c r="VPM15">
        <v>0</v>
      </c>
      <c r="VPN15">
        <v>0</v>
      </c>
      <c r="VPO15">
        <v>0</v>
      </c>
      <c r="VPP15">
        <v>0</v>
      </c>
      <c r="VPQ15">
        <v>0</v>
      </c>
      <c r="VPR15">
        <v>0</v>
      </c>
      <c r="VPS15">
        <v>0</v>
      </c>
      <c r="VPT15">
        <v>0</v>
      </c>
      <c r="VPU15">
        <v>0</v>
      </c>
      <c r="VPV15">
        <v>0</v>
      </c>
      <c r="VPW15">
        <v>0</v>
      </c>
      <c r="VPX15">
        <v>0</v>
      </c>
      <c r="VPY15">
        <v>0</v>
      </c>
      <c r="VPZ15">
        <v>0</v>
      </c>
      <c r="VQA15">
        <v>0</v>
      </c>
      <c r="VQB15">
        <v>0</v>
      </c>
      <c r="VQC15">
        <v>0</v>
      </c>
      <c r="VQD15">
        <v>0</v>
      </c>
      <c r="VQE15">
        <v>0</v>
      </c>
      <c r="VQF15">
        <v>0</v>
      </c>
      <c r="VQG15">
        <v>0</v>
      </c>
      <c r="VQH15">
        <v>0</v>
      </c>
      <c r="VQI15">
        <v>0</v>
      </c>
      <c r="VQJ15">
        <v>0</v>
      </c>
      <c r="VQK15">
        <v>0</v>
      </c>
      <c r="VQL15">
        <v>0</v>
      </c>
      <c r="VQM15">
        <v>0</v>
      </c>
      <c r="VQN15">
        <v>0</v>
      </c>
      <c r="VQO15">
        <v>0</v>
      </c>
      <c r="VQP15">
        <v>0</v>
      </c>
      <c r="VQQ15">
        <v>0</v>
      </c>
      <c r="VQR15">
        <v>0</v>
      </c>
      <c r="VQS15">
        <v>0</v>
      </c>
      <c r="VQT15">
        <v>0</v>
      </c>
      <c r="VQU15">
        <v>0</v>
      </c>
      <c r="VQV15">
        <v>0</v>
      </c>
      <c r="VQW15">
        <v>0</v>
      </c>
      <c r="VQX15">
        <v>0</v>
      </c>
      <c r="VQY15">
        <v>0</v>
      </c>
      <c r="VQZ15">
        <v>0</v>
      </c>
      <c r="VRA15">
        <v>0</v>
      </c>
      <c r="VRB15">
        <v>0</v>
      </c>
      <c r="VRC15">
        <v>0</v>
      </c>
      <c r="VRD15">
        <v>0</v>
      </c>
      <c r="VRE15">
        <v>0</v>
      </c>
      <c r="VRF15">
        <v>0</v>
      </c>
      <c r="VRG15">
        <v>0</v>
      </c>
      <c r="VRH15">
        <v>0</v>
      </c>
      <c r="VRI15">
        <v>0</v>
      </c>
      <c r="VRJ15">
        <v>0</v>
      </c>
      <c r="VRK15">
        <v>0</v>
      </c>
      <c r="VRL15">
        <v>0</v>
      </c>
      <c r="VRM15">
        <v>0</v>
      </c>
      <c r="VRN15">
        <v>0</v>
      </c>
      <c r="VRO15">
        <v>0</v>
      </c>
      <c r="VRP15">
        <v>0</v>
      </c>
      <c r="VRQ15">
        <v>0</v>
      </c>
      <c r="VRR15">
        <v>0</v>
      </c>
      <c r="VRS15">
        <v>0</v>
      </c>
      <c r="VRT15">
        <v>0</v>
      </c>
      <c r="VRU15">
        <v>0</v>
      </c>
      <c r="VRV15">
        <v>0</v>
      </c>
      <c r="VRW15">
        <v>0</v>
      </c>
      <c r="VRX15">
        <v>0</v>
      </c>
      <c r="VRY15">
        <v>0</v>
      </c>
      <c r="VRZ15">
        <v>0</v>
      </c>
      <c r="VSA15">
        <v>0</v>
      </c>
      <c r="VSB15">
        <v>0</v>
      </c>
      <c r="VSC15">
        <v>0</v>
      </c>
      <c r="VSD15">
        <v>0</v>
      </c>
      <c r="VSE15">
        <v>0</v>
      </c>
      <c r="VSF15">
        <v>0</v>
      </c>
      <c r="VSG15">
        <v>0</v>
      </c>
      <c r="VSH15">
        <v>0</v>
      </c>
      <c r="VSI15">
        <v>0</v>
      </c>
      <c r="VSJ15">
        <v>0</v>
      </c>
      <c r="VSK15">
        <v>0</v>
      </c>
      <c r="VSL15">
        <v>0</v>
      </c>
      <c r="VSM15">
        <v>0</v>
      </c>
      <c r="VSN15">
        <v>0</v>
      </c>
      <c r="VSO15">
        <v>0</v>
      </c>
      <c r="VSP15">
        <v>0</v>
      </c>
      <c r="VSQ15">
        <v>0</v>
      </c>
      <c r="VSR15">
        <v>0</v>
      </c>
      <c r="VSS15">
        <v>0</v>
      </c>
      <c r="VST15">
        <v>0</v>
      </c>
      <c r="VSU15">
        <v>0</v>
      </c>
      <c r="VSV15">
        <v>0</v>
      </c>
      <c r="VSW15">
        <v>0</v>
      </c>
      <c r="VSX15">
        <v>0</v>
      </c>
      <c r="VSY15">
        <v>0</v>
      </c>
      <c r="VSZ15">
        <v>0</v>
      </c>
      <c r="VTA15">
        <v>0</v>
      </c>
      <c r="VTB15">
        <v>0</v>
      </c>
      <c r="VTC15">
        <v>0</v>
      </c>
      <c r="VTD15">
        <v>0</v>
      </c>
      <c r="VTE15">
        <v>0</v>
      </c>
      <c r="VTF15">
        <v>0</v>
      </c>
      <c r="VTG15">
        <v>0</v>
      </c>
      <c r="VTH15">
        <v>0</v>
      </c>
      <c r="VTI15">
        <v>0</v>
      </c>
      <c r="VTJ15">
        <v>0</v>
      </c>
      <c r="VTK15">
        <v>0</v>
      </c>
      <c r="VTL15">
        <v>0</v>
      </c>
      <c r="VTM15">
        <v>0</v>
      </c>
      <c r="VTN15">
        <v>0</v>
      </c>
      <c r="VTO15">
        <v>0</v>
      </c>
      <c r="VTP15">
        <v>0</v>
      </c>
      <c r="VTQ15">
        <v>0</v>
      </c>
      <c r="VTR15">
        <v>0</v>
      </c>
      <c r="VTS15">
        <v>0</v>
      </c>
      <c r="VTT15">
        <v>0</v>
      </c>
      <c r="VTU15">
        <v>0</v>
      </c>
      <c r="VTV15">
        <v>0</v>
      </c>
      <c r="VTW15">
        <v>0</v>
      </c>
      <c r="VTX15">
        <v>0</v>
      </c>
      <c r="VTY15">
        <v>0</v>
      </c>
      <c r="VTZ15">
        <v>0</v>
      </c>
      <c r="VUA15">
        <v>0</v>
      </c>
      <c r="VUB15">
        <v>0</v>
      </c>
      <c r="VUC15">
        <v>0</v>
      </c>
      <c r="VUD15">
        <v>0</v>
      </c>
      <c r="VUE15">
        <v>0</v>
      </c>
      <c r="VUF15">
        <v>0</v>
      </c>
      <c r="VUG15">
        <v>0</v>
      </c>
      <c r="VUH15">
        <v>0</v>
      </c>
      <c r="VUI15">
        <v>0</v>
      </c>
      <c r="VUJ15">
        <v>0</v>
      </c>
      <c r="VUK15">
        <v>0</v>
      </c>
      <c r="VUL15">
        <v>0</v>
      </c>
      <c r="VUM15">
        <v>0</v>
      </c>
      <c r="VUN15">
        <v>0</v>
      </c>
      <c r="VUO15">
        <v>0</v>
      </c>
      <c r="VUP15">
        <v>0</v>
      </c>
      <c r="VUQ15">
        <v>0</v>
      </c>
      <c r="VUR15">
        <v>0</v>
      </c>
      <c r="VUS15">
        <v>0</v>
      </c>
      <c r="VUT15">
        <v>0</v>
      </c>
      <c r="VUU15">
        <v>0</v>
      </c>
      <c r="VUV15">
        <v>0</v>
      </c>
      <c r="VUW15">
        <v>0</v>
      </c>
      <c r="VUX15">
        <v>0</v>
      </c>
      <c r="VUY15">
        <v>0</v>
      </c>
      <c r="VUZ15">
        <v>0</v>
      </c>
      <c r="VVA15">
        <v>0</v>
      </c>
      <c r="VVB15">
        <v>0</v>
      </c>
      <c r="VVC15">
        <v>0</v>
      </c>
      <c r="VVD15">
        <v>0</v>
      </c>
      <c r="VVE15">
        <v>0</v>
      </c>
      <c r="VVF15">
        <v>0</v>
      </c>
      <c r="VVG15">
        <v>0</v>
      </c>
      <c r="VVH15">
        <v>0</v>
      </c>
      <c r="VVI15">
        <v>0</v>
      </c>
      <c r="VVJ15">
        <v>0</v>
      </c>
      <c r="VVK15">
        <v>0</v>
      </c>
      <c r="VVL15">
        <v>0</v>
      </c>
      <c r="VVM15">
        <v>0</v>
      </c>
      <c r="VVN15">
        <v>0</v>
      </c>
      <c r="VVO15">
        <v>0</v>
      </c>
      <c r="VVP15">
        <v>0</v>
      </c>
      <c r="VVQ15">
        <v>0</v>
      </c>
      <c r="VVR15">
        <v>0</v>
      </c>
      <c r="VVS15">
        <v>0</v>
      </c>
      <c r="VVT15">
        <v>0</v>
      </c>
      <c r="VVU15">
        <v>0</v>
      </c>
      <c r="VVV15">
        <v>0</v>
      </c>
      <c r="VVW15">
        <v>0</v>
      </c>
      <c r="VVX15">
        <v>0</v>
      </c>
      <c r="VVY15">
        <v>0</v>
      </c>
      <c r="VVZ15">
        <v>0</v>
      </c>
      <c r="VWA15">
        <v>0</v>
      </c>
      <c r="VWB15">
        <v>0</v>
      </c>
      <c r="VWC15">
        <v>0</v>
      </c>
      <c r="VWD15">
        <v>0</v>
      </c>
      <c r="VWE15">
        <v>0</v>
      </c>
      <c r="VWF15">
        <v>0</v>
      </c>
      <c r="VWG15">
        <v>0</v>
      </c>
      <c r="VWH15">
        <v>0</v>
      </c>
      <c r="VWI15">
        <v>0</v>
      </c>
      <c r="VWJ15">
        <v>0</v>
      </c>
      <c r="VWK15">
        <v>0</v>
      </c>
      <c r="VWL15">
        <v>0</v>
      </c>
      <c r="VWM15">
        <v>0</v>
      </c>
      <c r="VWN15">
        <v>0</v>
      </c>
      <c r="VWO15">
        <v>0</v>
      </c>
      <c r="VWP15">
        <v>0</v>
      </c>
      <c r="VWQ15">
        <v>0</v>
      </c>
      <c r="VWR15">
        <v>0</v>
      </c>
      <c r="VWS15">
        <v>0</v>
      </c>
      <c r="VWT15">
        <v>0</v>
      </c>
      <c r="VWU15">
        <v>0</v>
      </c>
      <c r="VWV15">
        <v>0</v>
      </c>
      <c r="VWW15">
        <v>0</v>
      </c>
      <c r="VWX15">
        <v>0</v>
      </c>
      <c r="VWY15">
        <v>0</v>
      </c>
      <c r="VWZ15">
        <v>0</v>
      </c>
      <c r="VXA15">
        <v>0</v>
      </c>
      <c r="VXB15">
        <v>0</v>
      </c>
      <c r="VXC15">
        <v>0</v>
      </c>
      <c r="VXD15">
        <v>0</v>
      </c>
      <c r="VXE15">
        <v>0</v>
      </c>
      <c r="VXF15">
        <v>0</v>
      </c>
      <c r="VXG15">
        <v>0</v>
      </c>
      <c r="VXH15">
        <v>0</v>
      </c>
      <c r="VXI15">
        <v>0</v>
      </c>
      <c r="VXJ15">
        <v>0</v>
      </c>
      <c r="VXK15">
        <v>0</v>
      </c>
      <c r="VXL15">
        <v>0</v>
      </c>
      <c r="VXM15">
        <v>0</v>
      </c>
      <c r="VXN15">
        <v>0</v>
      </c>
      <c r="VXO15">
        <v>0</v>
      </c>
      <c r="VXP15">
        <v>0</v>
      </c>
      <c r="VXQ15">
        <v>0</v>
      </c>
      <c r="VXR15">
        <v>0</v>
      </c>
      <c r="VXS15">
        <v>0</v>
      </c>
      <c r="VXT15">
        <v>0</v>
      </c>
      <c r="VXU15">
        <v>0</v>
      </c>
      <c r="VXV15">
        <v>0</v>
      </c>
      <c r="VXW15">
        <v>0</v>
      </c>
      <c r="VXX15">
        <v>0</v>
      </c>
      <c r="VXY15">
        <v>0</v>
      </c>
      <c r="VXZ15">
        <v>0</v>
      </c>
      <c r="VYA15">
        <v>0</v>
      </c>
      <c r="VYB15">
        <v>0</v>
      </c>
      <c r="VYC15">
        <v>0</v>
      </c>
      <c r="VYD15">
        <v>0</v>
      </c>
      <c r="VYE15">
        <v>0</v>
      </c>
      <c r="VYF15">
        <v>0</v>
      </c>
      <c r="VYG15">
        <v>0</v>
      </c>
      <c r="VYH15">
        <v>0</v>
      </c>
      <c r="VYI15">
        <v>0</v>
      </c>
      <c r="VYJ15">
        <v>0</v>
      </c>
      <c r="VYK15">
        <v>0</v>
      </c>
      <c r="VYL15">
        <v>0</v>
      </c>
      <c r="VYM15">
        <v>0</v>
      </c>
      <c r="VYN15">
        <v>0</v>
      </c>
      <c r="VYO15">
        <v>0</v>
      </c>
      <c r="VYP15">
        <v>0</v>
      </c>
      <c r="VYQ15">
        <v>0</v>
      </c>
      <c r="VYR15">
        <v>0</v>
      </c>
      <c r="VYS15">
        <v>0</v>
      </c>
      <c r="VYT15">
        <v>0</v>
      </c>
      <c r="VYU15">
        <v>0</v>
      </c>
      <c r="VYV15">
        <v>0</v>
      </c>
      <c r="VYW15">
        <v>0</v>
      </c>
      <c r="VYX15">
        <v>0</v>
      </c>
      <c r="VYY15">
        <v>0</v>
      </c>
      <c r="VYZ15">
        <v>0</v>
      </c>
      <c r="VZA15">
        <v>0</v>
      </c>
      <c r="VZB15">
        <v>0</v>
      </c>
      <c r="VZC15">
        <v>0</v>
      </c>
      <c r="VZD15">
        <v>0</v>
      </c>
      <c r="VZE15">
        <v>0</v>
      </c>
      <c r="VZF15">
        <v>0</v>
      </c>
      <c r="VZG15">
        <v>0</v>
      </c>
      <c r="VZH15">
        <v>0</v>
      </c>
      <c r="VZI15">
        <v>0</v>
      </c>
      <c r="VZJ15">
        <v>0</v>
      </c>
      <c r="VZK15">
        <v>0</v>
      </c>
      <c r="VZL15">
        <v>0</v>
      </c>
      <c r="VZM15">
        <v>0</v>
      </c>
      <c r="VZN15">
        <v>0</v>
      </c>
      <c r="VZO15">
        <v>0</v>
      </c>
      <c r="VZP15">
        <v>0</v>
      </c>
      <c r="VZQ15">
        <v>0</v>
      </c>
      <c r="VZR15">
        <v>0</v>
      </c>
      <c r="VZS15">
        <v>0</v>
      </c>
      <c r="VZT15">
        <v>0</v>
      </c>
      <c r="VZU15">
        <v>0</v>
      </c>
      <c r="VZV15">
        <v>0</v>
      </c>
      <c r="VZW15">
        <v>0</v>
      </c>
      <c r="VZX15">
        <v>0</v>
      </c>
      <c r="VZY15">
        <v>0</v>
      </c>
      <c r="VZZ15">
        <v>0</v>
      </c>
      <c r="WAA15">
        <v>0</v>
      </c>
      <c r="WAB15">
        <v>0</v>
      </c>
      <c r="WAC15">
        <v>0</v>
      </c>
      <c r="WAD15">
        <v>0</v>
      </c>
      <c r="WAE15">
        <v>0</v>
      </c>
      <c r="WAF15">
        <v>0</v>
      </c>
      <c r="WAG15">
        <v>0</v>
      </c>
      <c r="WAH15">
        <v>0</v>
      </c>
      <c r="WAI15">
        <v>0</v>
      </c>
      <c r="WAJ15">
        <v>0</v>
      </c>
      <c r="WAK15">
        <v>0</v>
      </c>
      <c r="WAL15">
        <v>0</v>
      </c>
      <c r="WAM15">
        <v>0</v>
      </c>
      <c r="WAN15">
        <v>0</v>
      </c>
      <c r="WAO15">
        <v>0</v>
      </c>
      <c r="WAP15">
        <v>0</v>
      </c>
      <c r="WAQ15">
        <v>0</v>
      </c>
      <c r="WAR15">
        <v>0</v>
      </c>
      <c r="WAS15">
        <v>0</v>
      </c>
      <c r="WAT15">
        <v>0</v>
      </c>
      <c r="WAU15">
        <v>0</v>
      </c>
      <c r="WAV15">
        <v>0</v>
      </c>
      <c r="WAW15">
        <v>0</v>
      </c>
      <c r="WAX15">
        <v>0</v>
      </c>
      <c r="WAY15">
        <v>0</v>
      </c>
      <c r="WAZ15">
        <v>0</v>
      </c>
      <c r="WBA15">
        <v>0</v>
      </c>
      <c r="WBB15">
        <v>0</v>
      </c>
      <c r="WBC15">
        <v>0</v>
      </c>
      <c r="WBD15">
        <v>0</v>
      </c>
      <c r="WBE15">
        <v>0</v>
      </c>
      <c r="WBF15">
        <v>0</v>
      </c>
      <c r="WBG15">
        <v>0</v>
      </c>
      <c r="WBH15">
        <v>0</v>
      </c>
      <c r="WBI15">
        <v>0</v>
      </c>
      <c r="WBJ15">
        <v>0</v>
      </c>
      <c r="WBK15">
        <v>0</v>
      </c>
      <c r="WBL15">
        <v>0</v>
      </c>
      <c r="WBM15">
        <v>0</v>
      </c>
      <c r="WBN15">
        <v>0</v>
      </c>
      <c r="WBO15">
        <v>0</v>
      </c>
      <c r="WBP15">
        <v>0</v>
      </c>
      <c r="WBQ15">
        <v>0</v>
      </c>
      <c r="WBR15">
        <v>0</v>
      </c>
      <c r="WBS15">
        <v>0</v>
      </c>
      <c r="WBT15">
        <v>0</v>
      </c>
      <c r="WBU15">
        <v>0</v>
      </c>
      <c r="WBV15">
        <v>0</v>
      </c>
      <c r="WBW15">
        <v>0</v>
      </c>
      <c r="WBX15">
        <v>0</v>
      </c>
      <c r="WBY15">
        <v>0</v>
      </c>
      <c r="WBZ15">
        <v>0</v>
      </c>
      <c r="WCA15">
        <v>0</v>
      </c>
      <c r="WCB15">
        <v>0</v>
      </c>
      <c r="WCC15">
        <v>0</v>
      </c>
      <c r="WCD15">
        <v>0</v>
      </c>
      <c r="WCE15">
        <v>0</v>
      </c>
      <c r="WCF15">
        <v>0</v>
      </c>
      <c r="WCG15">
        <v>0</v>
      </c>
      <c r="WCH15">
        <v>0</v>
      </c>
      <c r="WCI15">
        <v>0</v>
      </c>
      <c r="WCJ15">
        <v>0</v>
      </c>
      <c r="WCK15">
        <v>0</v>
      </c>
      <c r="WCL15">
        <v>0</v>
      </c>
      <c r="WCM15">
        <v>0</v>
      </c>
      <c r="WCN15">
        <v>0</v>
      </c>
      <c r="WCO15">
        <v>0</v>
      </c>
      <c r="WCP15">
        <v>0</v>
      </c>
      <c r="WCQ15">
        <v>0</v>
      </c>
      <c r="WCR15">
        <v>0</v>
      </c>
      <c r="WCS15">
        <v>0</v>
      </c>
      <c r="WCT15">
        <v>0</v>
      </c>
      <c r="WCU15">
        <v>0</v>
      </c>
      <c r="WCV15">
        <v>0</v>
      </c>
      <c r="WCW15">
        <v>0</v>
      </c>
      <c r="WCX15">
        <v>0</v>
      </c>
      <c r="WCY15">
        <v>0</v>
      </c>
      <c r="WCZ15">
        <v>0</v>
      </c>
      <c r="WDA15">
        <v>0</v>
      </c>
      <c r="WDB15">
        <v>0</v>
      </c>
      <c r="WDC15">
        <v>0</v>
      </c>
      <c r="WDD15">
        <v>0</v>
      </c>
      <c r="WDE15">
        <v>0</v>
      </c>
      <c r="WDF15">
        <v>0</v>
      </c>
      <c r="WDG15">
        <v>0</v>
      </c>
      <c r="WDH15">
        <v>0</v>
      </c>
      <c r="WDI15">
        <v>0</v>
      </c>
      <c r="WDJ15">
        <v>0</v>
      </c>
      <c r="WDK15">
        <v>0</v>
      </c>
      <c r="WDL15">
        <v>0</v>
      </c>
      <c r="WDM15">
        <v>0</v>
      </c>
      <c r="WDN15">
        <v>0</v>
      </c>
      <c r="WDO15">
        <v>0</v>
      </c>
      <c r="WDP15">
        <v>0</v>
      </c>
      <c r="WDQ15">
        <v>0</v>
      </c>
      <c r="WDR15">
        <v>0</v>
      </c>
      <c r="WDS15">
        <v>0</v>
      </c>
      <c r="WDT15">
        <v>0</v>
      </c>
      <c r="WDU15">
        <v>0</v>
      </c>
      <c r="WDV15">
        <v>0</v>
      </c>
      <c r="WDW15">
        <v>0</v>
      </c>
      <c r="WDX15">
        <v>0</v>
      </c>
      <c r="WDY15">
        <v>0</v>
      </c>
      <c r="WDZ15">
        <v>0</v>
      </c>
      <c r="WEA15">
        <v>0</v>
      </c>
      <c r="WEB15">
        <v>0</v>
      </c>
      <c r="WEC15">
        <v>0</v>
      </c>
      <c r="WED15">
        <v>0</v>
      </c>
      <c r="WEE15">
        <v>0</v>
      </c>
      <c r="WEF15">
        <v>0</v>
      </c>
      <c r="WEG15">
        <v>0</v>
      </c>
      <c r="WEH15">
        <v>0</v>
      </c>
      <c r="WEI15">
        <v>0</v>
      </c>
      <c r="WEJ15">
        <v>0</v>
      </c>
      <c r="WEK15">
        <v>0</v>
      </c>
      <c r="WEL15">
        <v>0</v>
      </c>
      <c r="WEM15">
        <v>0</v>
      </c>
      <c r="WEN15">
        <v>0</v>
      </c>
      <c r="WEO15">
        <v>0</v>
      </c>
      <c r="WEP15">
        <v>0</v>
      </c>
      <c r="WEQ15">
        <v>0</v>
      </c>
      <c r="WER15">
        <v>0</v>
      </c>
      <c r="WES15">
        <v>0</v>
      </c>
      <c r="WET15">
        <v>0</v>
      </c>
      <c r="WEU15">
        <v>0</v>
      </c>
      <c r="WEV15">
        <v>0</v>
      </c>
      <c r="WEW15">
        <v>0</v>
      </c>
      <c r="WEX15">
        <v>0</v>
      </c>
      <c r="WEY15">
        <v>0</v>
      </c>
      <c r="WEZ15">
        <v>0</v>
      </c>
      <c r="WFA15">
        <v>0</v>
      </c>
      <c r="WFB15">
        <v>0</v>
      </c>
      <c r="WFC15">
        <v>0</v>
      </c>
      <c r="WFD15">
        <v>0</v>
      </c>
      <c r="WFE15">
        <v>0</v>
      </c>
      <c r="WFF15">
        <v>0</v>
      </c>
      <c r="WFG15">
        <v>0</v>
      </c>
      <c r="WFH15">
        <v>0</v>
      </c>
      <c r="WFI15">
        <v>0</v>
      </c>
      <c r="WFJ15">
        <v>0</v>
      </c>
      <c r="WFK15">
        <v>0</v>
      </c>
      <c r="WFL15">
        <v>0</v>
      </c>
      <c r="WFM15">
        <v>0</v>
      </c>
      <c r="WFN15">
        <v>0</v>
      </c>
      <c r="WFO15">
        <v>0</v>
      </c>
      <c r="WFP15">
        <v>0</v>
      </c>
      <c r="WFQ15">
        <v>0</v>
      </c>
      <c r="WFR15">
        <v>0</v>
      </c>
      <c r="WFS15">
        <v>0</v>
      </c>
      <c r="WFT15">
        <v>0</v>
      </c>
      <c r="WFU15">
        <v>0</v>
      </c>
      <c r="WFV15">
        <v>0</v>
      </c>
      <c r="WFW15">
        <v>0</v>
      </c>
      <c r="WFX15">
        <v>0</v>
      </c>
      <c r="WFY15">
        <v>0</v>
      </c>
      <c r="WFZ15">
        <v>0</v>
      </c>
      <c r="WGA15">
        <v>0</v>
      </c>
      <c r="WGB15">
        <v>0</v>
      </c>
      <c r="WGC15">
        <v>0</v>
      </c>
      <c r="WGD15">
        <v>0</v>
      </c>
      <c r="WGE15">
        <v>0</v>
      </c>
      <c r="WGF15">
        <v>0</v>
      </c>
      <c r="WGG15">
        <v>0</v>
      </c>
      <c r="WGH15">
        <v>0</v>
      </c>
      <c r="WGI15">
        <v>0</v>
      </c>
      <c r="WGJ15">
        <v>0</v>
      </c>
      <c r="WGK15">
        <v>0</v>
      </c>
      <c r="WGL15">
        <v>0</v>
      </c>
      <c r="WGM15">
        <v>0</v>
      </c>
      <c r="WGN15">
        <v>0</v>
      </c>
      <c r="WGO15">
        <v>0</v>
      </c>
      <c r="WGP15">
        <v>0</v>
      </c>
      <c r="WGQ15">
        <v>0</v>
      </c>
      <c r="WGR15">
        <v>0</v>
      </c>
      <c r="WGS15">
        <v>0</v>
      </c>
      <c r="WGT15">
        <v>0</v>
      </c>
      <c r="WGU15">
        <v>0</v>
      </c>
      <c r="WGV15">
        <v>0</v>
      </c>
      <c r="WGW15">
        <v>0</v>
      </c>
      <c r="WGX15">
        <v>0</v>
      </c>
      <c r="WGY15">
        <v>0</v>
      </c>
      <c r="WGZ15">
        <v>0</v>
      </c>
      <c r="WHA15">
        <v>0</v>
      </c>
      <c r="WHB15">
        <v>0</v>
      </c>
      <c r="WHC15">
        <v>0</v>
      </c>
      <c r="WHD15">
        <v>0</v>
      </c>
      <c r="WHE15">
        <v>0</v>
      </c>
      <c r="WHF15">
        <v>0</v>
      </c>
      <c r="WHG15">
        <v>0</v>
      </c>
      <c r="WHH15">
        <v>0</v>
      </c>
      <c r="WHI15">
        <v>0</v>
      </c>
      <c r="WHJ15">
        <v>0</v>
      </c>
      <c r="WHK15">
        <v>0</v>
      </c>
      <c r="WHL15">
        <v>0</v>
      </c>
      <c r="WHM15">
        <v>0</v>
      </c>
      <c r="WHN15">
        <v>0</v>
      </c>
      <c r="WHO15">
        <v>0</v>
      </c>
      <c r="WHP15">
        <v>0</v>
      </c>
      <c r="WHQ15">
        <v>0</v>
      </c>
      <c r="WHR15">
        <v>0</v>
      </c>
      <c r="WHS15">
        <v>0</v>
      </c>
      <c r="WHT15">
        <v>0</v>
      </c>
      <c r="WHU15">
        <v>0</v>
      </c>
      <c r="WHV15">
        <v>0</v>
      </c>
      <c r="WHW15">
        <v>0</v>
      </c>
      <c r="WHX15">
        <v>0</v>
      </c>
      <c r="WHY15">
        <v>0</v>
      </c>
      <c r="WHZ15">
        <v>0</v>
      </c>
      <c r="WIA15">
        <v>0</v>
      </c>
      <c r="WIB15">
        <v>0</v>
      </c>
      <c r="WIC15">
        <v>0</v>
      </c>
      <c r="WID15">
        <v>0</v>
      </c>
      <c r="WIE15">
        <v>0</v>
      </c>
      <c r="WIF15">
        <v>0</v>
      </c>
      <c r="WIG15">
        <v>0</v>
      </c>
      <c r="WIH15">
        <v>0</v>
      </c>
      <c r="WII15">
        <v>0</v>
      </c>
      <c r="WIJ15">
        <v>0</v>
      </c>
      <c r="WIK15">
        <v>0</v>
      </c>
      <c r="WIL15">
        <v>0</v>
      </c>
      <c r="WIM15">
        <v>0</v>
      </c>
      <c r="WIN15">
        <v>0</v>
      </c>
      <c r="WIO15">
        <v>0</v>
      </c>
      <c r="WIP15">
        <v>0</v>
      </c>
      <c r="WIQ15">
        <v>0</v>
      </c>
      <c r="WIR15">
        <v>0</v>
      </c>
      <c r="WIS15">
        <v>0</v>
      </c>
      <c r="WIT15">
        <v>0</v>
      </c>
      <c r="WIU15">
        <v>0</v>
      </c>
      <c r="WIV15">
        <v>0</v>
      </c>
      <c r="WIW15">
        <v>0</v>
      </c>
      <c r="WIX15">
        <v>0</v>
      </c>
      <c r="WIY15">
        <v>0</v>
      </c>
      <c r="WIZ15">
        <v>0</v>
      </c>
      <c r="WJA15">
        <v>0</v>
      </c>
      <c r="WJB15">
        <v>0</v>
      </c>
      <c r="WJC15">
        <v>0</v>
      </c>
      <c r="WJD15">
        <v>0</v>
      </c>
      <c r="WJE15">
        <v>0</v>
      </c>
      <c r="WJF15">
        <v>0</v>
      </c>
      <c r="WJG15">
        <v>0</v>
      </c>
      <c r="WJH15">
        <v>0</v>
      </c>
      <c r="WJI15">
        <v>0</v>
      </c>
      <c r="WJJ15">
        <v>0</v>
      </c>
      <c r="WJK15">
        <v>0</v>
      </c>
      <c r="WJL15">
        <v>0</v>
      </c>
      <c r="WJM15">
        <v>0</v>
      </c>
      <c r="WJN15">
        <v>0</v>
      </c>
      <c r="WJO15">
        <v>0</v>
      </c>
      <c r="WJP15">
        <v>0</v>
      </c>
      <c r="WJQ15">
        <v>0</v>
      </c>
      <c r="WJR15">
        <v>0</v>
      </c>
      <c r="WJS15">
        <v>0</v>
      </c>
      <c r="WJT15">
        <v>0</v>
      </c>
      <c r="WJU15">
        <v>0</v>
      </c>
      <c r="WJV15">
        <v>0</v>
      </c>
      <c r="WJW15">
        <v>0</v>
      </c>
      <c r="WJX15">
        <v>0</v>
      </c>
      <c r="WJY15">
        <v>0</v>
      </c>
      <c r="WJZ15">
        <v>0</v>
      </c>
      <c r="WKA15">
        <v>0</v>
      </c>
      <c r="WKB15">
        <v>0</v>
      </c>
      <c r="WKC15">
        <v>0</v>
      </c>
      <c r="WKD15">
        <v>0</v>
      </c>
      <c r="WKE15">
        <v>0</v>
      </c>
      <c r="WKF15">
        <v>0</v>
      </c>
      <c r="WKG15">
        <v>0</v>
      </c>
      <c r="WKH15">
        <v>0</v>
      </c>
      <c r="WKI15">
        <v>0</v>
      </c>
      <c r="WKJ15">
        <v>0</v>
      </c>
      <c r="WKK15">
        <v>0</v>
      </c>
      <c r="WKL15">
        <v>0</v>
      </c>
      <c r="WKM15">
        <v>0</v>
      </c>
      <c r="WKN15">
        <v>0</v>
      </c>
      <c r="WKO15">
        <v>0</v>
      </c>
      <c r="WKP15">
        <v>0</v>
      </c>
      <c r="WKQ15">
        <v>0</v>
      </c>
      <c r="WKR15">
        <v>0</v>
      </c>
      <c r="WKS15">
        <v>0</v>
      </c>
      <c r="WKT15">
        <v>0</v>
      </c>
      <c r="WKU15">
        <v>0</v>
      </c>
      <c r="WKV15">
        <v>0</v>
      </c>
      <c r="WKW15">
        <v>0</v>
      </c>
      <c r="WKX15">
        <v>0</v>
      </c>
      <c r="WKY15">
        <v>0</v>
      </c>
      <c r="WKZ15">
        <v>0</v>
      </c>
      <c r="WLA15">
        <v>0</v>
      </c>
      <c r="WLB15">
        <v>0</v>
      </c>
      <c r="WLC15">
        <v>0</v>
      </c>
      <c r="WLD15">
        <v>0</v>
      </c>
      <c r="WLE15">
        <v>0</v>
      </c>
      <c r="WLF15">
        <v>0</v>
      </c>
      <c r="WLG15">
        <v>0</v>
      </c>
      <c r="WLH15">
        <v>0</v>
      </c>
      <c r="WLI15">
        <v>0</v>
      </c>
      <c r="WLJ15">
        <v>0</v>
      </c>
      <c r="WLK15">
        <v>0</v>
      </c>
      <c r="WLL15">
        <v>0</v>
      </c>
      <c r="WLM15">
        <v>0</v>
      </c>
      <c r="WLN15">
        <v>0</v>
      </c>
      <c r="WLO15">
        <v>0</v>
      </c>
      <c r="WLP15">
        <v>0</v>
      </c>
      <c r="WLQ15">
        <v>0</v>
      </c>
      <c r="WLR15">
        <v>0</v>
      </c>
      <c r="WLS15">
        <v>0</v>
      </c>
      <c r="WLT15">
        <v>0</v>
      </c>
      <c r="WLU15">
        <v>0</v>
      </c>
      <c r="WLV15">
        <v>0</v>
      </c>
      <c r="WLW15">
        <v>0</v>
      </c>
      <c r="WLX15">
        <v>0</v>
      </c>
      <c r="WLY15">
        <v>0</v>
      </c>
      <c r="WLZ15">
        <v>0</v>
      </c>
      <c r="WMA15">
        <v>0</v>
      </c>
      <c r="WMB15">
        <v>0</v>
      </c>
      <c r="WMC15">
        <v>0</v>
      </c>
      <c r="WMD15">
        <v>0</v>
      </c>
      <c r="WME15">
        <v>0</v>
      </c>
      <c r="WMF15">
        <v>0</v>
      </c>
      <c r="WMG15">
        <v>0</v>
      </c>
      <c r="WMH15">
        <v>0</v>
      </c>
      <c r="WMI15">
        <v>0</v>
      </c>
      <c r="WMJ15">
        <v>0</v>
      </c>
      <c r="WMK15">
        <v>0</v>
      </c>
      <c r="WML15">
        <v>0</v>
      </c>
      <c r="WMM15">
        <v>0</v>
      </c>
      <c r="WMN15">
        <v>0</v>
      </c>
      <c r="WMO15">
        <v>0</v>
      </c>
      <c r="WMP15">
        <v>0</v>
      </c>
      <c r="WMQ15">
        <v>0</v>
      </c>
      <c r="WMR15">
        <v>0</v>
      </c>
      <c r="WMS15">
        <v>0</v>
      </c>
      <c r="WMT15">
        <v>0</v>
      </c>
      <c r="WMU15">
        <v>0</v>
      </c>
      <c r="WMV15">
        <v>0</v>
      </c>
      <c r="WMW15">
        <v>0</v>
      </c>
      <c r="WMX15">
        <v>0</v>
      </c>
      <c r="WMY15">
        <v>0</v>
      </c>
      <c r="WMZ15">
        <v>0</v>
      </c>
      <c r="WNA15">
        <v>0</v>
      </c>
      <c r="WNB15">
        <v>0</v>
      </c>
      <c r="WNC15">
        <v>0</v>
      </c>
      <c r="WND15">
        <v>0</v>
      </c>
      <c r="WNE15">
        <v>0</v>
      </c>
      <c r="WNF15">
        <v>0</v>
      </c>
      <c r="WNG15">
        <v>0</v>
      </c>
      <c r="WNH15">
        <v>0</v>
      </c>
      <c r="WNI15">
        <v>0</v>
      </c>
      <c r="WNJ15">
        <v>0</v>
      </c>
      <c r="WNK15">
        <v>0</v>
      </c>
      <c r="WNL15">
        <v>0</v>
      </c>
      <c r="WNM15">
        <v>0</v>
      </c>
      <c r="WNN15">
        <v>0</v>
      </c>
      <c r="WNO15">
        <v>0</v>
      </c>
      <c r="WNP15">
        <v>0</v>
      </c>
      <c r="WNQ15">
        <v>0</v>
      </c>
      <c r="WNR15">
        <v>0</v>
      </c>
      <c r="WNS15">
        <v>0</v>
      </c>
      <c r="WNT15">
        <v>0</v>
      </c>
      <c r="WNU15">
        <v>0</v>
      </c>
      <c r="WNV15">
        <v>0</v>
      </c>
      <c r="WNW15">
        <v>0</v>
      </c>
      <c r="WNX15">
        <v>0</v>
      </c>
      <c r="WNY15">
        <v>0</v>
      </c>
      <c r="WNZ15">
        <v>0</v>
      </c>
      <c r="WOA15">
        <v>0</v>
      </c>
      <c r="WOB15">
        <v>0</v>
      </c>
      <c r="WOC15">
        <v>0</v>
      </c>
      <c r="WOD15">
        <v>0</v>
      </c>
      <c r="WOE15">
        <v>0</v>
      </c>
      <c r="WOF15">
        <v>0</v>
      </c>
      <c r="WOG15">
        <v>0</v>
      </c>
      <c r="WOH15">
        <v>0</v>
      </c>
      <c r="WOI15">
        <v>0</v>
      </c>
      <c r="WOJ15">
        <v>0</v>
      </c>
      <c r="WOK15">
        <v>0</v>
      </c>
      <c r="WOL15">
        <v>0</v>
      </c>
      <c r="WOM15">
        <v>0</v>
      </c>
      <c r="WON15">
        <v>0</v>
      </c>
      <c r="WOO15">
        <v>0</v>
      </c>
      <c r="WOP15">
        <v>0</v>
      </c>
      <c r="WOQ15">
        <v>0</v>
      </c>
      <c r="WOR15">
        <v>0</v>
      </c>
      <c r="WOS15">
        <v>0</v>
      </c>
      <c r="WOT15">
        <v>0</v>
      </c>
      <c r="WOU15">
        <v>0</v>
      </c>
      <c r="WOV15">
        <v>0</v>
      </c>
      <c r="WOW15">
        <v>0</v>
      </c>
      <c r="WOX15">
        <v>0</v>
      </c>
      <c r="WOY15">
        <v>0</v>
      </c>
      <c r="WOZ15">
        <v>0</v>
      </c>
      <c r="WPA15">
        <v>0</v>
      </c>
      <c r="WPB15">
        <v>0</v>
      </c>
      <c r="WPC15">
        <v>0</v>
      </c>
      <c r="WPD15">
        <v>0</v>
      </c>
      <c r="WPE15">
        <v>0</v>
      </c>
      <c r="WPF15">
        <v>0</v>
      </c>
      <c r="WPG15">
        <v>0</v>
      </c>
      <c r="WPH15">
        <v>0</v>
      </c>
      <c r="WPI15">
        <v>0</v>
      </c>
      <c r="WPJ15">
        <v>0</v>
      </c>
      <c r="WPK15">
        <v>0</v>
      </c>
      <c r="WPL15">
        <v>0</v>
      </c>
      <c r="WPM15">
        <v>0</v>
      </c>
      <c r="WPN15">
        <v>0</v>
      </c>
      <c r="WPO15">
        <v>0</v>
      </c>
      <c r="WPP15">
        <v>0</v>
      </c>
      <c r="WPQ15">
        <v>0</v>
      </c>
      <c r="WPR15">
        <v>0</v>
      </c>
      <c r="WPS15">
        <v>0</v>
      </c>
      <c r="WPT15">
        <v>0</v>
      </c>
      <c r="WPU15">
        <v>0</v>
      </c>
      <c r="WPV15">
        <v>0</v>
      </c>
      <c r="WPW15">
        <v>0</v>
      </c>
      <c r="WPX15">
        <v>0</v>
      </c>
      <c r="WPY15">
        <v>0</v>
      </c>
      <c r="WPZ15">
        <v>0</v>
      </c>
      <c r="WQA15">
        <v>0</v>
      </c>
      <c r="WQB15">
        <v>0</v>
      </c>
      <c r="WQC15">
        <v>0</v>
      </c>
      <c r="WQD15">
        <v>0</v>
      </c>
      <c r="WQE15">
        <v>0</v>
      </c>
      <c r="WQF15">
        <v>0</v>
      </c>
      <c r="WQG15">
        <v>0</v>
      </c>
      <c r="WQH15">
        <v>0</v>
      </c>
      <c r="WQI15">
        <v>0</v>
      </c>
      <c r="WQJ15">
        <v>0</v>
      </c>
      <c r="WQK15">
        <v>0</v>
      </c>
      <c r="WQL15">
        <v>0</v>
      </c>
      <c r="WQM15">
        <v>0</v>
      </c>
      <c r="WQN15">
        <v>0</v>
      </c>
      <c r="WQO15">
        <v>0</v>
      </c>
      <c r="WQP15">
        <v>0</v>
      </c>
      <c r="WQQ15">
        <v>0</v>
      </c>
      <c r="WQR15">
        <v>0</v>
      </c>
      <c r="WQS15">
        <v>0</v>
      </c>
      <c r="WQT15">
        <v>0</v>
      </c>
      <c r="WQU15">
        <v>0</v>
      </c>
      <c r="WQV15">
        <v>0</v>
      </c>
      <c r="WQW15">
        <v>0</v>
      </c>
      <c r="WQX15">
        <v>0</v>
      </c>
      <c r="WQY15">
        <v>0</v>
      </c>
      <c r="WQZ15">
        <v>0</v>
      </c>
      <c r="WRA15">
        <v>0</v>
      </c>
      <c r="WRB15">
        <v>0</v>
      </c>
      <c r="WRC15">
        <v>0</v>
      </c>
      <c r="WRD15">
        <v>0</v>
      </c>
      <c r="WRE15">
        <v>0</v>
      </c>
      <c r="WRF15">
        <v>0</v>
      </c>
      <c r="WRG15">
        <v>0</v>
      </c>
      <c r="WRH15">
        <v>0</v>
      </c>
      <c r="WRI15">
        <v>0</v>
      </c>
      <c r="WRJ15">
        <v>0</v>
      </c>
      <c r="WRK15">
        <v>0</v>
      </c>
      <c r="WRL15">
        <v>0</v>
      </c>
      <c r="WRM15">
        <v>0</v>
      </c>
      <c r="WRN15">
        <v>0</v>
      </c>
      <c r="WRO15">
        <v>0</v>
      </c>
      <c r="WRP15">
        <v>0</v>
      </c>
      <c r="WRQ15">
        <v>0</v>
      </c>
      <c r="WRR15">
        <v>0</v>
      </c>
      <c r="WRS15">
        <v>0</v>
      </c>
      <c r="WRT15">
        <v>0</v>
      </c>
      <c r="WRU15">
        <v>0</v>
      </c>
      <c r="WRV15">
        <v>0</v>
      </c>
      <c r="WRW15">
        <v>0</v>
      </c>
      <c r="WRX15">
        <v>0</v>
      </c>
      <c r="WRY15">
        <v>0</v>
      </c>
      <c r="WRZ15">
        <v>0</v>
      </c>
      <c r="WSA15">
        <v>0</v>
      </c>
      <c r="WSB15">
        <v>0</v>
      </c>
      <c r="WSC15">
        <v>0</v>
      </c>
      <c r="WSD15">
        <v>0</v>
      </c>
      <c r="WSE15">
        <v>0</v>
      </c>
      <c r="WSF15">
        <v>0</v>
      </c>
      <c r="WSG15">
        <v>0</v>
      </c>
      <c r="WSH15">
        <v>0</v>
      </c>
      <c r="WSI15">
        <v>0</v>
      </c>
      <c r="WSJ15">
        <v>0</v>
      </c>
      <c r="WSK15">
        <v>0</v>
      </c>
      <c r="WSL15">
        <v>0</v>
      </c>
      <c r="WSM15">
        <v>0</v>
      </c>
      <c r="WSN15">
        <v>0</v>
      </c>
      <c r="WSO15">
        <v>0</v>
      </c>
      <c r="WSP15">
        <v>0</v>
      </c>
      <c r="WSQ15">
        <v>0</v>
      </c>
      <c r="WSR15">
        <v>0</v>
      </c>
      <c r="WSS15">
        <v>0</v>
      </c>
      <c r="WST15">
        <v>0</v>
      </c>
      <c r="WSU15">
        <v>0</v>
      </c>
      <c r="WSV15">
        <v>0</v>
      </c>
      <c r="WSW15">
        <v>0</v>
      </c>
      <c r="WSX15">
        <v>0</v>
      </c>
      <c r="WSY15">
        <v>0</v>
      </c>
      <c r="WSZ15">
        <v>0</v>
      </c>
      <c r="WTA15">
        <v>0</v>
      </c>
      <c r="WTB15">
        <v>0</v>
      </c>
      <c r="WTC15">
        <v>0</v>
      </c>
      <c r="WTD15">
        <v>0</v>
      </c>
      <c r="WTE15">
        <v>0</v>
      </c>
      <c r="WTF15">
        <v>0</v>
      </c>
      <c r="WTG15">
        <v>0</v>
      </c>
      <c r="WTH15">
        <v>0</v>
      </c>
      <c r="WTI15">
        <v>0</v>
      </c>
      <c r="WTJ15">
        <v>0</v>
      </c>
      <c r="WTK15">
        <v>0</v>
      </c>
      <c r="WTL15">
        <v>0</v>
      </c>
      <c r="WTM15">
        <v>0</v>
      </c>
      <c r="WTN15">
        <v>0</v>
      </c>
      <c r="WTO15">
        <v>0</v>
      </c>
      <c r="WTP15">
        <v>0</v>
      </c>
      <c r="WTQ15">
        <v>0</v>
      </c>
      <c r="WTR15">
        <v>0</v>
      </c>
      <c r="WTS15">
        <v>0</v>
      </c>
      <c r="WTT15">
        <v>0</v>
      </c>
      <c r="WTU15">
        <v>0</v>
      </c>
      <c r="WTV15">
        <v>0</v>
      </c>
      <c r="WTW15">
        <v>0</v>
      </c>
      <c r="WTX15">
        <v>0</v>
      </c>
      <c r="WTY15">
        <v>0</v>
      </c>
      <c r="WTZ15">
        <v>0</v>
      </c>
      <c r="WUA15">
        <v>0</v>
      </c>
      <c r="WUB15">
        <v>0</v>
      </c>
      <c r="WUC15">
        <v>0</v>
      </c>
      <c r="WUD15">
        <v>0</v>
      </c>
      <c r="WUE15">
        <v>0</v>
      </c>
      <c r="WUF15">
        <v>0</v>
      </c>
      <c r="WUG15">
        <v>0</v>
      </c>
      <c r="WUH15">
        <v>0</v>
      </c>
      <c r="WUI15">
        <v>0</v>
      </c>
      <c r="WUJ15">
        <v>0</v>
      </c>
      <c r="WUK15">
        <v>0</v>
      </c>
      <c r="WUL15">
        <v>0</v>
      </c>
      <c r="WUM15">
        <v>0</v>
      </c>
      <c r="WUN15">
        <v>0</v>
      </c>
      <c r="WUO15">
        <v>0</v>
      </c>
      <c r="WUP15">
        <v>0</v>
      </c>
      <c r="WUQ15">
        <v>0</v>
      </c>
      <c r="WUR15">
        <v>0</v>
      </c>
      <c r="WUS15">
        <v>0</v>
      </c>
      <c r="WUT15">
        <v>0</v>
      </c>
      <c r="WUU15">
        <v>0</v>
      </c>
      <c r="WUV15">
        <v>0</v>
      </c>
      <c r="WUW15">
        <v>0</v>
      </c>
      <c r="WUX15">
        <v>0</v>
      </c>
      <c r="WUY15">
        <v>0</v>
      </c>
      <c r="WUZ15">
        <v>0</v>
      </c>
      <c r="WVA15">
        <v>0</v>
      </c>
      <c r="WVB15">
        <v>0</v>
      </c>
      <c r="WVC15">
        <v>0</v>
      </c>
      <c r="WVD15">
        <v>0</v>
      </c>
      <c r="WVE15">
        <v>0</v>
      </c>
      <c r="WVF15">
        <v>0</v>
      </c>
      <c r="WVG15">
        <v>0</v>
      </c>
      <c r="WVH15">
        <v>0</v>
      </c>
      <c r="WVI15">
        <v>0</v>
      </c>
      <c r="WVJ15">
        <v>0</v>
      </c>
      <c r="WVK15">
        <v>0</v>
      </c>
      <c r="WVL15">
        <v>0</v>
      </c>
      <c r="WVM15">
        <v>0</v>
      </c>
      <c r="WVN15">
        <v>0</v>
      </c>
      <c r="WVO15">
        <v>0</v>
      </c>
      <c r="WVP15">
        <v>0</v>
      </c>
      <c r="WVQ15">
        <v>0</v>
      </c>
      <c r="WVR15">
        <v>0</v>
      </c>
      <c r="WVS15">
        <v>0</v>
      </c>
      <c r="WVT15">
        <v>0</v>
      </c>
      <c r="WVU15">
        <v>0</v>
      </c>
      <c r="WVV15">
        <v>0</v>
      </c>
      <c r="WVW15">
        <v>0</v>
      </c>
      <c r="WVX15">
        <v>0</v>
      </c>
      <c r="WVY15">
        <v>0</v>
      </c>
      <c r="WVZ15">
        <v>0</v>
      </c>
      <c r="WWA15">
        <v>0</v>
      </c>
      <c r="WWB15">
        <v>0</v>
      </c>
      <c r="WWC15">
        <v>0</v>
      </c>
      <c r="WWD15">
        <v>0</v>
      </c>
      <c r="WWE15">
        <v>0</v>
      </c>
      <c r="WWF15">
        <v>0</v>
      </c>
      <c r="WWG15">
        <v>0</v>
      </c>
      <c r="WWH15">
        <v>0</v>
      </c>
      <c r="WWI15">
        <v>0</v>
      </c>
      <c r="WWJ15">
        <v>0</v>
      </c>
      <c r="WWK15">
        <v>0</v>
      </c>
      <c r="WWL15">
        <v>0</v>
      </c>
      <c r="WWM15">
        <v>0</v>
      </c>
      <c r="WWN15">
        <v>0</v>
      </c>
      <c r="WWO15">
        <v>0</v>
      </c>
      <c r="WWP15">
        <v>0</v>
      </c>
      <c r="WWQ15">
        <v>0</v>
      </c>
      <c r="WWR15">
        <v>0</v>
      </c>
      <c r="WWS15">
        <v>0</v>
      </c>
      <c r="WWT15">
        <v>0</v>
      </c>
      <c r="WWU15">
        <v>0</v>
      </c>
      <c r="WWV15">
        <v>0</v>
      </c>
      <c r="WWW15">
        <v>0</v>
      </c>
      <c r="WWX15">
        <v>0</v>
      </c>
      <c r="WWY15">
        <v>0</v>
      </c>
      <c r="WWZ15">
        <v>0</v>
      </c>
      <c r="WXA15">
        <v>0</v>
      </c>
      <c r="WXB15">
        <v>0</v>
      </c>
      <c r="WXC15">
        <v>0</v>
      </c>
      <c r="WXD15">
        <v>0</v>
      </c>
      <c r="WXE15">
        <v>0</v>
      </c>
      <c r="WXF15">
        <v>0</v>
      </c>
      <c r="WXG15">
        <v>0</v>
      </c>
      <c r="WXH15">
        <v>0</v>
      </c>
      <c r="WXI15">
        <v>0</v>
      </c>
      <c r="WXJ15">
        <v>0</v>
      </c>
      <c r="WXK15">
        <v>0</v>
      </c>
      <c r="WXL15">
        <v>0</v>
      </c>
      <c r="WXM15">
        <v>0</v>
      </c>
      <c r="WXN15">
        <v>0</v>
      </c>
      <c r="WXO15">
        <v>0</v>
      </c>
      <c r="WXP15">
        <v>0</v>
      </c>
      <c r="WXQ15">
        <v>0</v>
      </c>
      <c r="WXR15">
        <v>0</v>
      </c>
      <c r="WXS15">
        <v>0</v>
      </c>
      <c r="WXT15">
        <v>0</v>
      </c>
      <c r="WXU15">
        <v>0</v>
      </c>
      <c r="WXV15">
        <v>0</v>
      </c>
      <c r="WXW15">
        <v>0</v>
      </c>
      <c r="WXX15">
        <v>0</v>
      </c>
      <c r="WXY15">
        <v>0</v>
      </c>
      <c r="WXZ15">
        <v>0</v>
      </c>
      <c r="WYA15">
        <v>0</v>
      </c>
      <c r="WYB15">
        <v>0</v>
      </c>
      <c r="WYC15">
        <v>0</v>
      </c>
      <c r="WYD15">
        <v>0</v>
      </c>
      <c r="WYE15">
        <v>0</v>
      </c>
      <c r="WYF15">
        <v>0</v>
      </c>
      <c r="WYG15">
        <v>0</v>
      </c>
      <c r="WYH15">
        <v>0</v>
      </c>
      <c r="WYI15">
        <v>0</v>
      </c>
      <c r="WYJ15">
        <v>0</v>
      </c>
      <c r="WYK15">
        <v>0</v>
      </c>
      <c r="WYL15">
        <v>0</v>
      </c>
      <c r="WYM15">
        <v>0</v>
      </c>
      <c r="WYN15">
        <v>0</v>
      </c>
      <c r="WYO15">
        <v>0</v>
      </c>
      <c r="WYP15">
        <v>0</v>
      </c>
      <c r="WYQ15">
        <v>0</v>
      </c>
      <c r="WYR15">
        <v>0</v>
      </c>
      <c r="WYS15">
        <v>0</v>
      </c>
      <c r="WYT15">
        <v>0</v>
      </c>
      <c r="WYU15">
        <v>0</v>
      </c>
      <c r="WYV15">
        <v>0</v>
      </c>
      <c r="WYW15">
        <v>0</v>
      </c>
      <c r="WYX15">
        <v>0</v>
      </c>
      <c r="WYY15">
        <v>0</v>
      </c>
      <c r="WYZ15">
        <v>0</v>
      </c>
      <c r="WZA15">
        <v>0</v>
      </c>
      <c r="WZB15">
        <v>0</v>
      </c>
      <c r="WZC15">
        <v>0</v>
      </c>
      <c r="WZD15">
        <v>0</v>
      </c>
      <c r="WZE15">
        <v>0</v>
      </c>
      <c r="WZF15">
        <v>0</v>
      </c>
      <c r="WZG15">
        <v>0</v>
      </c>
      <c r="WZH15">
        <v>0</v>
      </c>
      <c r="WZI15">
        <v>0</v>
      </c>
      <c r="WZJ15">
        <v>0</v>
      </c>
      <c r="WZK15">
        <v>0</v>
      </c>
      <c r="WZL15">
        <v>0</v>
      </c>
      <c r="WZM15">
        <v>0</v>
      </c>
      <c r="WZN15">
        <v>0</v>
      </c>
      <c r="WZO15">
        <v>0</v>
      </c>
      <c r="WZP15">
        <v>0</v>
      </c>
      <c r="WZQ15">
        <v>0</v>
      </c>
      <c r="WZR15">
        <v>0</v>
      </c>
      <c r="WZS15">
        <v>0</v>
      </c>
      <c r="WZT15">
        <v>0</v>
      </c>
      <c r="WZU15">
        <v>0</v>
      </c>
      <c r="WZV15">
        <v>0</v>
      </c>
      <c r="WZW15">
        <v>0</v>
      </c>
      <c r="WZX15">
        <v>0</v>
      </c>
      <c r="WZY15">
        <v>0</v>
      </c>
      <c r="WZZ15">
        <v>0</v>
      </c>
      <c r="XAA15">
        <v>0</v>
      </c>
      <c r="XAB15">
        <v>0</v>
      </c>
      <c r="XAC15">
        <v>0</v>
      </c>
      <c r="XAD15">
        <v>0</v>
      </c>
      <c r="XAE15">
        <v>0</v>
      </c>
      <c r="XAF15">
        <v>0</v>
      </c>
      <c r="XAG15">
        <v>0</v>
      </c>
      <c r="XAH15">
        <v>0</v>
      </c>
      <c r="XAI15">
        <v>0</v>
      </c>
      <c r="XAJ15">
        <v>0</v>
      </c>
      <c r="XAK15">
        <v>0</v>
      </c>
      <c r="XAL15">
        <v>0</v>
      </c>
      <c r="XAM15">
        <v>0</v>
      </c>
      <c r="XAN15">
        <v>0</v>
      </c>
      <c r="XAO15">
        <v>0</v>
      </c>
      <c r="XAP15">
        <v>0</v>
      </c>
      <c r="XAQ15">
        <v>0</v>
      </c>
      <c r="XAR15">
        <v>0</v>
      </c>
      <c r="XAS15">
        <v>0</v>
      </c>
      <c r="XAT15">
        <v>0</v>
      </c>
      <c r="XAU15">
        <v>0</v>
      </c>
      <c r="XAV15">
        <v>0</v>
      </c>
      <c r="XAW15">
        <v>0</v>
      </c>
      <c r="XAX15">
        <v>0</v>
      </c>
      <c r="XAY15">
        <v>0</v>
      </c>
      <c r="XAZ15">
        <v>0</v>
      </c>
      <c r="XBA15">
        <v>0</v>
      </c>
      <c r="XBB15">
        <v>0</v>
      </c>
      <c r="XBC15">
        <v>0</v>
      </c>
      <c r="XBD15">
        <v>0</v>
      </c>
      <c r="XBE15">
        <v>0</v>
      </c>
      <c r="XBF15">
        <v>0</v>
      </c>
      <c r="XBG15">
        <v>0</v>
      </c>
      <c r="XBH15">
        <v>0</v>
      </c>
      <c r="XBI15">
        <v>0</v>
      </c>
      <c r="XBJ15">
        <v>0</v>
      </c>
      <c r="XBK15">
        <v>0</v>
      </c>
      <c r="XBL15">
        <v>0</v>
      </c>
      <c r="XBM15">
        <v>0</v>
      </c>
      <c r="XBN15">
        <v>0</v>
      </c>
      <c r="XBO15">
        <v>0</v>
      </c>
      <c r="XBP15">
        <v>0</v>
      </c>
      <c r="XBQ15">
        <v>0</v>
      </c>
      <c r="XBR15">
        <v>0</v>
      </c>
      <c r="XBS15">
        <v>0</v>
      </c>
      <c r="XBT15">
        <v>0</v>
      </c>
      <c r="XBU15">
        <v>0</v>
      </c>
      <c r="XBV15">
        <v>0</v>
      </c>
      <c r="XBW15">
        <v>0</v>
      </c>
      <c r="XBX15">
        <v>0</v>
      </c>
      <c r="XBY15">
        <v>0</v>
      </c>
      <c r="XBZ15">
        <v>0</v>
      </c>
      <c r="XCA15">
        <v>0</v>
      </c>
      <c r="XCB15">
        <v>0</v>
      </c>
      <c r="XCC15">
        <v>0</v>
      </c>
      <c r="XCD15">
        <v>0</v>
      </c>
      <c r="XCE15">
        <v>0</v>
      </c>
      <c r="XCF15">
        <v>0</v>
      </c>
      <c r="XCG15">
        <v>0</v>
      </c>
      <c r="XCH15">
        <v>0</v>
      </c>
      <c r="XCI15">
        <v>0</v>
      </c>
      <c r="XCJ15">
        <v>0</v>
      </c>
      <c r="XCK15">
        <v>0</v>
      </c>
      <c r="XCL15">
        <v>0</v>
      </c>
      <c r="XCM15">
        <v>0</v>
      </c>
      <c r="XCN15">
        <v>0</v>
      </c>
      <c r="XCO15">
        <v>0</v>
      </c>
      <c r="XCP15">
        <v>0</v>
      </c>
      <c r="XCQ15">
        <v>0</v>
      </c>
      <c r="XCR15">
        <v>0</v>
      </c>
      <c r="XCS15">
        <v>0</v>
      </c>
      <c r="XCT15">
        <v>0</v>
      </c>
      <c r="XCU15">
        <v>0</v>
      </c>
      <c r="XCV15">
        <v>0</v>
      </c>
      <c r="XCW15">
        <v>0</v>
      </c>
      <c r="XCX15">
        <v>0</v>
      </c>
      <c r="XCY15">
        <v>0</v>
      </c>
      <c r="XCZ15">
        <v>0</v>
      </c>
      <c r="XDA15">
        <v>0</v>
      </c>
      <c r="XDB15">
        <v>0</v>
      </c>
      <c r="XDC15">
        <v>0</v>
      </c>
      <c r="XDD15">
        <v>0</v>
      </c>
      <c r="XDE15">
        <v>0</v>
      </c>
      <c r="XDF15">
        <v>0</v>
      </c>
      <c r="XDG15">
        <v>0</v>
      </c>
      <c r="XDH15">
        <v>0</v>
      </c>
      <c r="XDI15">
        <v>0</v>
      </c>
      <c r="XDJ15">
        <v>0</v>
      </c>
      <c r="XDK15">
        <v>0</v>
      </c>
      <c r="XDL15">
        <v>0</v>
      </c>
      <c r="XDM15">
        <v>0</v>
      </c>
      <c r="XDN15">
        <v>0</v>
      </c>
      <c r="XDO15">
        <v>0</v>
      </c>
      <c r="XDP15">
        <v>0</v>
      </c>
      <c r="XDQ15">
        <v>0</v>
      </c>
      <c r="XDR15">
        <v>0</v>
      </c>
      <c r="XDS15">
        <v>0</v>
      </c>
      <c r="XDT15">
        <v>0</v>
      </c>
      <c r="XDU15">
        <v>0</v>
      </c>
      <c r="XDV15">
        <v>0</v>
      </c>
      <c r="XDW15">
        <v>0</v>
      </c>
      <c r="XDX15">
        <v>0</v>
      </c>
      <c r="XDY15">
        <v>0</v>
      </c>
      <c r="XDZ15">
        <v>0</v>
      </c>
      <c r="XEA15">
        <v>0</v>
      </c>
      <c r="XEB15">
        <v>0</v>
      </c>
      <c r="XEC15">
        <v>0</v>
      </c>
      <c r="XED15">
        <v>0</v>
      </c>
      <c r="XEE15">
        <v>0</v>
      </c>
      <c r="XEF15">
        <v>0</v>
      </c>
      <c r="XEG15">
        <v>0</v>
      </c>
      <c r="XEH15">
        <v>0</v>
      </c>
      <c r="XEI15">
        <v>0</v>
      </c>
      <c r="XEJ15">
        <v>0</v>
      </c>
      <c r="XEK15">
        <v>0</v>
      </c>
      <c r="XEL15">
        <v>0</v>
      </c>
      <c r="XEM15">
        <v>0</v>
      </c>
      <c r="XEN15">
        <v>0</v>
      </c>
      <c r="XEO15">
        <v>0</v>
      </c>
      <c r="XEP15">
        <v>0</v>
      </c>
      <c r="XEQ15">
        <v>0</v>
      </c>
      <c r="XER15">
        <v>0</v>
      </c>
      <c r="XES15">
        <v>0</v>
      </c>
      <c r="XET15">
        <v>0</v>
      </c>
      <c r="XEU15">
        <v>0</v>
      </c>
      <c r="XEV15">
        <v>0</v>
      </c>
      <c r="XEW15">
        <v>0</v>
      </c>
      <c r="XEX15">
        <v>0</v>
      </c>
      <c r="XEY15">
        <v>0</v>
      </c>
      <c r="XEZ15">
        <v>0</v>
      </c>
    </row>
    <row r="16" spans="1:16380" customFormat="1" ht="15" customHeight="1">
      <c r="A16" s="61" t="s">
        <v>104</v>
      </c>
      <c r="B16" s="61">
        <v>71</v>
      </c>
      <c r="C16" s="61" t="s">
        <v>105</v>
      </c>
      <c r="D16" s="61" t="s">
        <v>203</v>
      </c>
      <c r="E16" s="61" t="s">
        <v>122</v>
      </c>
      <c r="F16" s="61">
        <v>0</v>
      </c>
      <c r="G16" s="61" t="s">
        <v>204</v>
      </c>
      <c r="H16" s="61">
        <v>1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1</v>
      </c>
      <c r="AF16" s="61" t="s">
        <v>205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  <c r="AP16" s="61">
        <v>0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</v>
      </c>
      <c r="AW16" s="61">
        <v>0</v>
      </c>
      <c r="AX16" s="61">
        <v>0</v>
      </c>
      <c r="AY16" s="61">
        <v>0</v>
      </c>
      <c r="AZ16" s="61">
        <v>0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</v>
      </c>
      <c r="BG16" s="61">
        <v>0</v>
      </c>
      <c r="BH16" s="61">
        <v>0</v>
      </c>
      <c r="BI16" s="61">
        <v>0</v>
      </c>
      <c r="BJ16" s="61">
        <v>0</v>
      </c>
      <c r="BK16" s="61">
        <v>0</v>
      </c>
      <c r="BL16" s="61">
        <v>0</v>
      </c>
      <c r="BM16" s="63">
        <v>0</v>
      </c>
      <c r="BN16" s="64">
        <v>0</v>
      </c>
      <c r="BO16" s="65">
        <v>0</v>
      </c>
      <c r="BP16" s="61">
        <v>0</v>
      </c>
      <c r="BQ16" s="61">
        <v>0</v>
      </c>
      <c r="BR16" s="61">
        <v>0</v>
      </c>
      <c r="BS16" s="61">
        <v>0</v>
      </c>
      <c r="BT16" s="61">
        <v>0</v>
      </c>
      <c r="BU16" s="61">
        <v>0</v>
      </c>
      <c r="BV16" s="61">
        <v>0</v>
      </c>
      <c r="BW16" s="61">
        <v>0</v>
      </c>
      <c r="BX16" s="61">
        <v>0</v>
      </c>
      <c r="BY16" s="61">
        <v>0</v>
      </c>
      <c r="BZ16" s="61">
        <v>0</v>
      </c>
      <c r="CA16" s="61">
        <v>0</v>
      </c>
      <c r="CB16" s="61">
        <v>0</v>
      </c>
      <c r="CC16" s="61">
        <v>0</v>
      </c>
      <c r="CD16" s="61">
        <v>0</v>
      </c>
      <c r="CE16" s="61">
        <v>0</v>
      </c>
      <c r="CF16" s="61">
        <v>0</v>
      </c>
      <c r="CG16" s="61">
        <v>0</v>
      </c>
      <c r="CH16" s="61">
        <v>0</v>
      </c>
      <c r="CI16" s="61">
        <v>0</v>
      </c>
      <c r="CJ16" s="61">
        <v>0</v>
      </c>
      <c r="CK16" s="61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0</v>
      </c>
      <c r="JI16">
        <v>0</v>
      </c>
      <c r="JJ16">
        <v>0</v>
      </c>
      <c r="JK16">
        <v>0</v>
      </c>
      <c r="JL16">
        <v>0</v>
      </c>
      <c r="JM16">
        <v>0</v>
      </c>
      <c r="JN16">
        <v>0</v>
      </c>
      <c r="JO16">
        <v>0</v>
      </c>
      <c r="JP16">
        <v>0</v>
      </c>
      <c r="JQ16">
        <v>0</v>
      </c>
      <c r="JR16">
        <v>0</v>
      </c>
      <c r="JS16">
        <v>0</v>
      </c>
      <c r="JT16">
        <v>0</v>
      </c>
      <c r="JU16">
        <v>0</v>
      </c>
      <c r="JV16">
        <v>0</v>
      </c>
      <c r="JW16">
        <v>0</v>
      </c>
      <c r="JX16">
        <v>0</v>
      </c>
      <c r="JY16">
        <v>0</v>
      </c>
      <c r="JZ16">
        <v>0</v>
      </c>
      <c r="KA16">
        <v>0</v>
      </c>
      <c r="KB16">
        <v>0</v>
      </c>
      <c r="KC16">
        <v>0</v>
      </c>
      <c r="KD16">
        <v>0</v>
      </c>
      <c r="KE16">
        <v>0</v>
      </c>
      <c r="KF16">
        <v>0</v>
      </c>
      <c r="KG16">
        <v>0</v>
      </c>
      <c r="KH16">
        <v>0</v>
      </c>
      <c r="KI16">
        <v>0</v>
      </c>
      <c r="KJ16">
        <v>0</v>
      </c>
      <c r="KK16">
        <v>0</v>
      </c>
      <c r="KL16">
        <v>0</v>
      </c>
      <c r="KM16">
        <v>0</v>
      </c>
      <c r="KN16">
        <v>0</v>
      </c>
      <c r="KO16">
        <v>0</v>
      </c>
      <c r="KP16">
        <v>0</v>
      </c>
      <c r="KQ16">
        <v>0</v>
      </c>
      <c r="KR16">
        <v>0</v>
      </c>
      <c r="KS16">
        <v>0</v>
      </c>
      <c r="KT16">
        <v>0</v>
      </c>
      <c r="KU16">
        <v>0</v>
      </c>
      <c r="KV16">
        <v>0</v>
      </c>
      <c r="KW16">
        <v>0</v>
      </c>
      <c r="KX16">
        <v>0</v>
      </c>
      <c r="KY16">
        <v>0</v>
      </c>
      <c r="KZ16">
        <v>0</v>
      </c>
      <c r="LA16">
        <v>0</v>
      </c>
      <c r="LB16">
        <v>0</v>
      </c>
      <c r="LC16">
        <v>0</v>
      </c>
      <c r="LD16">
        <v>0</v>
      </c>
      <c r="LE16">
        <v>0</v>
      </c>
      <c r="LF16">
        <v>0</v>
      </c>
      <c r="LG16">
        <v>0</v>
      </c>
      <c r="LH16">
        <v>0</v>
      </c>
      <c r="LI16">
        <v>0</v>
      </c>
      <c r="LJ16">
        <v>0</v>
      </c>
      <c r="LK16">
        <v>0</v>
      </c>
      <c r="LL16">
        <v>0</v>
      </c>
      <c r="LM16">
        <v>0</v>
      </c>
      <c r="LN16">
        <v>0</v>
      </c>
      <c r="LO16">
        <v>0</v>
      </c>
      <c r="LP16">
        <v>0</v>
      </c>
      <c r="LQ16">
        <v>0</v>
      </c>
      <c r="LR16">
        <v>0</v>
      </c>
      <c r="LS16">
        <v>0</v>
      </c>
      <c r="LT16">
        <v>0</v>
      </c>
      <c r="LU16">
        <v>0</v>
      </c>
      <c r="LV16">
        <v>0</v>
      </c>
      <c r="LW16">
        <v>0</v>
      </c>
      <c r="LX16">
        <v>0</v>
      </c>
      <c r="LY16">
        <v>0</v>
      </c>
      <c r="LZ16">
        <v>0</v>
      </c>
      <c r="MA16">
        <v>0</v>
      </c>
      <c r="MB16">
        <v>0</v>
      </c>
      <c r="MC16">
        <v>0</v>
      </c>
      <c r="MD16">
        <v>0</v>
      </c>
      <c r="ME16">
        <v>0</v>
      </c>
      <c r="MF16">
        <v>0</v>
      </c>
      <c r="MG16">
        <v>0</v>
      </c>
      <c r="MH16">
        <v>0</v>
      </c>
      <c r="MI16">
        <v>0</v>
      </c>
      <c r="MJ16">
        <v>0</v>
      </c>
      <c r="MK16">
        <v>0</v>
      </c>
      <c r="ML16">
        <v>0</v>
      </c>
      <c r="MM16">
        <v>0</v>
      </c>
      <c r="MN16">
        <v>0</v>
      </c>
      <c r="MO16">
        <v>0</v>
      </c>
      <c r="MP16">
        <v>0</v>
      </c>
      <c r="MQ16">
        <v>0</v>
      </c>
      <c r="MR16">
        <v>0</v>
      </c>
      <c r="MS16">
        <v>0</v>
      </c>
      <c r="MT16">
        <v>0</v>
      </c>
      <c r="MU16">
        <v>0</v>
      </c>
      <c r="MV16">
        <v>0</v>
      </c>
      <c r="MW16">
        <v>0</v>
      </c>
      <c r="MX16">
        <v>0</v>
      </c>
      <c r="MY16">
        <v>0</v>
      </c>
      <c r="MZ16">
        <v>0</v>
      </c>
      <c r="NA16">
        <v>0</v>
      </c>
      <c r="NB16">
        <v>0</v>
      </c>
      <c r="NC16">
        <v>0</v>
      </c>
      <c r="ND16">
        <v>0</v>
      </c>
      <c r="NE16">
        <v>0</v>
      </c>
      <c r="NF16">
        <v>0</v>
      </c>
      <c r="NG16">
        <v>0</v>
      </c>
      <c r="NH16">
        <v>0</v>
      </c>
      <c r="NI16">
        <v>0</v>
      </c>
      <c r="NJ16">
        <v>0</v>
      </c>
      <c r="NK16">
        <v>0</v>
      </c>
      <c r="NL16">
        <v>0</v>
      </c>
      <c r="NM16">
        <v>0</v>
      </c>
      <c r="NN16">
        <v>0</v>
      </c>
      <c r="NO16">
        <v>0</v>
      </c>
      <c r="NP16">
        <v>0</v>
      </c>
      <c r="NQ16">
        <v>0</v>
      </c>
      <c r="NR16">
        <v>0</v>
      </c>
      <c r="NS16">
        <v>0</v>
      </c>
      <c r="NT16">
        <v>0</v>
      </c>
      <c r="NU16">
        <v>0</v>
      </c>
      <c r="NV16">
        <v>0</v>
      </c>
      <c r="NW16">
        <v>0</v>
      </c>
      <c r="NX16">
        <v>0</v>
      </c>
      <c r="NY16">
        <v>0</v>
      </c>
      <c r="NZ16">
        <v>0</v>
      </c>
      <c r="OA16">
        <v>0</v>
      </c>
      <c r="OB16">
        <v>0</v>
      </c>
      <c r="OC16">
        <v>0</v>
      </c>
      <c r="OD16">
        <v>0</v>
      </c>
      <c r="OE16">
        <v>0</v>
      </c>
      <c r="OF16">
        <v>0</v>
      </c>
      <c r="OG16">
        <v>0</v>
      </c>
      <c r="OH16">
        <v>0</v>
      </c>
      <c r="OI16">
        <v>0</v>
      </c>
      <c r="OJ16">
        <v>0</v>
      </c>
      <c r="OK16">
        <v>0</v>
      </c>
      <c r="OL16">
        <v>0</v>
      </c>
      <c r="OM16">
        <v>0</v>
      </c>
      <c r="ON16">
        <v>0</v>
      </c>
      <c r="OO16">
        <v>0</v>
      </c>
      <c r="OP16">
        <v>0</v>
      </c>
      <c r="OQ16">
        <v>0</v>
      </c>
      <c r="OR16">
        <v>0</v>
      </c>
      <c r="OS16">
        <v>0</v>
      </c>
      <c r="OT16">
        <v>0</v>
      </c>
      <c r="OU16">
        <v>0</v>
      </c>
      <c r="OV16">
        <v>0</v>
      </c>
      <c r="OW16">
        <v>0</v>
      </c>
      <c r="OX16">
        <v>0</v>
      </c>
      <c r="OY16">
        <v>0</v>
      </c>
      <c r="OZ16">
        <v>0</v>
      </c>
      <c r="PA16">
        <v>0</v>
      </c>
      <c r="PB16">
        <v>0</v>
      </c>
      <c r="PC16">
        <v>0</v>
      </c>
      <c r="PD16">
        <v>0</v>
      </c>
      <c r="PE16">
        <v>0</v>
      </c>
      <c r="PF16">
        <v>0</v>
      </c>
      <c r="PG16">
        <v>0</v>
      </c>
      <c r="PH16">
        <v>0</v>
      </c>
      <c r="PI16">
        <v>0</v>
      </c>
      <c r="PJ16">
        <v>0</v>
      </c>
      <c r="PK16">
        <v>0</v>
      </c>
      <c r="PL16">
        <v>0</v>
      </c>
      <c r="PM16">
        <v>0</v>
      </c>
      <c r="PN16">
        <v>0</v>
      </c>
      <c r="PO16">
        <v>0</v>
      </c>
      <c r="PP16">
        <v>0</v>
      </c>
      <c r="PQ16">
        <v>0</v>
      </c>
      <c r="PR16">
        <v>0</v>
      </c>
      <c r="PS16">
        <v>0</v>
      </c>
      <c r="PT16">
        <v>0</v>
      </c>
      <c r="PU16">
        <v>0</v>
      </c>
      <c r="PV16">
        <v>0</v>
      </c>
      <c r="PW16">
        <v>0</v>
      </c>
      <c r="PX16">
        <v>0</v>
      </c>
      <c r="PY16">
        <v>0</v>
      </c>
      <c r="PZ16">
        <v>0</v>
      </c>
      <c r="QA16">
        <v>0</v>
      </c>
      <c r="QB16">
        <v>0</v>
      </c>
      <c r="QC16">
        <v>0</v>
      </c>
      <c r="QD16">
        <v>0</v>
      </c>
      <c r="QE16">
        <v>0</v>
      </c>
      <c r="QF16">
        <v>0</v>
      </c>
      <c r="QG16">
        <v>0</v>
      </c>
      <c r="QH16">
        <v>0</v>
      </c>
      <c r="QI16">
        <v>0</v>
      </c>
      <c r="QJ16">
        <v>0</v>
      </c>
      <c r="QK16">
        <v>0</v>
      </c>
      <c r="QL16">
        <v>0</v>
      </c>
      <c r="QM16">
        <v>0</v>
      </c>
      <c r="QN16">
        <v>0</v>
      </c>
      <c r="QO16">
        <v>0</v>
      </c>
      <c r="QP16">
        <v>0</v>
      </c>
      <c r="QQ16">
        <v>0</v>
      </c>
      <c r="QR16">
        <v>0</v>
      </c>
      <c r="QS16">
        <v>0</v>
      </c>
      <c r="QT16">
        <v>0</v>
      </c>
      <c r="QU16">
        <v>0</v>
      </c>
      <c r="QV16">
        <v>0</v>
      </c>
      <c r="QW16">
        <v>0</v>
      </c>
      <c r="QX16">
        <v>0</v>
      </c>
      <c r="QY16">
        <v>0</v>
      </c>
      <c r="QZ16">
        <v>0</v>
      </c>
      <c r="RA16">
        <v>0</v>
      </c>
      <c r="RB16">
        <v>0</v>
      </c>
      <c r="RC16">
        <v>0</v>
      </c>
      <c r="RD16">
        <v>0</v>
      </c>
      <c r="RE16">
        <v>0</v>
      </c>
      <c r="RF16">
        <v>0</v>
      </c>
      <c r="RG16">
        <v>0</v>
      </c>
      <c r="RH16">
        <v>0</v>
      </c>
      <c r="RI16">
        <v>0</v>
      </c>
      <c r="RJ16">
        <v>0</v>
      </c>
      <c r="RK16">
        <v>0</v>
      </c>
      <c r="RL16">
        <v>0</v>
      </c>
      <c r="RM16">
        <v>0</v>
      </c>
      <c r="RN16">
        <v>0</v>
      </c>
      <c r="RO16">
        <v>0</v>
      </c>
      <c r="RP16">
        <v>0</v>
      </c>
      <c r="RQ16">
        <v>0</v>
      </c>
      <c r="RR16">
        <v>0</v>
      </c>
      <c r="RS16">
        <v>0</v>
      </c>
      <c r="RT16">
        <v>0</v>
      </c>
      <c r="RU16">
        <v>0</v>
      </c>
      <c r="RV16">
        <v>0</v>
      </c>
      <c r="RW16">
        <v>0</v>
      </c>
      <c r="RX16">
        <v>0</v>
      </c>
      <c r="RY16">
        <v>0</v>
      </c>
      <c r="RZ16">
        <v>0</v>
      </c>
      <c r="SA16">
        <v>0</v>
      </c>
      <c r="SB16">
        <v>0</v>
      </c>
      <c r="SC16">
        <v>0</v>
      </c>
      <c r="SD16">
        <v>0</v>
      </c>
      <c r="SE16">
        <v>0</v>
      </c>
      <c r="SF16">
        <v>0</v>
      </c>
      <c r="SG16">
        <v>0</v>
      </c>
      <c r="SH16">
        <v>0</v>
      </c>
      <c r="SI16">
        <v>0</v>
      </c>
      <c r="SJ16">
        <v>0</v>
      </c>
      <c r="SK16">
        <v>0</v>
      </c>
      <c r="SL16">
        <v>0</v>
      </c>
      <c r="SM16">
        <v>0</v>
      </c>
      <c r="SN16">
        <v>0</v>
      </c>
      <c r="SO16">
        <v>0</v>
      </c>
      <c r="SP16">
        <v>0</v>
      </c>
      <c r="SQ16">
        <v>0</v>
      </c>
      <c r="SR16">
        <v>0</v>
      </c>
      <c r="SS16">
        <v>0</v>
      </c>
      <c r="ST16">
        <v>0</v>
      </c>
      <c r="SU16">
        <v>0</v>
      </c>
      <c r="SV16">
        <v>0</v>
      </c>
      <c r="SW16">
        <v>0</v>
      </c>
      <c r="SX16">
        <v>0</v>
      </c>
      <c r="SY16">
        <v>0</v>
      </c>
      <c r="SZ16">
        <v>0</v>
      </c>
      <c r="TA16">
        <v>0</v>
      </c>
      <c r="TB16">
        <v>0</v>
      </c>
      <c r="TC16">
        <v>0</v>
      </c>
      <c r="TD16">
        <v>0</v>
      </c>
      <c r="TE16">
        <v>0</v>
      </c>
      <c r="TF16">
        <v>0</v>
      </c>
      <c r="TG16">
        <v>0</v>
      </c>
      <c r="TH16">
        <v>0</v>
      </c>
      <c r="TI16">
        <v>0</v>
      </c>
      <c r="TJ16">
        <v>0</v>
      </c>
      <c r="TK16">
        <v>0</v>
      </c>
      <c r="TL16">
        <v>0</v>
      </c>
      <c r="TM16">
        <v>0</v>
      </c>
      <c r="TN16">
        <v>0</v>
      </c>
      <c r="TO16">
        <v>0</v>
      </c>
      <c r="TP16">
        <v>0</v>
      </c>
      <c r="TQ16">
        <v>0</v>
      </c>
      <c r="TR16">
        <v>0</v>
      </c>
      <c r="TS16">
        <v>0</v>
      </c>
      <c r="TT16">
        <v>0</v>
      </c>
      <c r="TU16">
        <v>0</v>
      </c>
      <c r="TV16">
        <v>0</v>
      </c>
      <c r="TW16">
        <v>0</v>
      </c>
      <c r="TX16">
        <v>0</v>
      </c>
      <c r="TY16">
        <v>0</v>
      </c>
      <c r="TZ16">
        <v>0</v>
      </c>
      <c r="UA16">
        <v>0</v>
      </c>
      <c r="UB16">
        <v>0</v>
      </c>
      <c r="UC16">
        <v>0</v>
      </c>
      <c r="UD16">
        <v>0</v>
      </c>
      <c r="UE16">
        <v>0</v>
      </c>
      <c r="UF16">
        <v>0</v>
      </c>
      <c r="UG16">
        <v>0</v>
      </c>
      <c r="UH16">
        <v>0</v>
      </c>
      <c r="UI16">
        <v>0</v>
      </c>
      <c r="UJ16">
        <v>0</v>
      </c>
      <c r="UK16">
        <v>0</v>
      </c>
      <c r="UL16">
        <v>0</v>
      </c>
      <c r="UM16">
        <v>0</v>
      </c>
      <c r="UN16">
        <v>0</v>
      </c>
      <c r="UO16">
        <v>0</v>
      </c>
      <c r="UP16">
        <v>0</v>
      </c>
      <c r="UQ16">
        <v>0</v>
      </c>
      <c r="UR16">
        <v>0</v>
      </c>
      <c r="US16">
        <v>0</v>
      </c>
      <c r="UT16">
        <v>0</v>
      </c>
      <c r="UU16">
        <v>0</v>
      </c>
      <c r="UV16">
        <v>0</v>
      </c>
      <c r="UW16">
        <v>0</v>
      </c>
      <c r="UX16">
        <v>0</v>
      </c>
      <c r="UY16">
        <v>0</v>
      </c>
      <c r="UZ16">
        <v>0</v>
      </c>
      <c r="VA16">
        <v>0</v>
      </c>
      <c r="VB16">
        <v>0</v>
      </c>
      <c r="VC16">
        <v>0</v>
      </c>
      <c r="VD16">
        <v>0</v>
      </c>
      <c r="VE16">
        <v>0</v>
      </c>
      <c r="VF16">
        <v>0</v>
      </c>
      <c r="VG16">
        <v>0</v>
      </c>
      <c r="VH16">
        <v>0</v>
      </c>
      <c r="VI16">
        <v>0</v>
      </c>
      <c r="VJ16">
        <v>0</v>
      </c>
      <c r="VK16">
        <v>0</v>
      </c>
      <c r="VL16">
        <v>0</v>
      </c>
      <c r="VM16">
        <v>0</v>
      </c>
      <c r="VN16">
        <v>0</v>
      </c>
      <c r="VO16">
        <v>0</v>
      </c>
      <c r="VP16">
        <v>0</v>
      </c>
      <c r="VQ16">
        <v>0</v>
      </c>
      <c r="VR16">
        <v>0</v>
      </c>
      <c r="VS16">
        <v>0</v>
      </c>
      <c r="VT16">
        <v>0</v>
      </c>
      <c r="VU16">
        <v>0</v>
      </c>
      <c r="VV16">
        <v>0</v>
      </c>
      <c r="VW16">
        <v>0</v>
      </c>
      <c r="VX16">
        <v>0</v>
      </c>
      <c r="VY16">
        <v>0</v>
      </c>
      <c r="VZ16">
        <v>0</v>
      </c>
      <c r="WA16">
        <v>0</v>
      </c>
      <c r="WB16">
        <v>0</v>
      </c>
      <c r="WC16">
        <v>0</v>
      </c>
      <c r="WD16">
        <v>0</v>
      </c>
      <c r="WE16">
        <v>0</v>
      </c>
      <c r="WF16">
        <v>0</v>
      </c>
      <c r="WG16">
        <v>0</v>
      </c>
      <c r="WH16">
        <v>0</v>
      </c>
      <c r="WI16">
        <v>0</v>
      </c>
      <c r="WJ16">
        <v>0</v>
      </c>
      <c r="WK16">
        <v>0</v>
      </c>
      <c r="WL16">
        <v>0</v>
      </c>
      <c r="WM16">
        <v>0</v>
      </c>
      <c r="WN16">
        <v>0</v>
      </c>
      <c r="WO16">
        <v>0</v>
      </c>
      <c r="WP16">
        <v>0</v>
      </c>
      <c r="WQ16">
        <v>0</v>
      </c>
      <c r="WR16">
        <v>0</v>
      </c>
      <c r="WS16">
        <v>0</v>
      </c>
      <c r="WT16">
        <v>0</v>
      </c>
      <c r="WU16">
        <v>0</v>
      </c>
      <c r="WV16">
        <v>0</v>
      </c>
      <c r="WW16">
        <v>0</v>
      </c>
      <c r="WX16">
        <v>0</v>
      </c>
      <c r="WY16">
        <v>0</v>
      </c>
      <c r="WZ16">
        <v>0</v>
      </c>
      <c r="XA16">
        <v>0</v>
      </c>
      <c r="XB16">
        <v>0</v>
      </c>
      <c r="XC16">
        <v>0</v>
      </c>
      <c r="XD16">
        <v>0</v>
      </c>
      <c r="XE16">
        <v>0</v>
      </c>
      <c r="XF16">
        <v>0</v>
      </c>
      <c r="XG16">
        <v>0</v>
      </c>
      <c r="XH16">
        <v>0</v>
      </c>
      <c r="XI16">
        <v>0</v>
      </c>
      <c r="XJ16">
        <v>0</v>
      </c>
      <c r="XK16">
        <v>0</v>
      </c>
      <c r="XL16">
        <v>0</v>
      </c>
      <c r="XM16">
        <v>0</v>
      </c>
      <c r="XN16">
        <v>0</v>
      </c>
      <c r="XO16">
        <v>0</v>
      </c>
      <c r="XP16">
        <v>0</v>
      </c>
      <c r="XQ16">
        <v>0</v>
      </c>
      <c r="XR16">
        <v>0</v>
      </c>
      <c r="XS16">
        <v>0</v>
      </c>
      <c r="XT16">
        <v>0</v>
      </c>
      <c r="XU16">
        <v>0</v>
      </c>
      <c r="XV16">
        <v>0</v>
      </c>
      <c r="XW16">
        <v>0</v>
      </c>
      <c r="XX16">
        <v>0</v>
      </c>
      <c r="XY16">
        <v>0</v>
      </c>
      <c r="XZ16">
        <v>0</v>
      </c>
      <c r="YA16">
        <v>0</v>
      </c>
      <c r="YB16">
        <v>0</v>
      </c>
      <c r="YC16">
        <v>0</v>
      </c>
      <c r="YD16">
        <v>0</v>
      </c>
      <c r="YE16">
        <v>0</v>
      </c>
      <c r="YF16">
        <v>0</v>
      </c>
      <c r="YG16">
        <v>0</v>
      </c>
      <c r="YH16">
        <v>0</v>
      </c>
      <c r="YI16">
        <v>0</v>
      </c>
      <c r="YJ16">
        <v>0</v>
      </c>
      <c r="YK16">
        <v>0</v>
      </c>
      <c r="YL16">
        <v>0</v>
      </c>
      <c r="YM16">
        <v>0</v>
      </c>
      <c r="YN16">
        <v>0</v>
      </c>
      <c r="YO16">
        <v>0</v>
      </c>
      <c r="YP16">
        <v>0</v>
      </c>
      <c r="YQ16">
        <v>0</v>
      </c>
      <c r="YR16">
        <v>0</v>
      </c>
      <c r="YS16">
        <v>0</v>
      </c>
      <c r="YT16">
        <v>0</v>
      </c>
      <c r="YU16">
        <v>0</v>
      </c>
      <c r="YV16">
        <v>0</v>
      </c>
      <c r="YW16">
        <v>0</v>
      </c>
      <c r="YX16">
        <v>0</v>
      </c>
      <c r="YY16">
        <v>0</v>
      </c>
      <c r="YZ16">
        <v>0</v>
      </c>
      <c r="ZA16">
        <v>0</v>
      </c>
      <c r="ZB16">
        <v>0</v>
      </c>
      <c r="ZC16">
        <v>0</v>
      </c>
      <c r="ZD16">
        <v>0</v>
      </c>
      <c r="ZE16">
        <v>0</v>
      </c>
      <c r="ZF16">
        <v>0</v>
      </c>
      <c r="ZG16">
        <v>0</v>
      </c>
      <c r="ZH16">
        <v>0</v>
      </c>
      <c r="ZI16">
        <v>0</v>
      </c>
      <c r="ZJ16">
        <v>0</v>
      </c>
      <c r="ZK16">
        <v>0</v>
      </c>
      <c r="ZL16">
        <v>0</v>
      </c>
      <c r="ZM16">
        <v>0</v>
      </c>
      <c r="ZN16">
        <v>0</v>
      </c>
      <c r="ZO16">
        <v>0</v>
      </c>
      <c r="ZP16">
        <v>0</v>
      </c>
      <c r="ZQ16">
        <v>0</v>
      </c>
      <c r="ZR16">
        <v>0</v>
      </c>
      <c r="ZS16">
        <v>0</v>
      </c>
      <c r="ZT16">
        <v>0</v>
      </c>
      <c r="ZU16">
        <v>0</v>
      </c>
      <c r="ZV16">
        <v>0</v>
      </c>
      <c r="ZW16">
        <v>0</v>
      </c>
      <c r="ZX16">
        <v>0</v>
      </c>
      <c r="ZY16">
        <v>0</v>
      </c>
      <c r="ZZ16">
        <v>0</v>
      </c>
      <c r="AAA16">
        <v>0</v>
      </c>
      <c r="AAB16">
        <v>0</v>
      </c>
      <c r="AAC16">
        <v>0</v>
      </c>
      <c r="AAD16">
        <v>0</v>
      </c>
      <c r="AAE16">
        <v>0</v>
      </c>
      <c r="AAF16">
        <v>0</v>
      </c>
      <c r="AAG16">
        <v>0</v>
      </c>
      <c r="AAH16">
        <v>0</v>
      </c>
      <c r="AAI16">
        <v>0</v>
      </c>
      <c r="AAJ16">
        <v>0</v>
      </c>
      <c r="AAK16">
        <v>0</v>
      </c>
      <c r="AAL16">
        <v>0</v>
      </c>
      <c r="AAM16">
        <v>0</v>
      </c>
      <c r="AAN16">
        <v>0</v>
      </c>
      <c r="AAO16">
        <v>0</v>
      </c>
      <c r="AAP16">
        <v>0</v>
      </c>
      <c r="AAQ16">
        <v>0</v>
      </c>
      <c r="AAR16">
        <v>0</v>
      </c>
      <c r="AAS16">
        <v>0</v>
      </c>
      <c r="AAT16">
        <v>0</v>
      </c>
      <c r="AAU16">
        <v>0</v>
      </c>
      <c r="AAV16">
        <v>0</v>
      </c>
      <c r="AAW16">
        <v>0</v>
      </c>
      <c r="AAX16">
        <v>0</v>
      </c>
      <c r="AAY16">
        <v>0</v>
      </c>
      <c r="AAZ16">
        <v>0</v>
      </c>
      <c r="ABA16">
        <v>0</v>
      </c>
      <c r="ABB16">
        <v>0</v>
      </c>
      <c r="ABC16">
        <v>0</v>
      </c>
      <c r="ABD16">
        <v>0</v>
      </c>
      <c r="ABE16">
        <v>0</v>
      </c>
      <c r="ABF16">
        <v>0</v>
      </c>
      <c r="ABG16">
        <v>0</v>
      </c>
      <c r="ABH16">
        <v>0</v>
      </c>
      <c r="ABI16">
        <v>0</v>
      </c>
      <c r="ABJ16">
        <v>0</v>
      </c>
      <c r="ABK16">
        <v>0</v>
      </c>
      <c r="ABL16">
        <v>0</v>
      </c>
      <c r="ABM16">
        <v>0</v>
      </c>
      <c r="ABN16">
        <v>0</v>
      </c>
      <c r="ABO16">
        <v>0</v>
      </c>
      <c r="ABP16">
        <v>0</v>
      </c>
      <c r="ABQ16">
        <v>0</v>
      </c>
      <c r="ABR16">
        <v>0</v>
      </c>
      <c r="ABS16">
        <v>0</v>
      </c>
      <c r="ABT16">
        <v>0</v>
      </c>
      <c r="ABU16">
        <v>0</v>
      </c>
      <c r="ABV16">
        <v>0</v>
      </c>
      <c r="ABW16">
        <v>0</v>
      </c>
      <c r="ABX16">
        <v>0</v>
      </c>
      <c r="ABY16">
        <v>0</v>
      </c>
      <c r="ABZ16">
        <v>0</v>
      </c>
      <c r="ACA16">
        <v>0</v>
      </c>
      <c r="ACB16">
        <v>0</v>
      </c>
      <c r="ACC16">
        <v>0</v>
      </c>
      <c r="ACD16">
        <v>0</v>
      </c>
      <c r="ACE16">
        <v>0</v>
      </c>
      <c r="ACF16">
        <v>0</v>
      </c>
      <c r="ACG16">
        <v>0</v>
      </c>
      <c r="ACH16">
        <v>0</v>
      </c>
      <c r="ACI16">
        <v>0</v>
      </c>
      <c r="ACJ16">
        <v>0</v>
      </c>
      <c r="ACK16">
        <v>0</v>
      </c>
      <c r="ACL16">
        <v>0</v>
      </c>
      <c r="ACM16">
        <v>0</v>
      </c>
      <c r="ACN16">
        <v>0</v>
      </c>
      <c r="ACO16">
        <v>0</v>
      </c>
      <c r="ACP16">
        <v>0</v>
      </c>
      <c r="ACQ16">
        <v>0</v>
      </c>
      <c r="ACR16">
        <v>0</v>
      </c>
      <c r="ACS16">
        <v>0</v>
      </c>
      <c r="ACT16">
        <v>0</v>
      </c>
      <c r="ACU16">
        <v>0</v>
      </c>
      <c r="ACV16">
        <v>0</v>
      </c>
      <c r="ACW16">
        <v>0</v>
      </c>
      <c r="ACX16">
        <v>0</v>
      </c>
      <c r="ACY16">
        <v>0</v>
      </c>
      <c r="ACZ16">
        <v>0</v>
      </c>
      <c r="ADA16">
        <v>0</v>
      </c>
      <c r="ADB16">
        <v>0</v>
      </c>
      <c r="ADC16">
        <v>0</v>
      </c>
      <c r="ADD16">
        <v>0</v>
      </c>
      <c r="ADE16">
        <v>0</v>
      </c>
      <c r="ADF16">
        <v>0</v>
      </c>
      <c r="ADG16">
        <v>0</v>
      </c>
      <c r="ADH16">
        <v>0</v>
      </c>
      <c r="ADI16">
        <v>0</v>
      </c>
      <c r="ADJ16">
        <v>0</v>
      </c>
      <c r="ADK16">
        <v>0</v>
      </c>
      <c r="ADL16">
        <v>0</v>
      </c>
      <c r="ADM16">
        <v>0</v>
      </c>
      <c r="ADN16">
        <v>0</v>
      </c>
      <c r="ADO16">
        <v>0</v>
      </c>
      <c r="ADP16">
        <v>0</v>
      </c>
      <c r="ADQ16">
        <v>0</v>
      </c>
      <c r="ADR16">
        <v>0</v>
      </c>
      <c r="ADS16">
        <v>0</v>
      </c>
      <c r="ADT16">
        <v>0</v>
      </c>
      <c r="ADU16">
        <v>0</v>
      </c>
      <c r="ADV16">
        <v>0</v>
      </c>
      <c r="ADW16">
        <v>0</v>
      </c>
      <c r="ADX16">
        <v>0</v>
      </c>
      <c r="ADY16">
        <v>0</v>
      </c>
      <c r="ADZ16">
        <v>0</v>
      </c>
      <c r="AEA16">
        <v>0</v>
      </c>
      <c r="AEB16">
        <v>0</v>
      </c>
      <c r="AEC16">
        <v>0</v>
      </c>
      <c r="AED16">
        <v>0</v>
      </c>
      <c r="AEE16">
        <v>0</v>
      </c>
      <c r="AEF16">
        <v>0</v>
      </c>
      <c r="AEG16">
        <v>0</v>
      </c>
      <c r="AEH16">
        <v>0</v>
      </c>
      <c r="AEI16">
        <v>0</v>
      </c>
      <c r="AEJ16">
        <v>0</v>
      </c>
      <c r="AEK16">
        <v>0</v>
      </c>
      <c r="AEL16">
        <v>0</v>
      </c>
      <c r="AEM16">
        <v>0</v>
      </c>
      <c r="AEN16">
        <v>0</v>
      </c>
      <c r="AEO16">
        <v>0</v>
      </c>
      <c r="AEP16">
        <v>0</v>
      </c>
      <c r="AEQ16">
        <v>0</v>
      </c>
      <c r="AER16">
        <v>0</v>
      </c>
      <c r="AES16">
        <v>0</v>
      </c>
      <c r="AET16">
        <v>0</v>
      </c>
      <c r="AEU16">
        <v>0</v>
      </c>
      <c r="AEV16">
        <v>0</v>
      </c>
      <c r="AEW16">
        <v>0</v>
      </c>
      <c r="AEX16">
        <v>0</v>
      </c>
      <c r="AEY16">
        <v>0</v>
      </c>
      <c r="AEZ16">
        <v>0</v>
      </c>
      <c r="AFA16">
        <v>0</v>
      </c>
      <c r="AFB16">
        <v>0</v>
      </c>
      <c r="AFC16">
        <v>0</v>
      </c>
      <c r="AFD16">
        <v>0</v>
      </c>
      <c r="AFE16">
        <v>0</v>
      </c>
      <c r="AFF16">
        <v>0</v>
      </c>
      <c r="AFG16">
        <v>0</v>
      </c>
      <c r="AFH16">
        <v>0</v>
      </c>
      <c r="AFI16">
        <v>0</v>
      </c>
      <c r="AFJ16">
        <v>0</v>
      </c>
      <c r="AFK16">
        <v>0</v>
      </c>
      <c r="AFL16">
        <v>0</v>
      </c>
      <c r="AFM16">
        <v>0</v>
      </c>
      <c r="AFN16">
        <v>0</v>
      </c>
      <c r="AFO16">
        <v>0</v>
      </c>
      <c r="AFP16">
        <v>0</v>
      </c>
      <c r="AFQ16">
        <v>0</v>
      </c>
      <c r="AFR16">
        <v>0</v>
      </c>
      <c r="AFS16">
        <v>0</v>
      </c>
      <c r="AFT16">
        <v>0</v>
      </c>
      <c r="AFU16">
        <v>0</v>
      </c>
      <c r="AFV16">
        <v>0</v>
      </c>
      <c r="AFW16">
        <v>0</v>
      </c>
      <c r="AFX16">
        <v>0</v>
      </c>
      <c r="AFY16">
        <v>0</v>
      </c>
      <c r="AFZ16">
        <v>0</v>
      </c>
      <c r="AGA16">
        <v>0</v>
      </c>
      <c r="AGB16">
        <v>0</v>
      </c>
      <c r="AGC16">
        <v>0</v>
      </c>
      <c r="AGD16">
        <v>0</v>
      </c>
      <c r="AGE16">
        <v>0</v>
      </c>
      <c r="AGF16">
        <v>0</v>
      </c>
      <c r="AGG16">
        <v>0</v>
      </c>
      <c r="AGH16">
        <v>0</v>
      </c>
      <c r="AGI16">
        <v>0</v>
      </c>
      <c r="AGJ16">
        <v>0</v>
      </c>
      <c r="AGK16">
        <v>0</v>
      </c>
      <c r="AGL16">
        <v>0</v>
      </c>
      <c r="AGM16">
        <v>0</v>
      </c>
      <c r="AGN16">
        <v>0</v>
      </c>
      <c r="AGO16">
        <v>0</v>
      </c>
      <c r="AGP16">
        <v>0</v>
      </c>
      <c r="AGQ16">
        <v>0</v>
      </c>
      <c r="AGR16">
        <v>0</v>
      </c>
      <c r="AGS16">
        <v>0</v>
      </c>
      <c r="AGT16">
        <v>0</v>
      </c>
      <c r="AGU16">
        <v>0</v>
      </c>
      <c r="AGV16">
        <v>0</v>
      </c>
      <c r="AGW16">
        <v>0</v>
      </c>
      <c r="AGX16">
        <v>0</v>
      </c>
      <c r="AGY16">
        <v>0</v>
      </c>
      <c r="AGZ16">
        <v>0</v>
      </c>
      <c r="AHA16">
        <v>0</v>
      </c>
      <c r="AHB16">
        <v>0</v>
      </c>
      <c r="AHC16">
        <v>0</v>
      </c>
      <c r="AHD16">
        <v>0</v>
      </c>
      <c r="AHE16">
        <v>0</v>
      </c>
      <c r="AHF16">
        <v>0</v>
      </c>
      <c r="AHG16">
        <v>0</v>
      </c>
      <c r="AHH16">
        <v>0</v>
      </c>
      <c r="AHI16">
        <v>0</v>
      </c>
      <c r="AHJ16">
        <v>0</v>
      </c>
      <c r="AHK16">
        <v>0</v>
      </c>
      <c r="AHL16">
        <v>0</v>
      </c>
      <c r="AHM16">
        <v>0</v>
      </c>
      <c r="AHN16">
        <v>0</v>
      </c>
      <c r="AHO16">
        <v>0</v>
      </c>
      <c r="AHP16">
        <v>0</v>
      </c>
      <c r="AHQ16">
        <v>0</v>
      </c>
      <c r="AHR16">
        <v>0</v>
      </c>
      <c r="AHS16">
        <v>0</v>
      </c>
      <c r="AHT16">
        <v>0</v>
      </c>
      <c r="AHU16">
        <v>0</v>
      </c>
      <c r="AHV16">
        <v>0</v>
      </c>
      <c r="AHW16">
        <v>0</v>
      </c>
      <c r="AHX16">
        <v>0</v>
      </c>
      <c r="AHY16">
        <v>0</v>
      </c>
      <c r="AHZ16">
        <v>0</v>
      </c>
      <c r="AIA16">
        <v>0</v>
      </c>
      <c r="AIB16">
        <v>0</v>
      </c>
      <c r="AIC16">
        <v>0</v>
      </c>
      <c r="AID16">
        <v>0</v>
      </c>
      <c r="AIE16">
        <v>0</v>
      </c>
      <c r="AIF16">
        <v>0</v>
      </c>
      <c r="AIG16">
        <v>0</v>
      </c>
      <c r="AIH16">
        <v>0</v>
      </c>
      <c r="AII16">
        <v>0</v>
      </c>
      <c r="AIJ16">
        <v>0</v>
      </c>
      <c r="AIK16">
        <v>0</v>
      </c>
      <c r="AIL16">
        <v>0</v>
      </c>
      <c r="AIM16">
        <v>0</v>
      </c>
      <c r="AIN16">
        <v>0</v>
      </c>
      <c r="AIO16">
        <v>0</v>
      </c>
      <c r="AIP16">
        <v>0</v>
      </c>
      <c r="AIQ16">
        <v>0</v>
      </c>
      <c r="AIR16">
        <v>0</v>
      </c>
      <c r="AIS16">
        <v>0</v>
      </c>
      <c r="AIT16">
        <v>0</v>
      </c>
      <c r="AIU16">
        <v>0</v>
      </c>
      <c r="AIV16">
        <v>0</v>
      </c>
      <c r="AIW16">
        <v>0</v>
      </c>
      <c r="AIX16">
        <v>0</v>
      </c>
      <c r="AIY16">
        <v>0</v>
      </c>
      <c r="AIZ16">
        <v>0</v>
      </c>
      <c r="AJA16">
        <v>0</v>
      </c>
      <c r="AJB16">
        <v>0</v>
      </c>
      <c r="AJC16">
        <v>0</v>
      </c>
      <c r="AJD16">
        <v>0</v>
      </c>
      <c r="AJE16">
        <v>0</v>
      </c>
      <c r="AJF16">
        <v>0</v>
      </c>
      <c r="AJG16">
        <v>0</v>
      </c>
      <c r="AJH16">
        <v>0</v>
      </c>
      <c r="AJI16">
        <v>0</v>
      </c>
      <c r="AJJ16">
        <v>0</v>
      </c>
      <c r="AJK16">
        <v>0</v>
      </c>
      <c r="AJL16">
        <v>0</v>
      </c>
      <c r="AJM16">
        <v>0</v>
      </c>
      <c r="AJN16">
        <v>0</v>
      </c>
      <c r="AJO16">
        <v>0</v>
      </c>
      <c r="AJP16">
        <v>0</v>
      </c>
      <c r="AJQ16">
        <v>0</v>
      </c>
      <c r="AJR16">
        <v>0</v>
      </c>
      <c r="AJS16">
        <v>0</v>
      </c>
      <c r="AJT16">
        <v>0</v>
      </c>
      <c r="AJU16">
        <v>0</v>
      </c>
      <c r="AJV16">
        <v>0</v>
      </c>
      <c r="AJW16">
        <v>0</v>
      </c>
      <c r="AJX16">
        <v>0</v>
      </c>
      <c r="AJY16">
        <v>0</v>
      </c>
      <c r="AJZ16">
        <v>0</v>
      </c>
      <c r="AKA16">
        <v>0</v>
      </c>
      <c r="AKB16">
        <v>0</v>
      </c>
      <c r="AKC16">
        <v>0</v>
      </c>
      <c r="AKD16">
        <v>0</v>
      </c>
      <c r="AKE16">
        <v>0</v>
      </c>
      <c r="AKF16">
        <v>0</v>
      </c>
      <c r="AKG16">
        <v>0</v>
      </c>
      <c r="AKH16">
        <v>0</v>
      </c>
      <c r="AKI16">
        <v>0</v>
      </c>
      <c r="AKJ16">
        <v>0</v>
      </c>
      <c r="AKK16">
        <v>0</v>
      </c>
      <c r="AKL16">
        <v>0</v>
      </c>
      <c r="AKM16">
        <v>0</v>
      </c>
      <c r="AKN16">
        <v>0</v>
      </c>
      <c r="AKO16">
        <v>0</v>
      </c>
      <c r="AKP16">
        <v>0</v>
      </c>
      <c r="AKQ16">
        <v>0</v>
      </c>
      <c r="AKR16">
        <v>0</v>
      </c>
      <c r="AKS16">
        <v>0</v>
      </c>
      <c r="AKT16">
        <v>0</v>
      </c>
      <c r="AKU16">
        <v>0</v>
      </c>
      <c r="AKV16">
        <v>0</v>
      </c>
      <c r="AKW16">
        <v>0</v>
      </c>
      <c r="AKX16">
        <v>0</v>
      </c>
      <c r="AKY16">
        <v>0</v>
      </c>
      <c r="AKZ16">
        <v>0</v>
      </c>
      <c r="ALA16">
        <v>0</v>
      </c>
      <c r="ALB16">
        <v>0</v>
      </c>
      <c r="ALC16">
        <v>0</v>
      </c>
      <c r="ALD16">
        <v>0</v>
      </c>
      <c r="ALE16">
        <v>0</v>
      </c>
      <c r="ALF16">
        <v>0</v>
      </c>
      <c r="ALG16">
        <v>0</v>
      </c>
      <c r="ALH16">
        <v>0</v>
      </c>
      <c r="ALI16">
        <v>0</v>
      </c>
      <c r="ALJ16">
        <v>0</v>
      </c>
      <c r="ALK16">
        <v>0</v>
      </c>
      <c r="ALL16">
        <v>0</v>
      </c>
      <c r="ALM16">
        <v>0</v>
      </c>
      <c r="ALN16">
        <v>0</v>
      </c>
      <c r="ALO16">
        <v>0</v>
      </c>
      <c r="ALP16">
        <v>0</v>
      </c>
      <c r="ALQ16">
        <v>0</v>
      </c>
      <c r="ALR16">
        <v>0</v>
      </c>
      <c r="ALS16">
        <v>0</v>
      </c>
      <c r="ALT16">
        <v>0</v>
      </c>
      <c r="ALU16">
        <v>0</v>
      </c>
      <c r="ALV16">
        <v>0</v>
      </c>
      <c r="ALW16">
        <v>0</v>
      </c>
      <c r="ALX16">
        <v>0</v>
      </c>
      <c r="ALY16">
        <v>0</v>
      </c>
      <c r="ALZ16">
        <v>0</v>
      </c>
      <c r="AMA16">
        <v>0</v>
      </c>
      <c r="AMB16">
        <v>0</v>
      </c>
      <c r="AMC16">
        <v>0</v>
      </c>
      <c r="AMD16">
        <v>0</v>
      </c>
      <c r="AME16">
        <v>0</v>
      </c>
      <c r="AMF16">
        <v>0</v>
      </c>
      <c r="AMG16">
        <v>0</v>
      </c>
      <c r="AMH16">
        <v>0</v>
      </c>
      <c r="AMI16">
        <v>0</v>
      </c>
      <c r="AMJ16">
        <v>0</v>
      </c>
      <c r="AMK16">
        <v>0</v>
      </c>
      <c r="AML16">
        <v>0</v>
      </c>
      <c r="AMM16">
        <v>0</v>
      </c>
      <c r="AMN16">
        <v>0</v>
      </c>
      <c r="AMO16">
        <v>0</v>
      </c>
      <c r="AMP16">
        <v>0</v>
      </c>
      <c r="AMQ16">
        <v>0</v>
      </c>
      <c r="AMR16">
        <v>0</v>
      </c>
      <c r="AMS16">
        <v>0</v>
      </c>
      <c r="AMT16">
        <v>0</v>
      </c>
      <c r="AMU16">
        <v>0</v>
      </c>
      <c r="AMV16">
        <v>0</v>
      </c>
      <c r="AMW16">
        <v>0</v>
      </c>
      <c r="AMX16">
        <v>0</v>
      </c>
      <c r="AMY16">
        <v>0</v>
      </c>
      <c r="AMZ16">
        <v>0</v>
      </c>
      <c r="ANA16">
        <v>0</v>
      </c>
      <c r="ANB16">
        <v>0</v>
      </c>
      <c r="ANC16">
        <v>0</v>
      </c>
      <c r="AND16">
        <v>0</v>
      </c>
      <c r="ANE16">
        <v>0</v>
      </c>
      <c r="ANF16">
        <v>0</v>
      </c>
      <c r="ANG16">
        <v>0</v>
      </c>
      <c r="ANH16">
        <v>0</v>
      </c>
      <c r="ANI16">
        <v>0</v>
      </c>
      <c r="ANJ16">
        <v>0</v>
      </c>
      <c r="ANK16">
        <v>0</v>
      </c>
      <c r="ANL16">
        <v>0</v>
      </c>
      <c r="ANM16">
        <v>0</v>
      </c>
      <c r="ANN16">
        <v>0</v>
      </c>
      <c r="ANO16">
        <v>0</v>
      </c>
      <c r="ANP16">
        <v>0</v>
      </c>
      <c r="ANQ16">
        <v>0</v>
      </c>
      <c r="ANR16">
        <v>0</v>
      </c>
      <c r="ANS16">
        <v>0</v>
      </c>
      <c r="ANT16">
        <v>0</v>
      </c>
      <c r="ANU16">
        <v>0</v>
      </c>
      <c r="ANV16">
        <v>0</v>
      </c>
      <c r="ANW16">
        <v>0</v>
      </c>
      <c r="ANX16">
        <v>0</v>
      </c>
      <c r="ANY16">
        <v>0</v>
      </c>
      <c r="ANZ16">
        <v>0</v>
      </c>
      <c r="AOA16">
        <v>0</v>
      </c>
      <c r="AOB16">
        <v>0</v>
      </c>
      <c r="AOC16">
        <v>0</v>
      </c>
      <c r="AOD16">
        <v>0</v>
      </c>
      <c r="AOE16">
        <v>0</v>
      </c>
      <c r="AOF16">
        <v>0</v>
      </c>
      <c r="AOG16">
        <v>0</v>
      </c>
      <c r="AOH16">
        <v>0</v>
      </c>
      <c r="AOI16">
        <v>0</v>
      </c>
      <c r="AOJ16">
        <v>0</v>
      </c>
      <c r="AOK16">
        <v>0</v>
      </c>
      <c r="AOL16">
        <v>0</v>
      </c>
      <c r="AOM16">
        <v>0</v>
      </c>
      <c r="AON16">
        <v>0</v>
      </c>
      <c r="AOO16">
        <v>0</v>
      </c>
      <c r="AOP16">
        <v>0</v>
      </c>
      <c r="AOQ16">
        <v>0</v>
      </c>
      <c r="AOR16">
        <v>0</v>
      </c>
      <c r="AOS16">
        <v>0</v>
      </c>
      <c r="AOT16">
        <v>0</v>
      </c>
      <c r="AOU16">
        <v>0</v>
      </c>
      <c r="AOV16">
        <v>0</v>
      </c>
      <c r="AOW16">
        <v>0</v>
      </c>
      <c r="AOX16">
        <v>0</v>
      </c>
      <c r="AOY16">
        <v>0</v>
      </c>
      <c r="AOZ16">
        <v>0</v>
      </c>
      <c r="APA16">
        <v>0</v>
      </c>
      <c r="APB16">
        <v>0</v>
      </c>
      <c r="APC16">
        <v>0</v>
      </c>
      <c r="APD16">
        <v>0</v>
      </c>
      <c r="APE16">
        <v>0</v>
      </c>
      <c r="APF16">
        <v>0</v>
      </c>
      <c r="APG16">
        <v>0</v>
      </c>
      <c r="APH16">
        <v>0</v>
      </c>
      <c r="API16">
        <v>0</v>
      </c>
      <c r="APJ16">
        <v>0</v>
      </c>
      <c r="APK16">
        <v>0</v>
      </c>
      <c r="APL16">
        <v>0</v>
      </c>
      <c r="APM16">
        <v>0</v>
      </c>
      <c r="APN16">
        <v>0</v>
      </c>
      <c r="APO16">
        <v>0</v>
      </c>
      <c r="APP16">
        <v>0</v>
      </c>
      <c r="APQ16">
        <v>0</v>
      </c>
      <c r="APR16">
        <v>0</v>
      </c>
      <c r="APS16">
        <v>0</v>
      </c>
      <c r="APT16">
        <v>0</v>
      </c>
      <c r="APU16">
        <v>0</v>
      </c>
      <c r="APV16">
        <v>0</v>
      </c>
      <c r="APW16">
        <v>0</v>
      </c>
      <c r="APX16">
        <v>0</v>
      </c>
      <c r="APY16">
        <v>0</v>
      </c>
      <c r="APZ16">
        <v>0</v>
      </c>
      <c r="AQA16">
        <v>0</v>
      </c>
      <c r="AQB16">
        <v>0</v>
      </c>
      <c r="AQC16">
        <v>0</v>
      </c>
      <c r="AQD16">
        <v>0</v>
      </c>
      <c r="AQE16">
        <v>0</v>
      </c>
      <c r="AQF16">
        <v>0</v>
      </c>
      <c r="AQG16">
        <v>0</v>
      </c>
      <c r="AQH16">
        <v>0</v>
      </c>
      <c r="AQI16">
        <v>0</v>
      </c>
      <c r="AQJ16">
        <v>0</v>
      </c>
      <c r="AQK16">
        <v>0</v>
      </c>
      <c r="AQL16">
        <v>0</v>
      </c>
      <c r="AQM16">
        <v>0</v>
      </c>
      <c r="AQN16">
        <v>0</v>
      </c>
      <c r="AQO16">
        <v>0</v>
      </c>
      <c r="AQP16">
        <v>0</v>
      </c>
      <c r="AQQ16">
        <v>0</v>
      </c>
      <c r="AQR16">
        <v>0</v>
      </c>
      <c r="AQS16">
        <v>0</v>
      </c>
      <c r="AQT16">
        <v>0</v>
      </c>
      <c r="AQU16">
        <v>0</v>
      </c>
      <c r="AQV16">
        <v>0</v>
      </c>
      <c r="AQW16">
        <v>0</v>
      </c>
      <c r="AQX16">
        <v>0</v>
      </c>
      <c r="AQY16">
        <v>0</v>
      </c>
      <c r="AQZ16">
        <v>0</v>
      </c>
      <c r="ARA16">
        <v>0</v>
      </c>
      <c r="ARB16">
        <v>0</v>
      </c>
      <c r="ARC16">
        <v>0</v>
      </c>
      <c r="ARD16">
        <v>0</v>
      </c>
      <c r="ARE16">
        <v>0</v>
      </c>
      <c r="ARF16">
        <v>0</v>
      </c>
      <c r="ARG16">
        <v>0</v>
      </c>
      <c r="ARH16">
        <v>0</v>
      </c>
      <c r="ARI16">
        <v>0</v>
      </c>
      <c r="ARJ16">
        <v>0</v>
      </c>
      <c r="ARK16">
        <v>0</v>
      </c>
      <c r="ARL16">
        <v>0</v>
      </c>
      <c r="ARM16">
        <v>0</v>
      </c>
      <c r="ARN16">
        <v>0</v>
      </c>
      <c r="ARO16">
        <v>0</v>
      </c>
      <c r="ARP16">
        <v>0</v>
      </c>
      <c r="ARQ16">
        <v>0</v>
      </c>
      <c r="ARR16">
        <v>0</v>
      </c>
      <c r="ARS16">
        <v>0</v>
      </c>
      <c r="ART16">
        <v>0</v>
      </c>
      <c r="ARU16">
        <v>0</v>
      </c>
      <c r="ARV16">
        <v>0</v>
      </c>
      <c r="ARW16">
        <v>0</v>
      </c>
      <c r="ARX16">
        <v>0</v>
      </c>
      <c r="ARY16">
        <v>0</v>
      </c>
      <c r="ARZ16">
        <v>0</v>
      </c>
      <c r="ASA16">
        <v>0</v>
      </c>
      <c r="ASB16">
        <v>0</v>
      </c>
      <c r="ASC16">
        <v>0</v>
      </c>
      <c r="ASD16">
        <v>0</v>
      </c>
      <c r="ASE16">
        <v>0</v>
      </c>
      <c r="ASF16">
        <v>0</v>
      </c>
      <c r="ASG16">
        <v>0</v>
      </c>
      <c r="ASH16">
        <v>0</v>
      </c>
      <c r="ASI16">
        <v>0</v>
      </c>
      <c r="ASJ16">
        <v>0</v>
      </c>
      <c r="ASK16">
        <v>0</v>
      </c>
      <c r="ASL16">
        <v>0</v>
      </c>
      <c r="ASM16">
        <v>0</v>
      </c>
      <c r="ASN16">
        <v>0</v>
      </c>
      <c r="ASO16">
        <v>0</v>
      </c>
      <c r="ASP16">
        <v>0</v>
      </c>
      <c r="ASQ16">
        <v>0</v>
      </c>
      <c r="ASR16">
        <v>0</v>
      </c>
      <c r="ASS16">
        <v>0</v>
      </c>
      <c r="AST16">
        <v>0</v>
      </c>
      <c r="ASU16">
        <v>0</v>
      </c>
      <c r="ASV16">
        <v>0</v>
      </c>
      <c r="ASW16">
        <v>0</v>
      </c>
      <c r="ASX16">
        <v>0</v>
      </c>
      <c r="ASY16">
        <v>0</v>
      </c>
      <c r="ASZ16">
        <v>0</v>
      </c>
      <c r="ATA16">
        <v>0</v>
      </c>
      <c r="ATB16">
        <v>0</v>
      </c>
      <c r="ATC16">
        <v>0</v>
      </c>
      <c r="ATD16">
        <v>0</v>
      </c>
      <c r="ATE16">
        <v>0</v>
      </c>
      <c r="ATF16">
        <v>0</v>
      </c>
      <c r="ATG16">
        <v>0</v>
      </c>
      <c r="ATH16">
        <v>0</v>
      </c>
      <c r="ATI16">
        <v>0</v>
      </c>
      <c r="ATJ16">
        <v>0</v>
      </c>
      <c r="ATK16">
        <v>0</v>
      </c>
      <c r="ATL16">
        <v>0</v>
      </c>
      <c r="ATM16">
        <v>0</v>
      </c>
      <c r="ATN16">
        <v>0</v>
      </c>
      <c r="ATO16">
        <v>0</v>
      </c>
      <c r="ATP16">
        <v>0</v>
      </c>
      <c r="ATQ16">
        <v>0</v>
      </c>
      <c r="ATR16">
        <v>0</v>
      </c>
      <c r="ATS16">
        <v>0</v>
      </c>
      <c r="ATT16">
        <v>0</v>
      </c>
      <c r="ATU16">
        <v>0</v>
      </c>
      <c r="ATV16">
        <v>0</v>
      </c>
      <c r="ATW16">
        <v>0</v>
      </c>
      <c r="ATX16">
        <v>0</v>
      </c>
      <c r="ATY16">
        <v>0</v>
      </c>
      <c r="ATZ16">
        <v>0</v>
      </c>
      <c r="AUA16">
        <v>0</v>
      </c>
      <c r="AUB16">
        <v>0</v>
      </c>
      <c r="AUC16">
        <v>0</v>
      </c>
      <c r="AUD16">
        <v>0</v>
      </c>
      <c r="AUE16">
        <v>0</v>
      </c>
      <c r="AUF16">
        <v>0</v>
      </c>
      <c r="AUG16">
        <v>0</v>
      </c>
      <c r="AUH16">
        <v>0</v>
      </c>
      <c r="AUI16">
        <v>0</v>
      </c>
      <c r="AUJ16">
        <v>0</v>
      </c>
      <c r="AUK16">
        <v>0</v>
      </c>
      <c r="AUL16">
        <v>0</v>
      </c>
      <c r="AUM16">
        <v>0</v>
      </c>
      <c r="AUN16">
        <v>0</v>
      </c>
      <c r="AUO16">
        <v>0</v>
      </c>
      <c r="AUP16">
        <v>0</v>
      </c>
      <c r="AUQ16">
        <v>0</v>
      </c>
      <c r="AUR16">
        <v>0</v>
      </c>
      <c r="AUS16">
        <v>0</v>
      </c>
      <c r="AUT16">
        <v>0</v>
      </c>
      <c r="AUU16">
        <v>0</v>
      </c>
      <c r="AUV16">
        <v>0</v>
      </c>
      <c r="AUW16">
        <v>0</v>
      </c>
      <c r="AUX16">
        <v>0</v>
      </c>
      <c r="AUY16">
        <v>0</v>
      </c>
      <c r="AUZ16">
        <v>0</v>
      </c>
      <c r="AVA16">
        <v>0</v>
      </c>
      <c r="AVB16">
        <v>0</v>
      </c>
      <c r="AVC16">
        <v>0</v>
      </c>
      <c r="AVD16">
        <v>0</v>
      </c>
      <c r="AVE16">
        <v>0</v>
      </c>
      <c r="AVF16">
        <v>0</v>
      </c>
      <c r="AVG16">
        <v>0</v>
      </c>
      <c r="AVH16">
        <v>0</v>
      </c>
      <c r="AVI16">
        <v>0</v>
      </c>
      <c r="AVJ16">
        <v>0</v>
      </c>
      <c r="AVK16">
        <v>0</v>
      </c>
      <c r="AVL16">
        <v>0</v>
      </c>
      <c r="AVM16">
        <v>0</v>
      </c>
      <c r="AVN16">
        <v>0</v>
      </c>
      <c r="AVO16">
        <v>0</v>
      </c>
      <c r="AVP16">
        <v>0</v>
      </c>
      <c r="AVQ16">
        <v>0</v>
      </c>
      <c r="AVR16">
        <v>0</v>
      </c>
      <c r="AVS16">
        <v>0</v>
      </c>
      <c r="AVT16">
        <v>0</v>
      </c>
      <c r="AVU16">
        <v>0</v>
      </c>
      <c r="AVV16">
        <v>0</v>
      </c>
      <c r="AVW16">
        <v>0</v>
      </c>
      <c r="AVX16">
        <v>0</v>
      </c>
      <c r="AVY16">
        <v>0</v>
      </c>
      <c r="AVZ16">
        <v>0</v>
      </c>
      <c r="AWA16">
        <v>0</v>
      </c>
      <c r="AWB16">
        <v>0</v>
      </c>
      <c r="AWC16">
        <v>0</v>
      </c>
      <c r="AWD16">
        <v>0</v>
      </c>
      <c r="AWE16">
        <v>0</v>
      </c>
      <c r="AWF16">
        <v>0</v>
      </c>
      <c r="AWG16">
        <v>0</v>
      </c>
      <c r="AWH16">
        <v>0</v>
      </c>
      <c r="AWI16">
        <v>0</v>
      </c>
      <c r="AWJ16">
        <v>0</v>
      </c>
      <c r="AWK16">
        <v>0</v>
      </c>
      <c r="AWL16">
        <v>0</v>
      </c>
      <c r="AWM16">
        <v>0</v>
      </c>
      <c r="AWN16">
        <v>0</v>
      </c>
      <c r="AWO16">
        <v>0</v>
      </c>
      <c r="AWP16">
        <v>0</v>
      </c>
      <c r="AWQ16">
        <v>0</v>
      </c>
      <c r="AWR16">
        <v>0</v>
      </c>
      <c r="AWS16">
        <v>0</v>
      </c>
      <c r="AWT16">
        <v>0</v>
      </c>
      <c r="AWU16">
        <v>0</v>
      </c>
      <c r="AWV16">
        <v>0</v>
      </c>
      <c r="AWW16">
        <v>0</v>
      </c>
      <c r="AWX16">
        <v>0</v>
      </c>
      <c r="AWY16">
        <v>0</v>
      </c>
      <c r="AWZ16">
        <v>0</v>
      </c>
      <c r="AXA16">
        <v>0</v>
      </c>
      <c r="AXB16">
        <v>0</v>
      </c>
      <c r="AXC16">
        <v>0</v>
      </c>
      <c r="AXD16">
        <v>0</v>
      </c>
      <c r="AXE16">
        <v>0</v>
      </c>
      <c r="AXF16">
        <v>0</v>
      </c>
      <c r="AXG16">
        <v>0</v>
      </c>
      <c r="AXH16">
        <v>0</v>
      </c>
      <c r="AXI16">
        <v>0</v>
      </c>
      <c r="AXJ16">
        <v>0</v>
      </c>
      <c r="AXK16">
        <v>0</v>
      </c>
      <c r="AXL16">
        <v>0</v>
      </c>
      <c r="AXM16">
        <v>0</v>
      </c>
      <c r="AXN16">
        <v>0</v>
      </c>
      <c r="AXO16">
        <v>0</v>
      </c>
      <c r="AXP16">
        <v>0</v>
      </c>
      <c r="AXQ16">
        <v>0</v>
      </c>
      <c r="AXR16">
        <v>0</v>
      </c>
      <c r="AXS16">
        <v>0</v>
      </c>
      <c r="AXT16">
        <v>0</v>
      </c>
      <c r="AXU16">
        <v>0</v>
      </c>
      <c r="AXV16">
        <v>0</v>
      </c>
      <c r="AXW16">
        <v>0</v>
      </c>
      <c r="AXX16">
        <v>0</v>
      </c>
      <c r="AXY16">
        <v>0</v>
      </c>
      <c r="AXZ16">
        <v>0</v>
      </c>
      <c r="AYA16">
        <v>0</v>
      </c>
      <c r="AYB16">
        <v>0</v>
      </c>
      <c r="AYC16">
        <v>0</v>
      </c>
      <c r="AYD16">
        <v>0</v>
      </c>
      <c r="AYE16">
        <v>0</v>
      </c>
      <c r="AYF16">
        <v>0</v>
      </c>
      <c r="AYG16">
        <v>0</v>
      </c>
      <c r="AYH16">
        <v>0</v>
      </c>
      <c r="AYI16">
        <v>0</v>
      </c>
      <c r="AYJ16">
        <v>0</v>
      </c>
      <c r="AYK16">
        <v>0</v>
      </c>
      <c r="AYL16">
        <v>0</v>
      </c>
      <c r="AYM16">
        <v>0</v>
      </c>
      <c r="AYN16">
        <v>0</v>
      </c>
      <c r="AYO16">
        <v>0</v>
      </c>
      <c r="AYP16">
        <v>0</v>
      </c>
      <c r="AYQ16">
        <v>0</v>
      </c>
      <c r="AYR16">
        <v>0</v>
      </c>
      <c r="AYS16">
        <v>0</v>
      </c>
      <c r="AYT16">
        <v>0</v>
      </c>
      <c r="AYU16">
        <v>0</v>
      </c>
      <c r="AYV16">
        <v>0</v>
      </c>
      <c r="AYW16">
        <v>0</v>
      </c>
      <c r="AYX16">
        <v>0</v>
      </c>
      <c r="AYY16">
        <v>0</v>
      </c>
      <c r="AYZ16">
        <v>0</v>
      </c>
      <c r="AZA16">
        <v>0</v>
      </c>
      <c r="AZB16">
        <v>0</v>
      </c>
      <c r="AZC16">
        <v>0</v>
      </c>
      <c r="AZD16">
        <v>0</v>
      </c>
      <c r="AZE16">
        <v>0</v>
      </c>
      <c r="AZF16">
        <v>0</v>
      </c>
      <c r="AZG16">
        <v>0</v>
      </c>
      <c r="AZH16">
        <v>0</v>
      </c>
      <c r="AZI16">
        <v>0</v>
      </c>
      <c r="AZJ16">
        <v>0</v>
      </c>
      <c r="AZK16">
        <v>0</v>
      </c>
      <c r="AZL16">
        <v>0</v>
      </c>
      <c r="AZM16">
        <v>0</v>
      </c>
      <c r="AZN16">
        <v>0</v>
      </c>
      <c r="AZO16">
        <v>0</v>
      </c>
      <c r="AZP16">
        <v>0</v>
      </c>
      <c r="AZQ16">
        <v>0</v>
      </c>
      <c r="AZR16">
        <v>0</v>
      </c>
      <c r="AZS16">
        <v>0</v>
      </c>
      <c r="AZT16">
        <v>0</v>
      </c>
      <c r="AZU16">
        <v>0</v>
      </c>
      <c r="AZV16">
        <v>0</v>
      </c>
      <c r="AZW16">
        <v>0</v>
      </c>
      <c r="AZX16">
        <v>0</v>
      </c>
      <c r="AZY16">
        <v>0</v>
      </c>
      <c r="AZZ16">
        <v>0</v>
      </c>
      <c r="BAA16">
        <v>0</v>
      </c>
      <c r="BAB16">
        <v>0</v>
      </c>
      <c r="BAC16">
        <v>0</v>
      </c>
      <c r="BAD16">
        <v>0</v>
      </c>
      <c r="BAE16">
        <v>0</v>
      </c>
      <c r="BAF16">
        <v>0</v>
      </c>
      <c r="BAG16">
        <v>0</v>
      </c>
      <c r="BAH16">
        <v>0</v>
      </c>
      <c r="BAI16">
        <v>0</v>
      </c>
      <c r="BAJ16">
        <v>0</v>
      </c>
      <c r="BAK16">
        <v>0</v>
      </c>
      <c r="BAL16">
        <v>0</v>
      </c>
      <c r="BAM16">
        <v>0</v>
      </c>
      <c r="BAN16">
        <v>0</v>
      </c>
      <c r="BAO16">
        <v>0</v>
      </c>
      <c r="BAP16">
        <v>0</v>
      </c>
      <c r="BAQ16">
        <v>0</v>
      </c>
      <c r="BAR16">
        <v>0</v>
      </c>
      <c r="BAS16">
        <v>0</v>
      </c>
      <c r="BAT16">
        <v>0</v>
      </c>
      <c r="BAU16">
        <v>0</v>
      </c>
      <c r="BAV16">
        <v>0</v>
      </c>
      <c r="BAW16">
        <v>0</v>
      </c>
      <c r="BAX16">
        <v>0</v>
      </c>
      <c r="BAY16">
        <v>0</v>
      </c>
      <c r="BAZ16">
        <v>0</v>
      </c>
      <c r="BBA16">
        <v>0</v>
      </c>
      <c r="BBB16">
        <v>0</v>
      </c>
      <c r="BBC16">
        <v>0</v>
      </c>
      <c r="BBD16">
        <v>0</v>
      </c>
      <c r="BBE16">
        <v>0</v>
      </c>
      <c r="BBF16">
        <v>0</v>
      </c>
      <c r="BBG16">
        <v>0</v>
      </c>
      <c r="BBH16">
        <v>0</v>
      </c>
      <c r="BBI16">
        <v>0</v>
      </c>
      <c r="BBJ16">
        <v>0</v>
      </c>
      <c r="BBK16">
        <v>0</v>
      </c>
      <c r="BBL16">
        <v>0</v>
      </c>
      <c r="BBM16">
        <v>0</v>
      </c>
      <c r="BBN16">
        <v>0</v>
      </c>
      <c r="BBO16">
        <v>0</v>
      </c>
      <c r="BBP16">
        <v>0</v>
      </c>
      <c r="BBQ16">
        <v>0</v>
      </c>
      <c r="BBR16">
        <v>0</v>
      </c>
      <c r="BBS16">
        <v>0</v>
      </c>
      <c r="BBT16">
        <v>0</v>
      </c>
      <c r="BBU16">
        <v>0</v>
      </c>
      <c r="BBV16">
        <v>0</v>
      </c>
      <c r="BBW16">
        <v>0</v>
      </c>
      <c r="BBX16">
        <v>0</v>
      </c>
      <c r="BBY16">
        <v>0</v>
      </c>
      <c r="BBZ16">
        <v>0</v>
      </c>
      <c r="BCA16">
        <v>0</v>
      </c>
      <c r="BCB16">
        <v>0</v>
      </c>
      <c r="BCC16">
        <v>0</v>
      </c>
      <c r="BCD16">
        <v>0</v>
      </c>
      <c r="BCE16">
        <v>0</v>
      </c>
      <c r="BCF16">
        <v>0</v>
      </c>
      <c r="BCG16">
        <v>0</v>
      </c>
      <c r="BCH16">
        <v>0</v>
      </c>
      <c r="BCI16">
        <v>0</v>
      </c>
      <c r="BCJ16">
        <v>0</v>
      </c>
      <c r="BCK16">
        <v>0</v>
      </c>
      <c r="BCL16">
        <v>0</v>
      </c>
      <c r="BCM16">
        <v>0</v>
      </c>
      <c r="BCN16">
        <v>0</v>
      </c>
      <c r="BCO16">
        <v>0</v>
      </c>
      <c r="BCP16">
        <v>0</v>
      </c>
      <c r="BCQ16">
        <v>0</v>
      </c>
      <c r="BCR16">
        <v>0</v>
      </c>
      <c r="BCS16">
        <v>0</v>
      </c>
      <c r="BCT16">
        <v>0</v>
      </c>
      <c r="BCU16">
        <v>0</v>
      </c>
      <c r="BCV16">
        <v>0</v>
      </c>
      <c r="BCW16">
        <v>0</v>
      </c>
      <c r="BCX16">
        <v>0</v>
      </c>
      <c r="BCY16">
        <v>0</v>
      </c>
      <c r="BCZ16">
        <v>0</v>
      </c>
      <c r="BDA16">
        <v>0</v>
      </c>
      <c r="BDB16">
        <v>0</v>
      </c>
      <c r="BDC16">
        <v>0</v>
      </c>
      <c r="BDD16">
        <v>0</v>
      </c>
      <c r="BDE16">
        <v>0</v>
      </c>
      <c r="BDF16">
        <v>0</v>
      </c>
      <c r="BDG16">
        <v>0</v>
      </c>
      <c r="BDH16">
        <v>0</v>
      </c>
      <c r="BDI16">
        <v>0</v>
      </c>
      <c r="BDJ16">
        <v>0</v>
      </c>
      <c r="BDK16">
        <v>0</v>
      </c>
      <c r="BDL16">
        <v>0</v>
      </c>
      <c r="BDM16">
        <v>0</v>
      </c>
      <c r="BDN16">
        <v>0</v>
      </c>
      <c r="BDO16">
        <v>0</v>
      </c>
      <c r="BDP16">
        <v>0</v>
      </c>
      <c r="BDQ16">
        <v>0</v>
      </c>
      <c r="BDR16">
        <v>0</v>
      </c>
      <c r="BDS16">
        <v>0</v>
      </c>
      <c r="BDT16">
        <v>0</v>
      </c>
      <c r="BDU16">
        <v>0</v>
      </c>
      <c r="BDV16">
        <v>0</v>
      </c>
      <c r="BDW16">
        <v>0</v>
      </c>
      <c r="BDX16">
        <v>0</v>
      </c>
      <c r="BDY16">
        <v>0</v>
      </c>
      <c r="BDZ16">
        <v>0</v>
      </c>
      <c r="BEA16">
        <v>0</v>
      </c>
      <c r="BEB16">
        <v>0</v>
      </c>
      <c r="BEC16">
        <v>0</v>
      </c>
      <c r="BED16">
        <v>0</v>
      </c>
      <c r="BEE16">
        <v>0</v>
      </c>
      <c r="BEF16">
        <v>0</v>
      </c>
      <c r="BEG16">
        <v>0</v>
      </c>
      <c r="BEH16">
        <v>0</v>
      </c>
      <c r="BEI16">
        <v>0</v>
      </c>
      <c r="BEJ16">
        <v>0</v>
      </c>
      <c r="BEK16">
        <v>0</v>
      </c>
      <c r="BEL16">
        <v>0</v>
      </c>
      <c r="BEM16">
        <v>0</v>
      </c>
      <c r="BEN16">
        <v>0</v>
      </c>
      <c r="BEO16">
        <v>0</v>
      </c>
      <c r="BEP16">
        <v>0</v>
      </c>
      <c r="BEQ16">
        <v>0</v>
      </c>
      <c r="BER16">
        <v>0</v>
      </c>
      <c r="BES16">
        <v>0</v>
      </c>
      <c r="BET16">
        <v>0</v>
      </c>
      <c r="BEU16">
        <v>0</v>
      </c>
      <c r="BEV16">
        <v>0</v>
      </c>
      <c r="BEW16">
        <v>0</v>
      </c>
      <c r="BEX16">
        <v>0</v>
      </c>
      <c r="BEY16">
        <v>0</v>
      </c>
      <c r="BEZ16">
        <v>0</v>
      </c>
      <c r="BFA16">
        <v>0</v>
      </c>
      <c r="BFB16">
        <v>0</v>
      </c>
      <c r="BFC16">
        <v>0</v>
      </c>
      <c r="BFD16">
        <v>0</v>
      </c>
      <c r="BFE16">
        <v>0</v>
      </c>
      <c r="BFF16">
        <v>0</v>
      </c>
      <c r="BFG16">
        <v>0</v>
      </c>
      <c r="BFH16">
        <v>0</v>
      </c>
      <c r="BFI16">
        <v>0</v>
      </c>
      <c r="BFJ16">
        <v>0</v>
      </c>
      <c r="BFK16">
        <v>0</v>
      </c>
      <c r="BFL16">
        <v>0</v>
      </c>
      <c r="BFM16">
        <v>0</v>
      </c>
      <c r="BFN16">
        <v>0</v>
      </c>
      <c r="BFO16">
        <v>0</v>
      </c>
      <c r="BFP16">
        <v>0</v>
      </c>
      <c r="BFQ16">
        <v>0</v>
      </c>
      <c r="BFR16">
        <v>0</v>
      </c>
      <c r="BFS16">
        <v>0</v>
      </c>
      <c r="BFT16">
        <v>0</v>
      </c>
      <c r="BFU16">
        <v>0</v>
      </c>
      <c r="BFV16">
        <v>0</v>
      </c>
      <c r="BFW16">
        <v>0</v>
      </c>
      <c r="BFX16">
        <v>0</v>
      </c>
      <c r="BFY16">
        <v>0</v>
      </c>
      <c r="BFZ16">
        <v>0</v>
      </c>
      <c r="BGA16">
        <v>0</v>
      </c>
      <c r="BGB16">
        <v>0</v>
      </c>
      <c r="BGC16">
        <v>0</v>
      </c>
      <c r="BGD16">
        <v>0</v>
      </c>
      <c r="BGE16">
        <v>0</v>
      </c>
      <c r="BGF16">
        <v>0</v>
      </c>
      <c r="BGG16">
        <v>0</v>
      </c>
      <c r="BGH16">
        <v>0</v>
      </c>
      <c r="BGI16">
        <v>0</v>
      </c>
      <c r="BGJ16">
        <v>0</v>
      </c>
      <c r="BGK16">
        <v>0</v>
      </c>
      <c r="BGL16">
        <v>0</v>
      </c>
      <c r="BGM16">
        <v>0</v>
      </c>
      <c r="BGN16">
        <v>0</v>
      </c>
      <c r="BGO16">
        <v>0</v>
      </c>
      <c r="BGP16">
        <v>0</v>
      </c>
      <c r="BGQ16">
        <v>0</v>
      </c>
      <c r="BGR16">
        <v>0</v>
      </c>
      <c r="BGS16">
        <v>0</v>
      </c>
      <c r="BGT16">
        <v>0</v>
      </c>
      <c r="BGU16">
        <v>0</v>
      </c>
      <c r="BGV16">
        <v>0</v>
      </c>
      <c r="BGW16">
        <v>0</v>
      </c>
      <c r="BGX16">
        <v>0</v>
      </c>
      <c r="BGY16">
        <v>0</v>
      </c>
      <c r="BGZ16">
        <v>0</v>
      </c>
      <c r="BHA16">
        <v>0</v>
      </c>
      <c r="BHB16">
        <v>0</v>
      </c>
      <c r="BHC16">
        <v>0</v>
      </c>
      <c r="BHD16">
        <v>0</v>
      </c>
      <c r="BHE16">
        <v>0</v>
      </c>
      <c r="BHF16">
        <v>0</v>
      </c>
      <c r="BHG16">
        <v>0</v>
      </c>
      <c r="BHH16">
        <v>0</v>
      </c>
      <c r="BHI16">
        <v>0</v>
      </c>
      <c r="BHJ16">
        <v>0</v>
      </c>
      <c r="BHK16">
        <v>0</v>
      </c>
      <c r="BHL16">
        <v>0</v>
      </c>
      <c r="BHM16">
        <v>0</v>
      </c>
      <c r="BHN16">
        <v>0</v>
      </c>
      <c r="BHO16">
        <v>0</v>
      </c>
      <c r="BHP16">
        <v>0</v>
      </c>
      <c r="BHQ16">
        <v>0</v>
      </c>
      <c r="BHR16">
        <v>0</v>
      </c>
      <c r="BHS16">
        <v>0</v>
      </c>
      <c r="BHT16">
        <v>0</v>
      </c>
      <c r="BHU16">
        <v>0</v>
      </c>
      <c r="BHV16">
        <v>0</v>
      </c>
      <c r="BHW16">
        <v>0</v>
      </c>
      <c r="BHX16">
        <v>0</v>
      </c>
      <c r="BHY16">
        <v>0</v>
      </c>
      <c r="BHZ16">
        <v>0</v>
      </c>
      <c r="BIA16">
        <v>0</v>
      </c>
      <c r="BIB16">
        <v>0</v>
      </c>
      <c r="BIC16">
        <v>0</v>
      </c>
      <c r="BID16">
        <v>0</v>
      </c>
      <c r="BIE16">
        <v>0</v>
      </c>
      <c r="BIF16">
        <v>0</v>
      </c>
      <c r="BIG16">
        <v>0</v>
      </c>
      <c r="BIH16">
        <v>0</v>
      </c>
      <c r="BII16">
        <v>0</v>
      </c>
      <c r="BIJ16">
        <v>0</v>
      </c>
      <c r="BIK16">
        <v>0</v>
      </c>
      <c r="BIL16">
        <v>0</v>
      </c>
      <c r="BIM16">
        <v>0</v>
      </c>
      <c r="BIN16">
        <v>0</v>
      </c>
      <c r="BIO16">
        <v>0</v>
      </c>
      <c r="BIP16">
        <v>0</v>
      </c>
      <c r="BIQ16">
        <v>0</v>
      </c>
      <c r="BIR16">
        <v>0</v>
      </c>
      <c r="BIS16">
        <v>0</v>
      </c>
      <c r="BIT16">
        <v>0</v>
      </c>
      <c r="BIU16">
        <v>0</v>
      </c>
      <c r="BIV16">
        <v>0</v>
      </c>
      <c r="BIW16">
        <v>0</v>
      </c>
      <c r="BIX16">
        <v>0</v>
      </c>
      <c r="BIY16">
        <v>0</v>
      </c>
      <c r="BIZ16">
        <v>0</v>
      </c>
      <c r="BJA16">
        <v>0</v>
      </c>
      <c r="BJB16">
        <v>0</v>
      </c>
      <c r="BJC16">
        <v>0</v>
      </c>
      <c r="BJD16">
        <v>0</v>
      </c>
      <c r="BJE16">
        <v>0</v>
      </c>
      <c r="BJF16">
        <v>0</v>
      </c>
      <c r="BJG16">
        <v>0</v>
      </c>
      <c r="BJH16">
        <v>0</v>
      </c>
      <c r="BJI16">
        <v>0</v>
      </c>
      <c r="BJJ16">
        <v>0</v>
      </c>
      <c r="BJK16">
        <v>0</v>
      </c>
      <c r="BJL16">
        <v>0</v>
      </c>
      <c r="BJM16">
        <v>0</v>
      </c>
      <c r="BJN16">
        <v>0</v>
      </c>
      <c r="BJO16">
        <v>0</v>
      </c>
      <c r="BJP16">
        <v>0</v>
      </c>
      <c r="BJQ16">
        <v>0</v>
      </c>
      <c r="BJR16">
        <v>0</v>
      </c>
      <c r="BJS16">
        <v>0</v>
      </c>
      <c r="BJT16">
        <v>0</v>
      </c>
      <c r="BJU16">
        <v>0</v>
      </c>
      <c r="BJV16">
        <v>0</v>
      </c>
      <c r="BJW16">
        <v>0</v>
      </c>
      <c r="BJX16">
        <v>0</v>
      </c>
      <c r="BJY16">
        <v>0</v>
      </c>
      <c r="BJZ16">
        <v>0</v>
      </c>
      <c r="BKA16">
        <v>0</v>
      </c>
      <c r="BKB16">
        <v>0</v>
      </c>
      <c r="BKC16">
        <v>0</v>
      </c>
      <c r="BKD16">
        <v>0</v>
      </c>
      <c r="BKE16">
        <v>0</v>
      </c>
      <c r="BKF16">
        <v>0</v>
      </c>
      <c r="BKG16">
        <v>0</v>
      </c>
      <c r="BKH16">
        <v>0</v>
      </c>
      <c r="BKI16">
        <v>0</v>
      </c>
      <c r="BKJ16">
        <v>0</v>
      </c>
      <c r="BKK16">
        <v>0</v>
      </c>
      <c r="BKL16">
        <v>0</v>
      </c>
      <c r="BKM16">
        <v>0</v>
      </c>
      <c r="BKN16">
        <v>0</v>
      </c>
      <c r="BKO16">
        <v>0</v>
      </c>
      <c r="BKP16">
        <v>0</v>
      </c>
      <c r="BKQ16">
        <v>0</v>
      </c>
      <c r="BKR16">
        <v>0</v>
      </c>
      <c r="BKS16">
        <v>0</v>
      </c>
      <c r="BKT16">
        <v>0</v>
      </c>
      <c r="BKU16">
        <v>0</v>
      </c>
      <c r="BKV16">
        <v>0</v>
      </c>
      <c r="BKW16">
        <v>0</v>
      </c>
      <c r="BKX16">
        <v>0</v>
      </c>
      <c r="BKY16">
        <v>0</v>
      </c>
      <c r="BKZ16">
        <v>0</v>
      </c>
      <c r="BLA16">
        <v>0</v>
      </c>
      <c r="BLB16">
        <v>0</v>
      </c>
      <c r="BLC16">
        <v>0</v>
      </c>
      <c r="BLD16">
        <v>0</v>
      </c>
      <c r="BLE16">
        <v>0</v>
      </c>
      <c r="BLF16">
        <v>0</v>
      </c>
      <c r="BLG16">
        <v>0</v>
      </c>
      <c r="BLH16">
        <v>0</v>
      </c>
      <c r="BLI16">
        <v>0</v>
      </c>
      <c r="BLJ16">
        <v>0</v>
      </c>
      <c r="BLK16">
        <v>0</v>
      </c>
      <c r="BLL16">
        <v>0</v>
      </c>
      <c r="BLM16">
        <v>0</v>
      </c>
      <c r="BLN16">
        <v>0</v>
      </c>
      <c r="BLO16">
        <v>0</v>
      </c>
      <c r="BLP16">
        <v>0</v>
      </c>
      <c r="BLQ16">
        <v>0</v>
      </c>
      <c r="BLR16">
        <v>0</v>
      </c>
      <c r="BLS16">
        <v>0</v>
      </c>
      <c r="BLT16">
        <v>0</v>
      </c>
      <c r="BLU16">
        <v>0</v>
      </c>
      <c r="BLV16">
        <v>0</v>
      </c>
      <c r="BLW16">
        <v>0</v>
      </c>
      <c r="BLX16">
        <v>0</v>
      </c>
      <c r="BLY16">
        <v>0</v>
      </c>
      <c r="BLZ16">
        <v>0</v>
      </c>
      <c r="BMA16">
        <v>0</v>
      </c>
      <c r="BMB16">
        <v>0</v>
      </c>
      <c r="BMC16">
        <v>0</v>
      </c>
      <c r="BMD16">
        <v>0</v>
      </c>
      <c r="BME16">
        <v>0</v>
      </c>
      <c r="BMF16">
        <v>0</v>
      </c>
      <c r="BMG16">
        <v>0</v>
      </c>
      <c r="BMH16">
        <v>0</v>
      </c>
      <c r="BMI16">
        <v>0</v>
      </c>
      <c r="BMJ16">
        <v>0</v>
      </c>
      <c r="BMK16">
        <v>0</v>
      </c>
      <c r="BML16">
        <v>0</v>
      </c>
      <c r="BMM16">
        <v>0</v>
      </c>
      <c r="BMN16">
        <v>0</v>
      </c>
      <c r="BMO16">
        <v>0</v>
      </c>
      <c r="BMP16">
        <v>0</v>
      </c>
      <c r="BMQ16">
        <v>0</v>
      </c>
      <c r="BMR16">
        <v>0</v>
      </c>
      <c r="BMS16">
        <v>0</v>
      </c>
      <c r="BMT16">
        <v>0</v>
      </c>
      <c r="BMU16">
        <v>0</v>
      </c>
      <c r="BMV16">
        <v>0</v>
      </c>
      <c r="BMW16">
        <v>0</v>
      </c>
      <c r="BMX16">
        <v>0</v>
      </c>
      <c r="BMY16">
        <v>0</v>
      </c>
      <c r="BMZ16">
        <v>0</v>
      </c>
      <c r="BNA16">
        <v>0</v>
      </c>
      <c r="BNB16">
        <v>0</v>
      </c>
      <c r="BNC16">
        <v>0</v>
      </c>
      <c r="BND16">
        <v>0</v>
      </c>
      <c r="BNE16">
        <v>0</v>
      </c>
      <c r="BNF16">
        <v>0</v>
      </c>
      <c r="BNG16">
        <v>0</v>
      </c>
      <c r="BNH16">
        <v>0</v>
      </c>
      <c r="BNI16">
        <v>0</v>
      </c>
      <c r="BNJ16">
        <v>0</v>
      </c>
      <c r="BNK16">
        <v>0</v>
      </c>
      <c r="BNL16">
        <v>0</v>
      </c>
      <c r="BNM16">
        <v>0</v>
      </c>
      <c r="BNN16">
        <v>0</v>
      </c>
      <c r="BNO16">
        <v>0</v>
      </c>
      <c r="BNP16">
        <v>0</v>
      </c>
      <c r="BNQ16">
        <v>0</v>
      </c>
      <c r="BNR16">
        <v>0</v>
      </c>
      <c r="BNS16">
        <v>0</v>
      </c>
      <c r="BNT16">
        <v>0</v>
      </c>
      <c r="BNU16">
        <v>0</v>
      </c>
      <c r="BNV16">
        <v>0</v>
      </c>
      <c r="BNW16">
        <v>0</v>
      </c>
      <c r="BNX16">
        <v>0</v>
      </c>
      <c r="BNY16">
        <v>0</v>
      </c>
      <c r="BNZ16">
        <v>0</v>
      </c>
      <c r="BOA16">
        <v>0</v>
      </c>
      <c r="BOB16">
        <v>0</v>
      </c>
      <c r="BOC16">
        <v>0</v>
      </c>
      <c r="BOD16">
        <v>0</v>
      </c>
      <c r="BOE16">
        <v>0</v>
      </c>
      <c r="BOF16">
        <v>0</v>
      </c>
      <c r="BOG16">
        <v>0</v>
      </c>
      <c r="BOH16">
        <v>0</v>
      </c>
      <c r="BOI16">
        <v>0</v>
      </c>
      <c r="BOJ16">
        <v>0</v>
      </c>
      <c r="BOK16">
        <v>0</v>
      </c>
      <c r="BOL16">
        <v>0</v>
      </c>
      <c r="BOM16">
        <v>0</v>
      </c>
      <c r="BON16">
        <v>0</v>
      </c>
      <c r="BOO16">
        <v>0</v>
      </c>
      <c r="BOP16">
        <v>0</v>
      </c>
      <c r="BOQ16">
        <v>0</v>
      </c>
      <c r="BOR16">
        <v>0</v>
      </c>
      <c r="BOS16">
        <v>0</v>
      </c>
      <c r="BOT16">
        <v>0</v>
      </c>
      <c r="BOU16">
        <v>0</v>
      </c>
      <c r="BOV16">
        <v>0</v>
      </c>
      <c r="BOW16">
        <v>0</v>
      </c>
      <c r="BOX16">
        <v>0</v>
      </c>
      <c r="BOY16">
        <v>0</v>
      </c>
      <c r="BOZ16">
        <v>0</v>
      </c>
      <c r="BPA16">
        <v>0</v>
      </c>
      <c r="BPB16">
        <v>0</v>
      </c>
      <c r="BPC16">
        <v>0</v>
      </c>
      <c r="BPD16">
        <v>0</v>
      </c>
      <c r="BPE16">
        <v>0</v>
      </c>
      <c r="BPF16">
        <v>0</v>
      </c>
      <c r="BPG16">
        <v>0</v>
      </c>
      <c r="BPH16">
        <v>0</v>
      </c>
      <c r="BPI16">
        <v>0</v>
      </c>
      <c r="BPJ16">
        <v>0</v>
      </c>
      <c r="BPK16">
        <v>0</v>
      </c>
      <c r="BPL16">
        <v>0</v>
      </c>
      <c r="BPM16">
        <v>0</v>
      </c>
      <c r="BPN16">
        <v>0</v>
      </c>
      <c r="BPO16">
        <v>0</v>
      </c>
      <c r="BPP16">
        <v>0</v>
      </c>
      <c r="BPQ16">
        <v>0</v>
      </c>
      <c r="BPR16">
        <v>0</v>
      </c>
      <c r="BPS16">
        <v>0</v>
      </c>
      <c r="BPT16">
        <v>0</v>
      </c>
      <c r="BPU16">
        <v>0</v>
      </c>
      <c r="BPV16">
        <v>0</v>
      </c>
      <c r="BPW16">
        <v>0</v>
      </c>
      <c r="BPX16">
        <v>0</v>
      </c>
      <c r="BPY16">
        <v>0</v>
      </c>
      <c r="BPZ16">
        <v>0</v>
      </c>
      <c r="BQA16">
        <v>0</v>
      </c>
      <c r="BQB16">
        <v>0</v>
      </c>
      <c r="BQC16">
        <v>0</v>
      </c>
      <c r="BQD16">
        <v>0</v>
      </c>
      <c r="BQE16">
        <v>0</v>
      </c>
      <c r="BQF16">
        <v>0</v>
      </c>
      <c r="BQG16">
        <v>0</v>
      </c>
      <c r="BQH16">
        <v>0</v>
      </c>
      <c r="BQI16">
        <v>0</v>
      </c>
      <c r="BQJ16">
        <v>0</v>
      </c>
      <c r="BQK16">
        <v>0</v>
      </c>
      <c r="BQL16">
        <v>0</v>
      </c>
      <c r="BQM16">
        <v>0</v>
      </c>
      <c r="BQN16">
        <v>0</v>
      </c>
      <c r="BQO16">
        <v>0</v>
      </c>
      <c r="BQP16">
        <v>0</v>
      </c>
      <c r="BQQ16">
        <v>0</v>
      </c>
      <c r="BQR16">
        <v>0</v>
      </c>
      <c r="BQS16">
        <v>0</v>
      </c>
      <c r="BQT16">
        <v>0</v>
      </c>
      <c r="BQU16">
        <v>0</v>
      </c>
      <c r="BQV16">
        <v>0</v>
      </c>
      <c r="BQW16">
        <v>0</v>
      </c>
      <c r="BQX16">
        <v>0</v>
      </c>
      <c r="BQY16">
        <v>0</v>
      </c>
      <c r="BQZ16">
        <v>0</v>
      </c>
      <c r="BRA16">
        <v>0</v>
      </c>
      <c r="BRB16">
        <v>0</v>
      </c>
      <c r="BRC16">
        <v>0</v>
      </c>
      <c r="BRD16">
        <v>0</v>
      </c>
      <c r="BRE16">
        <v>0</v>
      </c>
      <c r="BRF16">
        <v>0</v>
      </c>
      <c r="BRG16">
        <v>0</v>
      </c>
      <c r="BRH16">
        <v>0</v>
      </c>
      <c r="BRI16">
        <v>0</v>
      </c>
      <c r="BRJ16">
        <v>0</v>
      </c>
      <c r="BRK16">
        <v>0</v>
      </c>
      <c r="BRL16">
        <v>0</v>
      </c>
      <c r="BRM16">
        <v>0</v>
      </c>
      <c r="BRN16">
        <v>0</v>
      </c>
      <c r="BRO16">
        <v>0</v>
      </c>
      <c r="BRP16">
        <v>0</v>
      </c>
      <c r="BRQ16">
        <v>0</v>
      </c>
      <c r="BRR16">
        <v>0</v>
      </c>
      <c r="BRS16">
        <v>0</v>
      </c>
      <c r="BRT16">
        <v>0</v>
      </c>
      <c r="BRU16">
        <v>0</v>
      </c>
      <c r="BRV16">
        <v>0</v>
      </c>
      <c r="BRW16">
        <v>0</v>
      </c>
      <c r="BRX16">
        <v>0</v>
      </c>
      <c r="BRY16">
        <v>0</v>
      </c>
      <c r="BRZ16">
        <v>0</v>
      </c>
      <c r="BSA16">
        <v>0</v>
      </c>
      <c r="BSB16">
        <v>0</v>
      </c>
      <c r="BSC16">
        <v>0</v>
      </c>
      <c r="BSD16">
        <v>0</v>
      </c>
      <c r="BSE16">
        <v>0</v>
      </c>
      <c r="BSF16">
        <v>0</v>
      </c>
      <c r="BSG16">
        <v>0</v>
      </c>
      <c r="BSH16">
        <v>0</v>
      </c>
      <c r="BSI16">
        <v>0</v>
      </c>
      <c r="BSJ16">
        <v>0</v>
      </c>
      <c r="BSK16">
        <v>0</v>
      </c>
      <c r="BSL16">
        <v>0</v>
      </c>
      <c r="BSM16">
        <v>0</v>
      </c>
      <c r="BSN16">
        <v>0</v>
      </c>
      <c r="BSO16">
        <v>0</v>
      </c>
      <c r="BSP16">
        <v>0</v>
      </c>
      <c r="BSQ16">
        <v>0</v>
      </c>
      <c r="BSR16">
        <v>0</v>
      </c>
      <c r="BSS16">
        <v>0</v>
      </c>
      <c r="BST16">
        <v>0</v>
      </c>
      <c r="BSU16">
        <v>0</v>
      </c>
      <c r="BSV16">
        <v>0</v>
      </c>
      <c r="BSW16">
        <v>0</v>
      </c>
      <c r="BSX16">
        <v>0</v>
      </c>
      <c r="BSY16">
        <v>0</v>
      </c>
      <c r="BSZ16">
        <v>0</v>
      </c>
      <c r="BTA16">
        <v>0</v>
      </c>
      <c r="BTB16">
        <v>0</v>
      </c>
      <c r="BTC16">
        <v>0</v>
      </c>
      <c r="BTD16">
        <v>0</v>
      </c>
      <c r="BTE16">
        <v>0</v>
      </c>
      <c r="BTF16">
        <v>0</v>
      </c>
      <c r="BTG16">
        <v>0</v>
      </c>
      <c r="BTH16">
        <v>0</v>
      </c>
      <c r="BTI16">
        <v>0</v>
      </c>
      <c r="BTJ16">
        <v>0</v>
      </c>
      <c r="BTK16">
        <v>0</v>
      </c>
      <c r="BTL16">
        <v>0</v>
      </c>
      <c r="BTM16">
        <v>0</v>
      </c>
      <c r="BTN16">
        <v>0</v>
      </c>
      <c r="BTO16">
        <v>0</v>
      </c>
      <c r="BTP16">
        <v>0</v>
      </c>
      <c r="BTQ16">
        <v>0</v>
      </c>
      <c r="BTR16">
        <v>0</v>
      </c>
      <c r="BTS16">
        <v>0</v>
      </c>
      <c r="BTT16">
        <v>0</v>
      </c>
      <c r="BTU16">
        <v>0</v>
      </c>
      <c r="BTV16">
        <v>0</v>
      </c>
      <c r="BTW16">
        <v>0</v>
      </c>
      <c r="BTX16">
        <v>0</v>
      </c>
      <c r="BTY16">
        <v>0</v>
      </c>
      <c r="BTZ16">
        <v>0</v>
      </c>
      <c r="BUA16">
        <v>0</v>
      </c>
      <c r="BUB16">
        <v>0</v>
      </c>
      <c r="BUC16">
        <v>0</v>
      </c>
      <c r="BUD16">
        <v>0</v>
      </c>
      <c r="BUE16">
        <v>0</v>
      </c>
      <c r="BUF16">
        <v>0</v>
      </c>
      <c r="BUG16">
        <v>0</v>
      </c>
      <c r="BUH16">
        <v>0</v>
      </c>
      <c r="BUI16">
        <v>0</v>
      </c>
      <c r="BUJ16">
        <v>0</v>
      </c>
      <c r="BUK16">
        <v>0</v>
      </c>
      <c r="BUL16">
        <v>0</v>
      </c>
      <c r="BUM16">
        <v>0</v>
      </c>
      <c r="BUN16">
        <v>0</v>
      </c>
      <c r="BUO16">
        <v>0</v>
      </c>
      <c r="BUP16">
        <v>0</v>
      </c>
      <c r="BUQ16">
        <v>0</v>
      </c>
      <c r="BUR16">
        <v>0</v>
      </c>
      <c r="BUS16">
        <v>0</v>
      </c>
      <c r="BUT16">
        <v>0</v>
      </c>
      <c r="BUU16">
        <v>0</v>
      </c>
      <c r="BUV16">
        <v>0</v>
      </c>
      <c r="BUW16">
        <v>0</v>
      </c>
      <c r="BUX16">
        <v>0</v>
      </c>
      <c r="BUY16">
        <v>0</v>
      </c>
      <c r="BUZ16">
        <v>0</v>
      </c>
      <c r="BVA16">
        <v>0</v>
      </c>
      <c r="BVB16">
        <v>0</v>
      </c>
      <c r="BVC16">
        <v>0</v>
      </c>
      <c r="BVD16">
        <v>0</v>
      </c>
      <c r="BVE16">
        <v>0</v>
      </c>
      <c r="BVF16">
        <v>0</v>
      </c>
      <c r="BVG16">
        <v>0</v>
      </c>
      <c r="BVH16">
        <v>0</v>
      </c>
      <c r="BVI16">
        <v>0</v>
      </c>
      <c r="BVJ16">
        <v>0</v>
      </c>
      <c r="BVK16">
        <v>0</v>
      </c>
      <c r="BVL16">
        <v>0</v>
      </c>
      <c r="BVM16">
        <v>0</v>
      </c>
      <c r="BVN16">
        <v>0</v>
      </c>
      <c r="BVO16">
        <v>0</v>
      </c>
      <c r="BVP16">
        <v>0</v>
      </c>
      <c r="BVQ16">
        <v>0</v>
      </c>
      <c r="BVR16">
        <v>0</v>
      </c>
      <c r="BVS16">
        <v>0</v>
      </c>
      <c r="BVT16">
        <v>0</v>
      </c>
      <c r="BVU16">
        <v>0</v>
      </c>
      <c r="BVV16">
        <v>0</v>
      </c>
      <c r="BVW16">
        <v>0</v>
      </c>
      <c r="BVX16">
        <v>0</v>
      </c>
      <c r="BVY16">
        <v>0</v>
      </c>
      <c r="BVZ16">
        <v>0</v>
      </c>
      <c r="BWA16">
        <v>0</v>
      </c>
      <c r="BWB16">
        <v>0</v>
      </c>
      <c r="BWC16">
        <v>0</v>
      </c>
      <c r="BWD16">
        <v>0</v>
      </c>
      <c r="BWE16">
        <v>0</v>
      </c>
      <c r="BWF16">
        <v>0</v>
      </c>
      <c r="BWG16">
        <v>0</v>
      </c>
      <c r="BWH16">
        <v>0</v>
      </c>
      <c r="BWI16">
        <v>0</v>
      </c>
      <c r="BWJ16">
        <v>0</v>
      </c>
      <c r="BWK16">
        <v>0</v>
      </c>
      <c r="BWL16">
        <v>0</v>
      </c>
      <c r="BWM16">
        <v>0</v>
      </c>
      <c r="BWN16">
        <v>0</v>
      </c>
      <c r="BWO16">
        <v>0</v>
      </c>
      <c r="BWP16">
        <v>0</v>
      </c>
      <c r="BWQ16">
        <v>0</v>
      </c>
      <c r="BWR16">
        <v>0</v>
      </c>
      <c r="BWS16">
        <v>0</v>
      </c>
      <c r="BWT16">
        <v>0</v>
      </c>
      <c r="BWU16">
        <v>0</v>
      </c>
      <c r="BWV16">
        <v>0</v>
      </c>
      <c r="BWW16">
        <v>0</v>
      </c>
      <c r="BWX16">
        <v>0</v>
      </c>
      <c r="BWY16">
        <v>0</v>
      </c>
      <c r="BWZ16">
        <v>0</v>
      </c>
      <c r="BXA16">
        <v>0</v>
      </c>
      <c r="BXB16">
        <v>0</v>
      </c>
      <c r="BXC16">
        <v>0</v>
      </c>
      <c r="BXD16">
        <v>0</v>
      </c>
      <c r="BXE16">
        <v>0</v>
      </c>
      <c r="BXF16">
        <v>0</v>
      </c>
      <c r="BXG16">
        <v>0</v>
      </c>
      <c r="BXH16">
        <v>0</v>
      </c>
      <c r="BXI16">
        <v>0</v>
      </c>
      <c r="BXJ16">
        <v>0</v>
      </c>
      <c r="BXK16">
        <v>0</v>
      </c>
      <c r="BXL16">
        <v>0</v>
      </c>
      <c r="BXM16">
        <v>0</v>
      </c>
      <c r="BXN16">
        <v>0</v>
      </c>
      <c r="BXO16">
        <v>0</v>
      </c>
      <c r="BXP16">
        <v>0</v>
      </c>
      <c r="BXQ16">
        <v>0</v>
      </c>
      <c r="BXR16">
        <v>0</v>
      </c>
      <c r="BXS16">
        <v>0</v>
      </c>
      <c r="BXT16">
        <v>0</v>
      </c>
      <c r="BXU16">
        <v>0</v>
      </c>
      <c r="BXV16">
        <v>0</v>
      </c>
      <c r="BXW16">
        <v>0</v>
      </c>
      <c r="BXX16">
        <v>0</v>
      </c>
      <c r="BXY16">
        <v>0</v>
      </c>
      <c r="BXZ16">
        <v>0</v>
      </c>
      <c r="BYA16">
        <v>0</v>
      </c>
      <c r="BYB16">
        <v>0</v>
      </c>
      <c r="BYC16">
        <v>0</v>
      </c>
      <c r="BYD16">
        <v>0</v>
      </c>
      <c r="BYE16">
        <v>0</v>
      </c>
      <c r="BYF16">
        <v>0</v>
      </c>
      <c r="BYG16">
        <v>0</v>
      </c>
      <c r="BYH16">
        <v>0</v>
      </c>
      <c r="BYI16">
        <v>0</v>
      </c>
      <c r="BYJ16">
        <v>0</v>
      </c>
      <c r="BYK16">
        <v>0</v>
      </c>
      <c r="BYL16">
        <v>0</v>
      </c>
      <c r="BYM16">
        <v>0</v>
      </c>
      <c r="BYN16">
        <v>0</v>
      </c>
      <c r="BYO16">
        <v>0</v>
      </c>
      <c r="BYP16">
        <v>0</v>
      </c>
      <c r="BYQ16">
        <v>0</v>
      </c>
      <c r="BYR16">
        <v>0</v>
      </c>
      <c r="BYS16">
        <v>0</v>
      </c>
      <c r="BYT16">
        <v>0</v>
      </c>
      <c r="BYU16">
        <v>0</v>
      </c>
      <c r="BYV16">
        <v>0</v>
      </c>
      <c r="BYW16">
        <v>0</v>
      </c>
      <c r="BYX16">
        <v>0</v>
      </c>
      <c r="BYY16">
        <v>0</v>
      </c>
      <c r="BYZ16">
        <v>0</v>
      </c>
      <c r="BZA16">
        <v>0</v>
      </c>
      <c r="BZB16">
        <v>0</v>
      </c>
      <c r="BZC16">
        <v>0</v>
      </c>
      <c r="BZD16">
        <v>0</v>
      </c>
      <c r="BZE16">
        <v>0</v>
      </c>
      <c r="BZF16">
        <v>0</v>
      </c>
      <c r="BZG16">
        <v>0</v>
      </c>
      <c r="BZH16">
        <v>0</v>
      </c>
      <c r="BZI16">
        <v>0</v>
      </c>
      <c r="BZJ16">
        <v>0</v>
      </c>
      <c r="BZK16">
        <v>0</v>
      </c>
      <c r="BZL16">
        <v>0</v>
      </c>
      <c r="BZM16">
        <v>0</v>
      </c>
      <c r="BZN16">
        <v>0</v>
      </c>
      <c r="BZO16">
        <v>0</v>
      </c>
      <c r="BZP16">
        <v>0</v>
      </c>
      <c r="BZQ16">
        <v>0</v>
      </c>
      <c r="BZR16">
        <v>0</v>
      </c>
      <c r="BZS16">
        <v>0</v>
      </c>
      <c r="BZT16">
        <v>0</v>
      </c>
      <c r="BZU16">
        <v>0</v>
      </c>
      <c r="BZV16">
        <v>0</v>
      </c>
      <c r="BZW16">
        <v>0</v>
      </c>
      <c r="BZX16">
        <v>0</v>
      </c>
      <c r="BZY16">
        <v>0</v>
      </c>
      <c r="BZZ16">
        <v>0</v>
      </c>
      <c r="CAA16">
        <v>0</v>
      </c>
      <c r="CAB16">
        <v>0</v>
      </c>
      <c r="CAC16">
        <v>0</v>
      </c>
      <c r="CAD16">
        <v>0</v>
      </c>
      <c r="CAE16">
        <v>0</v>
      </c>
      <c r="CAF16">
        <v>0</v>
      </c>
      <c r="CAG16">
        <v>0</v>
      </c>
      <c r="CAH16">
        <v>0</v>
      </c>
      <c r="CAI16">
        <v>0</v>
      </c>
      <c r="CAJ16">
        <v>0</v>
      </c>
      <c r="CAK16">
        <v>0</v>
      </c>
      <c r="CAL16">
        <v>0</v>
      </c>
      <c r="CAM16">
        <v>0</v>
      </c>
      <c r="CAN16">
        <v>0</v>
      </c>
      <c r="CAO16">
        <v>0</v>
      </c>
      <c r="CAP16">
        <v>0</v>
      </c>
      <c r="CAQ16">
        <v>0</v>
      </c>
      <c r="CAR16">
        <v>0</v>
      </c>
      <c r="CAS16">
        <v>0</v>
      </c>
      <c r="CAT16">
        <v>0</v>
      </c>
      <c r="CAU16">
        <v>0</v>
      </c>
      <c r="CAV16">
        <v>0</v>
      </c>
      <c r="CAW16">
        <v>0</v>
      </c>
      <c r="CAX16">
        <v>0</v>
      </c>
      <c r="CAY16">
        <v>0</v>
      </c>
      <c r="CAZ16">
        <v>0</v>
      </c>
      <c r="CBA16">
        <v>0</v>
      </c>
      <c r="CBB16">
        <v>0</v>
      </c>
      <c r="CBC16">
        <v>0</v>
      </c>
      <c r="CBD16">
        <v>0</v>
      </c>
      <c r="CBE16">
        <v>0</v>
      </c>
      <c r="CBF16">
        <v>0</v>
      </c>
      <c r="CBG16">
        <v>0</v>
      </c>
      <c r="CBH16">
        <v>0</v>
      </c>
      <c r="CBI16">
        <v>0</v>
      </c>
      <c r="CBJ16">
        <v>0</v>
      </c>
      <c r="CBK16">
        <v>0</v>
      </c>
      <c r="CBL16">
        <v>0</v>
      </c>
      <c r="CBM16">
        <v>0</v>
      </c>
      <c r="CBN16">
        <v>0</v>
      </c>
      <c r="CBO16">
        <v>0</v>
      </c>
      <c r="CBP16">
        <v>0</v>
      </c>
      <c r="CBQ16">
        <v>0</v>
      </c>
      <c r="CBR16">
        <v>0</v>
      </c>
      <c r="CBS16">
        <v>0</v>
      </c>
      <c r="CBT16">
        <v>0</v>
      </c>
      <c r="CBU16">
        <v>0</v>
      </c>
      <c r="CBV16">
        <v>0</v>
      </c>
      <c r="CBW16">
        <v>0</v>
      </c>
      <c r="CBX16">
        <v>0</v>
      </c>
      <c r="CBY16">
        <v>0</v>
      </c>
      <c r="CBZ16">
        <v>0</v>
      </c>
      <c r="CCA16">
        <v>0</v>
      </c>
      <c r="CCB16">
        <v>0</v>
      </c>
      <c r="CCC16">
        <v>0</v>
      </c>
      <c r="CCD16">
        <v>0</v>
      </c>
      <c r="CCE16">
        <v>0</v>
      </c>
      <c r="CCF16">
        <v>0</v>
      </c>
      <c r="CCG16">
        <v>0</v>
      </c>
      <c r="CCH16">
        <v>0</v>
      </c>
      <c r="CCI16">
        <v>0</v>
      </c>
      <c r="CCJ16">
        <v>0</v>
      </c>
      <c r="CCK16">
        <v>0</v>
      </c>
      <c r="CCL16">
        <v>0</v>
      </c>
      <c r="CCM16">
        <v>0</v>
      </c>
      <c r="CCN16">
        <v>0</v>
      </c>
      <c r="CCO16">
        <v>0</v>
      </c>
      <c r="CCP16">
        <v>0</v>
      </c>
      <c r="CCQ16">
        <v>0</v>
      </c>
      <c r="CCR16">
        <v>0</v>
      </c>
      <c r="CCS16">
        <v>0</v>
      </c>
      <c r="CCT16">
        <v>0</v>
      </c>
      <c r="CCU16">
        <v>0</v>
      </c>
      <c r="CCV16">
        <v>0</v>
      </c>
      <c r="CCW16">
        <v>0</v>
      </c>
      <c r="CCX16">
        <v>0</v>
      </c>
      <c r="CCY16">
        <v>0</v>
      </c>
      <c r="CCZ16">
        <v>0</v>
      </c>
      <c r="CDA16">
        <v>0</v>
      </c>
      <c r="CDB16">
        <v>0</v>
      </c>
      <c r="CDC16">
        <v>0</v>
      </c>
      <c r="CDD16">
        <v>0</v>
      </c>
      <c r="CDE16">
        <v>0</v>
      </c>
      <c r="CDF16">
        <v>0</v>
      </c>
      <c r="CDG16">
        <v>0</v>
      </c>
      <c r="CDH16">
        <v>0</v>
      </c>
      <c r="CDI16">
        <v>0</v>
      </c>
      <c r="CDJ16">
        <v>0</v>
      </c>
      <c r="CDK16">
        <v>0</v>
      </c>
      <c r="CDL16">
        <v>0</v>
      </c>
      <c r="CDM16">
        <v>0</v>
      </c>
      <c r="CDN16">
        <v>0</v>
      </c>
      <c r="CDO16">
        <v>0</v>
      </c>
      <c r="CDP16">
        <v>0</v>
      </c>
      <c r="CDQ16">
        <v>0</v>
      </c>
      <c r="CDR16">
        <v>0</v>
      </c>
      <c r="CDS16">
        <v>0</v>
      </c>
      <c r="CDT16">
        <v>0</v>
      </c>
      <c r="CDU16">
        <v>0</v>
      </c>
      <c r="CDV16">
        <v>0</v>
      </c>
      <c r="CDW16">
        <v>0</v>
      </c>
      <c r="CDX16">
        <v>0</v>
      </c>
      <c r="CDY16">
        <v>0</v>
      </c>
      <c r="CDZ16">
        <v>0</v>
      </c>
      <c r="CEA16">
        <v>0</v>
      </c>
      <c r="CEB16">
        <v>0</v>
      </c>
      <c r="CEC16">
        <v>0</v>
      </c>
      <c r="CED16">
        <v>0</v>
      </c>
      <c r="CEE16">
        <v>0</v>
      </c>
      <c r="CEF16">
        <v>0</v>
      </c>
      <c r="CEG16">
        <v>0</v>
      </c>
      <c r="CEH16">
        <v>0</v>
      </c>
      <c r="CEI16">
        <v>0</v>
      </c>
      <c r="CEJ16">
        <v>0</v>
      </c>
      <c r="CEK16">
        <v>0</v>
      </c>
      <c r="CEL16">
        <v>0</v>
      </c>
      <c r="CEM16">
        <v>0</v>
      </c>
      <c r="CEN16">
        <v>0</v>
      </c>
      <c r="CEO16">
        <v>0</v>
      </c>
      <c r="CEP16">
        <v>0</v>
      </c>
      <c r="CEQ16">
        <v>0</v>
      </c>
      <c r="CER16">
        <v>0</v>
      </c>
      <c r="CES16">
        <v>0</v>
      </c>
      <c r="CET16">
        <v>0</v>
      </c>
      <c r="CEU16">
        <v>0</v>
      </c>
      <c r="CEV16">
        <v>0</v>
      </c>
      <c r="CEW16">
        <v>0</v>
      </c>
      <c r="CEX16">
        <v>0</v>
      </c>
      <c r="CEY16">
        <v>0</v>
      </c>
      <c r="CEZ16">
        <v>0</v>
      </c>
      <c r="CFA16">
        <v>0</v>
      </c>
      <c r="CFB16">
        <v>0</v>
      </c>
      <c r="CFC16">
        <v>0</v>
      </c>
      <c r="CFD16">
        <v>0</v>
      </c>
      <c r="CFE16">
        <v>0</v>
      </c>
      <c r="CFF16">
        <v>0</v>
      </c>
      <c r="CFG16">
        <v>0</v>
      </c>
      <c r="CFH16">
        <v>0</v>
      </c>
      <c r="CFI16">
        <v>0</v>
      </c>
      <c r="CFJ16">
        <v>0</v>
      </c>
      <c r="CFK16">
        <v>0</v>
      </c>
      <c r="CFL16">
        <v>0</v>
      </c>
      <c r="CFM16">
        <v>0</v>
      </c>
      <c r="CFN16">
        <v>0</v>
      </c>
      <c r="CFO16">
        <v>0</v>
      </c>
      <c r="CFP16">
        <v>0</v>
      </c>
      <c r="CFQ16">
        <v>0</v>
      </c>
      <c r="CFR16">
        <v>0</v>
      </c>
      <c r="CFS16">
        <v>0</v>
      </c>
      <c r="CFT16">
        <v>0</v>
      </c>
      <c r="CFU16">
        <v>0</v>
      </c>
      <c r="CFV16">
        <v>0</v>
      </c>
      <c r="CFW16">
        <v>0</v>
      </c>
      <c r="CFX16">
        <v>0</v>
      </c>
      <c r="CFY16">
        <v>0</v>
      </c>
      <c r="CFZ16">
        <v>0</v>
      </c>
      <c r="CGA16">
        <v>0</v>
      </c>
      <c r="CGB16">
        <v>0</v>
      </c>
      <c r="CGC16">
        <v>0</v>
      </c>
      <c r="CGD16">
        <v>0</v>
      </c>
      <c r="CGE16">
        <v>0</v>
      </c>
      <c r="CGF16">
        <v>0</v>
      </c>
      <c r="CGG16">
        <v>0</v>
      </c>
      <c r="CGH16">
        <v>0</v>
      </c>
      <c r="CGI16">
        <v>0</v>
      </c>
      <c r="CGJ16">
        <v>0</v>
      </c>
      <c r="CGK16">
        <v>0</v>
      </c>
      <c r="CGL16">
        <v>0</v>
      </c>
      <c r="CGM16">
        <v>0</v>
      </c>
      <c r="CGN16">
        <v>0</v>
      </c>
      <c r="CGO16">
        <v>0</v>
      </c>
      <c r="CGP16">
        <v>0</v>
      </c>
      <c r="CGQ16">
        <v>0</v>
      </c>
      <c r="CGR16">
        <v>0</v>
      </c>
      <c r="CGS16">
        <v>0</v>
      </c>
      <c r="CGT16">
        <v>0</v>
      </c>
      <c r="CGU16">
        <v>0</v>
      </c>
      <c r="CGV16">
        <v>0</v>
      </c>
      <c r="CGW16">
        <v>0</v>
      </c>
      <c r="CGX16">
        <v>0</v>
      </c>
      <c r="CGY16">
        <v>0</v>
      </c>
      <c r="CGZ16">
        <v>0</v>
      </c>
      <c r="CHA16">
        <v>0</v>
      </c>
      <c r="CHB16">
        <v>0</v>
      </c>
      <c r="CHC16">
        <v>0</v>
      </c>
      <c r="CHD16">
        <v>0</v>
      </c>
      <c r="CHE16">
        <v>0</v>
      </c>
      <c r="CHF16">
        <v>0</v>
      </c>
      <c r="CHG16">
        <v>0</v>
      </c>
      <c r="CHH16">
        <v>0</v>
      </c>
      <c r="CHI16">
        <v>0</v>
      </c>
      <c r="CHJ16">
        <v>0</v>
      </c>
      <c r="CHK16">
        <v>0</v>
      </c>
      <c r="CHL16">
        <v>0</v>
      </c>
      <c r="CHM16">
        <v>0</v>
      </c>
      <c r="CHN16">
        <v>0</v>
      </c>
      <c r="CHO16">
        <v>0</v>
      </c>
      <c r="CHP16">
        <v>0</v>
      </c>
      <c r="CHQ16">
        <v>0</v>
      </c>
      <c r="CHR16">
        <v>0</v>
      </c>
      <c r="CHS16">
        <v>0</v>
      </c>
      <c r="CHT16">
        <v>0</v>
      </c>
      <c r="CHU16">
        <v>0</v>
      </c>
      <c r="CHV16">
        <v>0</v>
      </c>
      <c r="CHW16">
        <v>0</v>
      </c>
      <c r="CHX16">
        <v>0</v>
      </c>
      <c r="CHY16">
        <v>0</v>
      </c>
      <c r="CHZ16">
        <v>0</v>
      </c>
      <c r="CIA16">
        <v>0</v>
      </c>
      <c r="CIB16">
        <v>0</v>
      </c>
      <c r="CIC16">
        <v>0</v>
      </c>
      <c r="CID16">
        <v>0</v>
      </c>
      <c r="CIE16">
        <v>0</v>
      </c>
      <c r="CIF16">
        <v>0</v>
      </c>
      <c r="CIG16">
        <v>0</v>
      </c>
      <c r="CIH16">
        <v>0</v>
      </c>
      <c r="CII16">
        <v>0</v>
      </c>
      <c r="CIJ16">
        <v>0</v>
      </c>
      <c r="CIK16">
        <v>0</v>
      </c>
      <c r="CIL16">
        <v>0</v>
      </c>
      <c r="CIM16">
        <v>0</v>
      </c>
      <c r="CIN16">
        <v>0</v>
      </c>
      <c r="CIO16">
        <v>0</v>
      </c>
      <c r="CIP16">
        <v>0</v>
      </c>
      <c r="CIQ16">
        <v>0</v>
      </c>
      <c r="CIR16">
        <v>0</v>
      </c>
      <c r="CIS16">
        <v>0</v>
      </c>
      <c r="CIT16">
        <v>0</v>
      </c>
      <c r="CIU16">
        <v>0</v>
      </c>
      <c r="CIV16">
        <v>0</v>
      </c>
      <c r="CIW16">
        <v>0</v>
      </c>
      <c r="CIX16">
        <v>0</v>
      </c>
      <c r="CIY16">
        <v>0</v>
      </c>
      <c r="CIZ16">
        <v>0</v>
      </c>
      <c r="CJA16">
        <v>0</v>
      </c>
      <c r="CJB16">
        <v>0</v>
      </c>
      <c r="CJC16">
        <v>0</v>
      </c>
      <c r="CJD16">
        <v>0</v>
      </c>
      <c r="CJE16">
        <v>0</v>
      </c>
      <c r="CJF16">
        <v>0</v>
      </c>
      <c r="CJG16">
        <v>0</v>
      </c>
      <c r="CJH16">
        <v>0</v>
      </c>
      <c r="CJI16">
        <v>0</v>
      </c>
      <c r="CJJ16">
        <v>0</v>
      </c>
      <c r="CJK16">
        <v>0</v>
      </c>
      <c r="CJL16">
        <v>0</v>
      </c>
      <c r="CJM16">
        <v>0</v>
      </c>
      <c r="CJN16">
        <v>0</v>
      </c>
      <c r="CJO16">
        <v>0</v>
      </c>
      <c r="CJP16">
        <v>0</v>
      </c>
      <c r="CJQ16">
        <v>0</v>
      </c>
      <c r="CJR16">
        <v>0</v>
      </c>
      <c r="CJS16">
        <v>0</v>
      </c>
      <c r="CJT16">
        <v>0</v>
      </c>
      <c r="CJU16">
        <v>0</v>
      </c>
      <c r="CJV16">
        <v>0</v>
      </c>
      <c r="CJW16">
        <v>0</v>
      </c>
      <c r="CJX16">
        <v>0</v>
      </c>
      <c r="CJY16">
        <v>0</v>
      </c>
      <c r="CJZ16">
        <v>0</v>
      </c>
      <c r="CKA16">
        <v>0</v>
      </c>
      <c r="CKB16">
        <v>0</v>
      </c>
      <c r="CKC16">
        <v>0</v>
      </c>
      <c r="CKD16">
        <v>0</v>
      </c>
      <c r="CKE16">
        <v>0</v>
      </c>
      <c r="CKF16">
        <v>0</v>
      </c>
      <c r="CKG16">
        <v>0</v>
      </c>
      <c r="CKH16">
        <v>0</v>
      </c>
      <c r="CKI16">
        <v>0</v>
      </c>
      <c r="CKJ16">
        <v>0</v>
      </c>
      <c r="CKK16">
        <v>0</v>
      </c>
      <c r="CKL16">
        <v>0</v>
      </c>
      <c r="CKM16">
        <v>0</v>
      </c>
      <c r="CKN16">
        <v>0</v>
      </c>
      <c r="CKO16">
        <v>0</v>
      </c>
      <c r="CKP16">
        <v>0</v>
      </c>
      <c r="CKQ16">
        <v>0</v>
      </c>
      <c r="CKR16">
        <v>0</v>
      </c>
      <c r="CKS16">
        <v>0</v>
      </c>
      <c r="CKT16">
        <v>0</v>
      </c>
      <c r="CKU16">
        <v>0</v>
      </c>
      <c r="CKV16">
        <v>0</v>
      </c>
      <c r="CKW16">
        <v>0</v>
      </c>
      <c r="CKX16">
        <v>0</v>
      </c>
      <c r="CKY16">
        <v>0</v>
      </c>
      <c r="CKZ16">
        <v>0</v>
      </c>
      <c r="CLA16">
        <v>0</v>
      </c>
      <c r="CLB16">
        <v>0</v>
      </c>
      <c r="CLC16">
        <v>0</v>
      </c>
      <c r="CLD16">
        <v>0</v>
      </c>
      <c r="CLE16">
        <v>0</v>
      </c>
      <c r="CLF16">
        <v>0</v>
      </c>
      <c r="CLG16">
        <v>0</v>
      </c>
      <c r="CLH16">
        <v>0</v>
      </c>
      <c r="CLI16">
        <v>0</v>
      </c>
      <c r="CLJ16">
        <v>0</v>
      </c>
      <c r="CLK16">
        <v>0</v>
      </c>
      <c r="CLL16">
        <v>0</v>
      </c>
      <c r="CLM16">
        <v>0</v>
      </c>
      <c r="CLN16">
        <v>0</v>
      </c>
      <c r="CLO16">
        <v>0</v>
      </c>
      <c r="CLP16">
        <v>0</v>
      </c>
      <c r="CLQ16">
        <v>0</v>
      </c>
      <c r="CLR16">
        <v>0</v>
      </c>
      <c r="CLS16">
        <v>0</v>
      </c>
      <c r="CLT16">
        <v>0</v>
      </c>
      <c r="CLU16">
        <v>0</v>
      </c>
      <c r="CLV16">
        <v>0</v>
      </c>
      <c r="CLW16">
        <v>0</v>
      </c>
      <c r="CLX16">
        <v>0</v>
      </c>
      <c r="CLY16">
        <v>0</v>
      </c>
      <c r="CLZ16">
        <v>0</v>
      </c>
      <c r="CMA16">
        <v>0</v>
      </c>
      <c r="CMB16">
        <v>0</v>
      </c>
      <c r="CMC16">
        <v>0</v>
      </c>
      <c r="CMD16">
        <v>0</v>
      </c>
      <c r="CME16">
        <v>0</v>
      </c>
      <c r="CMF16">
        <v>0</v>
      </c>
      <c r="CMG16">
        <v>0</v>
      </c>
      <c r="CMH16">
        <v>0</v>
      </c>
      <c r="CMI16">
        <v>0</v>
      </c>
      <c r="CMJ16">
        <v>0</v>
      </c>
      <c r="CMK16">
        <v>0</v>
      </c>
      <c r="CML16">
        <v>0</v>
      </c>
      <c r="CMM16">
        <v>0</v>
      </c>
      <c r="CMN16">
        <v>0</v>
      </c>
      <c r="CMO16">
        <v>0</v>
      </c>
      <c r="CMP16">
        <v>0</v>
      </c>
      <c r="CMQ16">
        <v>0</v>
      </c>
      <c r="CMR16">
        <v>0</v>
      </c>
      <c r="CMS16">
        <v>0</v>
      </c>
      <c r="CMT16">
        <v>0</v>
      </c>
      <c r="CMU16">
        <v>0</v>
      </c>
      <c r="CMV16">
        <v>0</v>
      </c>
      <c r="CMW16">
        <v>0</v>
      </c>
      <c r="CMX16">
        <v>0</v>
      </c>
      <c r="CMY16">
        <v>0</v>
      </c>
      <c r="CMZ16">
        <v>0</v>
      </c>
      <c r="CNA16">
        <v>0</v>
      </c>
      <c r="CNB16">
        <v>0</v>
      </c>
      <c r="CNC16">
        <v>0</v>
      </c>
      <c r="CND16">
        <v>0</v>
      </c>
      <c r="CNE16">
        <v>0</v>
      </c>
      <c r="CNF16">
        <v>0</v>
      </c>
      <c r="CNG16">
        <v>0</v>
      </c>
      <c r="CNH16">
        <v>0</v>
      </c>
      <c r="CNI16">
        <v>0</v>
      </c>
      <c r="CNJ16">
        <v>0</v>
      </c>
      <c r="CNK16">
        <v>0</v>
      </c>
      <c r="CNL16">
        <v>0</v>
      </c>
      <c r="CNM16">
        <v>0</v>
      </c>
      <c r="CNN16">
        <v>0</v>
      </c>
      <c r="CNO16">
        <v>0</v>
      </c>
      <c r="CNP16">
        <v>0</v>
      </c>
      <c r="CNQ16">
        <v>0</v>
      </c>
      <c r="CNR16">
        <v>0</v>
      </c>
      <c r="CNS16">
        <v>0</v>
      </c>
      <c r="CNT16">
        <v>0</v>
      </c>
      <c r="CNU16">
        <v>0</v>
      </c>
      <c r="CNV16">
        <v>0</v>
      </c>
      <c r="CNW16">
        <v>0</v>
      </c>
      <c r="CNX16">
        <v>0</v>
      </c>
      <c r="CNY16">
        <v>0</v>
      </c>
      <c r="CNZ16">
        <v>0</v>
      </c>
      <c r="COA16">
        <v>0</v>
      </c>
      <c r="COB16">
        <v>0</v>
      </c>
      <c r="COC16">
        <v>0</v>
      </c>
      <c r="COD16">
        <v>0</v>
      </c>
      <c r="COE16">
        <v>0</v>
      </c>
      <c r="COF16">
        <v>0</v>
      </c>
      <c r="COG16">
        <v>0</v>
      </c>
      <c r="COH16">
        <v>0</v>
      </c>
      <c r="COI16">
        <v>0</v>
      </c>
      <c r="COJ16">
        <v>0</v>
      </c>
      <c r="COK16">
        <v>0</v>
      </c>
      <c r="COL16">
        <v>0</v>
      </c>
      <c r="COM16">
        <v>0</v>
      </c>
      <c r="CON16">
        <v>0</v>
      </c>
      <c r="COO16">
        <v>0</v>
      </c>
      <c r="COP16">
        <v>0</v>
      </c>
      <c r="COQ16">
        <v>0</v>
      </c>
      <c r="COR16">
        <v>0</v>
      </c>
      <c r="COS16">
        <v>0</v>
      </c>
      <c r="COT16">
        <v>0</v>
      </c>
      <c r="COU16">
        <v>0</v>
      </c>
      <c r="COV16">
        <v>0</v>
      </c>
      <c r="COW16">
        <v>0</v>
      </c>
      <c r="COX16">
        <v>0</v>
      </c>
      <c r="COY16">
        <v>0</v>
      </c>
      <c r="COZ16">
        <v>0</v>
      </c>
      <c r="CPA16">
        <v>0</v>
      </c>
      <c r="CPB16">
        <v>0</v>
      </c>
      <c r="CPC16">
        <v>0</v>
      </c>
      <c r="CPD16">
        <v>0</v>
      </c>
      <c r="CPE16">
        <v>0</v>
      </c>
      <c r="CPF16">
        <v>0</v>
      </c>
      <c r="CPG16">
        <v>0</v>
      </c>
      <c r="CPH16">
        <v>0</v>
      </c>
      <c r="CPI16">
        <v>0</v>
      </c>
      <c r="CPJ16">
        <v>0</v>
      </c>
      <c r="CPK16">
        <v>0</v>
      </c>
      <c r="CPL16">
        <v>0</v>
      </c>
      <c r="CPM16">
        <v>0</v>
      </c>
      <c r="CPN16">
        <v>0</v>
      </c>
      <c r="CPO16">
        <v>0</v>
      </c>
      <c r="CPP16">
        <v>0</v>
      </c>
      <c r="CPQ16">
        <v>0</v>
      </c>
      <c r="CPR16">
        <v>0</v>
      </c>
      <c r="CPS16">
        <v>0</v>
      </c>
      <c r="CPT16">
        <v>0</v>
      </c>
      <c r="CPU16">
        <v>0</v>
      </c>
      <c r="CPV16">
        <v>0</v>
      </c>
      <c r="CPW16">
        <v>0</v>
      </c>
      <c r="CPX16">
        <v>0</v>
      </c>
      <c r="CPY16">
        <v>0</v>
      </c>
      <c r="CPZ16">
        <v>0</v>
      </c>
      <c r="CQA16">
        <v>0</v>
      </c>
      <c r="CQB16">
        <v>0</v>
      </c>
      <c r="CQC16">
        <v>0</v>
      </c>
      <c r="CQD16">
        <v>0</v>
      </c>
      <c r="CQE16">
        <v>0</v>
      </c>
      <c r="CQF16">
        <v>0</v>
      </c>
      <c r="CQG16">
        <v>0</v>
      </c>
      <c r="CQH16">
        <v>0</v>
      </c>
      <c r="CQI16">
        <v>0</v>
      </c>
      <c r="CQJ16">
        <v>0</v>
      </c>
      <c r="CQK16">
        <v>0</v>
      </c>
      <c r="CQL16">
        <v>0</v>
      </c>
      <c r="CQM16">
        <v>0</v>
      </c>
      <c r="CQN16">
        <v>0</v>
      </c>
      <c r="CQO16">
        <v>0</v>
      </c>
      <c r="CQP16">
        <v>0</v>
      </c>
      <c r="CQQ16">
        <v>0</v>
      </c>
      <c r="CQR16">
        <v>0</v>
      </c>
      <c r="CQS16">
        <v>0</v>
      </c>
      <c r="CQT16">
        <v>0</v>
      </c>
      <c r="CQU16">
        <v>0</v>
      </c>
      <c r="CQV16">
        <v>0</v>
      </c>
      <c r="CQW16">
        <v>0</v>
      </c>
      <c r="CQX16">
        <v>0</v>
      </c>
      <c r="CQY16">
        <v>0</v>
      </c>
      <c r="CQZ16">
        <v>0</v>
      </c>
      <c r="CRA16">
        <v>0</v>
      </c>
      <c r="CRB16">
        <v>0</v>
      </c>
      <c r="CRC16">
        <v>0</v>
      </c>
      <c r="CRD16">
        <v>0</v>
      </c>
      <c r="CRE16">
        <v>0</v>
      </c>
      <c r="CRF16">
        <v>0</v>
      </c>
      <c r="CRG16">
        <v>0</v>
      </c>
      <c r="CRH16">
        <v>0</v>
      </c>
      <c r="CRI16">
        <v>0</v>
      </c>
      <c r="CRJ16">
        <v>0</v>
      </c>
      <c r="CRK16">
        <v>0</v>
      </c>
      <c r="CRL16">
        <v>0</v>
      </c>
      <c r="CRM16">
        <v>0</v>
      </c>
      <c r="CRN16">
        <v>0</v>
      </c>
      <c r="CRO16">
        <v>0</v>
      </c>
      <c r="CRP16">
        <v>0</v>
      </c>
      <c r="CRQ16">
        <v>0</v>
      </c>
      <c r="CRR16">
        <v>0</v>
      </c>
      <c r="CRS16">
        <v>0</v>
      </c>
      <c r="CRT16">
        <v>0</v>
      </c>
      <c r="CRU16">
        <v>0</v>
      </c>
      <c r="CRV16">
        <v>0</v>
      </c>
      <c r="CRW16">
        <v>0</v>
      </c>
      <c r="CRX16">
        <v>0</v>
      </c>
      <c r="CRY16">
        <v>0</v>
      </c>
      <c r="CRZ16">
        <v>0</v>
      </c>
      <c r="CSA16">
        <v>0</v>
      </c>
      <c r="CSB16">
        <v>0</v>
      </c>
      <c r="CSC16">
        <v>0</v>
      </c>
      <c r="CSD16">
        <v>0</v>
      </c>
      <c r="CSE16">
        <v>0</v>
      </c>
      <c r="CSF16">
        <v>0</v>
      </c>
      <c r="CSG16">
        <v>0</v>
      </c>
      <c r="CSH16">
        <v>0</v>
      </c>
      <c r="CSI16">
        <v>0</v>
      </c>
      <c r="CSJ16">
        <v>0</v>
      </c>
      <c r="CSK16">
        <v>0</v>
      </c>
      <c r="CSL16">
        <v>0</v>
      </c>
      <c r="CSM16">
        <v>0</v>
      </c>
      <c r="CSN16">
        <v>0</v>
      </c>
      <c r="CSO16">
        <v>0</v>
      </c>
      <c r="CSP16">
        <v>0</v>
      </c>
      <c r="CSQ16">
        <v>0</v>
      </c>
      <c r="CSR16">
        <v>0</v>
      </c>
      <c r="CSS16">
        <v>0</v>
      </c>
      <c r="CST16">
        <v>0</v>
      </c>
      <c r="CSU16">
        <v>0</v>
      </c>
      <c r="CSV16">
        <v>0</v>
      </c>
      <c r="CSW16">
        <v>0</v>
      </c>
      <c r="CSX16">
        <v>0</v>
      </c>
      <c r="CSY16">
        <v>0</v>
      </c>
      <c r="CSZ16">
        <v>0</v>
      </c>
      <c r="CTA16">
        <v>0</v>
      </c>
      <c r="CTB16">
        <v>0</v>
      </c>
      <c r="CTC16">
        <v>0</v>
      </c>
      <c r="CTD16">
        <v>0</v>
      </c>
      <c r="CTE16">
        <v>0</v>
      </c>
      <c r="CTF16">
        <v>0</v>
      </c>
      <c r="CTG16">
        <v>0</v>
      </c>
      <c r="CTH16">
        <v>0</v>
      </c>
      <c r="CTI16">
        <v>0</v>
      </c>
      <c r="CTJ16">
        <v>0</v>
      </c>
      <c r="CTK16">
        <v>0</v>
      </c>
      <c r="CTL16">
        <v>0</v>
      </c>
      <c r="CTM16">
        <v>0</v>
      </c>
      <c r="CTN16">
        <v>0</v>
      </c>
      <c r="CTO16">
        <v>0</v>
      </c>
      <c r="CTP16">
        <v>0</v>
      </c>
      <c r="CTQ16">
        <v>0</v>
      </c>
      <c r="CTR16">
        <v>0</v>
      </c>
      <c r="CTS16">
        <v>0</v>
      </c>
      <c r="CTT16">
        <v>0</v>
      </c>
      <c r="CTU16">
        <v>0</v>
      </c>
      <c r="CTV16">
        <v>0</v>
      </c>
      <c r="CTW16">
        <v>0</v>
      </c>
      <c r="CTX16">
        <v>0</v>
      </c>
      <c r="CTY16">
        <v>0</v>
      </c>
      <c r="CTZ16">
        <v>0</v>
      </c>
      <c r="CUA16">
        <v>0</v>
      </c>
      <c r="CUB16">
        <v>0</v>
      </c>
      <c r="CUC16">
        <v>0</v>
      </c>
      <c r="CUD16">
        <v>0</v>
      </c>
      <c r="CUE16">
        <v>0</v>
      </c>
      <c r="CUF16">
        <v>0</v>
      </c>
      <c r="CUG16">
        <v>0</v>
      </c>
      <c r="CUH16">
        <v>0</v>
      </c>
      <c r="CUI16">
        <v>0</v>
      </c>
      <c r="CUJ16">
        <v>0</v>
      </c>
      <c r="CUK16">
        <v>0</v>
      </c>
      <c r="CUL16">
        <v>0</v>
      </c>
      <c r="CUM16">
        <v>0</v>
      </c>
      <c r="CUN16">
        <v>0</v>
      </c>
      <c r="CUO16">
        <v>0</v>
      </c>
      <c r="CUP16">
        <v>0</v>
      </c>
      <c r="CUQ16">
        <v>0</v>
      </c>
      <c r="CUR16">
        <v>0</v>
      </c>
      <c r="CUS16">
        <v>0</v>
      </c>
      <c r="CUT16">
        <v>0</v>
      </c>
      <c r="CUU16">
        <v>0</v>
      </c>
      <c r="CUV16">
        <v>0</v>
      </c>
      <c r="CUW16">
        <v>0</v>
      </c>
      <c r="CUX16">
        <v>0</v>
      </c>
      <c r="CUY16">
        <v>0</v>
      </c>
      <c r="CUZ16">
        <v>0</v>
      </c>
      <c r="CVA16">
        <v>0</v>
      </c>
      <c r="CVB16">
        <v>0</v>
      </c>
      <c r="CVC16">
        <v>0</v>
      </c>
      <c r="CVD16">
        <v>0</v>
      </c>
      <c r="CVE16">
        <v>0</v>
      </c>
      <c r="CVF16">
        <v>0</v>
      </c>
      <c r="CVG16">
        <v>0</v>
      </c>
      <c r="CVH16">
        <v>0</v>
      </c>
      <c r="CVI16">
        <v>0</v>
      </c>
      <c r="CVJ16">
        <v>0</v>
      </c>
      <c r="CVK16">
        <v>0</v>
      </c>
      <c r="CVL16">
        <v>0</v>
      </c>
      <c r="CVM16">
        <v>0</v>
      </c>
      <c r="CVN16">
        <v>0</v>
      </c>
      <c r="CVO16">
        <v>0</v>
      </c>
      <c r="CVP16">
        <v>0</v>
      </c>
      <c r="CVQ16">
        <v>0</v>
      </c>
      <c r="CVR16">
        <v>0</v>
      </c>
      <c r="CVS16">
        <v>0</v>
      </c>
      <c r="CVT16">
        <v>0</v>
      </c>
      <c r="CVU16">
        <v>0</v>
      </c>
      <c r="CVV16">
        <v>0</v>
      </c>
      <c r="CVW16">
        <v>0</v>
      </c>
      <c r="CVX16">
        <v>0</v>
      </c>
      <c r="CVY16">
        <v>0</v>
      </c>
      <c r="CVZ16">
        <v>0</v>
      </c>
      <c r="CWA16">
        <v>0</v>
      </c>
      <c r="CWB16">
        <v>0</v>
      </c>
      <c r="CWC16">
        <v>0</v>
      </c>
      <c r="CWD16">
        <v>0</v>
      </c>
      <c r="CWE16">
        <v>0</v>
      </c>
      <c r="CWF16">
        <v>0</v>
      </c>
      <c r="CWG16">
        <v>0</v>
      </c>
      <c r="CWH16">
        <v>0</v>
      </c>
      <c r="CWI16">
        <v>0</v>
      </c>
      <c r="CWJ16">
        <v>0</v>
      </c>
      <c r="CWK16">
        <v>0</v>
      </c>
      <c r="CWL16">
        <v>0</v>
      </c>
      <c r="CWM16">
        <v>0</v>
      </c>
      <c r="CWN16">
        <v>0</v>
      </c>
      <c r="CWO16">
        <v>0</v>
      </c>
      <c r="CWP16">
        <v>0</v>
      </c>
      <c r="CWQ16">
        <v>0</v>
      </c>
      <c r="CWR16">
        <v>0</v>
      </c>
      <c r="CWS16">
        <v>0</v>
      </c>
      <c r="CWT16">
        <v>0</v>
      </c>
      <c r="CWU16">
        <v>0</v>
      </c>
      <c r="CWV16">
        <v>0</v>
      </c>
      <c r="CWW16">
        <v>0</v>
      </c>
      <c r="CWX16">
        <v>0</v>
      </c>
      <c r="CWY16">
        <v>0</v>
      </c>
      <c r="CWZ16">
        <v>0</v>
      </c>
      <c r="CXA16">
        <v>0</v>
      </c>
      <c r="CXB16">
        <v>0</v>
      </c>
      <c r="CXC16">
        <v>0</v>
      </c>
      <c r="CXD16">
        <v>0</v>
      </c>
      <c r="CXE16">
        <v>0</v>
      </c>
      <c r="CXF16">
        <v>0</v>
      </c>
      <c r="CXG16">
        <v>0</v>
      </c>
      <c r="CXH16">
        <v>0</v>
      </c>
      <c r="CXI16">
        <v>0</v>
      </c>
      <c r="CXJ16">
        <v>0</v>
      </c>
      <c r="CXK16">
        <v>0</v>
      </c>
      <c r="CXL16">
        <v>0</v>
      </c>
      <c r="CXM16">
        <v>0</v>
      </c>
      <c r="CXN16">
        <v>0</v>
      </c>
      <c r="CXO16">
        <v>0</v>
      </c>
      <c r="CXP16">
        <v>0</v>
      </c>
      <c r="CXQ16">
        <v>0</v>
      </c>
      <c r="CXR16">
        <v>0</v>
      </c>
      <c r="CXS16">
        <v>0</v>
      </c>
      <c r="CXT16">
        <v>0</v>
      </c>
      <c r="CXU16">
        <v>0</v>
      </c>
      <c r="CXV16">
        <v>0</v>
      </c>
      <c r="CXW16">
        <v>0</v>
      </c>
      <c r="CXX16">
        <v>0</v>
      </c>
      <c r="CXY16">
        <v>0</v>
      </c>
      <c r="CXZ16">
        <v>0</v>
      </c>
      <c r="CYA16">
        <v>0</v>
      </c>
      <c r="CYB16">
        <v>0</v>
      </c>
      <c r="CYC16">
        <v>0</v>
      </c>
      <c r="CYD16">
        <v>0</v>
      </c>
      <c r="CYE16">
        <v>0</v>
      </c>
      <c r="CYF16">
        <v>0</v>
      </c>
      <c r="CYG16">
        <v>0</v>
      </c>
      <c r="CYH16">
        <v>0</v>
      </c>
      <c r="CYI16">
        <v>0</v>
      </c>
      <c r="CYJ16">
        <v>0</v>
      </c>
      <c r="CYK16">
        <v>0</v>
      </c>
      <c r="CYL16">
        <v>0</v>
      </c>
      <c r="CYM16">
        <v>0</v>
      </c>
      <c r="CYN16">
        <v>0</v>
      </c>
      <c r="CYO16">
        <v>0</v>
      </c>
      <c r="CYP16">
        <v>0</v>
      </c>
      <c r="CYQ16">
        <v>0</v>
      </c>
      <c r="CYR16">
        <v>0</v>
      </c>
      <c r="CYS16">
        <v>0</v>
      </c>
      <c r="CYT16">
        <v>0</v>
      </c>
      <c r="CYU16">
        <v>0</v>
      </c>
      <c r="CYV16">
        <v>0</v>
      </c>
      <c r="CYW16">
        <v>0</v>
      </c>
      <c r="CYX16">
        <v>0</v>
      </c>
      <c r="CYY16">
        <v>0</v>
      </c>
      <c r="CYZ16">
        <v>0</v>
      </c>
      <c r="CZA16">
        <v>0</v>
      </c>
      <c r="CZB16">
        <v>0</v>
      </c>
      <c r="CZC16">
        <v>0</v>
      </c>
      <c r="CZD16">
        <v>0</v>
      </c>
      <c r="CZE16">
        <v>0</v>
      </c>
      <c r="CZF16">
        <v>0</v>
      </c>
      <c r="CZG16">
        <v>0</v>
      </c>
      <c r="CZH16">
        <v>0</v>
      </c>
      <c r="CZI16">
        <v>0</v>
      </c>
      <c r="CZJ16">
        <v>0</v>
      </c>
      <c r="CZK16">
        <v>0</v>
      </c>
      <c r="CZL16">
        <v>0</v>
      </c>
      <c r="CZM16">
        <v>0</v>
      </c>
      <c r="CZN16">
        <v>0</v>
      </c>
      <c r="CZO16">
        <v>0</v>
      </c>
      <c r="CZP16">
        <v>0</v>
      </c>
      <c r="CZQ16">
        <v>0</v>
      </c>
      <c r="CZR16">
        <v>0</v>
      </c>
      <c r="CZS16">
        <v>0</v>
      </c>
      <c r="CZT16">
        <v>0</v>
      </c>
      <c r="CZU16">
        <v>0</v>
      </c>
      <c r="CZV16">
        <v>0</v>
      </c>
      <c r="CZW16">
        <v>0</v>
      </c>
      <c r="CZX16">
        <v>0</v>
      </c>
      <c r="CZY16">
        <v>0</v>
      </c>
      <c r="CZZ16">
        <v>0</v>
      </c>
      <c r="DAA16">
        <v>0</v>
      </c>
      <c r="DAB16">
        <v>0</v>
      </c>
      <c r="DAC16">
        <v>0</v>
      </c>
      <c r="DAD16">
        <v>0</v>
      </c>
      <c r="DAE16">
        <v>0</v>
      </c>
      <c r="DAF16">
        <v>0</v>
      </c>
      <c r="DAG16">
        <v>0</v>
      </c>
      <c r="DAH16">
        <v>0</v>
      </c>
      <c r="DAI16">
        <v>0</v>
      </c>
      <c r="DAJ16">
        <v>0</v>
      </c>
      <c r="DAK16">
        <v>0</v>
      </c>
      <c r="DAL16">
        <v>0</v>
      </c>
      <c r="DAM16">
        <v>0</v>
      </c>
      <c r="DAN16">
        <v>0</v>
      </c>
      <c r="DAO16">
        <v>0</v>
      </c>
      <c r="DAP16">
        <v>0</v>
      </c>
      <c r="DAQ16">
        <v>0</v>
      </c>
      <c r="DAR16">
        <v>0</v>
      </c>
      <c r="DAS16">
        <v>0</v>
      </c>
      <c r="DAT16">
        <v>0</v>
      </c>
      <c r="DAU16">
        <v>0</v>
      </c>
      <c r="DAV16">
        <v>0</v>
      </c>
      <c r="DAW16">
        <v>0</v>
      </c>
      <c r="DAX16">
        <v>0</v>
      </c>
      <c r="DAY16">
        <v>0</v>
      </c>
      <c r="DAZ16">
        <v>0</v>
      </c>
      <c r="DBA16">
        <v>0</v>
      </c>
      <c r="DBB16">
        <v>0</v>
      </c>
      <c r="DBC16">
        <v>0</v>
      </c>
      <c r="DBD16">
        <v>0</v>
      </c>
      <c r="DBE16">
        <v>0</v>
      </c>
      <c r="DBF16">
        <v>0</v>
      </c>
      <c r="DBG16">
        <v>0</v>
      </c>
      <c r="DBH16">
        <v>0</v>
      </c>
      <c r="DBI16">
        <v>0</v>
      </c>
      <c r="DBJ16">
        <v>0</v>
      </c>
      <c r="DBK16">
        <v>0</v>
      </c>
      <c r="DBL16">
        <v>0</v>
      </c>
      <c r="DBM16">
        <v>0</v>
      </c>
      <c r="DBN16">
        <v>0</v>
      </c>
      <c r="DBO16">
        <v>0</v>
      </c>
      <c r="DBP16">
        <v>0</v>
      </c>
      <c r="DBQ16">
        <v>0</v>
      </c>
      <c r="DBR16">
        <v>0</v>
      </c>
      <c r="DBS16">
        <v>0</v>
      </c>
      <c r="DBT16">
        <v>0</v>
      </c>
      <c r="DBU16">
        <v>0</v>
      </c>
      <c r="DBV16">
        <v>0</v>
      </c>
      <c r="DBW16">
        <v>0</v>
      </c>
      <c r="DBX16">
        <v>0</v>
      </c>
      <c r="DBY16">
        <v>0</v>
      </c>
      <c r="DBZ16">
        <v>0</v>
      </c>
      <c r="DCA16">
        <v>0</v>
      </c>
      <c r="DCB16">
        <v>0</v>
      </c>
      <c r="DCC16">
        <v>0</v>
      </c>
      <c r="DCD16">
        <v>0</v>
      </c>
      <c r="DCE16">
        <v>0</v>
      </c>
      <c r="DCF16">
        <v>0</v>
      </c>
      <c r="DCG16">
        <v>0</v>
      </c>
      <c r="DCH16">
        <v>0</v>
      </c>
      <c r="DCI16">
        <v>0</v>
      </c>
      <c r="DCJ16">
        <v>0</v>
      </c>
      <c r="DCK16">
        <v>0</v>
      </c>
      <c r="DCL16">
        <v>0</v>
      </c>
      <c r="DCM16">
        <v>0</v>
      </c>
      <c r="DCN16">
        <v>0</v>
      </c>
      <c r="DCO16">
        <v>0</v>
      </c>
      <c r="DCP16">
        <v>0</v>
      </c>
      <c r="DCQ16">
        <v>0</v>
      </c>
      <c r="DCR16">
        <v>0</v>
      </c>
      <c r="DCS16">
        <v>0</v>
      </c>
      <c r="DCT16">
        <v>0</v>
      </c>
      <c r="DCU16">
        <v>0</v>
      </c>
      <c r="DCV16">
        <v>0</v>
      </c>
      <c r="DCW16">
        <v>0</v>
      </c>
      <c r="DCX16">
        <v>0</v>
      </c>
      <c r="DCY16">
        <v>0</v>
      </c>
      <c r="DCZ16">
        <v>0</v>
      </c>
      <c r="DDA16">
        <v>0</v>
      </c>
      <c r="DDB16">
        <v>0</v>
      </c>
      <c r="DDC16">
        <v>0</v>
      </c>
      <c r="DDD16">
        <v>0</v>
      </c>
      <c r="DDE16">
        <v>0</v>
      </c>
      <c r="DDF16">
        <v>0</v>
      </c>
      <c r="DDG16">
        <v>0</v>
      </c>
      <c r="DDH16">
        <v>0</v>
      </c>
      <c r="DDI16">
        <v>0</v>
      </c>
      <c r="DDJ16">
        <v>0</v>
      </c>
      <c r="DDK16">
        <v>0</v>
      </c>
      <c r="DDL16">
        <v>0</v>
      </c>
      <c r="DDM16">
        <v>0</v>
      </c>
      <c r="DDN16">
        <v>0</v>
      </c>
      <c r="DDO16">
        <v>0</v>
      </c>
      <c r="DDP16">
        <v>0</v>
      </c>
      <c r="DDQ16">
        <v>0</v>
      </c>
      <c r="DDR16">
        <v>0</v>
      </c>
      <c r="DDS16">
        <v>0</v>
      </c>
      <c r="DDT16">
        <v>0</v>
      </c>
      <c r="DDU16">
        <v>0</v>
      </c>
      <c r="DDV16">
        <v>0</v>
      </c>
      <c r="DDW16">
        <v>0</v>
      </c>
      <c r="DDX16">
        <v>0</v>
      </c>
      <c r="DDY16">
        <v>0</v>
      </c>
      <c r="DDZ16">
        <v>0</v>
      </c>
      <c r="DEA16">
        <v>0</v>
      </c>
      <c r="DEB16">
        <v>0</v>
      </c>
      <c r="DEC16">
        <v>0</v>
      </c>
      <c r="DED16">
        <v>0</v>
      </c>
      <c r="DEE16">
        <v>0</v>
      </c>
      <c r="DEF16">
        <v>0</v>
      </c>
      <c r="DEG16">
        <v>0</v>
      </c>
      <c r="DEH16">
        <v>0</v>
      </c>
      <c r="DEI16">
        <v>0</v>
      </c>
      <c r="DEJ16">
        <v>0</v>
      </c>
      <c r="DEK16">
        <v>0</v>
      </c>
      <c r="DEL16">
        <v>0</v>
      </c>
      <c r="DEM16">
        <v>0</v>
      </c>
      <c r="DEN16">
        <v>0</v>
      </c>
      <c r="DEO16">
        <v>0</v>
      </c>
      <c r="DEP16">
        <v>0</v>
      </c>
      <c r="DEQ16">
        <v>0</v>
      </c>
      <c r="DER16">
        <v>0</v>
      </c>
      <c r="DES16">
        <v>0</v>
      </c>
      <c r="DET16">
        <v>0</v>
      </c>
      <c r="DEU16">
        <v>0</v>
      </c>
      <c r="DEV16">
        <v>0</v>
      </c>
      <c r="DEW16">
        <v>0</v>
      </c>
      <c r="DEX16">
        <v>0</v>
      </c>
      <c r="DEY16">
        <v>0</v>
      </c>
      <c r="DEZ16">
        <v>0</v>
      </c>
      <c r="DFA16">
        <v>0</v>
      </c>
      <c r="DFB16">
        <v>0</v>
      </c>
      <c r="DFC16">
        <v>0</v>
      </c>
      <c r="DFD16">
        <v>0</v>
      </c>
      <c r="DFE16">
        <v>0</v>
      </c>
      <c r="DFF16">
        <v>0</v>
      </c>
      <c r="DFG16">
        <v>0</v>
      </c>
      <c r="DFH16">
        <v>0</v>
      </c>
      <c r="DFI16">
        <v>0</v>
      </c>
      <c r="DFJ16">
        <v>0</v>
      </c>
      <c r="DFK16">
        <v>0</v>
      </c>
      <c r="DFL16">
        <v>0</v>
      </c>
      <c r="DFM16">
        <v>0</v>
      </c>
      <c r="DFN16">
        <v>0</v>
      </c>
      <c r="DFO16">
        <v>0</v>
      </c>
      <c r="DFP16">
        <v>0</v>
      </c>
      <c r="DFQ16">
        <v>0</v>
      </c>
      <c r="DFR16">
        <v>0</v>
      </c>
      <c r="DFS16">
        <v>0</v>
      </c>
      <c r="DFT16">
        <v>0</v>
      </c>
      <c r="DFU16">
        <v>0</v>
      </c>
      <c r="DFV16">
        <v>0</v>
      </c>
      <c r="DFW16">
        <v>0</v>
      </c>
      <c r="DFX16">
        <v>0</v>
      </c>
      <c r="DFY16">
        <v>0</v>
      </c>
      <c r="DFZ16">
        <v>0</v>
      </c>
      <c r="DGA16">
        <v>0</v>
      </c>
      <c r="DGB16">
        <v>0</v>
      </c>
      <c r="DGC16">
        <v>0</v>
      </c>
      <c r="DGD16">
        <v>0</v>
      </c>
      <c r="DGE16">
        <v>0</v>
      </c>
      <c r="DGF16">
        <v>0</v>
      </c>
      <c r="DGG16">
        <v>0</v>
      </c>
      <c r="DGH16">
        <v>0</v>
      </c>
      <c r="DGI16">
        <v>0</v>
      </c>
      <c r="DGJ16">
        <v>0</v>
      </c>
      <c r="DGK16">
        <v>0</v>
      </c>
      <c r="DGL16">
        <v>0</v>
      </c>
      <c r="DGM16">
        <v>0</v>
      </c>
      <c r="DGN16">
        <v>0</v>
      </c>
      <c r="DGO16">
        <v>0</v>
      </c>
      <c r="DGP16">
        <v>0</v>
      </c>
      <c r="DGQ16">
        <v>0</v>
      </c>
      <c r="DGR16">
        <v>0</v>
      </c>
      <c r="DGS16">
        <v>0</v>
      </c>
      <c r="DGT16">
        <v>0</v>
      </c>
      <c r="DGU16">
        <v>0</v>
      </c>
      <c r="DGV16">
        <v>0</v>
      </c>
      <c r="DGW16">
        <v>0</v>
      </c>
      <c r="DGX16">
        <v>0</v>
      </c>
      <c r="DGY16">
        <v>0</v>
      </c>
      <c r="DGZ16">
        <v>0</v>
      </c>
      <c r="DHA16">
        <v>0</v>
      </c>
      <c r="DHB16">
        <v>0</v>
      </c>
      <c r="DHC16">
        <v>0</v>
      </c>
      <c r="DHD16">
        <v>0</v>
      </c>
      <c r="DHE16">
        <v>0</v>
      </c>
      <c r="DHF16">
        <v>0</v>
      </c>
      <c r="DHG16">
        <v>0</v>
      </c>
      <c r="DHH16">
        <v>0</v>
      </c>
      <c r="DHI16">
        <v>0</v>
      </c>
      <c r="DHJ16">
        <v>0</v>
      </c>
      <c r="DHK16">
        <v>0</v>
      </c>
      <c r="DHL16">
        <v>0</v>
      </c>
      <c r="DHM16">
        <v>0</v>
      </c>
      <c r="DHN16">
        <v>0</v>
      </c>
      <c r="DHO16">
        <v>0</v>
      </c>
      <c r="DHP16">
        <v>0</v>
      </c>
      <c r="DHQ16">
        <v>0</v>
      </c>
      <c r="DHR16">
        <v>0</v>
      </c>
      <c r="DHS16">
        <v>0</v>
      </c>
      <c r="DHT16">
        <v>0</v>
      </c>
      <c r="DHU16">
        <v>0</v>
      </c>
      <c r="DHV16">
        <v>0</v>
      </c>
      <c r="DHW16">
        <v>0</v>
      </c>
      <c r="DHX16">
        <v>0</v>
      </c>
      <c r="DHY16">
        <v>0</v>
      </c>
      <c r="DHZ16">
        <v>0</v>
      </c>
      <c r="DIA16">
        <v>0</v>
      </c>
      <c r="DIB16">
        <v>0</v>
      </c>
      <c r="DIC16">
        <v>0</v>
      </c>
      <c r="DID16">
        <v>0</v>
      </c>
      <c r="DIE16">
        <v>0</v>
      </c>
      <c r="DIF16">
        <v>0</v>
      </c>
      <c r="DIG16">
        <v>0</v>
      </c>
      <c r="DIH16">
        <v>0</v>
      </c>
      <c r="DII16">
        <v>0</v>
      </c>
      <c r="DIJ16">
        <v>0</v>
      </c>
      <c r="DIK16">
        <v>0</v>
      </c>
      <c r="DIL16">
        <v>0</v>
      </c>
      <c r="DIM16">
        <v>0</v>
      </c>
      <c r="DIN16">
        <v>0</v>
      </c>
      <c r="DIO16">
        <v>0</v>
      </c>
      <c r="DIP16">
        <v>0</v>
      </c>
      <c r="DIQ16">
        <v>0</v>
      </c>
      <c r="DIR16">
        <v>0</v>
      </c>
      <c r="DIS16">
        <v>0</v>
      </c>
      <c r="DIT16">
        <v>0</v>
      </c>
      <c r="DIU16">
        <v>0</v>
      </c>
      <c r="DIV16">
        <v>0</v>
      </c>
      <c r="DIW16">
        <v>0</v>
      </c>
      <c r="DIX16">
        <v>0</v>
      </c>
      <c r="DIY16">
        <v>0</v>
      </c>
      <c r="DIZ16">
        <v>0</v>
      </c>
      <c r="DJA16">
        <v>0</v>
      </c>
      <c r="DJB16">
        <v>0</v>
      </c>
      <c r="DJC16">
        <v>0</v>
      </c>
      <c r="DJD16">
        <v>0</v>
      </c>
      <c r="DJE16">
        <v>0</v>
      </c>
      <c r="DJF16">
        <v>0</v>
      </c>
      <c r="DJG16">
        <v>0</v>
      </c>
      <c r="DJH16">
        <v>0</v>
      </c>
      <c r="DJI16">
        <v>0</v>
      </c>
      <c r="DJJ16">
        <v>0</v>
      </c>
      <c r="DJK16">
        <v>0</v>
      </c>
      <c r="DJL16">
        <v>0</v>
      </c>
      <c r="DJM16">
        <v>0</v>
      </c>
      <c r="DJN16">
        <v>0</v>
      </c>
      <c r="DJO16">
        <v>0</v>
      </c>
      <c r="DJP16">
        <v>0</v>
      </c>
      <c r="DJQ16">
        <v>0</v>
      </c>
      <c r="DJR16">
        <v>0</v>
      </c>
      <c r="DJS16">
        <v>0</v>
      </c>
      <c r="DJT16">
        <v>0</v>
      </c>
      <c r="DJU16">
        <v>0</v>
      </c>
      <c r="DJV16">
        <v>0</v>
      </c>
      <c r="DJW16">
        <v>0</v>
      </c>
      <c r="DJX16">
        <v>0</v>
      </c>
      <c r="DJY16">
        <v>0</v>
      </c>
      <c r="DJZ16">
        <v>0</v>
      </c>
      <c r="DKA16">
        <v>0</v>
      </c>
      <c r="DKB16">
        <v>0</v>
      </c>
      <c r="DKC16">
        <v>0</v>
      </c>
      <c r="DKD16">
        <v>0</v>
      </c>
      <c r="DKE16">
        <v>0</v>
      </c>
      <c r="DKF16">
        <v>0</v>
      </c>
      <c r="DKG16">
        <v>0</v>
      </c>
      <c r="DKH16">
        <v>0</v>
      </c>
      <c r="DKI16">
        <v>0</v>
      </c>
      <c r="DKJ16">
        <v>0</v>
      </c>
      <c r="DKK16">
        <v>0</v>
      </c>
      <c r="DKL16">
        <v>0</v>
      </c>
      <c r="DKM16">
        <v>0</v>
      </c>
      <c r="DKN16">
        <v>0</v>
      </c>
      <c r="DKO16">
        <v>0</v>
      </c>
      <c r="DKP16">
        <v>0</v>
      </c>
      <c r="DKQ16">
        <v>0</v>
      </c>
      <c r="DKR16">
        <v>0</v>
      </c>
      <c r="DKS16">
        <v>0</v>
      </c>
      <c r="DKT16">
        <v>0</v>
      </c>
      <c r="DKU16">
        <v>0</v>
      </c>
      <c r="DKV16">
        <v>0</v>
      </c>
      <c r="DKW16">
        <v>0</v>
      </c>
      <c r="DKX16">
        <v>0</v>
      </c>
      <c r="DKY16">
        <v>0</v>
      </c>
      <c r="DKZ16">
        <v>0</v>
      </c>
      <c r="DLA16">
        <v>0</v>
      </c>
      <c r="DLB16">
        <v>0</v>
      </c>
      <c r="DLC16">
        <v>0</v>
      </c>
      <c r="DLD16">
        <v>0</v>
      </c>
      <c r="DLE16">
        <v>0</v>
      </c>
      <c r="DLF16">
        <v>0</v>
      </c>
      <c r="DLG16">
        <v>0</v>
      </c>
      <c r="DLH16">
        <v>0</v>
      </c>
      <c r="DLI16">
        <v>0</v>
      </c>
      <c r="DLJ16">
        <v>0</v>
      </c>
      <c r="DLK16">
        <v>0</v>
      </c>
      <c r="DLL16">
        <v>0</v>
      </c>
      <c r="DLM16">
        <v>0</v>
      </c>
      <c r="DLN16">
        <v>0</v>
      </c>
      <c r="DLO16">
        <v>0</v>
      </c>
      <c r="DLP16">
        <v>0</v>
      </c>
      <c r="DLQ16">
        <v>0</v>
      </c>
      <c r="DLR16">
        <v>0</v>
      </c>
      <c r="DLS16">
        <v>0</v>
      </c>
      <c r="DLT16">
        <v>0</v>
      </c>
      <c r="DLU16">
        <v>0</v>
      </c>
      <c r="DLV16">
        <v>0</v>
      </c>
      <c r="DLW16">
        <v>0</v>
      </c>
      <c r="DLX16">
        <v>0</v>
      </c>
      <c r="DLY16">
        <v>0</v>
      </c>
      <c r="DLZ16">
        <v>0</v>
      </c>
      <c r="DMA16">
        <v>0</v>
      </c>
      <c r="DMB16">
        <v>0</v>
      </c>
      <c r="DMC16">
        <v>0</v>
      </c>
      <c r="DMD16">
        <v>0</v>
      </c>
      <c r="DME16">
        <v>0</v>
      </c>
      <c r="DMF16">
        <v>0</v>
      </c>
      <c r="DMG16">
        <v>0</v>
      </c>
      <c r="DMH16">
        <v>0</v>
      </c>
      <c r="DMI16">
        <v>0</v>
      </c>
      <c r="DMJ16">
        <v>0</v>
      </c>
      <c r="DMK16">
        <v>0</v>
      </c>
      <c r="DML16">
        <v>0</v>
      </c>
      <c r="DMM16">
        <v>0</v>
      </c>
      <c r="DMN16">
        <v>0</v>
      </c>
      <c r="DMO16">
        <v>0</v>
      </c>
      <c r="DMP16">
        <v>0</v>
      </c>
      <c r="DMQ16">
        <v>0</v>
      </c>
      <c r="DMR16">
        <v>0</v>
      </c>
      <c r="DMS16">
        <v>0</v>
      </c>
      <c r="DMT16">
        <v>0</v>
      </c>
      <c r="DMU16">
        <v>0</v>
      </c>
      <c r="DMV16">
        <v>0</v>
      </c>
      <c r="DMW16">
        <v>0</v>
      </c>
      <c r="DMX16">
        <v>0</v>
      </c>
      <c r="DMY16">
        <v>0</v>
      </c>
      <c r="DMZ16">
        <v>0</v>
      </c>
      <c r="DNA16">
        <v>0</v>
      </c>
      <c r="DNB16">
        <v>0</v>
      </c>
      <c r="DNC16">
        <v>0</v>
      </c>
      <c r="DND16">
        <v>0</v>
      </c>
      <c r="DNE16">
        <v>0</v>
      </c>
      <c r="DNF16">
        <v>0</v>
      </c>
      <c r="DNG16">
        <v>0</v>
      </c>
      <c r="DNH16">
        <v>0</v>
      </c>
      <c r="DNI16">
        <v>0</v>
      </c>
      <c r="DNJ16">
        <v>0</v>
      </c>
      <c r="DNK16">
        <v>0</v>
      </c>
      <c r="DNL16">
        <v>0</v>
      </c>
      <c r="DNM16">
        <v>0</v>
      </c>
      <c r="DNN16">
        <v>0</v>
      </c>
      <c r="DNO16">
        <v>0</v>
      </c>
      <c r="DNP16">
        <v>0</v>
      </c>
      <c r="DNQ16">
        <v>0</v>
      </c>
      <c r="DNR16">
        <v>0</v>
      </c>
      <c r="DNS16">
        <v>0</v>
      </c>
      <c r="DNT16">
        <v>0</v>
      </c>
      <c r="DNU16">
        <v>0</v>
      </c>
      <c r="DNV16">
        <v>0</v>
      </c>
      <c r="DNW16">
        <v>0</v>
      </c>
      <c r="DNX16">
        <v>0</v>
      </c>
      <c r="DNY16">
        <v>0</v>
      </c>
      <c r="DNZ16">
        <v>0</v>
      </c>
      <c r="DOA16">
        <v>0</v>
      </c>
      <c r="DOB16">
        <v>0</v>
      </c>
      <c r="DOC16">
        <v>0</v>
      </c>
      <c r="DOD16">
        <v>0</v>
      </c>
      <c r="DOE16">
        <v>0</v>
      </c>
      <c r="DOF16">
        <v>0</v>
      </c>
      <c r="DOG16">
        <v>0</v>
      </c>
      <c r="DOH16">
        <v>0</v>
      </c>
      <c r="DOI16">
        <v>0</v>
      </c>
      <c r="DOJ16">
        <v>0</v>
      </c>
      <c r="DOK16">
        <v>0</v>
      </c>
      <c r="DOL16">
        <v>0</v>
      </c>
      <c r="DOM16">
        <v>0</v>
      </c>
      <c r="DON16">
        <v>0</v>
      </c>
      <c r="DOO16">
        <v>0</v>
      </c>
      <c r="DOP16">
        <v>0</v>
      </c>
      <c r="DOQ16">
        <v>0</v>
      </c>
      <c r="DOR16">
        <v>0</v>
      </c>
      <c r="DOS16">
        <v>0</v>
      </c>
      <c r="DOT16">
        <v>0</v>
      </c>
      <c r="DOU16">
        <v>0</v>
      </c>
      <c r="DOV16">
        <v>0</v>
      </c>
      <c r="DOW16">
        <v>0</v>
      </c>
      <c r="DOX16">
        <v>0</v>
      </c>
      <c r="DOY16">
        <v>0</v>
      </c>
      <c r="DOZ16">
        <v>0</v>
      </c>
      <c r="DPA16">
        <v>0</v>
      </c>
      <c r="DPB16">
        <v>0</v>
      </c>
      <c r="DPC16">
        <v>0</v>
      </c>
      <c r="DPD16">
        <v>0</v>
      </c>
      <c r="DPE16">
        <v>0</v>
      </c>
      <c r="DPF16">
        <v>0</v>
      </c>
      <c r="DPG16">
        <v>0</v>
      </c>
      <c r="DPH16">
        <v>0</v>
      </c>
      <c r="DPI16">
        <v>0</v>
      </c>
      <c r="DPJ16">
        <v>0</v>
      </c>
      <c r="DPK16">
        <v>0</v>
      </c>
      <c r="DPL16">
        <v>0</v>
      </c>
      <c r="DPM16">
        <v>0</v>
      </c>
      <c r="DPN16">
        <v>0</v>
      </c>
      <c r="DPO16">
        <v>0</v>
      </c>
      <c r="DPP16">
        <v>0</v>
      </c>
      <c r="DPQ16">
        <v>0</v>
      </c>
      <c r="DPR16">
        <v>0</v>
      </c>
      <c r="DPS16">
        <v>0</v>
      </c>
      <c r="DPT16">
        <v>0</v>
      </c>
      <c r="DPU16">
        <v>0</v>
      </c>
      <c r="DPV16">
        <v>0</v>
      </c>
      <c r="DPW16">
        <v>0</v>
      </c>
      <c r="DPX16">
        <v>0</v>
      </c>
      <c r="DPY16">
        <v>0</v>
      </c>
      <c r="DPZ16">
        <v>0</v>
      </c>
      <c r="DQA16">
        <v>0</v>
      </c>
      <c r="DQB16">
        <v>0</v>
      </c>
      <c r="DQC16">
        <v>0</v>
      </c>
      <c r="DQD16">
        <v>0</v>
      </c>
      <c r="DQE16">
        <v>0</v>
      </c>
      <c r="DQF16">
        <v>0</v>
      </c>
      <c r="DQG16">
        <v>0</v>
      </c>
      <c r="DQH16">
        <v>0</v>
      </c>
      <c r="DQI16">
        <v>0</v>
      </c>
      <c r="DQJ16">
        <v>0</v>
      </c>
      <c r="DQK16">
        <v>0</v>
      </c>
      <c r="DQL16">
        <v>0</v>
      </c>
      <c r="DQM16">
        <v>0</v>
      </c>
      <c r="DQN16">
        <v>0</v>
      </c>
      <c r="DQO16">
        <v>0</v>
      </c>
      <c r="DQP16">
        <v>0</v>
      </c>
      <c r="DQQ16">
        <v>0</v>
      </c>
      <c r="DQR16">
        <v>0</v>
      </c>
      <c r="DQS16">
        <v>0</v>
      </c>
      <c r="DQT16">
        <v>0</v>
      </c>
      <c r="DQU16">
        <v>0</v>
      </c>
      <c r="DQV16">
        <v>0</v>
      </c>
      <c r="DQW16">
        <v>0</v>
      </c>
      <c r="DQX16">
        <v>0</v>
      </c>
      <c r="DQY16">
        <v>0</v>
      </c>
      <c r="DQZ16">
        <v>0</v>
      </c>
      <c r="DRA16">
        <v>0</v>
      </c>
      <c r="DRB16">
        <v>0</v>
      </c>
      <c r="DRC16">
        <v>0</v>
      </c>
      <c r="DRD16">
        <v>0</v>
      </c>
      <c r="DRE16">
        <v>0</v>
      </c>
      <c r="DRF16">
        <v>0</v>
      </c>
      <c r="DRG16">
        <v>0</v>
      </c>
      <c r="DRH16">
        <v>0</v>
      </c>
      <c r="DRI16">
        <v>0</v>
      </c>
      <c r="DRJ16">
        <v>0</v>
      </c>
      <c r="DRK16">
        <v>0</v>
      </c>
      <c r="DRL16">
        <v>0</v>
      </c>
      <c r="DRM16">
        <v>0</v>
      </c>
      <c r="DRN16">
        <v>0</v>
      </c>
      <c r="DRO16">
        <v>0</v>
      </c>
      <c r="DRP16">
        <v>0</v>
      </c>
      <c r="DRQ16">
        <v>0</v>
      </c>
      <c r="DRR16">
        <v>0</v>
      </c>
      <c r="DRS16">
        <v>0</v>
      </c>
      <c r="DRT16">
        <v>0</v>
      </c>
      <c r="DRU16">
        <v>0</v>
      </c>
      <c r="DRV16">
        <v>0</v>
      </c>
      <c r="DRW16">
        <v>0</v>
      </c>
      <c r="DRX16">
        <v>0</v>
      </c>
      <c r="DRY16">
        <v>0</v>
      </c>
      <c r="DRZ16">
        <v>0</v>
      </c>
      <c r="DSA16">
        <v>0</v>
      </c>
      <c r="DSB16">
        <v>0</v>
      </c>
      <c r="DSC16">
        <v>0</v>
      </c>
      <c r="DSD16">
        <v>0</v>
      </c>
      <c r="DSE16">
        <v>0</v>
      </c>
      <c r="DSF16">
        <v>0</v>
      </c>
      <c r="DSG16">
        <v>0</v>
      </c>
      <c r="DSH16">
        <v>0</v>
      </c>
      <c r="DSI16">
        <v>0</v>
      </c>
      <c r="DSJ16">
        <v>0</v>
      </c>
      <c r="DSK16">
        <v>0</v>
      </c>
      <c r="DSL16">
        <v>0</v>
      </c>
      <c r="DSM16">
        <v>0</v>
      </c>
      <c r="DSN16">
        <v>0</v>
      </c>
      <c r="DSO16">
        <v>0</v>
      </c>
      <c r="DSP16">
        <v>0</v>
      </c>
      <c r="DSQ16">
        <v>0</v>
      </c>
      <c r="DSR16">
        <v>0</v>
      </c>
      <c r="DSS16">
        <v>0</v>
      </c>
      <c r="DST16">
        <v>0</v>
      </c>
      <c r="DSU16">
        <v>0</v>
      </c>
      <c r="DSV16">
        <v>0</v>
      </c>
      <c r="DSW16">
        <v>0</v>
      </c>
      <c r="DSX16">
        <v>0</v>
      </c>
      <c r="DSY16">
        <v>0</v>
      </c>
      <c r="DSZ16">
        <v>0</v>
      </c>
      <c r="DTA16">
        <v>0</v>
      </c>
      <c r="DTB16">
        <v>0</v>
      </c>
      <c r="DTC16">
        <v>0</v>
      </c>
      <c r="DTD16">
        <v>0</v>
      </c>
      <c r="DTE16">
        <v>0</v>
      </c>
      <c r="DTF16">
        <v>0</v>
      </c>
      <c r="DTG16">
        <v>0</v>
      </c>
      <c r="DTH16">
        <v>0</v>
      </c>
      <c r="DTI16">
        <v>0</v>
      </c>
      <c r="DTJ16">
        <v>0</v>
      </c>
      <c r="DTK16">
        <v>0</v>
      </c>
      <c r="DTL16">
        <v>0</v>
      </c>
      <c r="DTM16">
        <v>0</v>
      </c>
      <c r="DTN16">
        <v>0</v>
      </c>
      <c r="DTO16">
        <v>0</v>
      </c>
      <c r="DTP16">
        <v>0</v>
      </c>
      <c r="DTQ16">
        <v>0</v>
      </c>
      <c r="DTR16">
        <v>0</v>
      </c>
      <c r="DTS16">
        <v>0</v>
      </c>
      <c r="DTT16">
        <v>0</v>
      </c>
      <c r="DTU16">
        <v>0</v>
      </c>
      <c r="DTV16">
        <v>0</v>
      </c>
      <c r="DTW16">
        <v>0</v>
      </c>
      <c r="DTX16">
        <v>0</v>
      </c>
      <c r="DTY16">
        <v>0</v>
      </c>
      <c r="DTZ16">
        <v>0</v>
      </c>
      <c r="DUA16">
        <v>0</v>
      </c>
      <c r="DUB16">
        <v>0</v>
      </c>
      <c r="DUC16">
        <v>0</v>
      </c>
      <c r="DUD16">
        <v>0</v>
      </c>
      <c r="DUE16">
        <v>0</v>
      </c>
      <c r="DUF16">
        <v>0</v>
      </c>
      <c r="DUG16">
        <v>0</v>
      </c>
      <c r="DUH16">
        <v>0</v>
      </c>
      <c r="DUI16">
        <v>0</v>
      </c>
      <c r="DUJ16">
        <v>0</v>
      </c>
      <c r="DUK16">
        <v>0</v>
      </c>
      <c r="DUL16">
        <v>0</v>
      </c>
      <c r="DUM16">
        <v>0</v>
      </c>
      <c r="DUN16">
        <v>0</v>
      </c>
      <c r="DUO16">
        <v>0</v>
      </c>
      <c r="DUP16">
        <v>0</v>
      </c>
      <c r="DUQ16">
        <v>0</v>
      </c>
      <c r="DUR16">
        <v>0</v>
      </c>
      <c r="DUS16">
        <v>0</v>
      </c>
      <c r="DUT16">
        <v>0</v>
      </c>
      <c r="DUU16">
        <v>0</v>
      </c>
      <c r="DUV16">
        <v>0</v>
      </c>
      <c r="DUW16">
        <v>0</v>
      </c>
      <c r="DUX16">
        <v>0</v>
      </c>
      <c r="DUY16">
        <v>0</v>
      </c>
      <c r="DUZ16">
        <v>0</v>
      </c>
      <c r="DVA16">
        <v>0</v>
      </c>
      <c r="DVB16">
        <v>0</v>
      </c>
      <c r="DVC16">
        <v>0</v>
      </c>
      <c r="DVD16">
        <v>0</v>
      </c>
      <c r="DVE16">
        <v>0</v>
      </c>
      <c r="DVF16">
        <v>0</v>
      </c>
      <c r="DVG16">
        <v>0</v>
      </c>
      <c r="DVH16">
        <v>0</v>
      </c>
      <c r="DVI16">
        <v>0</v>
      </c>
      <c r="DVJ16">
        <v>0</v>
      </c>
      <c r="DVK16">
        <v>0</v>
      </c>
      <c r="DVL16">
        <v>0</v>
      </c>
      <c r="DVM16">
        <v>0</v>
      </c>
      <c r="DVN16">
        <v>0</v>
      </c>
      <c r="DVO16">
        <v>0</v>
      </c>
      <c r="DVP16">
        <v>0</v>
      </c>
      <c r="DVQ16">
        <v>0</v>
      </c>
      <c r="DVR16">
        <v>0</v>
      </c>
      <c r="DVS16">
        <v>0</v>
      </c>
      <c r="DVT16">
        <v>0</v>
      </c>
      <c r="DVU16">
        <v>0</v>
      </c>
      <c r="DVV16">
        <v>0</v>
      </c>
      <c r="DVW16">
        <v>0</v>
      </c>
      <c r="DVX16">
        <v>0</v>
      </c>
      <c r="DVY16">
        <v>0</v>
      </c>
      <c r="DVZ16">
        <v>0</v>
      </c>
      <c r="DWA16">
        <v>0</v>
      </c>
      <c r="DWB16">
        <v>0</v>
      </c>
      <c r="DWC16">
        <v>0</v>
      </c>
      <c r="DWD16">
        <v>0</v>
      </c>
      <c r="DWE16">
        <v>0</v>
      </c>
      <c r="DWF16">
        <v>0</v>
      </c>
      <c r="DWG16">
        <v>0</v>
      </c>
      <c r="DWH16">
        <v>0</v>
      </c>
      <c r="DWI16">
        <v>0</v>
      </c>
      <c r="DWJ16">
        <v>0</v>
      </c>
      <c r="DWK16">
        <v>0</v>
      </c>
      <c r="DWL16">
        <v>0</v>
      </c>
      <c r="DWM16">
        <v>0</v>
      </c>
      <c r="DWN16">
        <v>0</v>
      </c>
      <c r="DWO16">
        <v>0</v>
      </c>
      <c r="DWP16">
        <v>0</v>
      </c>
      <c r="DWQ16">
        <v>0</v>
      </c>
      <c r="DWR16">
        <v>0</v>
      </c>
      <c r="DWS16">
        <v>0</v>
      </c>
      <c r="DWT16">
        <v>0</v>
      </c>
      <c r="DWU16">
        <v>0</v>
      </c>
      <c r="DWV16">
        <v>0</v>
      </c>
      <c r="DWW16">
        <v>0</v>
      </c>
      <c r="DWX16">
        <v>0</v>
      </c>
      <c r="DWY16">
        <v>0</v>
      </c>
      <c r="DWZ16">
        <v>0</v>
      </c>
      <c r="DXA16">
        <v>0</v>
      </c>
      <c r="DXB16">
        <v>0</v>
      </c>
      <c r="DXC16">
        <v>0</v>
      </c>
      <c r="DXD16">
        <v>0</v>
      </c>
      <c r="DXE16">
        <v>0</v>
      </c>
      <c r="DXF16">
        <v>0</v>
      </c>
      <c r="DXG16">
        <v>0</v>
      </c>
      <c r="DXH16">
        <v>0</v>
      </c>
      <c r="DXI16">
        <v>0</v>
      </c>
      <c r="DXJ16">
        <v>0</v>
      </c>
      <c r="DXK16">
        <v>0</v>
      </c>
      <c r="DXL16">
        <v>0</v>
      </c>
      <c r="DXM16">
        <v>0</v>
      </c>
      <c r="DXN16">
        <v>0</v>
      </c>
      <c r="DXO16">
        <v>0</v>
      </c>
      <c r="DXP16">
        <v>0</v>
      </c>
      <c r="DXQ16">
        <v>0</v>
      </c>
      <c r="DXR16">
        <v>0</v>
      </c>
      <c r="DXS16">
        <v>0</v>
      </c>
      <c r="DXT16">
        <v>0</v>
      </c>
      <c r="DXU16">
        <v>0</v>
      </c>
      <c r="DXV16">
        <v>0</v>
      </c>
      <c r="DXW16">
        <v>0</v>
      </c>
      <c r="DXX16">
        <v>0</v>
      </c>
      <c r="DXY16">
        <v>0</v>
      </c>
      <c r="DXZ16">
        <v>0</v>
      </c>
      <c r="DYA16">
        <v>0</v>
      </c>
      <c r="DYB16">
        <v>0</v>
      </c>
      <c r="DYC16">
        <v>0</v>
      </c>
      <c r="DYD16">
        <v>0</v>
      </c>
      <c r="DYE16">
        <v>0</v>
      </c>
      <c r="DYF16">
        <v>0</v>
      </c>
      <c r="DYG16">
        <v>0</v>
      </c>
      <c r="DYH16">
        <v>0</v>
      </c>
      <c r="DYI16">
        <v>0</v>
      </c>
      <c r="DYJ16">
        <v>0</v>
      </c>
      <c r="DYK16">
        <v>0</v>
      </c>
      <c r="DYL16">
        <v>0</v>
      </c>
      <c r="DYM16">
        <v>0</v>
      </c>
      <c r="DYN16">
        <v>0</v>
      </c>
      <c r="DYO16">
        <v>0</v>
      </c>
      <c r="DYP16">
        <v>0</v>
      </c>
      <c r="DYQ16">
        <v>0</v>
      </c>
      <c r="DYR16">
        <v>0</v>
      </c>
      <c r="DYS16">
        <v>0</v>
      </c>
      <c r="DYT16">
        <v>0</v>
      </c>
      <c r="DYU16">
        <v>0</v>
      </c>
      <c r="DYV16">
        <v>0</v>
      </c>
      <c r="DYW16">
        <v>0</v>
      </c>
      <c r="DYX16">
        <v>0</v>
      </c>
      <c r="DYY16">
        <v>0</v>
      </c>
      <c r="DYZ16">
        <v>0</v>
      </c>
      <c r="DZA16">
        <v>0</v>
      </c>
      <c r="DZB16">
        <v>0</v>
      </c>
      <c r="DZC16">
        <v>0</v>
      </c>
      <c r="DZD16">
        <v>0</v>
      </c>
      <c r="DZE16">
        <v>0</v>
      </c>
      <c r="DZF16">
        <v>0</v>
      </c>
      <c r="DZG16">
        <v>0</v>
      </c>
      <c r="DZH16">
        <v>0</v>
      </c>
      <c r="DZI16">
        <v>0</v>
      </c>
      <c r="DZJ16">
        <v>0</v>
      </c>
      <c r="DZK16">
        <v>0</v>
      </c>
      <c r="DZL16">
        <v>0</v>
      </c>
      <c r="DZM16">
        <v>0</v>
      </c>
      <c r="DZN16">
        <v>0</v>
      </c>
      <c r="DZO16">
        <v>0</v>
      </c>
      <c r="DZP16">
        <v>0</v>
      </c>
      <c r="DZQ16">
        <v>0</v>
      </c>
      <c r="DZR16">
        <v>0</v>
      </c>
      <c r="DZS16">
        <v>0</v>
      </c>
      <c r="DZT16">
        <v>0</v>
      </c>
      <c r="DZU16">
        <v>0</v>
      </c>
      <c r="DZV16">
        <v>0</v>
      </c>
      <c r="DZW16">
        <v>0</v>
      </c>
      <c r="DZX16">
        <v>0</v>
      </c>
      <c r="DZY16">
        <v>0</v>
      </c>
      <c r="DZZ16">
        <v>0</v>
      </c>
      <c r="EAA16">
        <v>0</v>
      </c>
      <c r="EAB16">
        <v>0</v>
      </c>
      <c r="EAC16">
        <v>0</v>
      </c>
      <c r="EAD16">
        <v>0</v>
      </c>
      <c r="EAE16">
        <v>0</v>
      </c>
      <c r="EAF16">
        <v>0</v>
      </c>
      <c r="EAG16">
        <v>0</v>
      </c>
      <c r="EAH16">
        <v>0</v>
      </c>
      <c r="EAI16">
        <v>0</v>
      </c>
      <c r="EAJ16">
        <v>0</v>
      </c>
      <c r="EAK16">
        <v>0</v>
      </c>
      <c r="EAL16">
        <v>0</v>
      </c>
      <c r="EAM16">
        <v>0</v>
      </c>
      <c r="EAN16">
        <v>0</v>
      </c>
      <c r="EAO16">
        <v>0</v>
      </c>
      <c r="EAP16">
        <v>0</v>
      </c>
      <c r="EAQ16">
        <v>0</v>
      </c>
      <c r="EAR16">
        <v>0</v>
      </c>
      <c r="EAS16">
        <v>0</v>
      </c>
      <c r="EAT16">
        <v>0</v>
      </c>
      <c r="EAU16">
        <v>0</v>
      </c>
      <c r="EAV16">
        <v>0</v>
      </c>
      <c r="EAW16">
        <v>0</v>
      </c>
      <c r="EAX16">
        <v>0</v>
      </c>
      <c r="EAY16">
        <v>0</v>
      </c>
      <c r="EAZ16">
        <v>0</v>
      </c>
      <c r="EBA16">
        <v>0</v>
      </c>
      <c r="EBB16">
        <v>0</v>
      </c>
      <c r="EBC16">
        <v>0</v>
      </c>
      <c r="EBD16">
        <v>0</v>
      </c>
      <c r="EBE16">
        <v>0</v>
      </c>
      <c r="EBF16">
        <v>0</v>
      </c>
      <c r="EBG16">
        <v>0</v>
      </c>
      <c r="EBH16">
        <v>0</v>
      </c>
      <c r="EBI16">
        <v>0</v>
      </c>
      <c r="EBJ16">
        <v>0</v>
      </c>
      <c r="EBK16">
        <v>0</v>
      </c>
      <c r="EBL16">
        <v>0</v>
      </c>
      <c r="EBM16">
        <v>0</v>
      </c>
      <c r="EBN16">
        <v>0</v>
      </c>
      <c r="EBO16">
        <v>0</v>
      </c>
      <c r="EBP16">
        <v>0</v>
      </c>
      <c r="EBQ16">
        <v>0</v>
      </c>
      <c r="EBR16">
        <v>0</v>
      </c>
      <c r="EBS16">
        <v>0</v>
      </c>
      <c r="EBT16">
        <v>0</v>
      </c>
      <c r="EBU16">
        <v>0</v>
      </c>
      <c r="EBV16">
        <v>0</v>
      </c>
      <c r="EBW16">
        <v>0</v>
      </c>
      <c r="EBX16">
        <v>0</v>
      </c>
      <c r="EBY16">
        <v>0</v>
      </c>
      <c r="EBZ16">
        <v>0</v>
      </c>
      <c r="ECA16">
        <v>0</v>
      </c>
      <c r="ECB16">
        <v>0</v>
      </c>
      <c r="ECC16">
        <v>0</v>
      </c>
      <c r="ECD16">
        <v>0</v>
      </c>
      <c r="ECE16">
        <v>0</v>
      </c>
      <c r="ECF16">
        <v>0</v>
      </c>
      <c r="ECG16">
        <v>0</v>
      </c>
      <c r="ECH16">
        <v>0</v>
      </c>
      <c r="ECI16">
        <v>0</v>
      </c>
      <c r="ECJ16">
        <v>0</v>
      </c>
      <c r="ECK16">
        <v>0</v>
      </c>
      <c r="ECL16">
        <v>0</v>
      </c>
      <c r="ECM16">
        <v>0</v>
      </c>
      <c r="ECN16">
        <v>0</v>
      </c>
      <c r="ECO16">
        <v>0</v>
      </c>
      <c r="ECP16">
        <v>0</v>
      </c>
      <c r="ECQ16">
        <v>0</v>
      </c>
      <c r="ECR16">
        <v>0</v>
      </c>
      <c r="ECS16">
        <v>0</v>
      </c>
      <c r="ECT16">
        <v>0</v>
      </c>
      <c r="ECU16">
        <v>0</v>
      </c>
      <c r="ECV16">
        <v>0</v>
      </c>
      <c r="ECW16">
        <v>0</v>
      </c>
      <c r="ECX16">
        <v>0</v>
      </c>
      <c r="ECY16">
        <v>0</v>
      </c>
      <c r="ECZ16">
        <v>0</v>
      </c>
      <c r="EDA16">
        <v>0</v>
      </c>
      <c r="EDB16">
        <v>0</v>
      </c>
      <c r="EDC16">
        <v>0</v>
      </c>
      <c r="EDD16">
        <v>0</v>
      </c>
      <c r="EDE16">
        <v>0</v>
      </c>
      <c r="EDF16">
        <v>0</v>
      </c>
      <c r="EDG16">
        <v>0</v>
      </c>
      <c r="EDH16">
        <v>0</v>
      </c>
      <c r="EDI16">
        <v>0</v>
      </c>
      <c r="EDJ16">
        <v>0</v>
      </c>
      <c r="EDK16">
        <v>0</v>
      </c>
      <c r="EDL16">
        <v>0</v>
      </c>
      <c r="EDM16">
        <v>0</v>
      </c>
      <c r="EDN16">
        <v>0</v>
      </c>
      <c r="EDO16">
        <v>0</v>
      </c>
      <c r="EDP16">
        <v>0</v>
      </c>
      <c r="EDQ16">
        <v>0</v>
      </c>
      <c r="EDR16">
        <v>0</v>
      </c>
      <c r="EDS16">
        <v>0</v>
      </c>
      <c r="EDT16">
        <v>0</v>
      </c>
      <c r="EDU16">
        <v>0</v>
      </c>
      <c r="EDV16">
        <v>0</v>
      </c>
      <c r="EDW16">
        <v>0</v>
      </c>
      <c r="EDX16">
        <v>0</v>
      </c>
      <c r="EDY16">
        <v>0</v>
      </c>
      <c r="EDZ16">
        <v>0</v>
      </c>
      <c r="EEA16">
        <v>0</v>
      </c>
      <c r="EEB16">
        <v>0</v>
      </c>
      <c r="EEC16">
        <v>0</v>
      </c>
      <c r="EED16">
        <v>0</v>
      </c>
      <c r="EEE16">
        <v>0</v>
      </c>
      <c r="EEF16">
        <v>0</v>
      </c>
      <c r="EEG16">
        <v>0</v>
      </c>
      <c r="EEH16">
        <v>0</v>
      </c>
      <c r="EEI16">
        <v>0</v>
      </c>
      <c r="EEJ16">
        <v>0</v>
      </c>
      <c r="EEK16">
        <v>0</v>
      </c>
      <c r="EEL16">
        <v>0</v>
      </c>
      <c r="EEM16">
        <v>0</v>
      </c>
      <c r="EEN16">
        <v>0</v>
      </c>
      <c r="EEO16">
        <v>0</v>
      </c>
      <c r="EEP16">
        <v>0</v>
      </c>
      <c r="EEQ16">
        <v>0</v>
      </c>
      <c r="EER16">
        <v>0</v>
      </c>
      <c r="EES16">
        <v>0</v>
      </c>
      <c r="EET16">
        <v>0</v>
      </c>
      <c r="EEU16">
        <v>0</v>
      </c>
      <c r="EEV16">
        <v>0</v>
      </c>
      <c r="EEW16">
        <v>0</v>
      </c>
      <c r="EEX16">
        <v>0</v>
      </c>
      <c r="EEY16">
        <v>0</v>
      </c>
      <c r="EEZ16">
        <v>0</v>
      </c>
      <c r="EFA16">
        <v>0</v>
      </c>
      <c r="EFB16">
        <v>0</v>
      </c>
      <c r="EFC16">
        <v>0</v>
      </c>
      <c r="EFD16">
        <v>0</v>
      </c>
      <c r="EFE16">
        <v>0</v>
      </c>
      <c r="EFF16">
        <v>0</v>
      </c>
      <c r="EFG16">
        <v>0</v>
      </c>
      <c r="EFH16">
        <v>0</v>
      </c>
      <c r="EFI16">
        <v>0</v>
      </c>
      <c r="EFJ16">
        <v>0</v>
      </c>
      <c r="EFK16">
        <v>0</v>
      </c>
      <c r="EFL16">
        <v>0</v>
      </c>
      <c r="EFM16">
        <v>0</v>
      </c>
      <c r="EFN16">
        <v>0</v>
      </c>
      <c r="EFO16">
        <v>0</v>
      </c>
      <c r="EFP16">
        <v>0</v>
      </c>
      <c r="EFQ16">
        <v>0</v>
      </c>
      <c r="EFR16">
        <v>0</v>
      </c>
      <c r="EFS16">
        <v>0</v>
      </c>
      <c r="EFT16">
        <v>0</v>
      </c>
      <c r="EFU16">
        <v>0</v>
      </c>
      <c r="EFV16">
        <v>0</v>
      </c>
      <c r="EFW16">
        <v>0</v>
      </c>
      <c r="EFX16">
        <v>0</v>
      </c>
      <c r="EFY16">
        <v>0</v>
      </c>
      <c r="EFZ16">
        <v>0</v>
      </c>
      <c r="EGA16">
        <v>0</v>
      </c>
      <c r="EGB16">
        <v>0</v>
      </c>
      <c r="EGC16">
        <v>0</v>
      </c>
      <c r="EGD16">
        <v>0</v>
      </c>
      <c r="EGE16">
        <v>0</v>
      </c>
      <c r="EGF16">
        <v>0</v>
      </c>
      <c r="EGG16">
        <v>0</v>
      </c>
      <c r="EGH16">
        <v>0</v>
      </c>
      <c r="EGI16">
        <v>0</v>
      </c>
      <c r="EGJ16">
        <v>0</v>
      </c>
      <c r="EGK16">
        <v>0</v>
      </c>
      <c r="EGL16">
        <v>0</v>
      </c>
      <c r="EGM16">
        <v>0</v>
      </c>
      <c r="EGN16">
        <v>0</v>
      </c>
      <c r="EGO16">
        <v>0</v>
      </c>
      <c r="EGP16">
        <v>0</v>
      </c>
      <c r="EGQ16">
        <v>0</v>
      </c>
      <c r="EGR16">
        <v>0</v>
      </c>
      <c r="EGS16">
        <v>0</v>
      </c>
      <c r="EGT16">
        <v>0</v>
      </c>
      <c r="EGU16">
        <v>0</v>
      </c>
      <c r="EGV16">
        <v>0</v>
      </c>
      <c r="EGW16">
        <v>0</v>
      </c>
      <c r="EGX16">
        <v>0</v>
      </c>
      <c r="EGY16">
        <v>0</v>
      </c>
      <c r="EGZ16">
        <v>0</v>
      </c>
      <c r="EHA16">
        <v>0</v>
      </c>
      <c r="EHB16">
        <v>0</v>
      </c>
      <c r="EHC16">
        <v>0</v>
      </c>
      <c r="EHD16">
        <v>0</v>
      </c>
      <c r="EHE16">
        <v>0</v>
      </c>
      <c r="EHF16">
        <v>0</v>
      </c>
      <c r="EHG16">
        <v>0</v>
      </c>
      <c r="EHH16">
        <v>0</v>
      </c>
      <c r="EHI16">
        <v>0</v>
      </c>
      <c r="EHJ16">
        <v>0</v>
      </c>
      <c r="EHK16">
        <v>0</v>
      </c>
      <c r="EHL16">
        <v>0</v>
      </c>
      <c r="EHM16">
        <v>0</v>
      </c>
      <c r="EHN16">
        <v>0</v>
      </c>
      <c r="EHO16">
        <v>0</v>
      </c>
      <c r="EHP16">
        <v>0</v>
      </c>
      <c r="EHQ16">
        <v>0</v>
      </c>
      <c r="EHR16">
        <v>0</v>
      </c>
      <c r="EHS16">
        <v>0</v>
      </c>
      <c r="EHT16">
        <v>0</v>
      </c>
      <c r="EHU16">
        <v>0</v>
      </c>
      <c r="EHV16">
        <v>0</v>
      </c>
      <c r="EHW16">
        <v>0</v>
      </c>
      <c r="EHX16">
        <v>0</v>
      </c>
      <c r="EHY16">
        <v>0</v>
      </c>
      <c r="EHZ16">
        <v>0</v>
      </c>
      <c r="EIA16">
        <v>0</v>
      </c>
      <c r="EIB16">
        <v>0</v>
      </c>
      <c r="EIC16">
        <v>0</v>
      </c>
      <c r="EID16">
        <v>0</v>
      </c>
      <c r="EIE16">
        <v>0</v>
      </c>
      <c r="EIF16">
        <v>0</v>
      </c>
      <c r="EIG16">
        <v>0</v>
      </c>
      <c r="EIH16">
        <v>0</v>
      </c>
      <c r="EII16">
        <v>0</v>
      </c>
      <c r="EIJ16">
        <v>0</v>
      </c>
      <c r="EIK16">
        <v>0</v>
      </c>
      <c r="EIL16">
        <v>0</v>
      </c>
      <c r="EIM16">
        <v>0</v>
      </c>
      <c r="EIN16">
        <v>0</v>
      </c>
      <c r="EIO16">
        <v>0</v>
      </c>
      <c r="EIP16">
        <v>0</v>
      </c>
      <c r="EIQ16">
        <v>0</v>
      </c>
      <c r="EIR16">
        <v>0</v>
      </c>
      <c r="EIS16">
        <v>0</v>
      </c>
      <c r="EIT16">
        <v>0</v>
      </c>
      <c r="EIU16">
        <v>0</v>
      </c>
      <c r="EIV16">
        <v>0</v>
      </c>
      <c r="EIW16">
        <v>0</v>
      </c>
      <c r="EIX16">
        <v>0</v>
      </c>
      <c r="EIY16">
        <v>0</v>
      </c>
      <c r="EIZ16">
        <v>0</v>
      </c>
      <c r="EJA16">
        <v>0</v>
      </c>
      <c r="EJB16">
        <v>0</v>
      </c>
      <c r="EJC16">
        <v>0</v>
      </c>
      <c r="EJD16">
        <v>0</v>
      </c>
      <c r="EJE16">
        <v>0</v>
      </c>
      <c r="EJF16">
        <v>0</v>
      </c>
      <c r="EJG16">
        <v>0</v>
      </c>
      <c r="EJH16">
        <v>0</v>
      </c>
      <c r="EJI16">
        <v>0</v>
      </c>
      <c r="EJJ16">
        <v>0</v>
      </c>
      <c r="EJK16">
        <v>0</v>
      </c>
      <c r="EJL16">
        <v>0</v>
      </c>
      <c r="EJM16">
        <v>0</v>
      </c>
      <c r="EJN16">
        <v>0</v>
      </c>
      <c r="EJO16">
        <v>0</v>
      </c>
      <c r="EJP16">
        <v>0</v>
      </c>
      <c r="EJQ16">
        <v>0</v>
      </c>
      <c r="EJR16">
        <v>0</v>
      </c>
      <c r="EJS16">
        <v>0</v>
      </c>
      <c r="EJT16">
        <v>0</v>
      </c>
      <c r="EJU16">
        <v>0</v>
      </c>
      <c r="EJV16">
        <v>0</v>
      </c>
      <c r="EJW16">
        <v>0</v>
      </c>
      <c r="EJX16">
        <v>0</v>
      </c>
      <c r="EJY16">
        <v>0</v>
      </c>
      <c r="EJZ16">
        <v>0</v>
      </c>
      <c r="EKA16">
        <v>0</v>
      </c>
      <c r="EKB16">
        <v>0</v>
      </c>
      <c r="EKC16">
        <v>0</v>
      </c>
      <c r="EKD16">
        <v>0</v>
      </c>
      <c r="EKE16">
        <v>0</v>
      </c>
      <c r="EKF16">
        <v>0</v>
      </c>
      <c r="EKG16">
        <v>0</v>
      </c>
      <c r="EKH16">
        <v>0</v>
      </c>
      <c r="EKI16">
        <v>0</v>
      </c>
      <c r="EKJ16">
        <v>0</v>
      </c>
      <c r="EKK16">
        <v>0</v>
      </c>
      <c r="EKL16">
        <v>0</v>
      </c>
      <c r="EKM16">
        <v>0</v>
      </c>
      <c r="EKN16">
        <v>0</v>
      </c>
      <c r="EKO16">
        <v>0</v>
      </c>
      <c r="EKP16">
        <v>0</v>
      </c>
      <c r="EKQ16">
        <v>0</v>
      </c>
      <c r="EKR16">
        <v>0</v>
      </c>
      <c r="EKS16">
        <v>0</v>
      </c>
      <c r="EKT16">
        <v>0</v>
      </c>
      <c r="EKU16">
        <v>0</v>
      </c>
      <c r="EKV16">
        <v>0</v>
      </c>
      <c r="EKW16">
        <v>0</v>
      </c>
      <c r="EKX16">
        <v>0</v>
      </c>
      <c r="EKY16">
        <v>0</v>
      </c>
      <c r="EKZ16">
        <v>0</v>
      </c>
      <c r="ELA16">
        <v>0</v>
      </c>
      <c r="ELB16">
        <v>0</v>
      </c>
      <c r="ELC16">
        <v>0</v>
      </c>
      <c r="ELD16">
        <v>0</v>
      </c>
      <c r="ELE16">
        <v>0</v>
      </c>
      <c r="ELF16">
        <v>0</v>
      </c>
      <c r="ELG16">
        <v>0</v>
      </c>
      <c r="ELH16">
        <v>0</v>
      </c>
      <c r="ELI16">
        <v>0</v>
      </c>
      <c r="ELJ16">
        <v>0</v>
      </c>
      <c r="ELK16">
        <v>0</v>
      </c>
      <c r="ELL16">
        <v>0</v>
      </c>
      <c r="ELM16">
        <v>0</v>
      </c>
      <c r="ELN16">
        <v>0</v>
      </c>
      <c r="ELO16">
        <v>0</v>
      </c>
      <c r="ELP16">
        <v>0</v>
      </c>
      <c r="ELQ16">
        <v>0</v>
      </c>
      <c r="ELR16">
        <v>0</v>
      </c>
      <c r="ELS16">
        <v>0</v>
      </c>
      <c r="ELT16">
        <v>0</v>
      </c>
      <c r="ELU16">
        <v>0</v>
      </c>
      <c r="ELV16">
        <v>0</v>
      </c>
      <c r="ELW16">
        <v>0</v>
      </c>
      <c r="ELX16">
        <v>0</v>
      </c>
      <c r="ELY16">
        <v>0</v>
      </c>
      <c r="ELZ16">
        <v>0</v>
      </c>
      <c r="EMA16">
        <v>0</v>
      </c>
      <c r="EMB16">
        <v>0</v>
      </c>
      <c r="EMC16">
        <v>0</v>
      </c>
      <c r="EMD16">
        <v>0</v>
      </c>
      <c r="EME16">
        <v>0</v>
      </c>
      <c r="EMF16">
        <v>0</v>
      </c>
      <c r="EMG16">
        <v>0</v>
      </c>
      <c r="EMH16">
        <v>0</v>
      </c>
      <c r="EMI16">
        <v>0</v>
      </c>
      <c r="EMJ16">
        <v>0</v>
      </c>
      <c r="EMK16">
        <v>0</v>
      </c>
      <c r="EML16">
        <v>0</v>
      </c>
      <c r="EMM16">
        <v>0</v>
      </c>
      <c r="EMN16">
        <v>0</v>
      </c>
      <c r="EMO16">
        <v>0</v>
      </c>
      <c r="EMP16">
        <v>0</v>
      </c>
      <c r="EMQ16">
        <v>0</v>
      </c>
      <c r="EMR16">
        <v>0</v>
      </c>
      <c r="EMS16">
        <v>0</v>
      </c>
      <c r="EMT16">
        <v>0</v>
      </c>
      <c r="EMU16">
        <v>0</v>
      </c>
      <c r="EMV16">
        <v>0</v>
      </c>
      <c r="EMW16">
        <v>0</v>
      </c>
      <c r="EMX16">
        <v>0</v>
      </c>
      <c r="EMY16">
        <v>0</v>
      </c>
      <c r="EMZ16">
        <v>0</v>
      </c>
      <c r="ENA16">
        <v>0</v>
      </c>
      <c r="ENB16">
        <v>0</v>
      </c>
      <c r="ENC16">
        <v>0</v>
      </c>
      <c r="END16">
        <v>0</v>
      </c>
      <c r="ENE16">
        <v>0</v>
      </c>
      <c r="ENF16">
        <v>0</v>
      </c>
      <c r="ENG16">
        <v>0</v>
      </c>
      <c r="ENH16">
        <v>0</v>
      </c>
      <c r="ENI16">
        <v>0</v>
      </c>
      <c r="ENJ16">
        <v>0</v>
      </c>
      <c r="ENK16">
        <v>0</v>
      </c>
      <c r="ENL16">
        <v>0</v>
      </c>
      <c r="ENM16">
        <v>0</v>
      </c>
      <c r="ENN16">
        <v>0</v>
      </c>
      <c r="ENO16">
        <v>0</v>
      </c>
      <c r="ENP16">
        <v>0</v>
      </c>
      <c r="ENQ16">
        <v>0</v>
      </c>
      <c r="ENR16">
        <v>0</v>
      </c>
      <c r="ENS16">
        <v>0</v>
      </c>
      <c r="ENT16">
        <v>0</v>
      </c>
      <c r="ENU16">
        <v>0</v>
      </c>
      <c r="ENV16">
        <v>0</v>
      </c>
      <c r="ENW16">
        <v>0</v>
      </c>
      <c r="ENX16">
        <v>0</v>
      </c>
      <c r="ENY16">
        <v>0</v>
      </c>
      <c r="ENZ16">
        <v>0</v>
      </c>
      <c r="EOA16">
        <v>0</v>
      </c>
      <c r="EOB16">
        <v>0</v>
      </c>
      <c r="EOC16">
        <v>0</v>
      </c>
      <c r="EOD16">
        <v>0</v>
      </c>
      <c r="EOE16">
        <v>0</v>
      </c>
      <c r="EOF16">
        <v>0</v>
      </c>
      <c r="EOG16">
        <v>0</v>
      </c>
      <c r="EOH16">
        <v>0</v>
      </c>
      <c r="EOI16">
        <v>0</v>
      </c>
      <c r="EOJ16">
        <v>0</v>
      </c>
      <c r="EOK16">
        <v>0</v>
      </c>
      <c r="EOL16">
        <v>0</v>
      </c>
      <c r="EOM16">
        <v>0</v>
      </c>
      <c r="EON16">
        <v>0</v>
      </c>
      <c r="EOO16">
        <v>0</v>
      </c>
      <c r="EOP16">
        <v>0</v>
      </c>
      <c r="EOQ16">
        <v>0</v>
      </c>
      <c r="EOR16">
        <v>0</v>
      </c>
      <c r="EOS16">
        <v>0</v>
      </c>
      <c r="EOT16">
        <v>0</v>
      </c>
      <c r="EOU16">
        <v>0</v>
      </c>
      <c r="EOV16">
        <v>0</v>
      </c>
      <c r="EOW16">
        <v>0</v>
      </c>
      <c r="EOX16">
        <v>0</v>
      </c>
      <c r="EOY16">
        <v>0</v>
      </c>
      <c r="EOZ16">
        <v>0</v>
      </c>
      <c r="EPA16">
        <v>0</v>
      </c>
      <c r="EPB16">
        <v>0</v>
      </c>
      <c r="EPC16">
        <v>0</v>
      </c>
      <c r="EPD16">
        <v>0</v>
      </c>
      <c r="EPE16">
        <v>0</v>
      </c>
      <c r="EPF16">
        <v>0</v>
      </c>
      <c r="EPG16">
        <v>0</v>
      </c>
      <c r="EPH16">
        <v>0</v>
      </c>
      <c r="EPI16">
        <v>0</v>
      </c>
      <c r="EPJ16">
        <v>0</v>
      </c>
      <c r="EPK16">
        <v>0</v>
      </c>
      <c r="EPL16">
        <v>0</v>
      </c>
      <c r="EPM16">
        <v>0</v>
      </c>
      <c r="EPN16">
        <v>0</v>
      </c>
      <c r="EPO16">
        <v>0</v>
      </c>
      <c r="EPP16">
        <v>0</v>
      </c>
      <c r="EPQ16">
        <v>0</v>
      </c>
      <c r="EPR16">
        <v>0</v>
      </c>
      <c r="EPS16">
        <v>0</v>
      </c>
      <c r="EPT16">
        <v>0</v>
      </c>
      <c r="EPU16">
        <v>0</v>
      </c>
      <c r="EPV16">
        <v>0</v>
      </c>
      <c r="EPW16">
        <v>0</v>
      </c>
      <c r="EPX16">
        <v>0</v>
      </c>
      <c r="EPY16">
        <v>0</v>
      </c>
      <c r="EPZ16">
        <v>0</v>
      </c>
      <c r="EQA16">
        <v>0</v>
      </c>
      <c r="EQB16">
        <v>0</v>
      </c>
      <c r="EQC16">
        <v>0</v>
      </c>
      <c r="EQD16">
        <v>0</v>
      </c>
      <c r="EQE16">
        <v>0</v>
      </c>
      <c r="EQF16">
        <v>0</v>
      </c>
      <c r="EQG16">
        <v>0</v>
      </c>
      <c r="EQH16">
        <v>0</v>
      </c>
      <c r="EQI16">
        <v>0</v>
      </c>
      <c r="EQJ16">
        <v>0</v>
      </c>
      <c r="EQK16">
        <v>0</v>
      </c>
      <c r="EQL16">
        <v>0</v>
      </c>
      <c r="EQM16">
        <v>0</v>
      </c>
      <c r="EQN16">
        <v>0</v>
      </c>
      <c r="EQO16">
        <v>0</v>
      </c>
      <c r="EQP16">
        <v>0</v>
      </c>
      <c r="EQQ16">
        <v>0</v>
      </c>
      <c r="EQR16">
        <v>0</v>
      </c>
      <c r="EQS16">
        <v>0</v>
      </c>
      <c r="EQT16">
        <v>0</v>
      </c>
      <c r="EQU16">
        <v>0</v>
      </c>
      <c r="EQV16">
        <v>0</v>
      </c>
      <c r="EQW16">
        <v>0</v>
      </c>
      <c r="EQX16">
        <v>0</v>
      </c>
      <c r="EQY16">
        <v>0</v>
      </c>
      <c r="EQZ16">
        <v>0</v>
      </c>
      <c r="ERA16">
        <v>0</v>
      </c>
      <c r="ERB16">
        <v>0</v>
      </c>
      <c r="ERC16">
        <v>0</v>
      </c>
      <c r="ERD16">
        <v>0</v>
      </c>
      <c r="ERE16">
        <v>0</v>
      </c>
      <c r="ERF16">
        <v>0</v>
      </c>
      <c r="ERG16">
        <v>0</v>
      </c>
      <c r="ERH16">
        <v>0</v>
      </c>
      <c r="ERI16">
        <v>0</v>
      </c>
      <c r="ERJ16">
        <v>0</v>
      </c>
      <c r="ERK16">
        <v>0</v>
      </c>
      <c r="ERL16">
        <v>0</v>
      </c>
      <c r="ERM16">
        <v>0</v>
      </c>
      <c r="ERN16">
        <v>0</v>
      </c>
      <c r="ERO16">
        <v>0</v>
      </c>
      <c r="ERP16">
        <v>0</v>
      </c>
      <c r="ERQ16">
        <v>0</v>
      </c>
      <c r="ERR16">
        <v>0</v>
      </c>
      <c r="ERS16">
        <v>0</v>
      </c>
      <c r="ERT16">
        <v>0</v>
      </c>
      <c r="ERU16">
        <v>0</v>
      </c>
      <c r="ERV16">
        <v>0</v>
      </c>
      <c r="ERW16">
        <v>0</v>
      </c>
      <c r="ERX16">
        <v>0</v>
      </c>
      <c r="ERY16">
        <v>0</v>
      </c>
      <c r="ERZ16">
        <v>0</v>
      </c>
      <c r="ESA16">
        <v>0</v>
      </c>
      <c r="ESB16">
        <v>0</v>
      </c>
      <c r="ESC16">
        <v>0</v>
      </c>
      <c r="ESD16">
        <v>0</v>
      </c>
      <c r="ESE16">
        <v>0</v>
      </c>
      <c r="ESF16">
        <v>0</v>
      </c>
      <c r="ESG16">
        <v>0</v>
      </c>
      <c r="ESH16">
        <v>0</v>
      </c>
      <c r="ESI16">
        <v>0</v>
      </c>
      <c r="ESJ16">
        <v>0</v>
      </c>
      <c r="ESK16">
        <v>0</v>
      </c>
      <c r="ESL16">
        <v>0</v>
      </c>
      <c r="ESM16">
        <v>0</v>
      </c>
      <c r="ESN16">
        <v>0</v>
      </c>
      <c r="ESO16">
        <v>0</v>
      </c>
      <c r="ESP16">
        <v>0</v>
      </c>
      <c r="ESQ16">
        <v>0</v>
      </c>
      <c r="ESR16">
        <v>0</v>
      </c>
      <c r="ESS16">
        <v>0</v>
      </c>
      <c r="EST16">
        <v>0</v>
      </c>
      <c r="ESU16">
        <v>0</v>
      </c>
      <c r="ESV16">
        <v>0</v>
      </c>
      <c r="ESW16">
        <v>0</v>
      </c>
      <c r="ESX16">
        <v>0</v>
      </c>
      <c r="ESY16">
        <v>0</v>
      </c>
      <c r="ESZ16">
        <v>0</v>
      </c>
      <c r="ETA16">
        <v>0</v>
      </c>
      <c r="ETB16">
        <v>0</v>
      </c>
      <c r="ETC16">
        <v>0</v>
      </c>
      <c r="ETD16">
        <v>0</v>
      </c>
      <c r="ETE16">
        <v>0</v>
      </c>
      <c r="ETF16">
        <v>0</v>
      </c>
      <c r="ETG16">
        <v>0</v>
      </c>
      <c r="ETH16">
        <v>0</v>
      </c>
      <c r="ETI16">
        <v>0</v>
      </c>
      <c r="ETJ16">
        <v>0</v>
      </c>
      <c r="ETK16">
        <v>0</v>
      </c>
      <c r="ETL16">
        <v>0</v>
      </c>
      <c r="ETM16">
        <v>0</v>
      </c>
      <c r="ETN16">
        <v>0</v>
      </c>
      <c r="ETO16">
        <v>0</v>
      </c>
      <c r="ETP16">
        <v>0</v>
      </c>
      <c r="ETQ16">
        <v>0</v>
      </c>
      <c r="ETR16">
        <v>0</v>
      </c>
      <c r="ETS16">
        <v>0</v>
      </c>
      <c r="ETT16">
        <v>0</v>
      </c>
      <c r="ETU16">
        <v>0</v>
      </c>
      <c r="ETV16">
        <v>0</v>
      </c>
      <c r="ETW16">
        <v>0</v>
      </c>
      <c r="ETX16">
        <v>0</v>
      </c>
      <c r="ETY16">
        <v>0</v>
      </c>
      <c r="ETZ16">
        <v>0</v>
      </c>
      <c r="EUA16">
        <v>0</v>
      </c>
      <c r="EUB16">
        <v>0</v>
      </c>
      <c r="EUC16">
        <v>0</v>
      </c>
      <c r="EUD16">
        <v>0</v>
      </c>
      <c r="EUE16">
        <v>0</v>
      </c>
      <c r="EUF16">
        <v>0</v>
      </c>
      <c r="EUG16">
        <v>0</v>
      </c>
      <c r="EUH16">
        <v>0</v>
      </c>
      <c r="EUI16">
        <v>0</v>
      </c>
      <c r="EUJ16">
        <v>0</v>
      </c>
      <c r="EUK16">
        <v>0</v>
      </c>
      <c r="EUL16">
        <v>0</v>
      </c>
      <c r="EUM16">
        <v>0</v>
      </c>
      <c r="EUN16">
        <v>0</v>
      </c>
      <c r="EUO16">
        <v>0</v>
      </c>
      <c r="EUP16">
        <v>0</v>
      </c>
      <c r="EUQ16">
        <v>0</v>
      </c>
      <c r="EUR16">
        <v>0</v>
      </c>
      <c r="EUS16">
        <v>0</v>
      </c>
      <c r="EUT16">
        <v>0</v>
      </c>
      <c r="EUU16">
        <v>0</v>
      </c>
      <c r="EUV16">
        <v>0</v>
      </c>
      <c r="EUW16">
        <v>0</v>
      </c>
      <c r="EUX16">
        <v>0</v>
      </c>
      <c r="EUY16">
        <v>0</v>
      </c>
      <c r="EUZ16">
        <v>0</v>
      </c>
      <c r="EVA16">
        <v>0</v>
      </c>
      <c r="EVB16">
        <v>0</v>
      </c>
      <c r="EVC16">
        <v>0</v>
      </c>
      <c r="EVD16">
        <v>0</v>
      </c>
      <c r="EVE16">
        <v>0</v>
      </c>
      <c r="EVF16">
        <v>0</v>
      </c>
      <c r="EVG16">
        <v>0</v>
      </c>
      <c r="EVH16">
        <v>0</v>
      </c>
      <c r="EVI16">
        <v>0</v>
      </c>
      <c r="EVJ16">
        <v>0</v>
      </c>
      <c r="EVK16">
        <v>0</v>
      </c>
      <c r="EVL16">
        <v>0</v>
      </c>
      <c r="EVM16">
        <v>0</v>
      </c>
      <c r="EVN16">
        <v>0</v>
      </c>
      <c r="EVO16">
        <v>0</v>
      </c>
      <c r="EVP16">
        <v>0</v>
      </c>
      <c r="EVQ16">
        <v>0</v>
      </c>
      <c r="EVR16">
        <v>0</v>
      </c>
      <c r="EVS16">
        <v>0</v>
      </c>
      <c r="EVT16">
        <v>0</v>
      </c>
      <c r="EVU16">
        <v>0</v>
      </c>
      <c r="EVV16">
        <v>0</v>
      </c>
      <c r="EVW16">
        <v>0</v>
      </c>
      <c r="EVX16">
        <v>0</v>
      </c>
      <c r="EVY16">
        <v>0</v>
      </c>
      <c r="EVZ16">
        <v>0</v>
      </c>
      <c r="EWA16">
        <v>0</v>
      </c>
      <c r="EWB16">
        <v>0</v>
      </c>
      <c r="EWC16">
        <v>0</v>
      </c>
      <c r="EWD16">
        <v>0</v>
      </c>
      <c r="EWE16">
        <v>0</v>
      </c>
      <c r="EWF16">
        <v>0</v>
      </c>
      <c r="EWG16">
        <v>0</v>
      </c>
      <c r="EWH16">
        <v>0</v>
      </c>
      <c r="EWI16">
        <v>0</v>
      </c>
      <c r="EWJ16">
        <v>0</v>
      </c>
      <c r="EWK16">
        <v>0</v>
      </c>
      <c r="EWL16">
        <v>0</v>
      </c>
      <c r="EWM16">
        <v>0</v>
      </c>
      <c r="EWN16">
        <v>0</v>
      </c>
      <c r="EWO16">
        <v>0</v>
      </c>
      <c r="EWP16">
        <v>0</v>
      </c>
      <c r="EWQ16">
        <v>0</v>
      </c>
      <c r="EWR16">
        <v>0</v>
      </c>
      <c r="EWS16">
        <v>0</v>
      </c>
      <c r="EWT16">
        <v>0</v>
      </c>
      <c r="EWU16">
        <v>0</v>
      </c>
      <c r="EWV16">
        <v>0</v>
      </c>
      <c r="EWW16">
        <v>0</v>
      </c>
      <c r="EWX16">
        <v>0</v>
      </c>
      <c r="EWY16">
        <v>0</v>
      </c>
      <c r="EWZ16">
        <v>0</v>
      </c>
      <c r="EXA16">
        <v>0</v>
      </c>
      <c r="EXB16">
        <v>0</v>
      </c>
      <c r="EXC16">
        <v>0</v>
      </c>
      <c r="EXD16">
        <v>0</v>
      </c>
      <c r="EXE16">
        <v>0</v>
      </c>
      <c r="EXF16">
        <v>0</v>
      </c>
      <c r="EXG16">
        <v>0</v>
      </c>
      <c r="EXH16">
        <v>0</v>
      </c>
      <c r="EXI16">
        <v>0</v>
      </c>
      <c r="EXJ16">
        <v>0</v>
      </c>
      <c r="EXK16">
        <v>0</v>
      </c>
      <c r="EXL16">
        <v>0</v>
      </c>
      <c r="EXM16">
        <v>0</v>
      </c>
      <c r="EXN16">
        <v>0</v>
      </c>
      <c r="EXO16">
        <v>0</v>
      </c>
      <c r="EXP16">
        <v>0</v>
      </c>
      <c r="EXQ16">
        <v>0</v>
      </c>
      <c r="EXR16">
        <v>0</v>
      </c>
      <c r="EXS16">
        <v>0</v>
      </c>
      <c r="EXT16">
        <v>0</v>
      </c>
      <c r="EXU16">
        <v>0</v>
      </c>
      <c r="EXV16">
        <v>0</v>
      </c>
      <c r="EXW16">
        <v>0</v>
      </c>
      <c r="EXX16">
        <v>0</v>
      </c>
      <c r="EXY16">
        <v>0</v>
      </c>
      <c r="EXZ16">
        <v>0</v>
      </c>
      <c r="EYA16">
        <v>0</v>
      </c>
      <c r="EYB16">
        <v>0</v>
      </c>
      <c r="EYC16">
        <v>0</v>
      </c>
      <c r="EYD16">
        <v>0</v>
      </c>
      <c r="EYE16">
        <v>0</v>
      </c>
      <c r="EYF16">
        <v>0</v>
      </c>
      <c r="EYG16">
        <v>0</v>
      </c>
      <c r="EYH16">
        <v>0</v>
      </c>
      <c r="EYI16">
        <v>0</v>
      </c>
      <c r="EYJ16">
        <v>0</v>
      </c>
      <c r="EYK16">
        <v>0</v>
      </c>
      <c r="EYL16">
        <v>0</v>
      </c>
      <c r="EYM16">
        <v>0</v>
      </c>
      <c r="EYN16">
        <v>0</v>
      </c>
      <c r="EYO16">
        <v>0</v>
      </c>
      <c r="EYP16">
        <v>0</v>
      </c>
      <c r="EYQ16">
        <v>0</v>
      </c>
      <c r="EYR16">
        <v>0</v>
      </c>
      <c r="EYS16">
        <v>0</v>
      </c>
      <c r="EYT16">
        <v>0</v>
      </c>
      <c r="EYU16">
        <v>0</v>
      </c>
      <c r="EYV16">
        <v>0</v>
      </c>
      <c r="EYW16">
        <v>0</v>
      </c>
      <c r="EYX16">
        <v>0</v>
      </c>
      <c r="EYY16">
        <v>0</v>
      </c>
      <c r="EYZ16">
        <v>0</v>
      </c>
      <c r="EZA16">
        <v>0</v>
      </c>
      <c r="EZB16">
        <v>0</v>
      </c>
      <c r="EZC16">
        <v>0</v>
      </c>
      <c r="EZD16">
        <v>0</v>
      </c>
      <c r="EZE16">
        <v>0</v>
      </c>
      <c r="EZF16">
        <v>0</v>
      </c>
      <c r="EZG16">
        <v>0</v>
      </c>
      <c r="EZH16">
        <v>0</v>
      </c>
      <c r="EZI16">
        <v>0</v>
      </c>
      <c r="EZJ16">
        <v>0</v>
      </c>
      <c r="EZK16">
        <v>0</v>
      </c>
      <c r="EZL16">
        <v>0</v>
      </c>
      <c r="EZM16">
        <v>0</v>
      </c>
      <c r="EZN16">
        <v>0</v>
      </c>
      <c r="EZO16">
        <v>0</v>
      </c>
      <c r="EZP16">
        <v>0</v>
      </c>
      <c r="EZQ16">
        <v>0</v>
      </c>
      <c r="EZR16">
        <v>0</v>
      </c>
      <c r="EZS16">
        <v>0</v>
      </c>
      <c r="EZT16">
        <v>0</v>
      </c>
      <c r="EZU16">
        <v>0</v>
      </c>
      <c r="EZV16">
        <v>0</v>
      </c>
      <c r="EZW16">
        <v>0</v>
      </c>
      <c r="EZX16">
        <v>0</v>
      </c>
      <c r="EZY16">
        <v>0</v>
      </c>
      <c r="EZZ16">
        <v>0</v>
      </c>
      <c r="FAA16">
        <v>0</v>
      </c>
      <c r="FAB16">
        <v>0</v>
      </c>
      <c r="FAC16">
        <v>0</v>
      </c>
      <c r="FAD16">
        <v>0</v>
      </c>
      <c r="FAE16">
        <v>0</v>
      </c>
      <c r="FAF16">
        <v>0</v>
      </c>
      <c r="FAG16">
        <v>0</v>
      </c>
      <c r="FAH16">
        <v>0</v>
      </c>
      <c r="FAI16">
        <v>0</v>
      </c>
      <c r="FAJ16">
        <v>0</v>
      </c>
      <c r="FAK16">
        <v>0</v>
      </c>
      <c r="FAL16">
        <v>0</v>
      </c>
      <c r="FAM16">
        <v>0</v>
      </c>
      <c r="FAN16">
        <v>0</v>
      </c>
      <c r="FAO16">
        <v>0</v>
      </c>
      <c r="FAP16">
        <v>0</v>
      </c>
      <c r="FAQ16">
        <v>0</v>
      </c>
      <c r="FAR16">
        <v>0</v>
      </c>
      <c r="FAS16">
        <v>0</v>
      </c>
      <c r="FAT16">
        <v>0</v>
      </c>
      <c r="FAU16">
        <v>0</v>
      </c>
      <c r="FAV16">
        <v>0</v>
      </c>
      <c r="FAW16">
        <v>0</v>
      </c>
      <c r="FAX16">
        <v>0</v>
      </c>
      <c r="FAY16">
        <v>0</v>
      </c>
      <c r="FAZ16">
        <v>0</v>
      </c>
      <c r="FBA16">
        <v>0</v>
      </c>
      <c r="FBB16">
        <v>0</v>
      </c>
      <c r="FBC16">
        <v>0</v>
      </c>
      <c r="FBD16">
        <v>0</v>
      </c>
      <c r="FBE16">
        <v>0</v>
      </c>
      <c r="FBF16">
        <v>0</v>
      </c>
      <c r="FBG16">
        <v>0</v>
      </c>
      <c r="FBH16">
        <v>0</v>
      </c>
      <c r="FBI16">
        <v>0</v>
      </c>
      <c r="FBJ16">
        <v>0</v>
      </c>
      <c r="FBK16">
        <v>0</v>
      </c>
      <c r="FBL16">
        <v>0</v>
      </c>
      <c r="FBM16">
        <v>0</v>
      </c>
      <c r="FBN16">
        <v>0</v>
      </c>
      <c r="FBO16">
        <v>0</v>
      </c>
      <c r="FBP16">
        <v>0</v>
      </c>
      <c r="FBQ16">
        <v>0</v>
      </c>
      <c r="FBR16">
        <v>0</v>
      </c>
      <c r="FBS16">
        <v>0</v>
      </c>
      <c r="FBT16">
        <v>0</v>
      </c>
      <c r="FBU16">
        <v>0</v>
      </c>
      <c r="FBV16">
        <v>0</v>
      </c>
      <c r="FBW16">
        <v>0</v>
      </c>
      <c r="FBX16">
        <v>0</v>
      </c>
      <c r="FBY16">
        <v>0</v>
      </c>
      <c r="FBZ16">
        <v>0</v>
      </c>
      <c r="FCA16">
        <v>0</v>
      </c>
      <c r="FCB16">
        <v>0</v>
      </c>
      <c r="FCC16">
        <v>0</v>
      </c>
      <c r="FCD16">
        <v>0</v>
      </c>
      <c r="FCE16">
        <v>0</v>
      </c>
      <c r="FCF16">
        <v>0</v>
      </c>
      <c r="FCG16">
        <v>0</v>
      </c>
      <c r="FCH16">
        <v>0</v>
      </c>
      <c r="FCI16">
        <v>0</v>
      </c>
      <c r="FCJ16">
        <v>0</v>
      </c>
      <c r="FCK16">
        <v>0</v>
      </c>
      <c r="FCL16">
        <v>0</v>
      </c>
      <c r="FCM16">
        <v>0</v>
      </c>
      <c r="FCN16">
        <v>0</v>
      </c>
      <c r="FCO16">
        <v>0</v>
      </c>
      <c r="FCP16">
        <v>0</v>
      </c>
      <c r="FCQ16">
        <v>0</v>
      </c>
      <c r="FCR16">
        <v>0</v>
      </c>
      <c r="FCS16">
        <v>0</v>
      </c>
      <c r="FCT16">
        <v>0</v>
      </c>
      <c r="FCU16">
        <v>0</v>
      </c>
      <c r="FCV16">
        <v>0</v>
      </c>
      <c r="FCW16">
        <v>0</v>
      </c>
      <c r="FCX16">
        <v>0</v>
      </c>
      <c r="FCY16">
        <v>0</v>
      </c>
      <c r="FCZ16">
        <v>0</v>
      </c>
      <c r="FDA16">
        <v>0</v>
      </c>
      <c r="FDB16">
        <v>0</v>
      </c>
      <c r="FDC16">
        <v>0</v>
      </c>
      <c r="FDD16">
        <v>0</v>
      </c>
      <c r="FDE16">
        <v>0</v>
      </c>
      <c r="FDF16">
        <v>0</v>
      </c>
      <c r="FDG16">
        <v>0</v>
      </c>
      <c r="FDH16">
        <v>0</v>
      </c>
      <c r="FDI16">
        <v>0</v>
      </c>
      <c r="FDJ16">
        <v>0</v>
      </c>
      <c r="FDK16">
        <v>0</v>
      </c>
      <c r="FDL16">
        <v>0</v>
      </c>
      <c r="FDM16">
        <v>0</v>
      </c>
      <c r="FDN16">
        <v>0</v>
      </c>
      <c r="FDO16">
        <v>0</v>
      </c>
      <c r="FDP16">
        <v>0</v>
      </c>
      <c r="FDQ16">
        <v>0</v>
      </c>
      <c r="FDR16">
        <v>0</v>
      </c>
      <c r="FDS16">
        <v>0</v>
      </c>
      <c r="FDT16">
        <v>0</v>
      </c>
      <c r="FDU16">
        <v>0</v>
      </c>
      <c r="FDV16">
        <v>0</v>
      </c>
      <c r="FDW16">
        <v>0</v>
      </c>
      <c r="FDX16">
        <v>0</v>
      </c>
      <c r="FDY16">
        <v>0</v>
      </c>
      <c r="FDZ16">
        <v>0</v>
      </c>
      <c r="FEA16">
        <v>0</v>
      </c>
      <c r="FEB16">
        <v>0</v>
      </c>
      <c r="FEC16">
        <v>0</v>
      </c>
      <c r="FED16">
        <v>0</v>
      </c>
      <c r="FEE16">
        <v>0</v>
      </c>
      <c r="FEF16">
        <v>0</v>
      </c>
      <c r="FEG16">
        <v>0</v>
      </c>
      <c r="FEH16">
        <v>0</v>
      </c>
      <c r="FEI16">
        <v>0</v>
      </c>
      <c r="FEJ16">
        <v>0</v>
      </c>
      <c r="FEK16">
        <v>0</v>
      </c>
      <c r="FEL16">
        <v>0</v>
      </c>
      <c r="FEM16">
        <v>0</v>
      </c>
      <c r="FEN16">
        <v>0</v>
      </c>
      <c r="FEO16">
        <v>0</v>
      </c>
      <c r="FEP16">
        <v>0</v>
      </c>
      <c r="FEQ16">
        <v>0</v>
      </c>
      <c r="FER16">
        <v>0</v>
      </c>
      <c r="FES16">
        <v>0</v>
      </c>
      <c r="FET16">
        <v>0</v>
      </c>
      <c r="FEU16">
        <v>0</v>
      </c>
      <c r="FEV16">
        <v>0</v>
      </c>
      <c r="FEW16">
        <v>0</v>
      </c>
      <c r="FEX16">
        <v>0</v>
      </c>
      <c r="FEY16">
        <v>0</v>
      </c>
      <c r="FEZ16">
        <v>0</v>
      </c>
      <c r="FFA16">
        <v>0</v>
      </c>
      <c r="FFB16">
        <v>0</v>
      </c>
      <c r="FFC16">
        <v>0</v>
      </c>
      <c r="FFD16">
        <v>0</v>
      </c>
      <c r="FFE16">
        <v>0</v>
      </c>
      <c r="FFF16">
        <v>0</v>
      </c>
      <c r="FFG16">
        <v>0</v>
      </c>
      <c r="FFH16">
        <v>0</v>
      </c>
      <c r="FFI16">
        <v>0</v>
      </c>
      <c r="FFJ16">
        <v>0</v>
      </c>
      <c r="FFK16">
        <v>0</v>
      </c>
      <c r="FFL16">
        <v>0</v>
      </c>
      <c r="FFM16">
        <v>0</v>
      </c>
      <c r="FFN16">
        <v>0</v>
      </c>
      <c r="FFO16">
        <v>0</v>
      </c>
      <c r="FFP16">
        <v>0</v>
      </c>
      <c r="FFQ16">
        <v>0</v>
      </c>
      <c r="FFR16">
        <v>0</v>
      </c>
      <c r="FFS16">
        <v>0</v>
      </c>
      <c r="FFT16">
        <v>0</v>
      </c>
      <c r="FFU16">
        <v>0</v>
      </c>
      <c r="FFV16">
        <v>0</v>
      </c>
      <c r="FFW16">
        <v>0</v>
      </c>
      <c r="FFX16">
        <v>0</v>
      </c>
      <c r="FFY16">
        <v>0</v>
      </c>
      <c r="FFZ16">
        <v>0</v>
      </c>
      <c r="FGA16">
        <v>0</v>
      </c>
      <c r="FGB16">
        <v>0</v>
      </c>
      <c r="FGC16">
        <v>0</v>
      </c>
      <c r="FGD16">
        <v>0</v>
      </c>
      <c r="FGE16">
        <v>0</v>
      </c>
      <c r="FGF16">
        <v>0</v>
      </c>
      <c r="FGG16">
        <v>0</v>
      </c>
      <c r="FGH16">
        <v>0</v>
      </c>
      <c r="FGI16">
        <v>0</v>
      </c>
      <c r="FGJ16">
        <v>0</v>
      </c>
      <c r="FGK16">
        <v>0</v>
      </c>
      <c r="FGL16">
        <v>0</v>
      </c>
      <c r="FGM16">
        <v>0</v>
      </c>
      <c r="FGN16">
        <v>0</v>
      </c>
      <c r="FGO16">
        <v>0</v>
      </c>
      <c r="FGP16">
        <v>0</v>
      </c>
      <c r="FGQ16">
        <v>0</v>
      </c>
      <c r="FGR16">
        <v>0</v>
      </c>
      <c r="FGS16">
        <v>0</v>
      </c>
      <c r="FGT16">
        <v>0</v>
      </c>
      <c r="FGU16">
        <v>0</v>
      </c>
      <c r="FGV16">
        <v>0</v>
      </c>
      <c r="FGW16">
        <v>0</v>
      </c>
      <c r="FGX16">
        <v>0</v>
      </c>
      <c r="FGY16">
        <v>0</v>
      </c>
      <c r="FGZ16">
        <v>0</v>
      </c>
      <c r="FHA16">
        <v>0</v>
      </c>
      <c r="FHB16">
        <v>0</v>
      </c>
      <c r="FHC16">
        <v>0</v>
      </c>
      <c r="FHD16">
        <v>0</v>
      </c>
      <c r="FHE16">
        <v>0</v>
      </c>
      <c r="FHF16">
        <v>0</v>
      </c>
      <c r="FHG16">
        <v>0</v>
      </c>
      <c r="FHH16">
        <v>0</v>
      </c>
      <c r="FHI16">
        <v>0</v>
      </c>
      <c r="FHJ16">
        <v>0</v>
      </c>
      <c r="FHK16">
        <v>0</v>
      </c>
      <c r="FHL16">
        <v>0</v>
      </c>
      <c r="FHM16">
        <v>0</v>
      </c>
      <c r="FHN16">
        <v>0</v>
      </c>
      <c r="FHO16">
        <v>0</v>
      </c>
      <c r="FHP16">
        <v>0</v>
      </c>
      <c r="FHQ16">
        <v>0</v>
      </c>
      <c r="FHR16">
        <v>0</v>
      </c>
      <c r="FHS16">
        <v>0</v>
      </c>
      <c r="FHT16">
        <v>0</v>
      </c>
      <c r="FHU16">
        <v>0</v>
      </c>
      <c r="FHV16">
        <v>0</v>
      </c>
      <c r="FHW16">
        <v>0</v>
      </c>
      <c r="FHX16">
        <v>0</v>
      </c>
      <c r="FHY16">
        <v>0</v>
      </c>
      <c r="FHZ16">
        <v>0</v>
      </c>
      <c r="FIA16">
        <v>0</v>
      </c>
      <c r="FIB16">
        <v>0</v>
      </c>
      <c r="FIC16">
        <v>0</v>
      </c>
      <c r="FID16">
        <v>0</v>
      </c>
      <c r="FIE16">
        <v>0</v>
      </c>
      <c r="FIF16">
        <v>0</v>
      </c>
      <c r="FIG16">
        <v>0</v>
      </c>
      <c r="FIH16">
        <v>0</v>
      </c>
      <c r="FII16">
        <v>0</v>
      </c>
      <c r="FIJ16">
        <v>0</v>
      </c>
      <c r="FIK16">
        <v>0</v>
      </c>
      <c r="FIL16">
        <v>0</v>
      </c>
      <c r="FIM16">
        <v>0</v>
      </c>
      <c r="FIN16">
        <v>0</v>
      </c>
      <c r="FIO16">
        <v>0</v>
      </c>
      <c r="FIP16">
        <v>0</v>
      </c>
      <c r="FIQ16">
        <v>0</v>
      </c>
      <c r="FIR16">
        <v>0</v>
      </c>
      <c r="FIS16">
        <v>0</v>
      </c>
      <c r="FIT16">
        <v>0</v>
      </c>
      <c r="FIU16">
        <v>0</v>
      </c>
      <c r="FIV16">
        <v>0</v>
      </c>
      <c r="FIW16">
        <v>0</v>
      </c>
      <c r="FIX16">
        <v>0</v>
      </c>
      <c r="FIY16">
        <v>0</v>
      </c>
      <c r="FIZ16">
        <v>0</v>
      </c>
      <c r="FJA16">
        <v>0</v>
      </c>
      <c r="FJB16">
        <v>0</v>
      </c>
      <c r="FJC16">
        <v>0</v>
      </c>
      <c r="FJD16">
        <v>0</v>
      </c>
      <c r="FJE16">
        <v>0</v>
      </c>
      <c r="FJF16">
        <v>0</v>
      </c>
      <c r="FJG16">
        <v>0</v>
      </c>
      <c r="FJH16">
        <v>0</v>
      </c>
      <c r="FJI16">
        <v>0</v>
      </c>
      <c r="FJJ16">
        <v>0</v>
      </c>
      <c r="FJK16">
        <v>0</v>
      </c>
      <c r="FJL16">
        <v>0</v>
      </c>
      <c r="FJM16">
        <v>0</v>
      </c>
      <c r="FJN16">
        <v>0</v>
      </c>
      <c r="FJO16">
        <v>0</v>
      </c>
      <c r="FJP16">
        <v>0</v>
      </c>
      <c r="FJQ16">
        <v>0</v>
      </c>
      <c r="FJR16">
        <v>0</v>
      </c>
      <c r="FJS16">
        <v>0</v>
      </c>
      <c r="FJT16">
        <v>0</v>
      </c>
      <c r="FJU16">
        <v>0</v>
      </c>
      <c r="FJV16">
        <v>0</v>
      </c>
      <c r="FJW16">
        <v>0</v>
      </c>
      <c r="FJX16">
        <v>0</v>
      </c>
      <c r="FJY16">
        <v>0</v>
      </c>
      <c r="FJZ16">
        <v>0</v>
      </c>
      <c r="FKA16">
        <v>0</v>
      </c>
      <c r="FKB16">
        <v>0</v>
      </c>
      <c r="FKC16">
        <v>0</v>
      </c>
      <c r="FKD16">
        <v>0</v>
      </c>
      <c r="FKE16">
        <v>0</v>
      </c>
      <c r="FKF16">
        <v>0</v>
      </c>
      <c r="FKG16">
        <v>0</v>
      </c>
      <c r="FKH16">
        <v>0</v>
      </c>
      <c r="FKI16">
        <v>0</v>
      </c>
      <c r="FKJ16">
        <v>0</v>
      </c>
      <c r="FKK16">
        <v>0</v>
      </c>
      <c r="FKL16">
        <v>0</v>
      </c>
      <c r="FKM16">
        <v>0</v>
      </c>
      <c r="FKN16">
        <v>0</v>
      </c>
      <c r="FKO16">
        <v>0</v>
      </c>
      <c r="FKP16">
        <v>0</v>
      </c>
      <c r="FKQ16">
        <v>0</v>
      </c>
      <c r="FKR16">
        <v>0</v>
      </c>
      <c r="FKS16">
        <v>0</v>
      </c>
      <c r="FKT16">
        <v>0</v>
      </c>
      <c r="FKU16">
        <v>0</v>
      </c>
      <c r="FKV16">
        <v>0</v>
      </c>
      <c r="FKW16">
        <v>0</v>
      </c>
      <c r="FKX16">
        <v>0</v>
      </c>
      <c r="FKY16">
        <v>0</v>
      </c>
      <c r="FKZ16">
        <v>0</v>
      </c>
      <c r="FLA16">
        <v>0</v>
      </c>
      <c r="FLB16">
        <v>0</v>
      </c>
      <c r="FLC16">
        <v>0</v>
      </c>
      <c r="FLD16">
        <v>0</v>
      </c>
      <c r="FLE16">
        <v>0</v>
      </c>
      <c r="FLF16">
        <v>0</v>
      </c>
      <c r="FLG16">
        <v>0</v>
      </c>
      <c r="FLH16">
        <v>0</v>
      </c>
      <c r="FLI16">
        <v>0</v>
      </c>
      <c r="FLJ16">
        <v>0</v>
      </c>
      <c r="FLK16">
        <v>0</v>
      </c>
      <c r="FLL16">
        <v>0</v>
      </c>
      <c r="FLM16">
        <v>0</v>
      </c>
      <c r="FLN16">
        <v>0</v>
      </c>
      <c r="FLO16">
        <v>0</v>
      </c>
      <c r="FLP16">
        <v>0</v>
      </c>
      <c r="FLQ16">
        <v>0</v>
      </c>
      <c r="FLR16">
        <v>0</v>
      </c>
      <c r="FLS16">
        <v>0</v>
      </c>
      <c r="FLT16">
        <v>0</v>
      </c>
      <c r="FLU16">
        <v>0</v>
      </c>
      <c r="FLV16">
        <v>0</v>
      </c>
      <c r="FLW16">
        <v>0</v>
      </c>
      <c r="FLX16">
        <v>0</v>
      </c>
      <c r="FLY16">
        <v>0</v>
      </c>
      <c r="FLZ16">
        <v>0</v>
      </c>
      <c r="FMA16">
        <v>0</v>
      </c>
      <c r="FMB16">
        <v>0</v>
      </c>
      <c r="FMC16">
        <v>0</v>
      </c>
      <c r="FMD16">
        <v>0</v>
      </c>
      <c r="FME16">
        <v>0</v>
      </c>
      <c r="FMF16">
        <v>0</v>
      </c>
      <c r="FMG16">
        <v>0</v>
      </c>
      <c r="FMH16">
        <v>0</v>
      </c>
      <c r="FMI16">
        <v>0</v>
      </c>
      <c r="FMJ16">
        <v>0</v>
      </c>
      <c r="FMK16">
        <v>0</v>
      </c>
      <c r="FML16">
        <v>0</v>
      </c>
      <c r="FMM16">
        <v>0</v>
      </c>
      <c r="FMN16">
        <v>0</v>
      </c>
      <c r="FMO16">
        <v>0</v>
      </c>
      <c r="FMP16">
        <v>0</v>
      </c>
      <c r="FMQ16">
        <v>0</v>
      </c>
      <c r="FMR16">
        <v>0</v>
      </c>
      <c r="FMS16">
        <v>0</v>
      </c>
      <c r="FMT16">
        <v>0</v>
      </c>
      <c r="FMU16">
        <v>0</v>
      </c>
      <c r="FMV16">
        <v>0</v>
      </c>
      <c r="FMW16">
        <v>0</v>
      </c>
      <c r="FMX16">
        <v>0</v>
      </c>
      <c r="FMY16">
        <v>0</v>
      </c>
      <c r="FMZ16">
        <v>0</v>
      </c>
      <c r="FNA16">
        <v>0</v>
      </c>
      <c r="FNB16">
        <v>0</v>
      </c>
      <c r="FNC16">
        <v>0</v>
      </c>
      <c r="FND16">
        <v>0</v>
      </c>
      <c r="FNE16">
        <v>0</v>
      </c>
      <c r="FNF16">
        <v>0</v>
      </c>
      <c r="FNG16">
        <v>0</v>
      </c>
      <c r="FNH16">
        <v>0</v>
      </c>
      <c r="FNI16">
        <v>0</v>
      </c>
      <c r="FNJ16">
        <v>0</v>
      </c>
      <c r="FNK16">
        <v>0</v>
      </c>
      <c r="FNL16">
        <v>0</v>
      </c>
      <c r="FNM16">
        <v>0</v>
      </c>
      <c r="FNN16">
        <v>0</v>
      </c>
      <c r="FNO16">
        <v>0</v>
      </c>
      <c r="FNP16">
        <v>0</v>
      </c>
      <c r="FNQ16">
        <v>0</v>
      </c>
      <c r="FNR16">
        <v>0</v>
      </c>
      <c r="FNS16">
        <v>0</v>
      </c>
      <c r="FNT16">
        <v>0</v>
      </c>
      <c r="FNU16">
        <v>0</v>
      </c>
      <c r="FNV16">
        <v>0</v>
      </c>
      <c r="FNW16">
        <v>0</v>
      </c>
      <c r="FNX16">
        <v>0</v>
      </c>
      <c r="FNY16">
        <v>0</v>
      </c>
      <c r="FNZ16">
        <v>0</v>
      </c>
      <c r="FOA16">
        <v>0</v>
      </c>
      <c r="FOB16">
        <v>0</v>
      </c>
      <c r="FOC16">
        <v>0</v>
      </c>
      <c r="FOD16">
        <v>0</v>
      </c>
      <c r="FOE16">
        <v>0</v>
      </c>
      <c r="FOF16">
        <v>0</v>
      </c>
      <c r="FOG16">
        <v>0</v>
      </c>
      <c r="FOH16">
        <v>0</v>
      </c>
      <c r="FOI16">
        <v>0</v>
      </c>
      <c r="FOJ16">
        <v>0</v>
      </c>
      <c r="FOK16">
        <v>0</v>
      </c>
      <c r="FOL16">
        <v>0</v>
      </c>
      <c r="FOM16">
        <v>0</v>
      </c>
      <c r="FON16">
        <v>0</v>
      </c>
      <c r="FOO16">
        <v>0</v>
      </c>
      <c r="FOP16">
        <v>0</v>
      </c>
      <c r="FOQ16">
        <v>0</v>
      </c>
      <c r="FOR16">
        <v>0</v>
      </c>
      <c r="FOS16">
        <v>0</v>
      </c>
      <c r="FOT16">
        <v>0</v>
      </c>
      <c r="FOU16">
        <v>0</v>
      </c>
      <c r="FOV16">
        <v>0</v>
      </c>
      <c r="FOW16">
        <v>0</v>
      </c>
      <c r="FOX16">
        <v>0</v>
      </c>
      <c r="FOY16">
        <v>0</v>
      </c>
      <c r="FOZ16">
        <v>0</v>
      </c>
      <c r="FPA16">
        <v>0</v>
      </c>
      <c r="FPB16">
        <v>0</v>
      </c>
      <c r="FPC16">
        <v>0</v>
      </c>
      <c r="FPD16">
        <v>0</v>
      </c>
      <c r="FPE16">
        <v>0</v>
      </c>
      <c r="FPF16">
        <v>0</v>
      </c>
      <c r="FPG16">
        <v>0</v>
      </c>
      <c r="FPH16">
        <v>0</v>
      </c>
      <c r="FPI16">
        <v>0</v>
      </c>
      <c r="FPJ16">
        <v>0</v>
      </c>
      <c r="FPK16">
        <v>0</v>
      </c>
      <c r="FPL16">
        <v>0</v>
      </c>
      <c r="FPM16">
        <v>0</v>
      </c>
      <c r="FPN16">
        <v>0</v>
      </c>
      <c r="FPO16">
        <v>0</v>
      </c>
      <c r="FPP16">
        <v>0</v>
      </c>
      <c r="FPQ16">
        <v>0</v>
      </c>
      <c r="FPR16">
        <v>0</v>
      </c>
      <c r="FPS16">
        <v>0</v>
      </c>
      <c r="FPT16">
        <v>0</v>
      </c>
      <c r="FPU16">
        <v>0</v>
      </c>
      <c r="FPV16">
        <v>0</v>
      </c>
      <c r="FPW16">
        <v>0</v>
      </c>
      <c r="FPX16">
        <v>0</v>
      </c>
      <c r="FPY16">
        <v>0</v>
      </c>
      <c r="FPZ16">
        <v>0</v>
      </c>
      <c r="FQA16">
        <v>0</v>
      </c>
      <c r="FQB16">
        <v>0</v>
      </c>
      <c r="FQC16">
        <v>0</v>
      </c>
      <c r="FQD16">
        <v>0</v>
      </c>
      <c r="FQE16">
        <v>0</v>
      </c>
      <c r="FQF16">
        <v>0</v>
      </c>
      <c r="FQG16">
        <v>0</v>
      </c>
      <c r="FQH16">
        <v>0</v>
      </c>
      <c r="FQI16">
        <v>0</v>
      </c>
      <c r="FQJ16">
        <v>0</v>
      </c>
      <c r="FQK16">
        <v>0</v>
      </c>
      <c r="FQL16">
        <v>0</v>
      </c>
      <c r="FQM16">
        <v>0</v>
      </c>
      <c r="FQN16">
        <v>0</v>
      </c>
      <c r="FQO16">
        <v>0</v>
      </c>
      <c r="FQP16">
        <v>0</v>
      </c>
      <c r="FQQ16">
        <v>0</v>
      </c>
      <c r="FQR16">
        <v>0</v>
      </c>
      <c r="FQS16">
        <v>0</v>
      </c>
      <c r="FQT16">
        <v>0</v>
      </c>
      <c r="FQU16">
        <v>0</v>
      </c>
      <c r="FQV16">
        <v>0</v>
      </c>
      <c r="FQW16">
        <v>0</v>
      </c>
      <c r="FQX16">
        <v>0</v>
      </c>
      <c r="FQY16">
        <v>0</v>
      </c>
      <c r="FQZ16">
        <v>0</v>
      </c>
      <c r="FRA16">
        <v>0</v>
      </c>
      <c r="FRB16">
        <v>0</v>
      </c>
      <c r="FRC16">
        <v>0</v>
      </c>
      <c r="FRD16">
        <v>0</v>
      </c>
      <c r="FRE16">
        <v>0</v>
      </c>
      <c r="FRF16">
        <v>0</v>
      </c>
      <c r="FRG16">
        <v>0</v>
      </c>
      <c r="FRH16">
        <v>0</v>
      </c>
      <c r="FRI16">
        <v>0</v>
      </c>
      <c r="FRJ16">
        <v>0</v>
      </c>
      <c r="FRK16">
        <v>0</v>
      </c>
      <c r="FRL16">
        <v>0</v>
      </c>
      <c r="FRM16">
        <v>0</v>
      </c>
      <c r="FRN16">
        <v>0</v>
      </c>
      <c r="FRO16">
        <v>0</v>
      </c>
      <c r="FRP16">
        <v>0</v>
      </c>
      <c r="FRQ16">
        <v>0</v>
      </c>
      <c r="FRR16">
        <v>0</v>
      </c>
      <c r="FRS16">
        <v>0</v>
      </c>
      <c r="FRT16">
        <v>0</v>
      </c>
      <c r="FRU16">
        <v>0</v>
      </c>
      <c r="FRV16">
        <v>0</v>
      </c>
      <c r="FRW16">
        <v>0</v>
      </c>
      <c r="FRX16">
        <v>0</v>
      </c>
      <c r="FRY16">
        <v>0</v>
      </c>
      <c r="FRZ16">
        <v>0</v>
      </c>
      <c r="FSA16">
        <v>0</v>
      </c>
      <c r="FSB16">
        <v>0</v>
      </c>
      <c r="FSC16">
        <v>0</v>
      </c>
      <c r="FSD16">
        <v>0</v>
      </c>
      <c r="FSE16">
        <v>0</v>
      </c>
      <c r="FSF16">
        <v>0</v>
      </c>
      <c r="FSG16">
        <v>0</v>
      </c>
      <c r="FSH16">
        <v>0</v>
      </c>
      <c r="FSI16">
        <v>0</v>
      </c>
      <c r="FSJ16">
        <v>0</v>
      </c>
      <c r="FSK16">
        <v>0</v>
      </c>
      <c r="FSL16">
        <v>0</v>
      </c>
      <c r="FSM16">
        <v>0</v>
      </c>
      <c r="FSN16">
        <v>0</v>
      </c>
      <c r="FSO16">
        <v>0</v>
      </c>
      <c r="FSP16">
        <v>0</v>
      </c>
      <c r="FSQ16">
        <v>0</v>
      </c>
      <c r="FSR16">
        <v>0</v>
      </c>
      <c r="FSS16">
        <v>0</v>
      </c>
      <c r="FST16">
        <v>0</v>
      </c>
      <c r="FSU16">
        <v>0</v>
      </c>
      <c r="FSV16">
        <v>0</v>
      </c>
      <c r="FSW16">
        <v>0</v>
      </c>
      <c r="FSX16">
        <v>0</v>
      </c>
      <c r="FSY16">
        <v>0</v>
      </c>
      <c r="FSZ16">
        <v>0</v>
      </c>
      <c r="FTA16">
        <v>0</v>
      </c>
      <c r="FTB16">
        <v>0</v>
      </c>
      <c r="FTC16">
        <v>0</v>
      </c>
      <c r="FTD16">
        <v>0</v>
      </c>
      <c r="FTE16">
        <v>0</v>
      </c>
      <c r="FTF16">
        <v>0</v>
      </c>
      <c r="FTG16">
        <v>0</v>
      </c>
      <c r="FTH16">
        <v>0</v>
      </c>
      <c r="FTI16">
        <v>0</v>
      </c>
      <c r="FTJ16">
        <v>0</v>
      </c>
      <c r="FTK16">
        <v>0</v>
      </c>
      <c r="FTL16">
        <v>0</v>
      </c>
      <c r="FTM16">
        <v>0</v>
      </c>
      <c r="FTN16">
        <v>0</v>
      </c>
      <c r="FTO16">
        <v>0</v>
      </c>
      <c r="FTP16">
        <v>0</v>
      </c>
      <c r="FTQ16">
        <v>0</v>
      </c>
      <c r="FTR16">
        <v>0</v>
      </c>
      <c r="FTS16">
        <v>0</v>
      </c>
      <c r="FTT16">
        <v>0</v>
      </c>
      <c r="FTU16">
        <v>0</v>
      </c>
      <c r="FTV16">
        <v>0</v>
      </c>
      <c r="FTW16">
        <v>0</v>
      </c>
      <c r="FTX16">
        <v>0</v>
      </c>
      <c r="FTY16">
        <v>0</v>
      </c>
      <c r="FTZ16">
        <v>0</v>
      </c>
      <c r="FUA16">
        <v>0</v>
      </c>
      <c r="FUB16">
        <v>0</v>
      </c>
      <c r="FUC16">
        <v>0</v>
      </c>
      <c r="FUD16">
        <v>0</v>
      </c>
      <c r="FUE16">
        <v>0</v>
      </c>
      <c r="FUF16">
        <v>0</v>
      </c>
      <c r="FUG16">
        <v>0</v>
      </c>
      <c r="FUH16">
        <v>0</v>
      </c>
      <c r="FUI16">
        <v>0</v>
      </c>
      <c r="FUJ16">
        <v>0</v>
      </c>
      <c r="FUK16">
        <v>0</v>
      </c>
      <c r="FUL16">
        <v>0</v>
      </c>
      <c r="FUM16">
        <v>0</v>
      </c>
      <c r="FUN16">
        <v>0</v>
      </c>
      <c r="FUO16">
        <v>0</v>
      </c>
      <c r="FUP16">
        <v>0</v>
      </c>
      <c r="FUQ16">
        <v>0</v>
      </c>
      <c r="FUR16">
        <v>0</v>
      </c>
      <c r="FUS16">
        <v>0</v>
      </c>
      <c r="FUT16">
        <v>0</v>
      </c>
      <c r="FUU16">
        <v>0</v>
      </c>
      <c r="FUV16">
        <v>0</v>
      </c>
      <c r="FUW16">
        <v>0</v>
      </c>
      <c r="FUX16">
        <v>0</v>
      </c>
      <c r="FUY16">
        <v>0</v>
      </c>
      <c r="FUZ16">
        <v>0</v>
      </c>
      <c r="FVA16">
        <v>0</v>
      </c>
      <c r="FVB16">
        <v>0</v>
      </c>
      <c r="FVC16">
        <v>0</v>
      </c>
      <c r="FVD16">
        <v>0</v>
      </c>
      <c r="FVE16">
        <v>0</v>
      </c>
      <c r="FVF16">
        <v>0</v>
      </c>
      <c r="FVG16">
        <v>0</v>
      </c>
      <c r="FVH16">
        <v>0</v>
      </c>
      <c r="FVI16">
        <v>0</v>
      </c>
      <c r="FVJ16">
        <v>0</v>
      </c>
      <c r="FVK16">
        <v>0</v>
      </c>
      <c r="FVL16">
        <v>0</v>
      </c>
      <c r="FVM16">
        <v>0</v>
      </c>
      <c r="FVN16">
        <v>0</v>
      </c>
      <c r="FVO16">
        <v>0</v>
      </c>
      <c r="FVP16">
        <v>0</v>
      </c>
      <c r="FVQ16">
        <v>0</v>
      </c>
      <c r="FVR16">
        <v>0</v>
      </c>
      <c r="FVS16">
        <v>0</v>
      </c>
      <c r="FVT16">
        <v>0</v>
      </c>
      <c r="FVU16">
        <v>0</v>
      </c>
      <c r="FVV16">
        <v>0</v>
      </c>
      <c r="FVW16">
        <v>0</v>
      </c>
      <c r="FVX16">
        <v>0</v>
      </c>
      <c r="FVY16">
        <v>0</v>
      </c>
      <c r="FVZ16">
        <v>0</v>
      </c>
      <c r="FWA16">
        <v>0</v>
      </c>
      <c r="FWB16">
        <v>0</v>
      </c>
      <c r="FWC16">
        <v>0</v>
      </c>
      <c r="FWD16">
        <v>0</v>
      </c>
      <c r="FWE16">
        <v>0</v>
      </c>
      <c r="FWF16">
        <v>0</v>
      </c>
      <c r="FWG16">
        <v>0</v>
      </c>
      <c r="FWH16">
        <v>0</v>
      </c>
      <c r="FWI16">
        <v>0</v>
      </c>
      <c r="FWJ16">
        <v>0</v>
      </c>
      <c r="FWK16">
        <v>0</v>
      </c>
      <c r="FWL16">
        <v>0</v>
      </c>
      <c r="FWM16">
        <v>0</v>
      </c>
      <c r="FWN16">
        <v>0</v>
      </c>
      <c r="FWO16">
        <v>0</v>
      </c>
      <c r="FWP16">
        <v>0</v>
      </c>
      <c r="FWQ16">
        <v>0</v>
      </c>
      <c r="FWR16">
        <v>0</v>
      </c>
      <c r="FWS16">
        <v>0</v>
      </c>
      <c r="FWT16">
        <v>0</v>
      </c>
      <c r="FWU16">
        <v>0</v>
      </c>
      <c r="FWV16">
        <v>0</v>
      </c>
      <c r="FWW16">
        <v>0</v>
      </c>
      <c r="FWX16">
        <v>0</v>
      </c>
      <c r="FWY16">
        <v>0</v>
      </c>
      <c r="FWZ16">
        <v>0</v>
      </c>
      <c r="FXA16">
        <v>0</v>
      </c>
      <c r="FXB16">
        <v>0</v>
      </c>
      <c r="FXC16">
        <v>0</v>
      </c>
      <c r="FXD16">
        <v>0</v>
      </c>
      <c r="FXE16">
        <v>0</v>
      </c>
      <c r="FXF16">
        <v>0</v>
      </c>
      <c r="FXG16">
        <v>0</v>
      </c>
      <c r="FXH16">
        <v>0</v>
      </c>
      <c r="FXI16">
        <v>0</v>
      </c>
      <c r="FXJ16">
        <v>0</v>
      </c>
      <c r="FXK16">
        <v>0</v>
      </c>
      <c r="FXL16">
        <v>0</v>
      </c>
      <c r="FXM16">
        <v>0</v>
      </c>
      <c r="FXN16">
        <v>0</v>
      </c>
      <c r="FXO16">
        <v>0</v>
      </c>
      <c r="FXP16">
        <v>0</v>
      </c>
      <c r="FXQ16">
        <v>0</v>
      </c>
      <c r="FXR16">
        <v>0</v>
      </c>
      <c r="FXS16">
        <v>0</v>
      </c>
      <c r="FXT16">
        <v>0</v>
      </c>
      <c r="FXU16">
        <v>0</v>
      </c>
      <c r="FXV16">
        <v>0</v>
      </c>
      <c r="FXW16">
        <v>0</v>
      </c>
      <c r="FXX16">
        <v>0</v>
      </c>
      <c r="FXY16">
        <v>0</v>
      </c>
      <c r="FXZ16">
        <v>0</v>
      </c>
      <c r="FYA16">
        <v>0</v>
      </c>
      <c r="FYB16">
        <v>0</v>
      </c>
      <c r="FYC16">
        <v>0</v>
      </c>
      <c r="FYD16">
        <v>0</v>
      </c>
      <c r="FYE16">
        <v>0</v>
      </c>
      <c r="FYF16">
        <v>0</v>
      </c>
      <c r="FYG16">
        <v>0</v>
      </c>
      <c r="FYH16">
        <v>0</v>
      </c>
      <c r="FYI16">
        <v>0</v>
      </c>
      <c r="FYJ16">
        <v>0</v>
      </c>
      <c r="FYK16">
        <v>0</v>
      </c>
      <c r="FYL16">
        <v>0</v>
      </c>
      <c r="FYM16">
        <v>0</v>
      </c>
      <c r="FYN16">
        <v>0</v>
      </c>
      <c r="FYO16">
        <v>0</v>
      </c>
      <c r="FYP16">
        <v>0</v>
      </c>
      <c r="FYQ16">
        <v>0</v>
      </c>
      <c r="FYR16">
        <v>0</v>
      </c>
      <c r="FYS16">
        <v>0</v>
      </c>
      <c r="FYT16">
        <v>0</v>
      </c>
      <c r="FYU16">
        <v>0</v>
      </c>
      <c r="FYV16">
        <v>0</v>
      </c>
      <c r="FYW16">
        <v>0</v>
      </c>
      <c r="FYX16">
        <v>0</v>
      </c>
      <c r="FYY16">
        <v>0</v>
      </c>
      <c r="FYZ16">
        <v>0</v>
      </c>
      <c r="FZA16">
        <v>0</v>
      </c>
      <c r="FZB16">
        <v>0</v>
      </c>
      <c r="FZC16">
        <v>0</v>
      </c>
      <c r="FZD16">
        <v>0</v>
      </c>
      <c r="FZE16">
        <v>0</v>
      </c>
      <c r="FZF16">
        <v>0</v>
      </c>
      <c r="FZG16">
        <v>0</v>
      </c>
      <c r="FZH16">
        <v>0</v>
      </c>
      <c r="FZI16">
        <v>0</v>
      </c>
      <c r="FZJ16">
        <v>0</v>
      </c>
      <c r="FZK16">
        <v>0</v>
      </c>
      <c r="FZL16">
        <v>0</v>
      </c>
      <c r="FZM16">
        <v>0</v>
      </c>
      <c r="FZN16">
        <v>0</v>
      </c>
      <c r="FZO16">
        <v>0</v>
      </c>
      <c r="FZP16">
        <v>0</v>
      </c>
      <c r="FZQ16">
        <v>0</v>
      </c>
      <c r="FZR16">
        <v>0</v>
      </c>
      <c r="FZS16">
        <v>0</v>
      </c>
      <c r="FZT16">
        <v>0</v>
      </c>
      <c r="FZU16">
        <v>0</v>
      </c>
      <c r="FZV16">
        <v>0</v>
      </c>
      <c r="FZW16">
        <v>0</v>
      </c>
      <c r="FZX16">
        <v>0</v>
      </c>
      <c r="FZY16">
        <v>0</v>
      </c>
      <c r="FZZ16">
        <v>0</v>
      </c>
      <c r="GAA16">
        <v>0</v>
      </c>
      <c r="GAB16">
        <v>0</v>
      </c>
      <c r="GAC16">
        <v>0</v>
      </c>
      <c r="GAD16">
        <v>0</v>
      </c>
      <c r="GAE16">
        <v>0</v>
      </c>
      <c r="GAF16">
        <v>0</v>
      </c>
      <c r="GAG16">
        <v>0</v>
      </c>
      <c r="GAH16">
        <v>0</v>
      </c>
      <c r="GAI16">
        <v>0</v>
      </c>
      <c r="GAJ16">
        <v>0</v>
      </c>
      <c r="GAK16">
        <v>0</v>
      </c>
      <c r="GAL16">
        <v>0</v>
      </c>
      <c r="GAM16">
        <v>0</v>
      </c>
      <c r="GAN16">
        <v>0</v>
      </c>
      <c r="GAO16">
        <v>0</v>
      </c>
      <c r="GAP16">
        <v>0</v>
      </c>
      <c r="GAQ16">
        <v>0</v>
      </c>
      <c r="GAR16">
        <v>0</v>
      </c>
      <c r="GAS16">
        <v>0</v>
      </c>
      <c r="GAT16">
        <v>0</v>
      </c>
      <c r="GAU16">
        <v>0</v>
      </c>
      <c r="GAV16">
        <v>0</v>
      </c>
      <c r="GAW16">
        <v>0</v>
      </c>
      <c r="GAX16">
        <v>0</v>
      </c>
      <c r="GAY16">
        <v>0</v>
      </c>
      <c r="GAZ16">
        <v>0</v>
      </c>
      <c r="GBA16">
        <v>0</v>
      </c>
      <c r="GBB16">
        <v>0</v>
      </c>
      <c r="GBC16">
        <v>0</v>
      </c>
      <c r="GBD16">
        <v>0</v>
      </c>
      <c r="GBE16">
        <v>0</v>
      </c>
      <c r="GBF16">
        <v>0</v>
      </c>
      <c r="GBG16">
        <v>0</v>
      </c>
      <c r="GBH16">
        <v>0</v>
      </c>
      <c r="GBI16">
        <v>0</v>
      </c>
      <c r="GBJ16">
        <v>0</v>
      </c>
      <c r="GBK16">
        <v>0</v>
      </c>
      <c r="GBL16">
        <v>0</v>
      </c>
      <c r="GBM16">
        <v>0</v>
      </c>
      <c r="GBN16">
        <v>0</v>
      </c>
      <c r="GBO16">
        <v>0</v>
      </c>
      <c r="GBP16">
        <v>0</v>
      </c>
      <c r="GBQ16">
        <v>0</v>
      </c>
      <c r="GBR16">
        <v>0</v>
      </c>
      <c r="GBS16">
        <v>0</v>
      </c>
      <c r="GBT16">
        <v>0</v>
      </c>
      <c r="GBU16">
        <v>0</v>
      </c>
      <c r="GBV16">
        <v>0</v>
      </c>
      <c r="GBW16">
        <v>0</v>
      </c>
      <c r="GBX16">
        <v>0</v>
      </c>
      <c r="GBY16">
        <v>0</v>
      </c>
      <c r="GBZ16">
        <v>0</v>
      </c>
      <c r="GCA16">
        <v>0</v>
      </c>
      <c r="GCB16">
        <v>0</v>
      </c>
      <c r="GCC16">
        <v>0</v>
      </c>
      <c r="GCD16">
        <v>0</v>
      </c>
      <c r="GCE16">
        <v>0</v>
      </c>
      <c r="GCF16">
        <v>0</v>
      </c>
      <c r="GCG16">
        <v>0</v>
      </c>
      <c r="GCH16">
        <v>0</v>
      </c>
      <c r="GCI16">
        <v>0</v>
      </c>
      <c r="GCJ16">
        <v>0</v>
      </c>
      <c r="GCK16">
        <v>0</v>
      </c>
      <c r="GCL16">
        <v>0</v>
      </c>
      <c r="GCM16">
        <v>0</v>
      </c>
      <c r="GCN16">
        <v>0</v>
      </c>
      <c r="GCO16">
        <v>0</v>
      </c>
      <c r="GCP16">
        <v>0</v>
      </c>
      <c r="GCQ16">
        <v>0</v>
      </c>
      <c r="GCR16">
        <v>0</v>
      </c>
      <c r="GCS16">
        <v>0</v>
      </c>
      <c r="GCT16">
        <v>0</v>
      </c>
      <c r="GCU16">
        <v>0</v>
      </c>
      <c r="GCV16">
        <v>0</v>
      </c>
      <c r="GCW16">
        <v>0</v>
      </c>
      <c r="GCX16">
        <v>0</v>
      </c>
      <c r="GCY16">
        <v>0</v>
      </c>
      <c r="GCZ16">
        <v>0</v>
      </c>
      <c r="GDA16">
        <v>0</v>
      </c>
      <c r="GDB16">
        <v>0</v>
      </c>
      <c r="GDC16">
        <v>0</v>
      </c>
      <c r="GDD16">
        <v>0</v>
      </c>
      <c r="GDE16">
        <v>0</v>
      </c>
      <c r="GDF16">
        <v>0</v>
      </c>
      <c r="GDG16">
        <v>0</v>
      </c>
      <c r="GDH16">
        <v>0</v>
      </c>
      <c r="GDI16">
        <v>0</v>
      </c>
      <c r="GDJ16">
        <v>0</v>
      </c>
      <c r="GDK16">
        <v>0</v>
      </c>
      <c r="GDL16">
        <v>0</v>
      </c>
      <c r="GDM16">
        <v>0</v>
      </c>
      <c r="GDN16">
        <v>0</v>
      </c>
      <c r="GDO16">
        <v>0</v>
      </c>
      <c r="GDP16">
        <v>0</v>
      </c>
      <c r="GDQ16">
        <v>0</v>
      </c>
      <c r="GDR16">
        <v>0</v>
      </c>
      <c r="GDS16">
        <v>0</v>
      </c>
      <c r="GDT16">
        <v>0</v>
      </c>
      <c r="GDU16">
        <v>0</v>
      </c>
      <c r="GDV16">
        <v>0</v>
      </c>
      <c r="GDW16">
        <v>0</v>
      </c>
      <c r="GDX16">
        <v>0</v>
      </c>
      <c r="GDY16">
        <v>0</v>
      </c>
      <c r="GDZ16">
        <v>0</v>
      </c>
      <c r="GEA16">
        <v>0</v>
      </c>
      <c r="GEB16">
        <v>0</v>
      </c>
      <c r="GEC16">
        <v>0</v>
      </c>
      <c r="GED16">
        <v>0</v>
      </c>
      <c r="GEE16">
        <v>0</v>
      </c>
      <c r="GEF16">
        <v>0</v>
      </c>
      <c r="GEG16">
        <v>0</v>
      </c>
      <c r="GEH16">
        <v>0</v>
      </c>
      <c r="GEI16">
        <v>0</v>
      </c>
      <c r="GEJ16">
        <v>0</v>
      </c>
      <c r="GEK16">
        <v>0</v>
      </c>
      <c r="GEL16">
        <v>0</v>
      </c>
      <c r="GEM16">
        <v>0</v>
      </c>
      <c r="GEN16">
        <v>0</v>
      </c>
      <c r="GEO16">
        <v>0</v>
      </c>
      <c r="GEP16">
        <v>0</v>
      </c>
      <c r="GEQ16">
        <v>0</v>
      </c>
      <c r="GER16">
        <v>0</v>
      </c>
      <c r="GES16">
        <v>0</v>
      </c>
      <c r="GET16">
        <v>0</v>
      </c>
      <c r="GEU16">
        <v>0</v>
      </c>
      <c r="GEV16">
        <v>0</v>
      </c>
      <c r="GEW16">
        <v>0</v>
      </c>
      <c r="GEX16">
        <v>0</v>
      </c>
      <c r="GEY16">
        <v>0</v>
      </c>
      <c r="GEZ16">
        <v>0</v>
      </c>
      <c r="GFA16">
        <v>0</v>
      </c>
      <c r="GFB16">
        <v>0</v>
      </c>
      <c r="GFC16">
        <v>0</v>
      </c>
      <c r="GFD16">
        <v>0</v>
      </c>
      <c r="GFE16">
        <v>0</v>
      </c>
      <c r="GFF16">
        <v>0</v>
      </c>
      <c r="GFG16">
        <v>0</v>
      </c>
      <c r="GFH16">
        <v>0</v>
      </c>
      <c r="GFI16">
        <v>0</v>
      </c>
      <c r="GFJ16">
        <v>0</v>
      </c>
      <c r="GFK16">
        <v>0</v>
      </c>
      <c r="GFL16">
        <v>0</v>
      </c>
      <c r="GFM16">
        <v>0</v>
      </c>
      <c r="GFN16">
        <v>0</v>
      </c>
      <c r="GFO16">
        <v>0</v>
      </c>
      <c r="GFP16">
        <v>0</v>
      </c>
      <c r="GFQ16">
        <v>0</v>
      </c>
      <c r="GFR16">
        <v>0</v>
      </c>
      <c r="GFS16">
        <v>0</v>
      </c>
      <c r="GFT16">
        <v>0</v>
      </c>
      <c r="GFU16">
        <v>0</v>
      </c>
      <c r="GFV16">
        <v>0</v>
      </c>
      <c r="GFW16">
        <v>0</v>
      </c>
      <c r="GFX16">
        <v>0</v>
      </c>
      <c r="GFY16">
        <v>0</v>
      </c>
      <c r="GFZ16">
        <v>0</v>
      </c>
      <c r="GGA16">
        <v>0</v>
      </c>
      <c r="GGB16">
        <v>0</v>
      </c>
      <c r="GGC16">
        <v>0</v>
      </c>
      <c r="GGD16">
        <v>0</v>
      </c>
      <c r="GGE16">
        <v>0</v>
      </c>
      <c r="GGF16">
        <v>0</v>
      </c>
      <c r="GGG16">
        <v>0</v>
      </c>
      <c r="GGH16">
        <v>0</v>
      </c>
      <c r="GGI16">
        <v>0</v>
      </c>
      <c r="GGJ16">
        <v>0</v>
      </c>
      <c r="GGK16">
        <v>0</v>
      </c>
      <c r="GGL16">
        <v>0</v>
      </c>
      <c r="GGM16">
        <v>0</v>
      </c>
      <c r="GGN16">
        <v>0</v>
      </c>
      <c r="GGO16">
        <v>0</v>
      </c>
      <c r="GGP16">
        <v>0</v>
      </c>
      <c r="GGQ16">
        <v>0</v>
      </c>
      <c r="GGR16">
        <v>0</v>
      </c>
      <c r="GGS16">
        <v>0</v>
      </c>
      <c r="GGT16">
        <v>0</v>
      </c>
      <c r="GGU16">
        <v>0</v>
      </c>
      <c r="GGV16">
        <v>0</v>
      </c>
      <c r="GGW16">
        <v>0</v>
      </c>
      <c r="GGX16">
        <v>0</v>
      </c>
      <c r="GGY16">
        <v>0</v>
      </c>
      <c r="GGZ16">
        <v>0</v>
      </c>
      <c r="GHA16">
        <v>0</v>
      </c>
      <c r="GHB16">
        <v>0</v>
      </c>
      <c r="GHC16">
        <v>0</v>
      </c>
      <c r="GHD16">
        <v>0</v>
      </c>
      <c r="GHE16">
        <v>0</v>
      </c>
      <c r="GHF16">
        <v>0</v>
      </c>
      <c r="GHG16">
        <v>0</v>
      </c>
      <c r="GHH16">
        <v>0</v>
      </c>
      <c r="GHI16">
        <v>0</v>
      </c>
      <c r="GHJ16">
        <v>0</v>
      </c>
      <c r="GHK16">
        <v>0</v>
      </c>
      <c r="GHL16">
        <v>0</v>
      </c>
      <c r="GHM16">
        <v>0</v>
      </c>
      <c r="GHN16">
        <v>0</v>
      </c>
      <c r="GHO16">
        <v>0</v>
      </c>
      <c r="GHP16">
        <v>0</v>
      </c>
      <c r="GHQ16">
        <v>0</v>
      </c>
      <c r="GHR16">
        <v>0</v>
      </c>
      <c r="GHS16">
        <v>0</v>
      </c>
      <c r="GHT16">
        <v>0</v>
      </c>
      <c r="GHU16">
        <v>0</v>
      </c>
      <c r="GHV16">
        <v>0</v>
      </c>
      <c r="GHW16">
        <v>0</v>
      </c>
      <c r="GHX16">
        <v>0</v>
      </c>
      <c r="GHY16">
        <v>0</v>
      </c>
      <c r="GHZ16">
        <v>0</v>
      </c>
      <c r="GIA16">
        <v>0</v>
      </c>
      <c r="GIB16">
        <v>0</v>
      </c>
      <c r="GIC16">
        <v>0</v>
      </c>
      <c r="GID16">
        <v>0</v>
      </c>
      <c r="GIE16">
        <v>0</v>
      </c>
      <c r="GIF16">
        <v>0</v>
      </c>
      <c r="GIG16">
        <v>0</v>
      </c>
      <c r="GIH16">
        <v>0</v>
      </c>
      <c r="GII16">
        <v>0</v>
      </c>
      <c r="GIJ16">
        <v>0</v>
      </c>
      <c r="GIK16">
        <v>0</v>
      </c>
      <c r="GIL16">
        <v>0</v>
      </c>
      <c r="GIM16">
        <v>0</v>
      </c>
      <c r="GIN16">
        <v>0</v>
      </c>
      <c r="GIO16">
        <v>0</v>
      </c>
      <c r="GIP16">
        <v>0</v>
      </c>
      <c r="GIQ16">
        <v>0</v>
      </c>
      <c r="GIR16">
        <v>0</v>
      </c>
      <c r="GIS16">
        <v>0</v>
      </c>
      <c r="GIT16">
        <v>0</v>
      </c>
      <c r="GIU16">
        <v>0</v>
      </c>
      <c r="GIV16">
        <v>0</v>
      </c>
      <c r="GIW16">
        <v>0</v>
      </c>
      <c r="GIX16">
        <v>0</v>
      </c>
      <c r="GIY16">
        <v>0</v>
      </c>
      <c r="GIZ16">
        <v>0</v>
      </c>
      <c r="GJA16">
        <v>0</v>
      </c>
      <c r="GJB16">
        <v>0</v>
      </c>
      <c r="GJC16">
        <v>0</v>
      </c>
      <c r="GJD16">
        <v>0</v>
      </c>
      <c r="GJE16">
        <v>0</v>
      </c>
      <c r="GJF16">
        <v>0</v>
      </c>
      <c r="GJG16">
        <v>0</v>
      </c>
      <c r="GJH16">
        <v>0</v>
      </c>
      <c r="GJI16">
        <v>0</v>
      </c>
      <c r="GJJ16">
        <v>0</v>
      </c>
      <c r="GJK16">
        <v>0</v>
      </c>
      <c r="GJL16">
        <v>0</v>
      </c>
      <c r="GJM16">
        <v>0</v>
      </c>
      <c r="GJN16">
        <v>0</v>
      </c>
      <c r="GJO16">
        <v>0</v>
      </c>
      <c r="GJP16">
        <v>0</v>
      </c>
      <c r="GJQ16">
        <v>0</v>
      </c>
      <c r="GJR16">
        <v>0</v>
      </c>
      <c r="GJS16">
        <v>0</v>
      </c>
      <c r="GJT16">
        <v>0</v>
      </c>
      <c r="GJU16">
        <v>0</v>
      </c>
      <c r="GJV16">
        <v>0</v>
      </c>
      <c r="GJW16">
        <v>0</v>
      </c>
      <c r="GJX16">
        <v>0</v>
      </c>
      <c r="GJY16">
        <v>0</v>
      </c>
      <c r="GJZ16">
        <v>0</v>
      </c>
      <c r="GKA16">
        <v>0</v>
      </c>
      <c r="GKB16">
        <v>0</v>
      </c>
      <c r="GKC16">
        <v>0</v>
      </c>
      <c r="GKD16">
        <v>0</v>
      </c>
      <c r="GKE16">
        <v>0</v>
      </c>
      <c r="GKF16">
        <v>0</v>
      </c>
      <c r="GKG16">
        <v>0</v>
      </c>
      <c r="GKH16">
        <v>0</v>
      </c>
      <c r="GKI16">
        <v>0</v>
      </c>
      <c r="GKJ16">
        <v>0</v>
      </c>
      <c r="GKK16">
        <v>0</v>
      </c>
      <c r="GKL16">
        <v>0</v>
      </c>
      <c r="GKM16">
        <v>0</v>
      </c>
      <c r="GKN16">
        <v>0</v>
      </c>
      <c r="GKO16">
        <v>0</v>
      </c>
      <c r="GKP16">
        <v>0</v>
      </c>
      <c r="GKQ16">
        <v>0</v>
      </c>
      <c r="GKR16">
        <v>0</v>
      </c>
      <c r="GKS16">
        <v>0</v>
      </c>
      <c r="GKT16">
        <v>0</v>
      </c>
      <c r="GKU16">
        <v>0</v>
      </c>
      <c r="GKV16">
        <v>0</v>
      </c>
      <c r="GKW16">
        <v>0</v>
      </c>
      <c r="GKX16">
        <v>0</v>
      </c>
      <c r="GKY16">
        <v>0</v>
      </c>
      <c r="GKZ16">
        <v>0</v>
      </c>
      <c r="GLA16">
        <v>0</v>
      </c>
      <c r="GLB16">
        <v>0</v>
      </c>
      <c r="GLC16">
        <v>0</v>
      </c>
      <c r="GLD16">
        <v>0</v>
      </c>
      <c r="GLE16">
        <v>0</v>
      </c>
      <c r="GLF16">
        <v>0</v>
      </c>
      <c r="GLG16">
        <v>0</v>
      </c>
      <c r="GLH16">
        <v>0</v>
      </c>
      <c r="GLI16">
        <v>0</v>
      </c>
      <c r="GLJ16">
        <v>0</v>
      </c>
      <c r="GLK16">
        <v>0</v>
      </c>
      <c r="GLL16">
        <v>0</v>
      </c>
      <c r="GLM16">
        <v>0</v>
      </c>
      <c r="GLN16">
        <v>0</v>
      </c>
      <c r="GLO16">
        <v>0</v>
      </c>
      <c r="GLP16">
        <v>0</v>
      </c>
      <c r="GLQ16">
        <v>0</v>
      </c>
      <c r="GLR16">
        <v>0</v>
      </c>
      <c r="GLS16">
        <v>0</v>
      </c>
      <c r="GLT16">
        <v>0</v>
      </c>
      <c r="GLU16">
        <v>0</v>
      </c>
      <c r="GLV16">
        <v>0</v>
      </c>
      <c r="GLW16">
        <v>0</v>
      </c>
      <c r="GLX16">
        <v>0</v>
      </c>
      <c r="GLY16">
        <v>0</v>
      </c>
      <c r="GLZ16">
        <v>0</v>
      </c>
      <c r="GMA16">
        <v>0</v>
      </c>
      <c r="GMB16">
        <v>0</v>
      </c>
      <c r="GMC16">
        <v>0</v>
      </c>
      <c r="GMD16">
        <v>0</v>
      </c>
      <c r="GME16">
        <v>0</v>
      </c>
      <c r="GMF16">
        <v>0</v>
      </c>
      <c r="GMG16">
        <v>0</v>
      </c>
      <c r="GMH16">
        <v>0</v>
      </c>
      <c r="GMI16">
        <v>0</v>
      </c>
      <c r="GMJ16">
        <v>0</v>
      </c>
      <c r="GMK16">
        <v>0</v>
      </c>
      <c r="GML16">
        <v>0</v>
      </c>
      <c r="GMM16">
        <v>0</v>
      </c>
      <c r="GMN16">
        <v>0</v>
      </c>
      <c r="GMO16">
        <v>0</v>
      </c>
      <c r="GMP16">
        <v>0</v>
      </c>
      <c r="GMQ16">
        <v>0</v>
      </c>
      <c r="GMR16">
        <v>0</v>
      </c>
      <c r="GMS16">
        <v>0</v>
      </c>
      <c r="GMT16">
        <v>0</v>
      </c>
      <c r="GMU16">
        <v>0</v>
      </c>
      <c r="GMV16">
        <v>0</v>
      </c>
      <c r="GMW16">
        <v>0</v>
      </c>
      <c r="GMX16">
        <v>0</v>
      </c>
      <c r="GMY16">
        <v>0</v>
      </c>
      <c r="GMZ16">
        <v>0</v>
      </c>
      <c r="GNA16">
        <v>0</v>
      </c>
      <c r="GNB16">
        <v>0</v>
      </c>
      <c r="GNC16">
        <v>0</v>
      </c>
      <c r="GND16">
        <v>0</v>
      </c>
      <c r="GNE16">
        <v>0</v>
      </c>
      <c r="GNF16">
        <v>0</v>
      </c>
      <c r="GNG16">
        <v>0</v>
      </c>
      <c r="GNH16">
        <v>0</v>
      </c>
      <c r="GNI16">
        <v>0</v>
      </c>
      <c r="GNJ16">
        <v>0</v>
      </c>
      <c r="GNK16">
        <v>0</v>
      </c>
      <c r="GNL16">
        <v>0</v>
      </c>
      <c r="GNM16">
        <v>0</v>
      </c>
      <c r="GNN16">
        <v>0</v>
      </c>
      <c r="GNO16">
        <v>0</v>
      </c>
      <c r="GNP16">
        <v>0</v>
      </c>
      <c r="GNQ16">
        <v>0</v>
      </c>
      <c r="GNR16">
        <v>0</v>
      </c>
      <c r="GNS16">
        <v>0</v>
      </c>
      <c r="GNT16">
        <v>0</v>
      </c>
      <c r="GNU16">
        <v>0</v>
      </c>
      <c r="GNV16">
        <v>0</v>
      </c>
      <c r="GNW16">
        <v>0</v>
      </c>
      <c r="GNX16">
        <v>0</v>
      </c>
      <c r="GNY16">
        <v>0</v>
      </c>
      <c r="GNZ16">
        <v>0</v>
      </c>
      <c r="GOA16">
        <v>0</v>
      </c>
      <c r="GOB16">
        <v>0</v>
      </c>
      <c r="GOC16">
        <v>0</v>
      </c>
      <c r="GOD16">
        <v>0</v>
      </c>
      <c r="GOE16">
        <v>0</v>
      </c>
      <c r="GOF16">
        <v>0</v>
      </c>
      <c r="GOG16">
        <v>0</v>
      </c>
      <c r="GOH16">
        <v>0</v>
      </c>
      <c r="GOI16">
        <v>0</v>
      </c>
      <c r="GOJ16">
        <v>0</v>
      </c>
      <c r="GOK16">
        <v>0</v>
      </c>
      <c r="GOL16">
        <v>0</v>
      </c>
      <c r="GOM16">
        <v>0</v>
      </c>
      <c r="GON16">
        <v>0</v>
      </c>
      <c r="GOO16">
        <v>0</v>
      </c>
      <c r="GOP16">
        <v>0</v>
      </c>
      <c r="GOQ16">
        <v>0</v>
      </c>
      <c r="GOR16">
        <v>0</v>
      </c>
      <c r="GOS16">
        <v>0</v>
      </c>
      <c r="GOT16">
        <v>0</v>
      </c>
      <c r="GOU16">
        <v>0</v>
      </c>
      <c r="GOV16">
        <v>0</v>
      </c>
      <c r="GOW16">
        <v>0</v>
      </c>
      <c r="GOX16">
        <v>0</v>
      </c>
      <c r="GOY16">
        <v>0</v>
      </c>
      <c r="GOZ16">
        <v>0</v>
      </c>
      <c r="GPA16">
        <v>0</v>
      </c>
      <c r="GPB16">
        <v>0</v>
      </c>
      <c r="GPC16">
        <v>0</v>
      </c>
      <c r="GPD16">
        <v>0</v>
      </c>
      <c r="GPE16">
        <v>0</v>
      </c>
      <c r="GPF16">
        <v>0</v>
      </c>
      <c r="GPG16">
        <v>0</v>
      </c>
      <c r="GPH16">
        <v>0</v>
      </c>
      <c r="GPI16">
        <v>0</v>
      </c>
      <c r="GPJ16">
        <v>0</v>
      </c>
      <c r="GPK16">
        <v>0</v>
      </c>
      <c r="GPL16">
        <v>0</v>
      </c>
      <c r="GPM16">
        <v>0</v>
      </c>
      <c r="GPN16">
        <v>0</v>
      </c>
      <c r="GPO16">
        <v>0</v>
      </c>
      <c r="GPP16">
        <v>0</v>
      </c>
      <c r="GPQ16">
        <v>0</v>
      </c>
      <c r="GPR16">
        <v>0</v>
      </c>
      <c r="GPS16">
        <v>0</v>
      </c>
      <c r="GPT16">
        <v>0</v>
      </c>
      <c r="GPU16">
        <v>0</v>
      </c>
      <c r="GPV16">
        <v>0</v>
      </c>
      <c r="GPW16">
        <v>0</v>
      </c>
      <c r="GPX16">
        <v>0</v>
      </c>
      <c r="GPY16">
        <v>0</v>
      </c>
      <c r="GPZ16">
        <v>0</v>
      </c>
      <c r="GQA16">
        <v>0</v>
      </c>
      <c r="GQB16">
        <v>0</v>
      </c>
      <c r="GQC16">
        <v>0</v>
      </c>
      <c r="GQD16">
        <v>0</v>
      </c>
      <c r="GQE16">
        <v>0</v>
      </c>
      <c r="GQF16">
        <v>0</v>
      </c>
      <c r="GQG16">
        <v>0</v>
      </c>
      <c r="GQH16">
        <v>0</v>
      </c>
      <c r="GQI16">
        <v>0</v>
      </c>
      <c r="GQJ16">
        <v>0</v>
      </c>
      <c r="GQK16">
        <v>0</v>
      </c>
      <c r="GQL16">
        <v>0</v>
      </c>
      <c r="GQM16">
        <v>0</v>
      </c>
      <c r="GQN16">
        <v>0</v>
      </c>
      <c r="GQO16">
        <v>0</v>
      </c>
      <c r="GQP16">
        <v>0</v>
      </c>
      <c r="GQQ16">
        <v>0</v>
      </c>
      <c r="GQR16">
        <v>0</v>
      </c>
      <c r="GQS16">
        <v>0</v>
      </c>
      <c r="GQT16">
        <v>0</v>
      </c>
      <c r="GQU16">
        <v>0</v>
      </c>
      <c r="GQV16">
        <v>0</v>
      </c>
      <c r="GQW16">
        <v>0</v>
      </c>
      <c r="GQX16">
        <v>0</v>
      </c>
      <c r="GQY16">
        <v>0</v>
      </c>
      <c r="GQZ16">
        <v>0</v>
      </c>
      <c r="GRA16">
        <v>0</v>
      </c>
      <c r="GRB16">
        <v>0</v>
      </c>
      <c r="GRC16">
        <v>0</v>
      </c>
      <c r="GRD16">
        <v>0</v>
      </c>
      <c r="GRE16">
        <v>0</v>
      </c>
      <c r="GRF16">
        <v>0</v>
      </c>
      <c r="GRG16">
        <v>0</v>
      </c>
      <c r="GRH16">
        <v>0</v>
      </c>
      <c r="GRI16">
        <v>0</v>
      </c>
      <c r="GRJ16">
        <v>0</v>
      </c>
      <c r="GRK16">
        <v>0</v>
      </c>
      <c r="GRL16">
        <v>0</v>
      </c>
      <c r="GRM16">
        <v>0</v>
      </c>
      <c r="GRN16">
        <v>0</v>
      </c>
      <c r="GRO16">
        <v>0</v>
      </c>
      <c r="GRP16">
        <v>0</v>
      </c>
      <c r="GRQ16">
        <v>0</v>
      </c>
      <c r="GRR16">
        <v>0</v>
      </c>
      <c r="GRS16">
        <v>0</v>
      </c>
      <c r="GRT16">
        <v>0</v>
      </c>
      <c r="GRU16">
        <v>0</v>
      </c>
      <c r="GRV16">
        <v>0</v>
      </c>
      <c r="GRW16">
        <v>0</v>
      </c>
      <c r="GRX16">
        <v>0</v>
      </c>
      <c r="GRY16">
        <v>0</v>
      </c>
      <c r="GRZ16">
        <v>0</v>
      </c>
      <c r="GSA16">
        <v>0</v>
      </c>
      <c r="GSB16">
        <v>0</v>
      </c>
      <c r="GSC16">
        <v>0</v>
      </c>
      <c r="GSD16">
        <v>0</v>
      </c>
      <c r="GSE16">
        <v>0</v>
      </c>
      <c r="GSF16">
        <v>0</v>
      </c>
      <c r="GSG16">
        <v>0</v>
      </c>
      <c r="GSH16">
        <v>0</v>
      </c>
      <c r="GSI16">
        <v>0</v>
      </c>
      <c r="GSJ16">
        <v>0</v>
      </c>
      <c r="GSK16">
        <v>0</v>
      </c>
      <c r="GSL16">
        <v>0</v>
      </c>
      <c r="GSM16">
        <v>0</v>
      </c>
      <c r="GSN16">
        <v>0</v>
      </c>
      <c r="GSO16">
        <v>0</v>
      </c>
      <c r="GSP16">
        <v>0</v>
      </c>
      <c r="GSQ16">
        <v>0</v>
      </c>
      <c r="GSR16">
        <v>0</v>
      </c>
      <c r="GSS16">
        <v>0</v>
      </c>
      <c r="GST16">
        <v>0</v>
      </c>
      <c r="GSU16">
        <v>0</v>
      </c>
      <c r="GSV16">
        <v>0</v>
      </c>
      <c r="GSW16">
        <v>0</v>
      </c>
      <c r="GSX16">
        <v>0</v>
      </c>
      <c r="GSY16">
        <v>0</v>
      </c>
      <c r="GSZ16">
        <v>0</v>
      </c>
      <c r="GTA16">
        <v>0</v>
      </c>
      <c r="GTB16">
        <v>0</v>
      </c>
      <c r="GTC16">
        <v>0</v>
      </c>
      <c r="GTD16">
        <v>0</v>
      </c>
      <c r="GTE16">
        <v>0</v>
      </c>
      <c r="GTF16">
        <v>0</v>
      </c>
      <c r="GTG16">
        <v>0</v>
      </c>
      <c r="GTH16">
        <v>0</v>
      </c>
      <c r="GTI16">
        <v>0</v>
      </c>
      <c r="GTJ16">
        <v>0</v>
      </c>
      <c r="GTK16">
        <v>0</v>
      </c>
      <c r="GTL16">
        <v>0</v>
      </c>
      <c r="GTM16">
        <v>0</v>
      </c>
      <c r="GTN16">
        <v>0</v>
      </c>
      <c r="GTO16">
        <v>0</v>
      </c>
      <c r="GTP16">
        <v>0</v>
      </c>
      <c r="GTQ16">
        <v>0</v>
      </c>
      <c r="GTR16">
        <v>0</v>
      </c>
      <c r="GTS16">
        <v>0</v>
      </c>
      <c r="GTT16">
        <v>0</v>
      </c>
      <c r="GTU16">
        <v>0</v>
      </c>
      <c r="GTV16">
        <v>0</v>
      </c>
      <c r="GTW16">
        <v>0</v>
      </c>
      <c r="GTX16">
        <v>0</v>
      </c>
      <c r="GTY16">
        <v>0</v>
      </c>
      <c r="GTZ16">
        <v>0</v>
      </c>
      <c r="GUA16">
        <v>0</v>
      </c>
      <c r="GUB16">
        <v>0</v>
      </c>
      <c r="GUC16">
        <v>0</v>
      </c>
      <c r="GUD16">
        <v>0</v>
      </c>
      <c r="GUE16">
        <v>0</v>
      </c>
      <c r="GUF16">
        <v>0</v>
      </c>
      <c r="GUG16">
        <v>0</v>
      </c>
      <c r="GUH16">
        <v>0</v>
      </c>
      <c r="GUI16">
        <v>0</v>
      </c>
      <c r="GUJ16">
        <v>0</v>
      </c>
      <c r="GUK16">
        <v>0</v>
      </c>
      <c r="GUL16">
        <v>0</v>
      </c>
      <c r="GUM16">
        <v>0</v>
      </c>
      <c r="GUN16">
        <v>0</v>
      </c>
      <c r="GUO16">
        <v>0</v>
      </c>
      <c r="GUP16">
        <v>0</v>
      </c>
      <c r="GUQ16">
        <v>0</v>
      </c>
      <c r="GUR16">
        <v>0</v>
      </c>
      <c r="GUS16">
        <v>0</v>
      </c>
      <c r="GUT16">
        <v>0</v>
      </c>
      <c r="GUU16">
        <v>0</v>
      </c>
      <c r="GUV16">
        <v>0</v>
      </c>
      <c r="GUW16">
        <v>0</v>
      </c>
      <c r="GUX16">
        <v>0</v>
      </c>
      <c r="GUY16">
        <v>0</v>
      </c>
      <c r="GUZ16">
        <v>0</v>
      </c>
      <c r="GVA16">
        <v>0</v>
      </c>
      <c r="GVB16">
        <v>0</v>
      </c>
      <c r="GVC16">
        <v>0</v>
      </c>
      <c r="GVD16">
        <v>0</v>
      </c>
      <c r="GVE16">
        <v>0</v>
      </c>
      <c r="GVF16">
        <v>0</v>
      </c>
      <c r="GVG16">
        <v>0</v>
      </c>
      <c r="GVH16">
        <v>0</v>
      </c>
      <c r="GVI16">
        <v>0</v>
      </c>
      <c r="GVJ16">
        <v>0</v>
      </c>
      <c r="GVK16">
        <v>0</v>
      </c>
      <c r="GVL16">
        <v>0</v>
      </c>
      <c r="GVM16">
        <v>0</v>
      </c>
      <c r="GVN16">
        <v>0</v>
      </c>
      <c r="GVO16">
        <v>0</v>
      </c>
      <c r="GVP16">
        <v>0</v>
      </c>
      <c r="GVQ16">
        <v>0</v>
      </c>
      <c r="GVR16">
        <v>0</v>
      </c>
      <c r="GVS16">
        <v>0</v>
      </c>
      <c r="GVT16">
        <v>0</v>
      </c>
      <c r="GVU16">
        <v>0</v>
      </c>
      <c r="GVV16">
        <v>0</v>
      </c>
      <c r="GVW16">
        <v>0</v>
      </c>
      <c r="GVX16">
        <v>0</v>
      </c>
      <c r="GVY16">
        <v>0</v>
      </c>
      <c r="GVZ16">
        <v>0</v>
      </c>
      <c r="GWA16">
        <v>0</v>
      </c>
      <c r="GWB16">
        <v>0</v>
      </c>
      <c r="GWC16">
        <v>0</v>
      </c>
      <c r="GWD16">
        <v>0</v>
      </c>
      <c r="GWE16">
        <v>0</v>
      </c>
      <c r="GWF16">
        <v>0</v>
      </c>
      <c r="GWG16">
        <v>0</v>
      </c>
      <c r="GWH16">
        <v>0</v>
      </c>
      <c r="GWI16">
        <v>0</v>
      </c>
      <c r="GWJ16">
        <v>0</v>
      </c>
      <c r="GWK16">
        <v>0</v>
      </c>
      <c r="GWL16">
        <v>0</v>
      </c>
      <c r="GWM16">
        <v>0</v>
      </c>
      <c r="GWN16">
        <v>0</v>
      </c>
      <c r="GWO16">
        <v>0</v>
      </c>
      <c r="GWP16">
        <v>0</v>
      </c>
      <c r="GWQ16">
        <v>0</v>
      </c>
      <c r="GWR16">
        <v>0</v>
      </c>
      <c r="GWS16">
        <v>0</v>
      </c>
      <c r="GWT16">
        <v>0</v>
      </c>
      <c r="GWU16">
        <v>0</v>
      </c>
      <c r="GWV16">
        <v>0</v>
      </c>
      <c r="GWW16">
        <v>0</v>
      </c>
      <c r="GWX16">
        <v>0</v>
      </c>
      <c r="GWY16">
        <v>0</v>
      </c>
      <c r="GWZ16">
        <v>0</v>
      </c>
      <c r="GXA16">
        <v>0</v>
      </c>
      <c r="GXB16">
        <v>0</v>
      </c>
      <c r="GXC16">
        <v>0</v>
      </c>
      <c r="GXD16">
        <v>0</v>
      </c>
      <c r="GXE16">
        <v>0</v>
      </c>
      <c r="GXF16">
        <v>0</v>
      </c>
      <c r="GXG16">
        <v>0</v>
      </c>
      <c r="GXH16">
        <v>0</v>
      </c>
      <c r="GXI16">
        <v>0</v>
      </c>
      <c r="GXJ16">
        <v>0</v>
      </c>
      <c r="GXK16">
        <v>0</v>
      </c>
      <c r="GXL16">
        <v>0</v>
      </c>
      <c r="GXM16">
        <v>0</v>
      </c>
      <c r="GXN16">
        <v>0</v>
      </c>
      <c r="GXO16">
        <v>0</v>
      </c>
      <c r="GXP16">
        <v>0</v>
      </c>
      <c r="GXQ16">
        <v>0</v>
      </c>
      <c r="GXR16">
        <v>0</v>
      </c>
      <c r="GXS16">
        <v>0</v>
      </c>
      <c r="GXT16">
        <v>0</v>
      </c>
      <c r="GXU16">
        <v>0</v>
      </c>
      <c r="GXV16">
        <v>0</v>
      </c>
      <c r="GXW16">
        <v>0</v>
      </c>
      <c r="GXX16">
        <v>0</v>
      </c>
      <c r="GXY16">
        <v>0</v>
      </c>
      <c r="GXZ16">
        <v>0</v>
      </c>
      <c r="GYA16">
        <v>0</v>
      </c>
      <c r="GYB16">
        <v>0</v>
      </c>
      <c r="GYC16">
        <v>0</v>
      </c>
      <c r="GYD16">
        <v>0</v>
      </c>
      <c r="GYE16">
        <v>0</v>
      </c>
      <c r="GYF16">
        <v>0</v>
      </c>
      <c r="GYG16">
        <v>0</v>
      </c>
      <c r="GYH16">
        <v>0</v>
      </c>
      <c r="GYI16">
        <v>0</v>
      </c>
      <c r="GYJ16">
        <v>0</v>
      </c>
      <c r="GYK16">
        <v>0</v>
      </c>
      <c r="GYL16">
        <v>0</v>
      </c>
      <c r="GYM16">
        <v>0</v>
      </c>
      <c r="GYN16">
        <v>0</v>
      </c>
      <c r="GYO16">
        <v>0</v>
      </c>
      <c r="GYP16">
        <v>0</v>
      </c>
      <c r="GYQ16">
        <v>0</v>
      </c>
      <c r="GYR16">
        <v>0</v>
      </c>
      <c r="GYS16">
        <v>0</v>
      </c>
      <c r="GYT16">
        <v>0</v>
      </c>
      <c r="GYU16">
        <v>0</v>
      </c>
      <c r="GYV16">
        <v>0</v>
      </c>
      <c r="GYW16">
        <v>0</v>
      </c>
      <c r="GYX16">
        <v>0</v>
      </c>
      <c r="GYY16">
        <v>0</v>
      </c>
      <c r="GYZ16">
        <v>0</v>
      </c>
      <c r="GZA16">
        <v>0</v>
      </c>
      <c r="GZB16">
        <v>0</v>
      </c>
      <c r="GZC16">
        <v>0</v>
      </c>
      <c r="GZD16">
        <v>0</v>
      </c>
      <c r="GZE16">
        <v>0</v>
      </c>
      <c r="GZF16">
        <v>0</v>
      </c>
      <c r="GZG16">
        <v>0</v>
      </c>
      <c r="GZH16">
        <v>0</v>
      </c>
      <c r="GZI16">
        <v>0</v>
      </c>
      <c r="GZJ16">
        <v>0</v>
      </c>
      <c r="GZK16">
        <v>0</v>
      </c>
      <c r="GZL16">
        <v>0</v>
      </c>
      <c r="GZM16">
        <v>0</v>
      </c>
      <c r="GZN16">
        <v>0</v>
      </c>
      <c r="GZO16">
        <v>0</v>
      </c>
      <c r="GZP16">
        <v>0</v>
      </c>
      <c r="GZQ16">
        <v>0</v>
      </c>
      <c r="GZR16">
        <v>0</v>
      </c>
      <c r="GZS16">
        <v>0</v>
      </c>
      <c r="GZT16">
        <v>0</v>
      </c>
      <c r="GZU16">
        <v>0</v>
      </c>
      <c r="GZV16">
        <v>0</v>
      </c>
      <c r="GZW16">
        <v>0</v>
      </c>
      <c r="GZX16">
        <v>0</v>
      </c>
      <c r="GZY16">
        <v>0</v>
      </c>
      <c r="GZZ16">
        <v>0</v>
      </c>
      <c r="HAA16">
        <v>0</v>
      </c>
      <c r="HAB16">
        <v>0</v>
      </c>
      <c r="HAC16">
        <v>0</v>
      </c>
      <c r="HAD16">
        <v>0</v>
      </c>
      <c r="HAE16">
        <v>0</v>
      </c>
      <c r="HAF16">
        <v>0</v>
      </c>
      <c r="HAG16">
        <v>0</v>
      </c>
      <c r="HAH16">
        <v>0</v>
      </c>
      <c r="HAI16">
        <v>0</v>
      </c>
      <c r="HAJ16">
        <v>0</v>
      </c>
      <c r="HAK16">
        <v>0</v>
      </c>
      <c r="HAL16">
        <v>0</v>
      </c>
      <c r="HAM16">
        <v>0</v>
      </c>
      <c r="HAN16">
        <v>0</v>
      </c>
      <c r="HAO16">
        <v>0</v>
      </c>
      <c r="HAP16">
        <v>0</v>
      </c>
      <c r="HAQ16">
        <v>0</v>
      </c>
      <c r="HAR16">
        <v>0</v>
      </c>
      <c r="HAS16">
        <v>0</v>
      </c>
      <c r="HAT16">
        <v>0</v>
      </c>
      <c r="HAU16">
        <v>0</v>
      </c>
      <c r="HAV16">
        <v>0</v>
      </c>
      <c r="HAW16">
        <v>0</v>
      </c>
      <c r="HAX16">
        <v>0</v>
      </c>
      <c r="HAY16">
        <v>0</v>
      </c>
      <c r="HAZ16">
        <v>0</v>
      </c>
      <c r="HBA16">
        <v>0</v>
      </c>
      <c r="HBB16">
        <v>0</v>
      </c>
      <c r="HBC16">
        <v>0</v>
      </c>
      <c r="HBD16">
        <v>0</v>
      </c>
      <c r="HBE16">
        <v>0</v>
      </c>
      <c r="HBF16">
        <v>0</v>
      </c>
      <c r="HBG16">
        <v>0</v>
      </c>
      <c r="HBH16">
        <v>0</v>
      </c>
      <c r="HBI16">
        <v>0</v>
      </c>
      <c r="HBJ16">
        <v>0</v>
      </c>
      <c r="HBK16">
        <v>0</v>
      </c>
      <c r="HBL16">
        <v>0</v>
      </c>
      <c r="HBM16">
        <v>0</v>
      </c>
      <c r="HBN16">
        <v>0</v>
      </c>
      <c r="HBO16">
        <v>0</v>
      </c>
      <c r="HBP16">
        <v>0</v>
      </c>
      <c r="HBQ16">
        <v>0</v>
      </c>
      <c r="HBR16">
        <v>0</v>
      </c>
      <c r="HBS16">
        <v>0</v>
      </c>
      <c r="HBT16">
        <v>0</v>
      </c>
      <c r="HBU16">
        <v>0</v>
      </c>
      <c r="HBV16">
        <v>0</v>
      </c>
      <c r="HBW16">
        <v>0</v>
      </c>
      <c r="HBX16">
        <v>0</v>
      </c>
      <c r="HBY16">
        <v>0</v>
      </c>
      <c r="HBZ16">
        <v>0</v>
      </c>
      <c r="HCA16">
        <v>0</v>
      </c>
      <c r="HCB16">
        <v>0</v>
      </c>
      <c r="HCC16">
        <v>0</v>
      </c>
      <c r="HCD16">
        <v>0</v>
      </c>
      <c r="HCE16">
        <v>0</v>
      </c>
      <c r="HCF16">
        <v>0</v>
      </c>
      <c r="HCG16">
        <v>0</v>
      </c>
      <c r="HCH16">
        <v>0</v>
      </c>
      <c r="HCI16">
        <v>0</v>
      </c>
      <c r="HCJ16">
        <v>0</v>
      </c>
      <c r="HCK16">
        <v>0</v>
      </c>
      <c r="HCL16">
        <v>0</v>
      </c>
      <c r="HCM16">
        <v>0</v>
      </c>
      <c r="HCN16">
        <v>0</v>
      </c>
      <c r="HCO16">
        <v>0</v>
      </c>
      <c r="HCP16">
        <v>0</v>
      </c>
      <c r="HCQ16">
        <v>0</v>
      </c>
      <c r="HCR16">
        <v>0</v>
      </c>
      <c r="HCS16">
        <v>0</v>
      </c>
      <c r="HCT16">
        <v>0</v>
      </c>
      <c r="HCU16">
        <v>0</v>
      </c>
      <c r="HCV16">
        <v>0</v>
      </c>
      <c r="HCW16">
        <v>0</v>
      </c>
      <c r="HCX16">
        <v>0</v>
      </c>
      <c r="HCY16">
        <v>0</v>
      </c>
      <c r="HCZ16">
        <v>0</v>
      </c>
      <c r="HDA16">
        <v>0</v>
      </c>
      <c r="HDB16">
        <v>0</v>
      </c>
      <c r="HDC16">
        <v>0</v>
      </c>
      <c r="HDD16">
        <v>0</v>
      </c>
      <c r="HDE16">
        <v>0</v>
      </c>
      <c r="HDF16">
        <v>0</v>
      </c>
      <c r="HDG16">
        <v>0</v>
      </c>
      <c r="HDH16">
        <v>0</v>
      </c>
      <c r="HDI16">
        <v>0</v>
      </c>
      <c r="HDJ16">
        <v>0</v>
      </c>
      <c r="HDK16">
        <v>0</v>
      </c>
      <c r="HDL16">
        <v>0</v>
      </c>
      <c r="HDM16">
        <v>0</v>
      </c>
      <c r="HDN16">
        <v>0</v>
      </c>
      <c r="HDO16">
        <v>0</v>
      </c>
      <c r="HDP16">
        <v>0</v>
      </c>
      <c r="HDQ16">
        <v>0</v>
      </c>
      <c r="HDR16">
        <v>0</v>
      </c>
      <c r="HDS16">
        <v>0</v>
      </c>
      <c r="HDT16">
        <v>0</v>
      </c>
      <c r="HDU16">
        <v>0</v>
      </c>
      <c r="HDV16">
        <v>0</v>
      </c>
      <c r="HDW16">
        <v>0</v>
      </c>
      <c r="HDX16">
        <v>0</v>
      </c>
      <c r="HDY16">
        <v>0</v>
      </c>
      <c r="HDZ16">
        <v>0</v>
      </c>
      <c r="HEA16">
        <v>0</v>
      </c>
      <c r="HEB16">
        <v>0</v>
      </c>
      <c r="HEC16">
        <v>0</v>
      </c>
      <c r="HED16">
        <v>0</v>
      </c>
      <c r="HEE16">
        <v>0</v>
      </c>
      <c r="HEF16">
        <v>0</v>
      </c>
      <c r="HEG16">
        <v>0</v>
      </c>
      <c r="HEH16">
        <v>0</v>
      </c>
      <c r="HEI16">
        <v>0</v>
      </c>
      <c r="HEJ16">
        <v>0</v>
      </c>
      <c r="HEK16">
        <v>0</v>
      </c>
      <c r="HEL16">
        <v>0</v>
      </c>
      <c r="HEM16">
        <v>0</v>
      </c>
      <c r="HEN16">
        <v>0</v>
      </c>
      <c r="HEO16">
        <v>0</v>
      </c>
      <c r="HEP16">
        <v>0</v>
      </c>
      <c r="HEQ16">
        <v>0</v>
      </c>
      <c r="HER16">
        <v>0</v>
      </c>
      <c r="HES16">
        <v>0</v>
      </c>
      <c r="HET16">
        <v>0</v>
      </c>
      <c r="HEU16">
        <v>0</v>
      </c>
      <c r="HEV16">
        <v>0</v>
      </c>
      <c r="HEW16">
        <v>0</v>
      </c>
      <c r="HEX16">
        <v>0</v>
      </c>
      <c r="HEY16">
        <v>0</v>
      </c>
      <c r="HEZ16">
        <v>0</v>
      </c>
      <c r="HFA16">
        <v>0</v>
      </c>
      <c r="HFB16">
        <v>0</v>
      </c>
      <c r="HFC16">
        <v>0</v>
      </c>
      <c r="HFD16">
        <v>0</v>
      </c>
      <c r="HFE16">
        <v>0</v>
      </c>
      <c r="HFF16">
        <v>0</v>
      </c>
      <c r="HFG16">
        <v>0</v>
      </c>
      <c r="HFH16">
        <v>0</v>
      </c>
      <c r="HFI16">
        <v>0</v>
      </c>
      <c r="HFJ16">
        <v>0</v>
      </c>
      <c r="HFK16">
        <v>0</v>
      </c>
      <c r="HFL16">
        <v>0</v>
      </c>
      <c r="HFM16">
        <v>0</v>
      </c>
      <c r="HFN16">
        <v>0</v>
      </c>
      <c r="HFO16">
        <v>0</v>
      </c>
      <c r="HFP16">
        <v>0</v>
      </c>
      <c r="HFQ16">
        <v>0</v>
      </c>
      <c r="HFR16">
        <v>0</v>
      </c>
      <c r="HFS16">
        <v>0</v>
      </c>
      <c r="HFT16">
        <v>0</v>
      </c>
      <c r="HFU16">
        <v>0</v>
      </c>
      <c r="HFV16">
        <v>0</v>
      </c>
      <c r="HFW16">
        <v>0</v>
      </c>
      <c r="HFX16">
        <v>0</v>
      </c>
      <c r="HFY16">
        <v>0</v>
      </c>
      <c r="HFZ16">
        <v>0</v>
      </c>
      <c r="HGA16">
        <v>0</v>
      </c>
      <c r="HGB16">
        <v>0</v>
      </c>
      <c r="HGC16">
        <v>0</v>
      </c>
      <c r="HGD16">
        <v>0</v>
      </c>
      <c r="HGE16">
        <v>0</v>
      </c>
      <c r="HGF16">
        <v>0</v>
      </c>
      <c r="HGG16">
        <v>0</v>
      </c>
      <c r="HGH16">
        <v>0</v>
      </c>
      <c r="HGI16">
        <v>0</v>
      </c>
      <c r="HGJ16">
        <v>0</v>
      </c>
      <c r="HGK16">
        <v>0</v>
      </c>
      <c r="HGL16">
        <v>0</v>
      </c>
      <c r="HGM16">
        <v>0</v>
      </c>
      <c r="HGN16">
        <v>0</v>
      </c>
      <c r="HGO16">
        <v>0</v>
      </c>
      <c r="HGP16">
        <v>0</v>
      </c>
      <c r="HGQ16">
        <v>0</v>
      </c>
      <c r="HGR16">
        <v>0</v>
      </c>
      <c r="HGS16">
        <v>0</v>
      </c>
      <c r="HGT16">
        <v>0</v>
      </c>
      <c r="HGU16">
        <v>0</v>
      </c>
      <c r="HGV16">
        <v>0</v>
      </c>
      <c r="HGW16">
        <v>0</v>
      </c>
      <c r="HGX16">
        <v>0</v>
      </c>
      <c r="HGY16">
        <v>0</v>
      </c>
      <c r="HGZ16">
        <v>0</v>
      </c>
      <c r="HHA16">
        <v>0</v>
      </c>
      <c r="HHB16">
        <v>0</v>
      </c>
      <c r="HHC16">
        <v>0</v>
      </c>
      <c r="HHD16">
        <v>0</v>
      </c>
      <c r="HHE16">
        <v>0</v>
      </c>
      <c r="HHF16">
        <v>0</v>
      </c>
      <c r="HHG16">
        <v>0</v>
      </c>
      <c r="HHH16">
        <v>0</v>
      </c>
      <c r="HHI16">
        <v>0</v>
      </c>
      <c r="HHJ16">
        <v>0</v>
      </c>
      <c r="HHK16">
        <v>0</v>
      </c>
      <c r="HHL16">
        <v>0</v>
      </c>
      <c r="HHM16">
        <v>0</v>
      </c>
      <c r="HHN16">
        <v>0</v>
      </c>
      <c r="HHO16">
        <v>0</v>
      </c>
      <c r="HHP16">
        <v>0</v>
      </c>
      <c r="HHQ16">
        <v>0</v>
      </c>
      <c r="HHR16">
        <v>0</v>
      </c>
      <c r="HHS16">
        <v>0</v>
      </c>
      <c r="HHT16">
        <v>0</v>
      </c>
      <c r="HHU16">
        <v>0</v>
      </c>
      <c r="HHV16">
        <v>0</v>
      </c>
      <c r="HHW16">
        <v>0</v>
      </c>
      <c r="HHX16">
        <v>0</v>
      </c>
      <c r="HHY16">
        <v>0</v>
      </c>
      <c r="HHZ16">
        <v>0</v>
      </c>
      <c r="HIA16">
        <v>0</v>
      </c>
      <c r="HIB16">
        <v>0</v>
      </c>
      <c r="HIC16">
        <v>0</v>
      </c>
      <c r="HID16">
        <v>0</v>
      </c>
      <c r="HIE16">
        <v>0</v>
      </c>
      <c r="HIF16">
        <v>0</v>
      </c>
      <c r="HIG16">
        <v>0</v>
      </c>
      <c r="HIH16">
        <v>0</v>
      </c>
      <c r="HII16">
        <v>0</v>
      </c>
      <c r="HIJ16">
        <v>0</v>
      </c>
      <c r="HIK16">
        <v>0</v>
      </c>
      <c r="HIL16">
        <v>0</v>
      </c>
      <c r="HIM16">
        <v>0</v>
      </c>
      <c r="HIN16">
        <v>0</v>
      </c>
      <c r="HIO16">
        <v>0</v>
      </c>
      <c r="HIP16">
        <v>0</v>
      </c>
      <c r="HIQ16">
        <v>0</v>
      </c>
      <c r="HIR16">
        <v>0</v>
      </c>
      <c r="HIS16">
        <v>0</v>
      </c>
      <c r="HIT16">
        <v>0</v>
      </c>
      <c r="HIU16">
        <v>0</v>
      </c>
      <c r="HIV16">
        <v>0</v>
      </c>
      <c r="HIW16">
        <v>0</v>
      </c>
      <c r="HIX16">
        <v>0</v>
      </c>
      <c r="HIY16">
        <v>0</v>
      </c>
      <c r="HIZ16">
        <v>0</v>
      </c>
      <c r="HJA16">
        <v>0</v>
      </c>
      <c r="HJB16">
        <v>0</v>
      </c>
      <c r="HJC16">
        <v>0</v>
      </c>
      <c r="HJD16">
        <v>0</v>
      </c>
      <c r="HJE16">
        <v>0</v>
      </c>
      <c r="HJF16">
        <v>0</v>
      </c>
      <c r="HJG16">
        <v>0</v>
      </c>
      <c r="HJH16">
        <v>0</v>
      </c>
      <c r="HJI16">
        <v>0</v>
      </c>
      <c r="HJJ16">
        <v>0</v>
      </c>
      <c r="HJK16">
        <v>0</v>
      </c>
      <c r="HJL16">
        <v>0</v>
      </c>
      <c r="HJM16">
        <v>0</v>
      </c>
      <c r="HJN16">
        <v>0</v>
      </c>
      <c r="HJO16">
        <v>0</v>
      </c>
      <c r="HJP16">
        <v>0</v>
      </c>
      <c r="HJQ16">
        <v>0</v>
      </c>
      <c r="HJR16">
        <v>0</v>
      </c>
      <c r="HJS16">
        <v>0</v>
      </c>
      <c r="HJT16">
        <v>0</v>
      </c>
      <c r="HJU16">
        <v>0</v>
      </c>
      <c r="HJV16">
        <v>0</v>
      </c>
      <c r="HJW16">
        <v>0</v>
      </c>
      <c r="HJX16">
        <v>0</v>
      </c>
      <c r="HJY16">
        <v>0</v>
      </c>
      <c r="HJZ16">
        <v>0</v>
      </c>
      <c r="HKA16">
        <v>0</v>
      </c>
      <c r="HKB16">
        <v>0</v>
      </c>
      <c r="HKC16">
        <v>0</v>
      </c>
      <c r="HKD16">
        <v>0</v>
      </c>
      <c r="HKE16">
        <v>0</v>
      </c>
      <c r="HKF16">
        <v>0</v>
      </c>
      <c r="HKG16">
        <v>0</v>
      </c>
      <c r="HKH16">
        <v>0</v>
      </c>
      <c r="HKI16">
        <v>0</v>
      </c>
      <c r="HKJ16">
        <v>0</v>
      </c>
      <c r="HKK16">
        <v>0</v>
      </c>
      <c r="HKL16">
        <v>0</v>
      </c>
      <c r="HKM16">
        <v>0</v>
      </c>
      <c r="HKN16">
        <v>0</v>
      </c>
      <c r="HKO16">
        <v>0</v>
      </c>
      <c r="HKP16">
        <v>0</v>
      </c>
      <c r="HKQ16">
        <v>0</v>
      </c>
      <c r="HKR16">
        <v>0</v>
      </c>
      <c r="HKS16">
        <v>0</v>
      </c>
      <c r="HKT16">
        <v>0</v>
      </c>
      <c r="HKU16">
        <v>0</v>
      </c>
      <c r="HKV16">
        <v>0</v>
      </c>
      <c r="HKW16">
        <v>0</v>
      </c>
      <c r="HKX16">
        <v>0</v>
      </c>
      <c r="HKY16">
        <v>0</v>
      </c>
      <c r="HKZ16">
        <v>0</v>
      </c>
      <c r="HLA16">
        <v>0</v>
      </c>
      <c r="HLB16">
        <v>0</v>
      </c>
      <c r="HLC16">
        <v>0</v>
      </c>
      <c r="HLD16">
        <v>0</v>
      </c>
      <c r="HLE16">
        <v>0</v>
      </c>
      <c r="HLF16">
        <v>0</v>
      </c>
      <c r="HLG16">
        <v>0</v>
      </c>
      <c r="HLH16">
        <v>0</v>
      </c>
      <c r="HLI16">
        <v>0</v>
      </c>
      <c r="HLJ16">
        <v>0</v>
      </c>
      <c r="HLK16">
        <v>0</v>
      </c>
      <c r="HLL16">
        <v>0</v>
      </c>
      <c r="HLM16">
        <v>0</v>
      </c>
      <c r="HLN16">
        <v>0</v>
      </c>
      <c r="HLO16">
        <v>0</v>
      </c>
      <c r="HLP16">
        <v>0</v>
      </c>
      <c r="HLQ16">
        <v>0</v>
      </c>
      <c r="HLR16">
        <v>0</v>
      </c>
      <c r="HLS16">
        <v>0</v>
      </c>
      <c r="HLT16">
        <v>0</v>
      </c>
      <c r="HLU16">
        <v>0</v>
      </c>
      <c r="HLV16">
        <v>0</v>
      </c>
      <c r="HLW16">
        <v>0</v>
      </c>
      <c r="HLX16">
        <v>0</v>
      </c>
      <c r="HLY16">
        <v>0</v>
      </c>
      <c r="HLZ16">
        <v>0</v>
      </c>
      <c r="HMA16">
        <v>0</v>
      </c>
      <c r="HMB16">
        <v>0</v>
      </c>
      <c r="HMC16">
        <v>0</v>
      </c>
      <c r="HMD16">
        <v>0</v>
      </c>
      <c r="HME16">
        <v>0</v>
      </c>
      <c r="HMF16">
        <v>0</v>
      </c>
      <c r="HMG16">
        <v>0</v>
      </c>
      <c r="HMH16">
        <v>0</v>
      </c>
      <c r="HMI16">
        <v>0</v>
      </c>
      <c r="HMJ16">
        <v>0</v>
      </c>
      <c r="HMK16">
        <v>0</v>
      </c>
      <c r="HML16">
        <v>0</v>
      </c>
      <c r="HMM16">
        <v>0</v>
      </c>
      <c r="HMN16">
        <v>0</v>
      </c>
      <c r="HMO16">
        <v>0</v>
      </c>
      <c r="HMP16">
        <v>0</v>
      </c>
      <c r="HMQ16">
        <v>0</v>
      </c>
      <c r="HMR16">
        <v>0</v>
      </c>
      <c r="HMS16">
        <v>0</v>
      </c>
      <c r="HMT16">
        <v>0</v>
      </c>
      <c r="HMU16">
        <v>0</v>
      </c>
      <c r="HMV16">
        <v>0</v>
      </c>
      <c r="HMW16">
        <v>0</v>
      </c>
      <c r="HMX16">
        <v>0</v>
      </c>
      <c r="HMY16">
        <v>0</v>
      </c>
      <c r="HMZ16">
        <v>0</v>
      </c>
      <c r="HNA16">
        <v>0</v>
      </c>
      <c r="HNB16">
        <v>0</v>
      </c>
      <c r="HNC16">
        <v>0</v>
      </c>
      <c r="HND16">
        <v>0</v>
      </c>
      <c r="HNE16">
        <v>0</v>
      </c>
      <c r="HNF16">
        <v>0</v>
      </c>
      <c r="HNG16">
        <v>0</v>
      </c>
      <c r="HNH16">
        <v>0</v>
      </c>
      <c r="HNI16">
        <v>0</v>
      </c>
      <c r="HNJ16">
        <v>0</v>
      </c>
      <c r="HNK16">
        <v>0</v>
      </c>
      <c r="HNL16">
        <v>0</v>
      </c>
      <c r="HNM16">
        <v>0</v>
      </c>
      <c r="HNN16">
        <v>0</v>
      </c>
      <c r="HNO16">
        <v>0</v>
      </c>
      <c r="HNP16">
        <v>0</v>
      </c>
      <c r="HNQ16">
        <v>0</v>
      </c>
      <c r="HNR16">
        <v>0</v>
      </c>
      <c r="HNS16">
        <v>0</v>
      </c>
      <c r="HNT16">
        <v>0</v>
      </c>
      <c r="HNU16">
        <v>0</v>
      </c>
      <c r="HNV16">
        <v>0</v>
      </c>
      <c r="HNW16">
        <v>0</v>
      </c>
      <c r="HNX16">
        <v>0</v>
      </c>
      <c r="HNY16">
        <v>0</v>
      </c>
      <c r="HNZ16">
        <v>0</v>
      </c>
      <c r="HOA16">
        <v>0</v>
      </c>
      <c r="HOB16">
        <v>0</v>
      </c>
      <c r="HOC16">
        <v>0</v>
      </c>
      <c r="HOD16">
        <v>0</v>
      </c>
      <c r="HOE16">
        <v>0</v>
      </c>
      <c r="HOF16">
        <v>0</v>
      </c>
      <c r="HOG16">
        <v>0</v>
      </c>
      <c r="HOH16">
        <v>0</v>
      </c>
      <c r="HOI16">
        <v>0</v>
      </c>
      <c r="HOJ16">
        <v>0</v>
      </c>
      <c r="HOK16">
        <v>0</v>
      </c>
      <c r="HOL16">
        <v>0</v>
      </c>
      <c r="HOM16">
        <v>0</v>
      </c>
      <c r="HON16">
        <v>0</v>
      </c>
      <c r="HOO16">
        <v>0</v>
      </c>
      <c r="HOP16">
        <v>0</v>
      </c>
      <c r="HOQ16">
        <v>0</v>
      </c>
      <c r="HOR16">
        <v>0</v>
      </c>
      <c r="HOS16">
        <v>0</v>
      </c>
      <c r="HOT16">
        <v>0</v>
      </c>
      <c r="HOU16">
        <v>0</v>
      </c>
      <c r="HOV16">
        <v>0</v>
      </c>
      <c r="HOW16">
        <v>0</v>
      </c>
      <c r="HOX16">
        <v>0</v>
      </c>
      <c r="HOY16">
        <v>0</v>
      </c>
      <c r="HOZ16">
        <v>0</v>
      </c>
      <c r="HPA16">
        <v>0</v>
      </c>
      <c r="HPB16">
        <v>0</v>
      </c>
      <c r="HPC16">
        <v>0</v>
      </c>
      <c r="HPD16">
        <v>0</v>
      </c>
      <c r="HPE16">
        <v>0</v>
      </c>
      <c r="HPF16">
        <v>0</v>
      </c>
      <c r="HPG16">
        <v>0</v>
      </c>
      <c r="HPH16">
        <v>0</v>
      </c>
      <c r="HPI16">
        <v>0</v>
      </c>
      <c r="HPJ16">
        <v>0</v>
      </c>
      <c r="HPK16">
        <v>0</v>
      </c>
      <c r="HPL16">
        <v>0</v>
      </c>
      <c r="HPM16">
        <v>0</v>
      </c>
      <c r="HPN16">
        <v>0</v>
      </c>
      <c r="HPO16">
        <v>0</v>
      </c>
      <c r="HPP16">
        <v>0</v>
      </c>
      <c r="HPQ16">
        <v>0</v>
      </c>
      <c r="HPR16">
        <v>0</v>
      </c>
      <c r="HPS16">
        <v>0</v>
      </c>
      <c r="HPT16">
        <v>0</v>
      </c>
      <c r="HPU16">
        <v>0</v>
      </c>
      <c r="HPV16">
        <v>0</v>
      </c>
      <c r="HPW16">
        <v>0</v>
      </c>
      <c r="HPX16">
        <v>0</v>
      </c>
      <c r="HPY16">
        <v>0</v>
      </c>
      <c r="HPZ16">
        <v>0</v>
      </c>
      <c r="HQA16">
        <v>0</v>
      </c>
      <c r="HQB16">
        <v>0</v>
      </c>
      <c r="HQC16">
        <v>0</v>
      </c>
      <c r="HQD16">
        <v>0</v>
      </c>
      <c r="HQE16">
        <v>0</v>
      </c>
      <c r="HQF16">
        <v>0</v>
      </c>
      <c r="HQG16">
        <v>0</v>
      </c>
      <c r="HQH16">
        <v>0</v>
      </c>
      <c r="HQI16">
        <v>0</v>
      </c>
      <c r="HQJ16">
        <v>0</v>
      </c>
      <c r="HQK16">
        <v>0</v>
      </c>
      <c r="HQL16">
        <v>0</v>
      </c>
      <c r="HQM16">
        <v>0</v>
      </c>
      <c r="HQN16">
        <v>0</v>
      </c>
      <c r="HQO16">
        <v>0</v>
      </c>
      <c r="HQP16">
        <v>0</v>
      </c>
      <c r="HQQ16">
        <v>0</v>
      </c>
      <c r="HQR16">
        <v>0</v>
      </c>
      <c r="HQS16">
        <v>0</v>
      </c>
      <c r="HQT16">
        <v>0</v>
      </c>
      <c r="HQU16">
        <v>0</v>
      </c>
      <c r="HQV16">
        <v>0</v>
      </c>
      <c r="HQW16">
        <v>0</v>
      </c>
      <c r="HQX16">
        <v>0</v>
      </c>
      <c r="HQY16">
        <v>0</v>
      </c>
      <c r="HQZ16">
        <v>0</v>
      </c>
      <c r="HRA16">
        <v>0</v>
      </c>
      <c r="HRB16">
        <v>0</v>
      </c>
      <c r="HRC16">
        <v>0</v>
      </c>
      <c r="HRD16">
        <v>0</v>
      </c>
      <c r="HRE16">
        <v>0</v>
      </c>
      <c r="HRF16">
        <v>0</v>
      </c>
      <c r="HRG16">
        <v>0</v>
      </c>
      <c r="HRH16">
        <v>0</v>
      </c>
      <c r="HRI16">
        <v>0</v>
      </c>
      <c r="HRJ16">
        <v>0</v>
      </c>
      <c r="HRK16">
        <v>0</v>
      </c>
      <c r="HRL16">
        <v>0</v>
      </c>
      <c r="HRM16">
        <v>0</v>
      </c>
      <c r="HRN16">
        <v>0</v>
      </c>
      <c r="HRO16">
        <v>0</v>
      </c>
      <c r="HRP16">
        <v>0</v>
      </c>
      <c r="HRQ16">
        <v>0</v>
      </c>
      <c r="HRR16">
        <v>0</v>
      </c>
      <c r="HRS16">
        <v>0</v>
      </c>
      <c r="HRT16">
        <v>0</v>
      </c>
      <c r="HRU16">
        <v>0</v>
      </c>
      <c r="HRV16">
        <v>0</v>
      </c>
      <c r="HRW16">
        <v>0</v>
      </c>
      <c r="HRX16">
        <v>0</v>
      </c>
      <c r="HRY16">
        <v>0</v>
      </c>
      <c r="HRZ16">
        <v>0</v>
      </c>
      <c r="HSA16">
        <v>0</v>
      </c>
      <c r="HSB16">
        <v>0</v>
      </c>
      <c r="HSC16">
        <v>0</v>
      </c>
      <c r="HSD16">
        <v>0</v>
      </c>
      <c r="HSE16">
        <v>0</v>
      </c>
      <c r="HSF16">
        <v>0</v>
      </c>
      <c r="HSG16">
        <v>0</v>
      </c>
      <c r="HSH16">
        <v>0</v>
      </c>
      <c r="HSI16">
        <v>0</v>
      </c>
      <c r="HSJ16">
        <v>0</v>
      </c>
      <c r="HSK16">
        <v>0</v>
      </c>
      <c r="HSL16">
        <v>0</v>
      </c>
      <c r="HSM16">
        <v>0</v>
      </c>
      <c r="HSN16">
        <v>0</v>
      </c>
      <c r="HSO16">
        <v>0</v>
      </c>
      <c r="HSP16">
        <v>0</v>
      </c>
      <c r="HSQ16">
        <v>0</v>
      </c>
      <c r="HSR16">
        <v>0</v>
      </c>
      <c r="HSS16">
        <v>0</v>
      </c>
      <c r="HST16">
        <v>0</v>
      </c>
      <c r="HSU16">
        <v>0</v>
      </c>
      <c r="HSV16">
        <v>0</v>
      </c>
      <c r="HSW16">
        <v>0</v>
      </c>
      <c r="HSX16">
        <v>0</v>
      </c>
      <c r="HSY16">
        <v>0</v>
      </c>
      <c r="HSZ16">
        <v>0</v>
      </c>
      <c r="HTA16">
        <v>0</v>
      </c>
      <c r="HTB16">
        <v>0</v>
      </c>
      <c r="HTC16">
        <v>0</v>
      </c>
      <c r="HTD16">
        <v>0</v>
      </c>
      <c r="HTE16">
        <v>0</v>
      </c>
      <c r="HTF16">
        <v>0</v>
      </c>
      <c r="HTG16">
        <v>0</v>
      </c>
      <c r="HTH16">
        <v>0</v>
      </c>
      <c r="HTI16">
        <v>0</v>
      </c>
      <c r="HTJ16">
        <v>0</v>
      </c>
      <c r="HTK16">
        <v>0</v>
      </c>
      <c r="HTL16">
        <v>0</v>
      </c>
      <c r="HTM16">
        <v>0</v>
      </c>
      <c r="HTN16">
        <v>0</v>
      </c>
      <c r="HTO16">
        <v>0</v>
      </c>
      <c r="HTP16">
        <v>0</v>
      </c>
      <c r="HTQ16">
        <v>0</v>
      </c>
      <c r="HTR16">
        <v>0</v>
      </c>
      <c r="HTS16">
        <v>0</v>
      </c>
      <c r="HTT16">
        <v>0</v>
      </c>
      <c r="HTU16">
        <v>0</v>
      </c>
      <c r="HTV16">
        <v>0</v>
      </c>
      <c r="HTW16">
        <v>0</v>
      </c>
      <c r="HTX16">
        <v>0</v>
      </c>
      <c r="HTY16">
        <v>0</v>
      </c>
      <c r="HTZ16">
        <v>0</v>
      </c>
      <c r="HUA16">
        <v>0</v>
      </c>
      <c r="HUB16">
        <v>0</v>
      </c>
      <c r="HUC16">
        <v>0</v>
      </c>
      <c r="HUD16">
        <v>0</v>
      </c>
      <c r="HUE16">
        <v>0</v>
      </c>
      <c r="HUF16">
        <v>0</v>
      </c>
      <c r="HUG16">
        <v>0</v>
      </c>
      <c r="HUH16">
        <v>0</v>
      </c>
      <c r="HUI16">
        <v>0</v>
      </c>
      <c r="HUJ16">
        <v>0</v>
      </c>
      <c r="HUK16">
        <v>0</v>
      </c>
      <c r="HUL16">
        <v>0</v>
      </c>
      <c r="HUM16">
        <v>0</v>
      </c>
      <c r="HUN16">
        <v>0</v>
      </c>
      <c r="HUO16">
        <v>0</v>
      </c>
      <c r="HUP16">
        <v>0</v>
      </c>
      <c r="HUQ16">
        <v>0</v>
      </c>
      <c r="HUR16">
        <v>0</v>
      </c>
      <c r="HUS16">
        <v>0</v>
      </c>
      <c r="HUT16">
        <v>0</v>
      </c>
      <c r="HUU16">
        <v>0</v>
      </c>
      <c r="HUV16">
        <v>0</v>
      </c>
      <c r="HUW16">
        <v>0</v>
      </c>
      <c r="HUX16">
        <v>0</v>
      </c>
      <c r="HUY16">
        <v>0</v>
      </c>
      <c r="HUZ16">
        <v>0</v>
      </c>
      <c r="HVA16">
        <v>0</v>
      </c>
      <c r="HVB16">
        <v>0</v>
      </c>
      <c r="HVC16">
        <v>0</v>
      </c>
      <c r="HVD16">
        <v>0</v>
      </c>
      <c r="HVE16">
        <v>0</v>
      </c>
      <c r="HVF16">
        <v>0</v>
      </c>
      <c r="HVG16">
        <v>0</v>
      </c>
      <c r="HVH16">
        <v>0</v>
      </c>
      <c r="HVI16">
        <v>0</v>
      </c>
      <c r="HVJ16">
        <v>0</v>
      </c>
      <c r="HVK16">
        <v>0</v>
      </c>
      <c r="HVL16">
        <v>0</v>
      </c>
      <c r="HVM16">
        <v>0</v>
      </c>
      <c r="HVN16">
        <v>0</v>
      </c>
      <c r="HVO16">
        <v>0</v>
      </c>
      <c r="HVP16">
        <v>0</v>
      </c>
      <c r="HVQ16">
        <v>0</v>
      </c>
      <c r="HVR16">
        <v>0</v>
      </c>
      <c r="HVS16">
        <v>0</v>
      </c>
      <c r="HVT16">
        <v>0</v>
      </c>
      <c r="HVU16">
        <v>0</v>
      </c>
      <c r="HVV16">
        <v>0</v>
      </c>
      <c r="HVW16">
        <v>0</v>
      </c>
      <c r="HVX16">
        <v>0</v>
      </c>
      <c r="HVY16">
        <v>0</v>
      </c>
      <c r="HVZ16">
        <v>0</v>
      </c>
      <c r="HWA16">
        <v>0</v>
      </c>
      <c r="HWB16">
        <v>0</v>
      </c>
      <c r="HWC16">
        <v>0</v>
      </c>
      <c r="HWD16">
        <v>0</v>
      </c>
      <c r="HWE16">
        <v>0</v>
      </c>
      <c r="HWF16">
        <v>0</v>
      </c>
      <c r="HWG16">
        <v>0</v>
      </c>
      <c r="HWH16">
        <v>0</v>
      </c>
      <c r="HWI16">
        <v>0</v>
      </c>
      <c r="HWJ16">
        <v>0</v>
      </c>
      <c r="HWK16">
        <v>0</v>
      </c>
      <c r="HWL16">
        <v>0</v>
      </c>
      <c r="HWM16">
        <v>0</v>
      </c>
      <c r="HWN16">
        <v>0</v>
      </c>
      <c r="HWO16">
        <v>0</v>
      </c>
      <c r="HWP16">
        <v>0</v>
      </c>
      <c r="HWQ16">
        <v>0</v>
      </c>
      <c r="HWR16">
        <v>0</v>
      </c>
      <c r="HWS16">
        <v>0</v>
      </c>
      <c r="HWT16">
        <v>0</v>
      </c>
      <c r="HWU16">
        <v>0</v>
      </c>
      <c r="HWV16">
        <v>0</v>
      </c>
      <c r="HWW16">
        <v>0</v>
      </c>
      <c r="HWX16">
        <v>0</v>
      </c>
      <c r="HWY16">
        <v>0</v>
      </c>
      <c r="HWZ16">
        <v>0</v>
      </c>
      <c r="HXA16">
        <v>0</v>
      </c>
      <c r="HXB16">
        <v>0</v>
      </c>
      <c r="HXC16">
        <v>0</v>
      </c>
      <c r="HXD16">
        <v>0</v>
      </c>
      <c r="HXE16">
        <v>0</v>
      </c>
      <c r="HXF16">
        <v>0</v>
      </c>
      <c r="HXG16">
        <v>0</v>
      </c>
      <c r="HXH16">
        <v>0</v>
      </c>
      <c r="HXI16">
        <v>0</v>
      </c>
      <c r="HXJ16">
        <v>0</v>
      </c>
      <c r="HXK16">
        <v>0</v>
      </c>
      <c r="HXL16">
        <v>0</v>
      </c>
      <c r="HXM16">
        <v>0</v>
      </c>
      <c r="HXN16">
        <v>0</v>
      </c>
      <c r="HXO16">
        <v>0</v>
      </c>
      <c r="HXP16">
        <v>0</v>
      </c>
      <c r="HXQ16">
        <v>0</v>
      </c>
      <c r="HXR16">
        <v>0</v>
      </c>
      <c r="HXS16">
        <v>0</v>
      </c>
      <c r="HXT16">
        <v>0</v>
      </c>
      <c r="HXU16">
        <v>0</v>
      </c>
      <c r="HXV16">
        <v>0</v>
      </c>
      <c r="HXW16">
        <v>0</v>
      </c>
      <c r="HXX16">
        <v>0</v>
      </c>
      <c r="HXY16">
        <v>0</v>
      </c>
      <c r="HXZ16">
        <v>0</v>
      </c>
      <c r="HYA16">
        <v>0</v>
      </c>
      <c r="HYB16">
        <v>0</v>
      </c>
      <c r="HYC16">
        <v>0</v>
      </c>
      <c r="HYD16">
        <v>0</v>
      </c>
      <c r="HYE16">
        <v>0</v>
      </c>
      <c r="HYF16">
        <v>0</v>
      </c>
      <c r="HYG16">
        <v>0</v>
      </c>
      <c r="HYH16">
        <v>0</v>
      </c>
      <c r="HYI16">
        <v>0</v>
      </c>
      <c r="HYJ16">
        <v>0</v>
      </c>
      <c r="HYK16">
        <v>0</v>
      </c>
      <c r="HYL16">
        <v>0</v>
      </c>
      <c r="HYM16">
        <v>0</v>
      </c>
      <c r="HYN16">
        <v>0</v>
      </c>
      <c r="HYO16">
        <v>0</v>
      </c>
      <c r="HYP16">
        <v>0</v>
      </c>
      <c r="HYQ16">
        <v>0</v>
      </c>
      <c r="HYR16">
        <v>0</v>
      </c>
      <c r="HYS16">
        <v>0</v>
      </c>
      <c r="HYT16">
        <v>0</v>
      </c>
      <c r="HYU16">
        <v>0</v>
      </c>
      <c r="HYV16">
        <v>0</v>
      </c>
      <c r="HYW16">
        <v>0</v>
      </c>
      <c r="HYX16">
        <v>0</v>
      </c>
      <c r="HYY16">
        <v>0</v>
      </c>
      <c r="HYZ16">
        <v>0</v>
      </c>
      <c r="HZA16">
        <v>0</v>
      </c>
      <c r="HZB16">
        <v>0</v>
      </c>
      <c r="HZC16">
        <v>0</v>
      </c>
      <c r="HZD16">
        <v>0</v>
      </c>
      <c r="HZE16">
        <v>0</v>
      </c>
      <c r="HZF16">
        <v>0</v>
      </c>
      <c r="HZG16">
        <v>0</v>
      </c>
      <c r="HZH16">
        <v>0</v>
      </c>
      <c r="HZI16">
        <v>0</v>
      </c>
      <c r="HZJ16">
        <v>0</v>
      </c>
      <c r="HZK16">
        <v>0</v>
      </c>
      <c r="HZL16">
        <v>0</v>
      </c>
      <c r="HZM16">
        <v>0</v>
      </c>
      <c r="HZN16">
        <v>0</v>
      </c>
      <c r="HZO16">
        <v>0</v>
      </c>
      <c r="HZP16">
        <v>0</v>
      </c>
      <c r="HZQ16">
        <v>0</v>
      </c>
      <c r="HZR16">
        <v>0</v>
      </c>
      <c r="HZS16">
        <v>0</v>
      </c>
      <c r="HZT16">
        <v>0</v>
      </c>
      <c r="HZU16">
        <v>0</v>
      </c>
      <c r="HZV16">
        <v>0</v>
      </c>
      <c r="HZW16">
        <v>0</v>
      </c>
      <c r="HZX16">
        <v>0</v>
      </c>
      <c r="HZY16">
        <v>0</v>
      </c>
      <c r="HZZ16">
        <v>0</v>
      </c>
      <c r="IAA16">
        <v>0</v>
      </c>
      <c r="IAB16">
        <v>0</v>
      </c>
      <c r="IAC16">
        <v>0</v>
      </c>
      <c r="IAD16">
        <v>0</v>
      </c>
      <c r="IAE16">
        <v>0</v>
      </c>
      <c r="IAF16">
        <v>0</v>
      </c>
      <c r="IAG16">
        <v>0</v>
      </c>
      <c r="IAH16">
        <v>0</v>
      </c>
      <c r="IAI16">
        <v>0</v>
      </c>
      <c r="IAJ16">
        <v>0</v>
      </c>
      <c r="IAK16">
        <v>0</v>
      </c>
      <c r="IAL16">
        <v>0</v>
      </c>
      <c r="IAM16">
        <v>0</v>
      </c>
      <c r="IAN16">
        <v>0</v>
      </c>
      <c r="IAO16">
        <v>0</v>
      </c>
      <c r="IAP16">
        <v>0</v>
      </c>
      <c r="IAQ16">
        <v>0</v>
      </c>
      <c r="IAR16">
        <v>0</v>
      </c>
      <c r="IAS16">
        <v>0</v>
      </c>
      <c r="IAT16">
        <v>0</v>
      </c>
      <c r="IAU16">
        <v>0</v>
      </c>
      <c r="IAV16">
        <v>0</v>
      </c>
      <c r="IAW16">
        <v>0</v>
      </c>
      <c r="IAX16">
        <v>0</v>
      </c>
      <c r="IAY16">
        <v>0</v>
      </c>
      <c r="IAZ16">
        <v>0</v>
      </c>
      <c r="IBA16">
        <v>0</v>
      </c>
      <c r="IBB16">
        <v>0</v>
      </c>
      <c r="IBC16">
        <v>0</v>
      </c>
      <c r="IBD16">
        <v>0</v>
      </c>
      <c r="IBE16">
        <v>0</v>
      </c>
      <c r="IBF16">
        <v>0</v>
      </c>
      <c r="IBG16">
        <v>0</v>
      </c>
      <c r="IBH16">
        <v>0</v>
      </c>
      <c r="IBI16">
        <v>0</v>
      </c>
      <c r="IBJ16">
        <v>0</v>
      </c>
      <c r="IBK16">
        <v>0</v>
      </c>
      <c r="IBL16">
        <v>0</v>
      </c>
      <c r="IBM16">
        <v>0</v>
      </c>
      <c r="IBN16">
        <v>0</v>
      </c>
      <c r="IBO16">
        <v>0</v>
      </c>
      <c r="IBP16">
        <v>0</v>
      </c>
      <c r="IBQ16">
        <v>0</v>
      </c>
      <c r="IBR16">
        <v>0</v>
      </c>
      <c r="IBS16">
        <v>0</v>
      </c>
      <c r="IBT16">
        <v>0</v>
      </c>
      <c r="IBU16">
        <v>0</v>
      </c>
      <c r="IBV16">
        <v>0</v>
      </c>
      <c r="IBW16">
        <v>0</v>
      </c>
      <c r="IBX16">
        <v>0</v>
      </c>
      <c r="IBY16">
        <v>0</v>
      </c>
      <c r="IBZ16">
        <v>0</v>
      </c>
      <c r="ICA16">
        <v>0</v>
      </c>
      <c r="ICB16">
        <v>0</v>
      </c>
      <c r="ICC16">
        <v>0</v>
      </c>
      <c r="ICD16">
        <v>0</v>
      </c>
      <c r="ICE16">
        <v>0</v>
      </c>
      <c r="ICF16">
        <v>0</v>
      </c>
      <c r="ICG16">
        <v>0</v>
      </c>
      <c r="ICH16">
        <v>0</v>
      </c>
      <c r="ICI16">
        <v>0</v>
      </c>
      <c r="ICJ16">
        <v>0</v>
      </c>
      <c r="ICK16">
        <v>0</v>
      </c>
      <c r="ICL16">
        <v>0</v>
      </c>
      <c r="ICM16">
        <v>0</v>
      </c>
      <c r="ICN16">
        <v>0</v>
      </c>
      <c r="ICO16">
        <v>0</v>
      </c>
      <c r="ICP16">
        <v>0</v>
      </c>
      <c r="ICQ16">
        <v>0</v>
      </c>
      <c r="ICR16">
        <v>0</v>
      </c>
      <c r="ICS16">
        <v>0</v>
      </c>
      <c r="ICT16">
        <v>0</v>
      </c>
      <c r="ICU16">
        <v>0</v>
      </c>
      <c r="ICV16">
        <v>0</v>
      </c>
      <c r="ICW16">
        <v>0</v>
      </c>
      <c r="ICX16">
        <v>0</v>
      </c>
      <c r="ICY16">
        <v>0</v>
      </c>
      <c r="ICZ16">
        <v>0</v>
      </c>
      <c r="IDA16">
        <v>0</v>
      </c>
      <c r="IDB16">
        <v>0</v>
      </c>
      <c r="IDC16">
        <v>0</v>
      </c>
      <c r="IDD16">
        <v>0</v>
      </c>
      <c r="IDE16">
        <v>0</v>
      </c>
      <c r="IDF16">
        <v>0</v>
      </c>
      <c r="IDG16">
        <v>0</v>
      </c>
      <c r="IDH16">
        <v>0</v>
      </c>
      <c r="IDI16">
        <v>0</v>
      </c>
      <c r="IDJ16">
        <v>0</v>
      </c>
      <c r="IDK16">
        <v>0</v>
      </c>
      <c r="IDL16">
        <v>0</v>
      </c>
      <c r="IDM16">
        <v>0</v>
      </c>
      <c r="IDN16">
        <v>0</v>
      </c>
      <c r="IDO16">
        <v>0</v>
      </c>
      <c r="IDP16">
        <v>0</v>
      </c>
      <c r="IDQ16">
        <v>0</v>
      </c>
      <c r="IDR16">
        <v>0</v>
      </c>
      <c r="IDS16">
        <v>0</v>
      </c>
      <c r="IDT16">
        <v>0</v>
      </c>
      <c r="IDU16">
        <v>0</v>
      </c>
      <c r="IDV16">
        <v>0</v>
      </c>
      <c r="IDW16">
        <v>0</v>
      </c>
      <c r="IDX16">
        <v>0</v>
      </c>
      <c r="IDY16">
        <v>0</v>
      </c>
      <c r="IDZ16">
        <v>0</v>
      </c>
      <c r="IEA16">
        <v>0</v>
      </c>
      <c r="IEB16">
        <v>0</v>
      </c>
      <c r="IEC16">
        <v>0</v>
      </c>
      <c r="IED16">
        <v>0</v>
      </c>
      <c r="IEE16">
        <v>0</v>
      </c>
      <c r="IEF16">
        <v>0</v>
      </c>
      <c r="IEG16">
        <v>0</v>
      </c>
      <c r="IEH16">
        <v>0</v>
      </c>
      <c r="IEI16">
        <v>0</v>
      </c>
      <c r="IEJ16">
        <v>0</v>
      </c>
      <c r="IEK16">
        <v>0</v>
      </c>
      <c r="IEL16">
        <v>0</v>
      </c>
      <c r="IEM16">
        <v>0</v>
      </c>
      <c r="IEN16">
        <v>0</v>
      </c>
      <c r="IEO16">
        <v>0</v>
      </c>
      <c r="IEP16">
        <v>0</v>
      </c>
      <c r="IEQ16">
        <v>0</v>
      </c>
      <c r="IER16">
        <v>0</v>
      </c>
      <c r="IES16">
        <v>0</v>
      </c>
      <c r="IET16">
        <v>0</v>
      </c>
      <c r="IEU16">
        <v>0</v>
      </c>
      <c r="IEV16">
        <v>0</v>
      </c>
      <c r="IEW16">
        <v>0</v>
      </c>
      <c r="IEX16">
        <v>0</v>
      </c>
      <c r="IEY16">
        <v>0</v>
      </c>
      <c r="IEZ16">
        <v>0</v>
      </c>
      <c r="IFA16">
        <v>0</v>
      </c>
      <c r="IFB16">
        <v>0</v>
      </c>
      <c r="IFC16">
        <v>0</v>
      </c>
      <c r="IFD16">
        <v>0</v>
      </c>
      <c r="IFE16">
        <v>0</v>
      </c>
      <c r="IFF16">
        <v>0</v>
      </c>
      <c r="IFG16">
        <v>0</v>
      </c>
      <c r="IFH16">
        <v>0</v>
      </c>
      <c r="IFI16">
        <v>0</v>
      </c>
      <c r="IFJ16">
        <v>0</v>
      </c>
      <c r="IFK16">
        <v>0</v>
      </c>
      <c r="IFL16">
        <v>0</v>
      </c>
      <c r="IFM16">
        <v>0</v>
      </c>
      <c r="IFN16">
        <v>0</v>
      </c>
      <c r="IFO16">
        <v>0</v>
      </c>
      <c r="IFP16">
        <v>0</v>
      </c>
      <c r="IFQ16">
        <v>0</v>
      </c>
      <c r="IFR16">
        <v>0</v>
      </c>
      <c r="IFS16">
        <v>0</v>
      </c>
      <c r="IFT16">
        <v>0</v>
      </c>
      <c r="IFU16">
        <v>0</v>
      </c>
      <c r="IFV16">
        <v>0</v>
      </c>
      <c r="IFW16">
        <v>0</v>
      </c>
      <c r="IFX16">
        <v>0</v>
      </c>
      <c r="IFY16">
        <v>0</v>
      </c>
      <c r="IFZ16">
        <v>0</v>
      </c>
      <c r="IGA16">
        <v>0</v>
      </c>
      <c r="IGB16">
        <v>0</v>
      </c>
      <c r="IGC16">
        <v>0</v>
      </c>
      <c r="IGD16">
        <v>0</v>
      </c>
      <c r="IGE16">
        <v>0</v>
      </c>
      <c r="IGF16">
        <v>0</v>
      </c>
      <c r="IGG16">
        <v>0</v>
      </c>
      <c r="IGH16">
        <v>0</v>
      </c>
      <c r="IGI16">
        <v>0</v>
      </c>
      <c r="IGJ16">
        <v>0</v>
      </c>
      <c r="IGK16">
        <v>0</v>
      </c>
      <c r="IGL16">
        <v>0</v>
      </c>
      <c r="IGM16">
        <v>0</v>
      </c>
      <c r="IGN16">
        <v>0</v>
      </c>
      <c r="IGO16">
        <v>0</v>
      </c>
      <c r="IGP16">
        <v>0</v>
      </c>
      <c r="IGQ16">
        <v>0</v>
      </c>
      <c r="IGR16">
        <v>0</v>
      </c>
      <c r="IGS16">
        <v>0</v>
      </c>
      <c r="IGT16">
        <v>0</v>
      </c>
      <c r="IGU16">
        <v>0</v>
      </c>
      <c r="IGV16">
        <v>0</v>
      </c>
      <c r="IGW16">
        <v>0</v>
      </c>
      <c r="IGX16">
        <v>0</v>
      </c>
      <c r="IGY16">
        <v>0</v>
      </c>
      <c r="IGZ16">
        <v>0</v>
      </c>
      <c r="IHA16">
        <v>0</v>
      </c>
      <c r="IHB16">
        <v>0</v>
      </c>
      <c r="IHC16">
        <v>0</v>
      </c>
      <c r="IHD16">
        <v>0</v>
      </c>
      <c r="IHE16">
        <v>0</v>
      </c>
      <c r="IHF16">
        <v>0</v>
      </c>
      <c r="IHG16">
        <v>0</v>
      </c>
      <c r="IHH16">
        <v>0</v>
      </c>
      <c r="IHI16">
        <v>0</v>
      </c>
      <c r="IHJ16">
        <v>0</v>
      </c>
      <c r="IHK16">
        <v>0</v>
      </c>
      <c r="IHL16">
        <v>0</v>
      </c>
      <c r="IHM16">
        <v>0</v>
      </c>
      <c r="IHN16">
        <v>0</v>
      </c>
      <c r="IHO16">
        <v>0</v>
      </c>
      <c r="IHP16">
        <v>0</v>
      </c>
      <c r="IHQ16">
        <v>0</v>
      </c>
      <c r="IHR16">
        <v>0</v>
      </c>
      <c r="IHS16">
        <v>0</v>
      </c>
      <c r="IHT16">
        <v>0</v>
      </c>
      <c r="IHU16">
        <v>0</v>
      </c>
      <c r="IHV16">
        <v>0</v>
      </c>
      <c r="IHW16">
        <v>0</v>
      </c>
      <c r="IHX16">
        <v>0</v>
      </c>
      <c r="IHY16">
        <v>0</v>
      </c>
      <c r="IHZ16">
        <v>0</v>
      </c>
      <c r="IIA16">
        <v>0</v>
      </c>
      <c r="IIB16">
        <v>0</v>
      </c>
      <c r="IIC16">
        <v>0</v>
      </c>
      <c r="IID16">
        <v>0</v>
      </c>
      <c r="IIE16">
        <v>0</v>
      </c>
      <c r="IIF16">
        <v>0</v>
      </c>
      <c r="IIG16">
        <v>0</v>
      </c>
      <c r="IIH16">
        <v>0</v>
      </c>
      <c r="III16">
        <v>0</v>
      </c>
      <c r="IIJ16">
        <v>0</v>
      </c>
      <c r="IIK16">
        <v>0</v>
      </c>
      <c r="IIL16">
        <v>0</v>
      </c>
      <c r="IIM16">
        <v>0</v>
      </c>
      <c r="IIN16">
        <v>0</v>
      </c>
      <c r="IIO16">
        <v>0</v>
      </c>
      <c r="IIP16">
        <v>0</v>
      </c>
      <c r="IIQ16">
        <v>0</v>
      </c>
      <c r="IIR16">
        <v>0</v>
      </c>
      <c r="IIS16">
        <v>0</v>
      </c>
      <c r="IIT16">
        <v>0</v>
      </c>
      <c r="IIU16">
        <v>0</v>
      </c>
      <c r="IIV16">
        <v>0</v>
      </c>
      <c r="IIW16">
        <v>0</v>
      </c>
      <c r="IIX16">
        <v>0</v>
      </c>
      <c r="IIY16">
        <v>0</v>
      </c>
      <c r="IIZ16">
        <v>0</v>
      </c>
      <c r="IJA16">
        <v>0</v>
      </c>
      <c r="IJB16">
        <v>0</v>
      </c>
      <c r="IJC16">
        <v>0</v>
      </c>
      <c r="IJD16">
        <v>0</v>
      </c>
      <c r="IJE16">
        <v>0</v>
      </c>
      <c r="IJF16">
        <v>0</v>
      </c>
      <c r="IJG16">
        <v>0</v>
      </c>
      <c r="IJH16">
        <v>0</v>
      </c>
      <c r="IJI16">
        <v>0</v>
      </c>
      <c r="IJJ16">
        <v>0</v>
      </c>
      <c r="IJK16">
        <v>0</v>
      </c>
      <c r="IJL16">
        <v>0</v>
      </c>
      <c r="IJM16">
        <v>0</v>
      </c>
      <c r="IJN16">
        <v>0</v>
      </c>
      <c r="IJO16">
        <v>0</v>
      </c>
      <c r="IJP16">
        <v>0</v>
      </c>
      <c r="IJQ16">
        <v>0</v>
      </c>
      <c r="IJR16">
        <v>0</v>
      </c>
      <c r="IJS16">
        <v>0</v>
      </c>
      <c r="IJT16">
        <v>0</v>
      </c>
      <c r="IJU16">
        <v>0</v>
      </c>
      <c r="IJV16">
        <v>0</v>
      </c>
      <c r="IJW16">
        <v>0</v>
      </c>
      <c r="IJX16">
        <v>0</v>
      </c>
      <c r="IJY16">
        <v>0</v>
      </c>
      <c r="IJZ16">
        <v>0</v>
      </c>
      <c r="IKA16">
        <v>0</v>
      </c>
      <c r="IKB16">
        <v>0</v>
      </c>
      <c r="IKC16">
        <v>0</v>
      </c>
      <c r="IKD16">
        <v>0</v>
      </c>
      <c r="IKE16">
        <v>0</v>
      </c>
      <c r="IKF16">
        <v>0</v>
      </c>
      <c r="IKG16">
        <v>0</v>
      </c>
      <c r="IKH16">
        <v>0</v>
      </c>
      <c r="IKI16">
        <v>0</v>
      </c>
      <c r="IKJ16">
        <v>0</v>
      </c>
      <c r="IKK16">
        <v>0</v>
      </c>
      <c r="IKL16">
        <v>0</v>
      </c>
      <c r="IKM16">
        <v>0</v>
      </c>
      <c r="IKN16">
        <v>0</v>
      </c>
      <c r="IKO16">
        <v>0</v>
      </c>
      <c r="IKP16">
        <v>0</v>
      </c>
      <c r="IKQ16">
        <v>0</v>
      </c>
      <c r="IKR16">
        <v>0</v>
      </c>
      <c r="IKS16">
        <v>0</v>
      </c>
      <c r="IKT16">
        <v>0</v>
      </c>
      <c r="IKU16">
        <v>0</v>
      </c>
      <c r="IKV16">
        <v>0</v>
      </c>
      <c r="IKW16">
        <v>0</v>
      </c>
      <c r="IKX16">
        <v>0</v>
      </c>
      <c r="IKY16">
        <v>0</v>
      </c>
      <c r="IKZ16">
        <v>0</v>
      </c>
      <c r="ILA16">
        <v>0</v>
      </c>
      <c r="ILB16">
        <v>0</v>
      </c>
      <c r="ILC16">
        <v>0</v>
      </c>
      <c r="ILD16">
        <v>0</v>
      </c>
      <c r="ILE16">
        <v>0</v>
      </c>
      <c r="ILF16">
        <v>0</v>
      </c>
      <c r="ILG16">
        <v>0</v>
      </c>
      <c r="ILH16">
        <v>0</v>
      </c>
      <c r="ILI16">
        <v>0</v>
      </c>
      <c r="ILJ16">
        <v>0</v>
      </c>
      <c r="ILK16">
        <v>0</v>
      </c>
      <c r="ILL16">
        <v>0</v>
      </c>
      <c r="ILM16">
        <v>0</v>
      </c>
      <c r="ILN16">
        <v>0</v>
      </c>
      <c r="ILO16">
        <v>0</v>
      </c>
      <c r="ILP16">
        <v>0</v>
      </c>
      <c r="ILQ16">
        <v>0</v>
      </c>
      <c r="ILR16">
        <v>0</v>
      </c>
      <c r="ILS16">
        <v>0</v>
      </c>
      <c r="ILT16">
        <v>0</v>
      </c>
      <c r="ILU16">
        <v>0</v>
      </c>
      <c r="ILV16">
        <v>0</v>
      </c>
      <c r="ILW16">
        <v>0</v>
      </c>
      <c r="ILX16">
        <v>0</v>
      </c>
      <c r="ILY16">
        <v>0</v>
      </c>
      <c r="ILZ16">
        <v>0</v>
      </c>
      <c r="IMA16">
        <v>0</v>
      </c>
      <c r="IMB16">
        <v>0</v>
      </c>
      <c r="IMC16">
        <v>0</v>
      </c>
      <c r="IMD16">
        <v>0</v>
      </c>
      <c r="IME16">
        <v>0</v>
      </c>
      <c r="IMF16">
        <v>0</v>
      </c>
      <c r="IMG16">
        <v>0</v>
      </c>
      <c r="IMH16">
        <v>0</v>
      </c>
      <c r="IMI16">
        <v>0</v>
      </c>
      <c r="IMJ16">
        <v>0</v>
      </c>
      <c r="IMK16">
        <v>0</v>
      </c>
      <c r="IML16">
        <v>0</v>
      </c>
      <c r="IMM16">
        <v>0</v>
      </c>
      <c r="IMN16">
        <v>0</v>
      </c>
      <c r="IMO16">
        <v>0</v>
      </c>
      <c r="IMP16">
        <v>0</v>
      </c>
      <c r="IMQ16">
        <v>0</v>
      </c>
      <c r="IMR16">
        <v>0</v>
      </c>
      <c r="IMS16">
        <v>0</v>
      </c>
      <c r="IMT16">
        <v>0</v>
      </c>
      <c r="IMU16">
        <v>0</v>
      </c>
      <c r="IMV16">
        <v>0</v>
      </c>
      <c r="IMW16">
        <v>0</v>
      </c>
      <c r="IMX16">
        <v>0</v>
      </c>
      <c r="IMY16">
        <v>0</v>
      </c>
      <c r="IMZ16">
        <v>0</v>
      </c>
      <c r="INA16">
        <v>0</v>
      </c>
      <c r="INB16">
        <v>0</v>
      </c>
      <c r="INC16">
        <v>0</v>
      </c>
      <c r="IND16">
        <v>0</v>
      </c>
      <c r="INE16">
        <v>0</v>
      </c>
      <c r="INF16">
        <v>0</v>
      </c>
      <c r="ING16">
        <v>0</v>
      </c>
      <c r="INH16">
        <v>0</v>
      </c>
      <c r="INI16">
        <v>0</v>
      </c>
      <c r="INJ16">
        <v>0</v>
      </c>
      <c r="INK16">
        <v>0</v>
      </c>
      <c r="INL16">
        <v>0</v>
      </c>
      <c r="INM16">
        <v>0</v>
      </c>
      <c r="INN16">
        <v>0</v>
      </c>
      <c r="INO16">
        <v>0</v>
      </c>
      <c r="INP16">
        <v>0</v>
      </c>
      <c r="INQ16">
        <v>0</v>
      </c>
      <c r="INR16">
        <v>0</v>
      </c>
      <c r="INS16">
        <v>0</v>
      </c>
      <c r="INT16">
        <v>0</v>
      </c>
      <c r="INU16">
        <v>0</v>
      </c>
      <c r="INV16">
        <v>0</v>
      </c>
      <c r="INW16">
        <v>0</v>
      </c>
      <c r="INX16">
        <v>0</v>
      </c>
      <c r="INY16">
        <v>0</v>
      </c>
      <c r="INZ16">
        <v>0</v>
      </c>
      <c r="IOA16">
        <v>0</v>
      </c>
      <c r="IOB16">
        <v>0</v>
      </c>
      <c r="IOC16">
        <v>0</v>
      </c>
      <c r="IOD16">
        <v>0</v>
      </c>
      <c r="IOE16">
        <v>0</v>
      </c>
      <c r="IOF16">
        <v>0</v>
      </c>
      <c r="IOG16">
        <v>0</v>
      </c>
      <c r="IOH16">
        <v>0</v>
      </c>
      <c r="IOI16">
        <v>0</v>
      </c>
      <c r="IOJ16">
        <v>0</v>
      </c>
      <c r="IOK16">
        <v>0</v>
      </c>
      <c r="IOL16">
        <v>0</v>
      </c>
      <c r="IOM16">
        <v>0</v>
      </c>
      <c r="ION16">
        <v>0</v>
      </c>
      <c r="IOO16">
        <v>0</v>
      </c>
      <c r="IOP16">
        <v>0</v>
      </c>
      <c r="IOQ16">
        <v>0</v>
      </c>
      <c r="IOR16">
        <v>0</v>
      </c>
      <c r="IOS16">
        <v>0</v>
      </c>
      <c r="IOT16">
        <v>0</v>
      </c>
      <c r="IOU16">
        <v>0</v>
      </c>
      <c r="IOV16">
        <v>0</v>
      </c>
      <c r="IOW16">
        <v>0</v>
      </c>
      <c r="IOX16">
        <v>0</v>
      </c>
      <c r="IOY16">
        <v>0</v>
      </c>
      <c r="IOZ16">
        <v>0</v>
      </c>
      <c r="IPA16">
        <v>0</v>
      </c>
      <c r="IPB16">
        <v>0</v>
      </c>
      <c r="IPC16">
        <v>0</v>
      </c>
      <c r="IPD16">
        <v>0</v>
      </c>
      <c r="IPE16">
        <v>0</v>
      </c>
      <c r="IPF16">
        <v>0</v>
      </c>
      <c r="IPG16">
        <v>0</v>
      </c>
      <c r="IPH16">
        <v>0</v>
      </c>
      <c r="IPI16">
        <v>0</v>
      </c>
      <c r="IPJ16">
        <v>0</v>
      </c>
      <c r="IPK16">
        <v>0</v>
      </c>
      <c r="IPL16">
        <v>0</v>
      </c>
      <c r="IPM16">
        <v>0</v>
      </c>
      <c r="IPN16">
        <v>0</v>
      </c>
      <c r="IPO16">
        <v>0</v>
      </c>
      <c r="IPP16">
        <v>0</v>
      </c>
      <c r="IPQ16">
        <v>0</v>
      </c>
      <c r="IPR16">
        <v>0</v>
      </c>
      <c r="IPS16">
        <v>0</v>
      </c>
      <c r="IPT16">
        <v>0</v>
      </c>
      <c r="IPU16">
        <v>0</v>
      </c>
      <c r="IPV16">
        <v>0</v>
      </c>
      <c r="IPW16">
        <v>0</v>
      </c>
      <c r="IPX16">
        <v>0</v>
      </c>
      <c r="IPY16">
        <v>0</v>
      </c>
      <c r="IPZ16">
        <v>0</v>
      </c>
      <c r="IQA16">
        <v>0</v>
      </c>
      <c r="IQB16">
        <v>0</v>
      </c>
      <c r="IQC16">
        <v>0</v>
      </c>
      <c r="IQD16">
        <v>0</v>
      </c>
      <c r="IQE16">
        <v>0</v>
      </c>
      <c r="IQF16">
        <v>0</v>
      </c>
      <c r="IQG16">
        <v>0</v>
      </c>
      <c r="IQH16">
        <v>0</v>
      </c>
      <c r="IQI16">
        <v>0</v>
      </c>
      <c r="IQJ16">
        <v>0</v>
      </c>
      <c r="IQK16">
        <v>0</v>
      </c>
      <c r="IQL16">
        <v>0</v>
      </c>
      <c r="IQM16">
        <v>0</v>
      </c>
      <c r="IQN16">
        <v>0</v>
      </c>
      <c r="IQO16">
        <v>0</v>
      </c>
      <c r="IQP16">
        <v>0</v>
      </c>
      <c r="IQQ16">
        <v>0</v>
      </c>
      <c r="IQR16">
        <v>0</v>
      </c>
      <c r="IQS16">
        <v>0</v>
      </c>
      <c r="IQT16">
        <v>0</v>
      </c>
      <c r="IQU16">
        <v>0</v>
      </c>
      <c r="IQV16">
        <v>0</v>
      </c>
      <c r="IQW16">
        <v>0</v>
      </c>
      <c r="IQX16">
        <v>0</v>
      </c>
      <c r="IQY16">
        <v>0</v>
      </c>
      <c r="IQZ16">
        <v>0</v>
      </c>
      <c r="IRA16">
        <v>0</v>
      </c>
      <c r="IRB16">
        <v>0</v>
      </c>
      <c r="IRC16">
        <v>0</v>
      </c>
      <c r="IRD16">
        <v>0</v>
      </c>
      <c r="IRE16">
        <v>0</v>
      </c>
      <c r="IRF16">
        <v>0</v>
      </c>
      <c r="IRG16">
        <v>0</v>
      </c>
      <c r="IRH16">
        <v>0</v>
      </c>
      <c r="IRI16">
        <v>0</v>
      </c>
      <c r="IRJ16">
        <v>0</v>
      </c>
      <c r="IRK16">
        <v>0</v>
      </c>
      <c r="IRL16">
        <v>0</v>
      </c>
      <c r="IRM16">
        <v>0</v>
      </c>
      <c r="IRN16">
        <v>0</v>
      </c>
      <c r="IRO16">
        <v>0</v>
      </c>
      <c r="IRP16">
        <v>0</v>
      </c>
      <c r="IRQ16">
        <v>0</v>
      </c>
      <c r="IRR16">
        <v>0</v>
      </c>
      <c r="IRS16">
        <v>0</v>
      </c>
      <c r="IRT16">
        <v>0</v>
      </c>
      <c r="IRU16">
        <v>0</v>
      </c>
      <c r="IRV16">
        <v>0</v>
      </c>
      <c r="IRW16">
        <v>0</v>
      </c>
      <c r="IRX16">
        <v>0</v>
      </c>
      <c r="IRY16">
        <v>0</v>
      </c>
      <c r="IRZ16">
        <v>0</v>
      </c>
      <c r="ISA16">
        <v>0</v>
      </c>
      <c r="ISB16">
        <v>0</v>
      </c>
      <c r="ISC16">
        <v>0</v>
      </c>
      <c r="ISD16">
        <v>0</v>
      </c>
      <c r="ISE16">
        <v>0</v>
      </c>
      <c r="ISF16">
        <v>0</v>
      </c>
      <c r="ISG16">
        <v>0</v>
      </c>
      <c r="ISH16">
        <v>0</v>
      </c>
      <c r="ISI16">
        <v>0</v>
      </c>
      <c r="ISJ16">
        <v>0</v>
      </c>
      <c r="ISK16">
        <v>0</v>
      </c>
      <c r="ISL16">
        <v>0</v>
      </c>
      <c r="ISM16">
        <v>0</v>
      </c>
      <c r="ISN16">
        <v>0</v>
      </c>
      <c r="ISO16">
        <v>0</v>
      </c>
      <c r="ISP16">
        <v>0</v>
      </c>
      <c r="ISQ16">
        <v>0</v>
      </c>
      <c r="ISR16">
        <v>0</v>
      </c>
      <c r="ISS16">
        <v>0</v>
      </c>
      <c r="IST16">
        <v>0</v>
      </c>
      <c r="ISU16">
        <v>0</v>
      </c>
      <c r="ISV16">
        <v>0</v>
      </c>
      <c r="ISW16">
        <v>0</v>
      </c>
      <c r="ISX16">
        <v>0</v>
      </c>
      <c r="ISY16">
        <v>0</v>
      </c>
      <c r="ISZ16">
        <v>0</v>
      </c>
      <c r="ITA16">
        <v>0</v>
      </c>
      <c r="ITB16">
        <v>0</v>
      </c>
      <c r="ITC16">
        <v>0</v>
      </c>
      <c r="ITD16">
        <v>0</v>
      </c>
      <c r="ITE16">
        <v>0</v>
      </c>
      <c r="ITF16">
        <v>0</v>
      </c>
      <c r="ITG16">
        <v>0</v>
      </c>
      <c r="ITH16">
        <v>0</v>
      </c>
      <c r="ITI16">
        <v>0</v>
      </c>
      <c r="ITJ16">
        <v>0</v>
      </c>
      <c r="ITK16">
        <v>0</v>
      </c>
      <c r="ITL16">
        <v>0</v>
      </c>
      <c r="ITM16">
        <v>0</v>
      </c>
      <c r="ITN16">
        <v>0</v>
      </c>
      <c r="ITO16">
        <v>0</v>
      </c>
      <c r="ITP16">
        <v>0</v>
      </c>
      <c r="ITQ16">
        <v>0</v>
      </c>
      <c r="ITR16">
        <v>0</v>
      </c>
      <c r="ITS16">
        <v>0</v>
      </c>
      <c r="ITT16">
        <v>0</v>
      </c>
      <c r="ITU16">
        <v>0</v>
      </c>
      <c r="ITV16">
        <v>0</v>
      </c>
      <c r="ITW16">
        <v>0</v>
      </c>
      <c r="ITX16">
        <v>0</v>
      </c>
      <c r="ITY16">
        <v>0</v>
      </c>
      <c r="ITZ16">
        <v>0</v>
      </c>
      <c r="IUA16">
        <v>0</v>
      </c>
      <c r="IUB16">
        <v>0</v>
      </c>
      <c r="IUC16">
        <v>0</v>
      </c>
      <c r="IUD16">
        <v>0</v>
      </c>
      <c r="IUE16">
        <v>0</v>
      </c>
      <c r="IUF16">
        <v>0</v>
      </c>
      <c r="IUG16">
        <v>0</v>
      </c>
      <c r="IUH16">
        <v>0</v>
      </c>
      <c r="IUI16">
        <v>0</v>
      </c>
      <c r="IUJ16">
        <v>0</v>
      </c>
      <c r="IUK16">
        <v>0</v>
      </c>
      <c r="IUL16">
        <v>0</v>
      </c>
      <c r="IUM16">
        <v>0</v>
      </c>
      <c r="IUN16">
        <v>0</v>
      </c>
      <c r="IUO16">
        <v>0</v>
      </c>
      <c r="IUP16">
        <v>0</v>
      </c>
      <c r="IUQ16">
        <v>0</v>
      </c>
      <c r="IUR16">
        <v>0</v>
      </c>
      <c r="IUS16">
        <v>0</v>
      </c>
      <c r="IUT16">
        <v>0</v>
      </c>
      <c r="IUU16">
        <v>0</v>
      </c>
      <c r="IUV16">
        <v>0</v>
      </c>
      <c r="IUW16">
        <v>0</v>
      </c>
      <c r="IUX16">
        <v>0</v>
      </c>
      <c r="IUY16">
        <v>0</v>
      </c>
      <c r="IUZ16">
        <v>0</v>
      </c>
      <c r="IVA16">
        <v>0</v>
      </c>
      <c r="IVB16">
        <v>0</v>
      </c>
      <c r="IVC16">
        <v>0</v>
      </c>
      <c r="IVD16">
        <v>0</v>
      </c>
      <c r="IVE16">
        <v>0</v>
      </c>
      <c r="IVF16">
        <v>0</v>
      </c>
      <c r="IVG16">
        <v>0</v>
      </c>
      <c r="IVH16">
        <v>0</v>
      </c>
      <c r="IVI16">
        <v>0</v>
      </c>
      <c r="IVJ16">
        <v>0</v>
      </c>
      <c r="IVK16">
        <v>0</v>
      </c>
      <c r="IVL16">
        <v>0</v>
      </c>
      <c r="IVM16">
        <v>0</v>
      </c>
      <c r="IVN16">
        <v>0</v>
      </c>
      <c r="IVO16">
        <v>0</v>
      </c>
      <c r="IVP16">
        <v>0</v>
      </c>
      <c r="IVQ16">
        <v>0</v>
      </c>
      <c r="IVR16">
        <v>0</v>
      </c>
      <c r="IVS16">
        <v>0</v>
      </c>
      <c r="IVT16">
        <v>0</v>
      </c>
      <c r="IVU16">
        <v>0</v>
      </c>
      <c r="IVV16">
        <v>0</v>
      </c>
      <c r="IVW16">
        <v>0</v>
      </c>
      <c r="IVX16">
        <v>0</v>
      </c>
      <c r="IVY16">
        <v>0</v>
      </c>
      <c r="IVZ16">
        <v>0</v>
      </c>
      <c r="IWA16">
        <v>0</v>
      </c>
      <c r="IWB16">
        <v>0</v>
      </c>
      <c r="IWC16">
        <v>0</v>
      </c>
      <c r="IWD16">
        <v>0</v>
      </c>
      <c r="IWE16">
        <v>0</v>
      </c>
      <c r="IWF16">
        <v>0</v>
      </c>
      <c r="IWG16">
        <v>0</v>
      </c>
      <c r="IWH16">
        <v>0</v>
      </c>
      <c r="IWI16">
        <v>0</v>
      </c>
      <c r="IWJ16">
        <v>0</v>
      </c>
      <c r="IWK16">
        <v>0</v>
      </c>
      <c r="IWL16">
        <v>0</v>
      </c>
      <c r="IWM16">
        <v>0</v>
      </c>
      <c r="IWN16">
        <v>0</v>
      </c>
      <c r="IWO16">
        <v>0</v>
      </c>
      <c r="IWP16">
        <v>0</v>
      </c>
      <c r="IWQ16">
        <v>0</v>
      </c>
      <c r="IWR16">
        <v>0</v>
      </c>
      <c r="IWS16">
        <v>0</v>
      </c>
      <c r="IWT16">
        <v>0</v>
      </c>
      <c r="IWU16">
        <v>0</v>
      </c>
      <c r="IWV16">
        <v>0</v>
      </c>
      <c r="IWW16">
        <v>0</v>
      </c>
      <c r="IWX16">
        <v>0</v>
      </c>
      <c r="IWY16">
        <v>0</v>
      </c>
      <c r="IWZ16">
        <v>0</v>
      </c>
      <c r="IXA16">
        <v>0</v>
      </c>
      <c r="IXB16">
        <v>0</v>
      </c>
      <c r="IXC16">
        <v>0</v>
      </c>
      <c r="IXD16">
        <v>0</v>
      </c>
      <c r="IXE16">
        <v>0</v>
      </c>
      <c r="IXF16">
        <v>0</v>
      </c>
      <c r="IXG16">
        <v>0</v>
      </c>
      <c r="IXH16">
        <v>0</v>
      </c>
      <c r="IXI16">
        <v>0</v>
      </c>
      <c r="IXJ16">
        <v>0</v>
      </c>
      <c r="IXK16">
        <v>0</v>
      </c>
      <c r="IXL16">
        <v>0</v>
      </c>
      <c r="IXM16">
        <v>0</v>
      </c>
      <c r="IXN16">
        <v>0</v>
      </c>
      <c r="IXO16">
        <v>0</v>
      </c>
      <c r="IXP16">
        <v>0</v>
      </c>
      <c r="IXQ16">
        <v>0</v>
      </c>
      <c r="IXR16">
        <v>0</v>
      </c>
      <c r="IXS16">
        <v>0</v>
      </c>
      <c r="IXT16">
        <v>0</v>
      </c>
      <c r="IXU16">
        <v>0</v>
      </c>
      <c r="IXV16">
        <v>0</v>
      </c>
      <c r="IXW16">
        <v>0</v>
      </c>
      <c r="IXX16">
        <v>0</v>
      </c>
      <c r="IXY16">
        <v>0</v>
      </c>
      <c r="IXZ16">
        <v>0</v>
      </c>
      <c r="IYA16">
        <v>0</v>
      </c>
      <c r="IYB16">
        <v>0</v>
      </c>
      <c r="IYC16">
        <v>0</v>
      </c>
      <c r="IYD16">
        <v>0</v>
      </c>
      <c r="IYE16">
        <v>0</v>
      </c>
      <c r="IYF16">
        <v>0</v>
      </c>
      <c r="IYG16">
        <v>0</v>
      </c>
      <c r="IYH16">
        <v>0</v>
      </c>
      <c r="IYI16">
        <v>0</v>
      </c>
      <c r="IYJ16">
        <v>0</v>
      </c>
      <c r="IYK16">
        <v>0</v>
      </c>
      <c r="IYL16">
        <v>0</v>
      </c>
      <c r="IYM16">
        <v>0</v>
      </c>
      <c r="IYN16">
        <v>0</v>
      </c>
      <c r="IYO16">
        <v>0</v>
      </c>
      <c r="IYP16">
        <v>0</v>
      </c>
      <c r="IYQ16">
        <v>0</v>
      </c>
      <c r="IYR16">
        <v>0</v>
      </c>
      <c r="IYS16">
        <v>0</v>
      </c>
      <c r="IYT16">
        <v>0</v>
      </c>
      <c r="IYU16">
        <v>0</v>
      </c>
      <c r="IYV16">
        <v>0</v>
      </c>
      <c r="IYW16">
        <v>0</v>
      </c>
      <c r="IYX16">
        <v>0</v>
      </c>
      <c r="IYY16">
        <v>0</v>
      </c>
      <c r="IYZ16">
        <v>0</v>
      </c>
      <c r="IZA16">
        <v>0</v>
      </c>
      <c r="IZB16">
        <v>0</v>
      </c>
      <c r="IZC16">
        <v>0</v>
      </c>
      <c r="IZD16">
        <v>0</v>
      </c>
      <c r="IZE16">
        <v>0</v>
      </c>
      <c r="IZF16">
        <v>0</v>
      </c>
      <c r="IZG16">
        <v>0</v>
      </c>
      <c r="IZH16">
        <v>0</v>
      </c>
      <c r="IZI16">
        <v>0</v>
      </c>
      <c r="IZJ16">
        <v>0</v>
      </c>
      <c r="IZK16">
        <v>0</v>
      </c>
      <c r="IZL16">
        <v>0</v>
      </c>
      <c r="IZM16">
        <v>0</v>
      </c>
      <c r="IZN16">
        <v>0</v>
      </c>
      <c r="IZO16">
        <v>0</v>
      </c>
      <c r="IZP16">
        <v>0</v>
      </c>
      <c r="IZQ16">
        <v>0</v>
      </c>
      <c r="IZR16">
        <v>0</v>
      </c>
      <c r="IZS16">
        <v>0</v>
      </c>
      <c r="IZT16">
        <v>0</v>
      </c>
      <c r="IZU16">
        <v>0</v>
      </c>
      <c r="IZV16">
        <v>0</v>
      </c>
      <c r="IZW16">
        <v>0</v>
      </c>
      <c r="IZX16">
        <v>0</v>
      </c>
      <c r="IZY16">
        <v>0</v>
      </c>
      <c r="IZZ16">
        <v>0</v>
      </c>
      <c r="JAA16">
        <v>0</v>
      </c>
      <c r="JAB16">
        <v>0</v>
      </c>
      <c r="JAC16">
        <v>0</v>
      </c>
      <c r="JAD16">
        <v>0</v>
      </c>
      <c r="JAE16">
        <v>0</v>
      </c>
      <c r="JAF16">
        <v>0</v>
      </c>
      <c r="JAG16">
        <v>0</v>
      </c>
      <c r="JAH16">
        <v>0</v>
      </c>
      <c r="JAI16">
        <v>0</v>
      </c>
      <c r="JAJ16">
        <v>0</v>
      </c>
      <c r="JAK16">
        <v>0</v>
      </c>
      <c r="JAL16">
        <v>0</v>
      </c>
      <c r="JAM16">
        <v>0</v>
      </c>
      <c r="JAN16">
        <v>0</v>
      </c>
      <c r="JAO16">
        <v>0</v>
      </c>
      <c r="JAP16">
        <v>0</v>
      </c>
      <c r="JAQ16">
        <v>0</v>
      </c>
      <c r="JAR16">
        <v>0</v>
      </c>
      <c r="JAS16">
        <v>0</v>
      </c>
      <c r="JAT16">
        <v>0</v>
      </c>
      <c r="JAU16">
        <v>0</v>
      </c>
      <c r="JAV16">
        <v>0</v>
      </c>
      <c r="JAW16">
        <v>0</v>
      </c>
      <c r="JAX16">
        <v>0</v>
      </c>
      <c r="JAY16">
        <v>0</v>
      </c>
      <c r="JAZ16">
        <v>0</v>
      </c>
      <c r="JBA16">
        <v>0</v>
      </c>
      <c r="JBB16">
        <v>0</v>
      </c>
      <c r="JBC16">
        <v>0</v>
      </c>
      <c r="JBD16">
        <v>0</v>
      </c>
      <c r="JBE16">
        <v>0</v>
      </c>
      <c r="JBF16">
        <v>0</v>
      </c>
      <c r="JBG16">
        <v>0</v>
      </c>
      <c r="JBH16">
        <v>0</v>
      </c>
      <c r="JBI16">
        <v>0</v>
      </c>
      <c r="JBJ16">
        <v>0</v>
      </c>
      <c r="JBK16">
        <v>0</v>
      </c>
      <c r="JBL16">
        <v>0</v>
      </c>
      <c r="JBM16">
        <v>0</v>
      </c>
      <c r="JBN16">
        <v>0</v>
      </c>
      <c r="JBO16">
        <v>0</v>
      </c>
      <c r="JBP16">
        <v>0</v>
      </c>
      <c r="JBQ16">
        <v>0</v>
      </c>
      <c r="JBR16">
        <v>0</v>
      </c>
      <c r="JBS16">
        <v>0</v>
      </c>
      <c r="JBT16">
        <v>0</v>
      </c>
      <c r="JBU16">
        <v>0</v>
      </c>
      <c r="JBV16">
        <v>0</v>
      </c>
      <c r="JBW16">
        <v>0</v>
      </c>
      <c r="JBX16">
        <v>0</v>
      </c>
      <c r="JBY16">
        <v>0</v>
      </c>
      <c r="JBZ16">
        <v>0</v>
      </c>
      <c r="JCA16">
        <v>0</v>
      </c>
      <c r="JCB16">
        <v>0</v>
      </c>
      <c r="JCC16">
        <v>0</v>
      </c>
      <c r="JCD16">
        <v>0</v>
      </c>
      <c r="JCE16">
        <v>0</v>
      </c>
      <c r="JCF16">
        <v>0</v>
      </c>
      <c r="JCG16">
        <v>0</v>
      </c>
      <c r="JCH16">
        <v>0</v>
      </c>
      <c r="JCI16">
        <v>0</v>
      </c>
      <c r="JCJ16">
        <v>0</v>
      </c>
      <c r="JCK16">
        <v>0</v>
      </c>
      <c r="JCL16">
        <v>0</v>
      </c>
      <c r="JCM16">
        <v>0</v>
      </c>
      <c r="JCN16">
        <v>0</v>
      </c>
      <c r="JCO16">
        <v>0</v>
      </c>
      <c r="JCP16">
        <v>0</v>
      </c>
      <c r="JCQ16">
        <v>0</v>
      </c>
      <c r="JCR16">
        <v>0</v>
      </c>
      <c r="JCS16">
        <v>0</v>
      </c>
      <c r="JCT16">
        <v>0</v>
      </c>
      <c r="JCU16">
        <v>0</v>
      </c>
      <c r="JCV16">
        <v>0</v>
      </c>
      <c r="JCW16">
        <v>0</v>
      </c>
      <c r="JCX16">
        <v>0</v>
      </c>
      <c r="JCY16">
        <v>0</v>
      </c>
      <c r="JCZ16">
        <v>0</v>
      </c>
      <c r="JDA16">
        <v>0</v>
      </c>
      <c r="JDB16">
        <v>0</v>
      </c>
      <c r="JDC16">
        <v>0</v>
      </c>
      <c r="JDD16">
        <v>0</v>
      </c>
      <c r="JDE16">
        <v>0</v>
      </c>
      <c r="JDF16">
        <v>0</v>
      </c>
      <c r="JDG16">
        <v>0</v>
      </c>
      <c r="JDH16">
        <v>0</v>
      </c>
      <c r="JDI16">
        <v>0</v>
      </c>
      <c r="JDJ16">
        <v>0</v>
      </c>
      <c r="JDK16">
        <v>0</v>
      </c>
      <c r="JDL16">
        <v>0</v>
      </c>
      <c r="JDM16">
        <v>0</v>
      </c>
      <c r="JDN16">
        <v>0</v>
      </c>
      <c r="JDO16">
        <v>0</v>
      </c>
      <c r="JDP16">
        <v>0</v>
      </c>
      <c r="JDQ16">
        <v>0</v>
      </c>
      <c r="JDR16">
        <v>0</v>
      </c>
      <c r="JDS16">
        <v>0</v>
      </c>
      <c r="JDT16">
        <v>0</v>
      </c>
      <c r="JDU16">
        <v>0</v>
      </c>
      <c r="JDV16">
        <v>0</v>
      </c>
      <c r="JDW16">
        <v>0</v>
      </c>
      <c r="JDX16">
        <v>0</v>
      </c>
      <c r="JDY16">
        <v>0</v>
      </c>
      <c r="JDZ16">
        <v>0</v>
      </c>
      <c r="JEA16">
        <v>0</v>
      </c>
      <c r="JEB16">
        <v>0</v>
      </c>
      <c r="JEC16">
        <v>0</v>
      </c>
      <c r="JED16">
        <v>0</v>
      </c>
      <c r="JEE16">
        <v>0</v>
      </c>
      <c r="JEF16">
        <v>0</v>
      </c>
      <c r="JEG16">
        <v>0</v>
      </c>
      <c r="JEH16">
        <v>0</v>
      </c>
      <c r="JEI16">
        <v>0</v>
      </c>
      <c r="JEJ16">
        <v>0</v>
      </c>
      <c r="JEK16">
        <v>0</v>
      </c>
      <c r="JEL16">
        <v>0</v>
      </c>
      <c r="JEM16">
        <v>0</v>
      </c>
      <c r="JEN16">
        <v>0</v>
      </c>
      <c r="JEO16">
        <v>0</v>
      </c>
      <c r="JEP16">
        <v>0</v>
      </c>
      <c r="JEQ16">
        <v>0</v>
      </c>
      <c r="JER16">
        <v>0</v>
      </c>
      <c r="JES16">
        <v>0</v>
      </c>
      <c r="JET16">
        <v>0</v>
      </c>
      <c r="JEU16">
        <v>0</v>
      </c>
      <c r="JEV16">
        <v>0</v>
      </c>
      <c r="JEW16">
        <v>0</v>
      </c>
      <c r="JEX16">
        <v>0</v>
      </c>
      <c r="JEY16">
        <v>0</v>
      </c>
      <c r="JEZ16">
        <v>0</v>
      </c>
      <c r="JFA16">
        <v>0</v>
      </c>
      <c r="JFB16">
        <v>0</v>
      </c>
      <c r="JFC16">
        <v>0</v>
      </c>
      <c r="JFD16">
        <v>0</v>
      </c>
      <c r="JFE16">
        <v>0</v>
      </c>
      <c r="JFF16">
        <v>0</v>
      </c>
      <c r="JFG16">
        <v>0</v>
      </c>
      <c r="JFH16">
        <v>0</v>
      </c>
      <c r="JFI16">
        <v>0</v>
      </c>
      <c r="JFJ16">
        <v>0</v>
      </c>
      <c r="JFK16">
        <v>0</v>
      </c>
      <c r="JFL16">
        <v>0</v>
      </c>
      <c r="JFM16">
        <v>0</v>
      </c>
      <c r="JFN16">
        <v>0</v>
      </c>
      <c r="JFO16">
        <v>0</v>
      </c>
      <c r="JFP16">
        <v>0</v>
      </c>
      <c r="JFQ16">
        <v>0</v>
      </c>
      <c r="JFR16">
        <v>0</v>
      </c>
      <c r="JFS16">
        <v>0</v>
      </c>
      <c r="JFT16">
        <v>0</v>
      </c>
      <c r="JFU16">
        <v>0</v>
      </c>
      <c r="JFV16">
        <v>0</v>
      </c>
      <c r="JFW16">
        <v>0</v>
      </c>
      <c r="JFX16">
        <v>0</v>
      </c>
      <c r="JFY16">
        <v>0</v>
      </c>
      <c r="JFZ16">
        <v>0</v>
      </c>
      <c r="JGA16">
        <v>0</v>
      </c>
      <c r="JGB16">
        <v>0</v>
      </c>
      <c r="JGC16">
        <v>0</v>
      </c>
      <c r="JGD16">
        <v>0</v>
      </c>
      <c r="JGE16">
        <v>0</v>
      </c>
      <c r="JGF16">
        <v>0</v>
      </c>
      <c r="JGG16">
        <v>0</v>
      </c>
      <c r="JGH16">
        <v>0</v>
      </c>
      <c r="JGI16">
        <v>0</v>
      </c>
      <c r="JGJ16">
        <v>0</v>
      </c>
      <c r="JGK16">
        <v>0</v>
      </c>
      <c r="JGL16">
        <v>0</v>
      </c>
      <c r="JGM16">
        <v>0</v>
      </c>
      <c r="JGN16">
        <v>0</v>
      </c>
      <c r="JGO16">
        <v>0</v>
      </c>
      <c r="JGP16">
        <v>0</v>
      </c>
      <c r="JGQ16">
        <v>0</v>
      </c>
      <c r="JGR16">
        <v>0</v>
      </c>
      <c r="JGS16">
        <v>0</v>
      </c>
      <c r="JGT16">
        <v>0</v>
      </c>
      <c r="JGU16">
        <v>0</v>
      </c>
      <c r="JGV16">
        <v>0</v>
      </c>
      <c r="JGW16">
        <v>0</v>
      </c>
      <c r="JGX16">
        <v>0</v>
      </c>
      <c r="JGY16">
        <v>0</v>
      </c>
      <c r="JGZ16">
        <v>0</v>
      </c>
      <c r="JHA16">
        <v>0</v>
      </c>
      <c r="JHB16">
        <v>0</v>
      </c>
      <c r="JHC16">
        <v>0</v>
      </c>
      <c r="JHD16">
        <v>0</v>
      </c>
      <c r="JHE16">
        <v>0</v>
      </c>
      <c r="JHF16">
        <v>0</v>
      </c>
      <c r="JHG16">
        <v>0</v>
      </c>
      <c r="JHH16">
        <v>0</v>
      </c>
      <c r="JHI16">
        <v>0</v>
      </c>
      <c r="JHJ16">
        <v>0</v>
      </c>
      <c r="JHK16">
        <v>0</v>
      </c>
      <c r="JHL16">
        <v>0</v>
      </c>
      <c r="JHM16">
        <v>0</v>
      </c>
      <c r="JHN16">
        <v>0</v>
      </c>
      <c r="JHO16">
        <v>0</v>
      </c>
      <c r="JHP16">
        <v>0</v>
      </c>
      <c r="JHQ16">
        <v>0</v>
      </c>
      <c r="JHR16">
        <v>0</v>
      </c>
      <c r="JHS16">
        <v>0</v>
      </c>
      <c r="JHT16">
        <v>0</v>
      </c>
      <c r="JHU16">
        <v>0</v>
      </c>
      <c r="JHV16">
        <v>0</v>
      </c>
      <c r="JHW16">
        <v>0</v>
      </c>
      <c r="JHX16">
        <v>0</v>
      </c>
      <c r="JHY16">
        <v>0</v>
      </c>
      <c r="JHZ16">
        <v>0</v>
      </c>
      <c r="JIA16">
        <v>0</v>
      </c>
      <c r="JIB16">
        <v>0</v>
      </c>
      <c r="JIC16">
        <v>0</v>
      </c>
      <c r="JID16">
        <v>0</v>
      </c>
      <c r="JIE16">
        <v>0</v>
      </c>
      <c r="JIF16">
        <v>0</v>
      </c>
      <c r="JIG16">
        <v>0</v>
      </c>
      <c r="JIH16">
        <v>0</v>
      </c>
      <c r="JII16">
        <v>0</v>
      </c>
      <c r="JIJ16">
        <v>0</v>
      </c>
      <c r="JIK16">
        <v>0</v>
      </c>
      <c r="JIL16">
        <v>0</v>
      </c>
      <c r="JIM16">
        <v>0</v>
      </c>
      <c r="JIN16">
        <v>0</v>
      </c>
      <c r="JIO16">
        <v>0</v>
      </c>
      <c r="JIP16">
        <v>0</v>
      </c>
      <c r="JIQ16">
        <v>0</v>
      </c>
      <c r="JIR16">
        <v>0</v>
      </c>
      <c r="JIS16">
        <v>0</v>
      </c>
      <c r="JIT16">
        <v>0</v>
      </c>
      <c r="JIU16">
        <v>0</v>
      </c>
      <c r="JIV16">
        <v>0</v>
      </c>
      <c r="JIW16">
        <v>0</v>
      </c>
      <c r="JIX16">
        <v>0</v>
      </c>
      <c r="JIY16">
        <v>0</v>
      </c>
      <c r="JIZ16">
        <v>0</v>
      </c>
      <c r="JJA16">
        <v>0</v>
      </c>
      <c r="JJB16">
        <v>0</v>
      </c>
      <c r="JJC16">
        <v>0</v>
      </c>
      <c r="JJD16">
        <v>0</v>
      </c>
      <c r="JJE16">
        <v>0</v>
      </c>
      <c r="JJF16">
        <v>0</v>
      </c>
      <c r="JJG16">
        <v>0</v>
      </c>
      <c r="JJH16">
        <v>0</v>
      </c>
      <c r="JJI16">
        <v>0</v>
      </c>
      <c r="JJJ16">
        <v>0</v>
      </c>
      <c r="JJK16">
        <v>0</v>
      </c>
      <c r="JJL16">
        <v>0</v>
      </c>
      <c r="JJM16">
        <v>0</v>
      </c>
      <c r="JJN16">
        <v>0</v>
      </c>
      <c r="JJO16">
        <v>0</v>
      </c>
      <c r="JJP16">
        <v>0</v>
      </c>
      <c r="JJQ16">
        <v>0</v>
      </c>
      <c r="JJR16">
        <v>0</v>
      </c>
      <c r="JJS16">
        <v>0</v>
      </c>
      <c r="JJT16">
        <v>0</v>
      </c>
      <c r="JJU16">
        <v>0</v>
      </c>
      <c r="JJV16">
        <v>0</v>
      </c>
      <c r="JJW16">
        <v>0</v>
      </c>
      <c r="JJX16">
        <v>0</v>
      </c>
      <c r="JJY16">
        <v>0</v>
      </c>
      <c r="JJZ16">
        <v>0</v>
      </c>
      <c r="JKA16">
        <v>0</v>
      </c>
      <c r="JKB16">
        <v>0</v>
      </c>
      <c r="JKC16">
        <v>0</v>
      </c>
      <c r="JKD16">
        <v>0</v>
      </c>
      <c r="JKE16">
        <v>0</v>
      </c>
      <c r="JKF16">
        <v>0</v>
      </c>
      <c r="JKG16">
        <v>0</v>
      </c>
      <c r="JKH16">
        <v>0</v>
      </c>
      <c r="JKI16">
        <v>0</v>
      </c>
      <c r="JKJ16">
        <v>0</v>
      </c>
      <c r="JKK16">
        <v>0</v>
      </c>
      <c r="JKL16">
        <v>0</v>
      </c>
      <c r="JKM16">
        <v>0</v>
      </c>
      <c r="JKN16">
        <v>0</v>
      </c>
      <c r="JKO16">
        <v>0</v>
      </c>
      <c r="JKP16">
        <v>0</v>
      </c>
      <c r="JKQ16">
        <v>0</v>
      </c>
      <c r="JKR16">
        <v>0</v>
      </c>
      <c r="JKS16">
        <v>0</v>
      </c>
      <c r="JKT16">
        <v>0</v>
      </c>
      <c r="JKU16">
        <v>0</v>
      </c>
      <c r="JKV16">
        <v>0</v>
      </c>
      <c r="JKW16">
        <v>0</v>
      </c>
      <c r="JKX16">
        <v>0</v>
      </c>
      <c r="JKY16">
        <v>0</v>
      </c>
      <c r="JKZ16">
        <v>0</v>
      </c>
      <c r="JLA16">
        <v>0</v>
      </c>
      <c r="JLB16">
        <v>0</v>
      </c>
      <c r="JLC16">
        <v>0</v>
      </c>
      <c r="JLD16">
        <v>0</v>
      </c>
      <c r="JLE16">
        <v>0</v>
      </c>
      <c r="JLF16">
        <v>0</v>
      </c>
      <c r="JLG16">
        <v>0</v>
      </c>
      <c r="JLH16">
        <v>0</v>
      </c>
      <c r="JLI16">
        <v>0</v>
      </c>
      <c r="JLJ16">
        <v>0</v>
      </c>
      <c r="JLK16">
        <v>0</v>
      </c>
      <c r="JLL16">
        <v>0</v>
      </c>
      <c r="JLM16">
        <v>0</v>
      </c>
      <c r="JLN16">
        <v>0</v>
      </c>
      <c r="JLO16">
        <v>0</v>
      </c>
      <c r="JLP16">
        <v>0</v>
      </c>
      <c r="JLQ16">
        <v>0</v>
      </c>
      <c r="JLR16">
        <v>0</v>
      </c>
      <c r="JLS16">
        <v>0</v>
      </c>
      <c r="JLT16">
        <v>0</v>
      </c>
      <c r="JLU16">
        <v>0</v>
      </c>
      <c r="JLV16">
        <v>0</v>
      </c>
      <c r="JLW16">
        <v>0</v>
      </c>
      <c r="JLX16">
        <v>0</v>
      </c>
      <c r="JLY16">
        <v>0</v>
      </c>
      <c r="JLZ16">
        <v>0</v>
      </c>
      <c r="JMA16">
        <v>0</v>
      </c>
      <c r="JMB16">
        <v>0</v>
      </c>
      <c r="JMC16">
        <v>0</v>
      </c>
      <c r="JMD16">
        <v>0</v>
      </c>
      <c r="JME16">
        <v>0</v>
      </c>
      <c r="JMF16">
        <v>0</v>
      </c>
      <c r="JMG16">
        <v>0</v>
      </c>
      <c r="JMH16">
        <v>0</v>
      </c>
      <c r="JMI16">
        <v>0</v>
      </c>
      <c r="JMJ16">
        <v>0</v>
      </c>
      <c r="JMK16">
        <v>0</v>
      </c>
      <c r="JML16">
        <v>0</v>
      </c>
      <c r="JMM16">
        <v>0</v>
      </c>
      <c r="JMN16">
        <v>0</v>
      </c>
      <c r="JMO16">
        <v>0</v>
      </c>
      <c r="JMP16">
        <v>0</v>
      </c>
      <c r="JMQ16">
        <v>0</v>
      </c>
      <c r="JMR16">
        <v>0</v>
      </c>
      <c r="JMS16">
        <v>0</v>
      </c>
      <c r="JMT16">
        <v>0</v>
      </c>
      <c r="JMU16">
        <v>0</v>
      </c>
      <c r="JMV16">
        <v>0</v>
      </c>
      <c r="JMW16">
        <v>0</v>
      </c>
      <c r="JMX16">
        <v>0</v>
      </c>
      <c r="JMY16">
        <v>0</v>
      </c>
      <c r="JMZ16">
        <v>0</v>
      </c>
      <c r="JNA16">
        <v>0</v>
      </c>
      <c r="JNB16">
        <v>0</v>
      </c>
      <c r="JNC16">
        <v>0</v>
      </c>
      <c r="JND16">
        <v>0</v>
      </c>
      <c r="JNE16">
        <v>0</v>
      </c>
      <c r="JNF16">
        <v>0</v>
      </c>
      <c r="JNG16">
        <v>0</v>
      </c>
      <c r="JNH16">
        <v>0</v>
      </c>
      <c r="JNI16">
        <v>0</v>
      </c>
      <c r="JNJ16">
        <v>0</v>
      </c>
      <c r="JNK16">
        <v>0</v>
      </c>
      <c r="JNL16">
        <v>0</v>
      </c>
      <c r="JNM16">
        <v>0</v>
      </c>
      <c r="JNN16">
        <v>0</v>
      </c>
      <c r="JNO16">
        <v>0</v>
      </c>
      <c r="JNP16">
        <v>0</v>
      </c>
      <c r="JNQ16">
        <v>0</v>
      </c>
      <c r="JNR16">
        <v>0</v>
      </c>
      <c r="JNS16">
        <v>0</v>
      </c>
      <c r="JNT16">
        <v>0</v>
      </c>
      <c r="JNU16">
        <v>0</v>
      </c>
      <c r="JNV16">
        <v>0</v>
      </c>
      <c r="JNW16">
        <v>0</v>
      </c>
      <c r="JNX16">
        <v>0</v>
      </c>
      <c r="JNY16">
        <v>0</v>
      </c>
      <c r="JNZ16">
        <v>0</v>
      </c>
      <c r="JOA16">
        <v>0</v>
      </c>
      <c r="JOB16">
        <v>0</v>
      </c>
      <c r="JOC16">
        <v>0</v>
      </c>
      <c r="JOD16">
        <v>0</v>
      </c>
      <c r="JOE16">
        <v>0</v>
      </c>
      <c r="JOF16">
        <v>0</v>
      </c>
      <c r="JOG16">
        <v>0</v>
      </c>
      <c r="JOH16">
        <v>0</v>
      </c>
      <c r="JOI16">
        <v>0</v>
      </c>
      <c r="JOJ16">
        <v>0</v>
      </c>
      <c r="JOK16">
        <v>0</v>
      </c>
      <c r="JOL16">
        <v>0</v>
      </c>
      <c r="JOM16">
        <v>0</v>
      </c>
      <c r="JON16">
        <v>0</v>
      </c>
      <c r="JOO16">
        <v>0</v>
      </c>
      <c r="JOP16">
        <v>0</v>
      </c>
      <c r="JOQ16">
        <v>0</v>
      </c>
      <c r="JOR16">
        <v>0</v>
      </c>
      <c r="JOS16">
        <v>0</v>
      </c>
      <c r="JOT16">
        <v>0</v>
      </c>
      <c r="JOU16">
        <v>0</v>
      </c>
      <c r="JOV16">
        <v>0</v>
      </c>
      <c r="JOW16">
        <v>0</v>
      </c>
      <c r="JOX16">
        <v>0</v>
      </c>
      <c r="JOY16">
        <v>0</v>
      </c>
      <c r="JOZ16">
        <v>0</v>
      </c>
      <c r="JPA16">
        <v>0</v>
      </c>
      <c r="JPB16">
        <v>0</v>
      </c>
      <c r="JPC16">
        <v>0</v>
      </c>
      <c r="JPD16">
        <v>0</v>
      </c>
      <c r="JPE16">
        <v>0</v>
      </c>
      <c r="JPF16">
        <v>0</v>
      </c>
      <c r="JPG16">
        <v>0</v>
      </c>
      <c r="JPH16">
        <v>0</v>
      </c>
      <c r="JPI16">
        <v>0</v>
      </c>
      <c r="JPJ16">
        <v>0</v>
      </c>
      <c r="JPK16">
        <v>0</v>
      </c>
      <c r="JPL16">
        <v>0</v>
      </c>
      <c r="JPM16">
        <v>0</v>
      </c>
      <c r="JPN16">
        <v>0</v>
      </c>
      <c r="JPO16">
        <v>0</v>
      </c>
      <c r="JPP16">
        <v>0</v>
      </c>
      <c r="JPQ16">
        <v>0</v>
      </c>
      <c r="JPR16">
        <v>0</v>
      </c>
      <c r="JPS16">
        <v>0</v>
      </c>
      <c r="JPT16">
        <v>0</v>
      </c>
      <c r="JPU16">
        <v>0</v>
      </c>
      <c r="JPV16">
        <v>0</v>
      </c>
      <c r="JPW16">
        <v>0</v>
      </c>
      <c r="JPX16">
        <v>0</v>
      </c>
      <c r="JPY16">
        <v>0</v>
      </c>
      <c r="JPZ16">
        <v>0</v>
      </c>
      <c r="JQA16">
        <v>0</v>
      </c>
      <c r="JQB16">
        <v>0</v>
      </c>
      <c r="JQC16">
        <v>0</v>
      </c>
      <c r="JQD16">
        <v>0</v>
      </c>
      <c r="JQE16">
        <v>0</v>
      </c>
      <c r="JQF16">
        <v>0</v>
      </c>
      <c r="JQG16">
        <v>0</v>
      </c>
      <c r="JQH16">
        <v>0</v>
      </c>
      <c r="JQI16">
        <v>0</v>
      </c>
      <c r="JQJ16">
        <v>0</v>
      </c>
      <c r="JQK16">
        <v>0</v>
      </c>
      <c r="JQL16">
        <v>0</v>
      </c>
      <c r="JQM16">
        <v>0</v>
      </c>
      <c r="JQN16">
        <v>0</v>
      </c>
      <c r="JQO16">
        <v>0</v>
      </c>
      <c r="JQP16">
        <v>0</v>
      </c>
      <c r="JQQ16">
        <v>0</v>
      </c>
      <c r="JQR16">
        <v>0</v>
      </c>
      <c r="JQS16">
        <v>0</v>
      </c>
      <c r="JQT16">
        <v>0</v>
      </c>
      <c r="JQU16">
        <v>0</v>
      </c>
      <c r="JQV16">
        <v>0</v>
      </c>
      <c r="JQW16">
        <v>0</v>
      </c>
      <c r="JQX16">
        <v>0</v>
      </c>
      <c r="JQY16">
        <v>0</v>
      </c>
      <c r="JQZ16">
        <v>0</v>
      </c>
      <c r="JRA16">
        <v>0</v>
      </c>
      <c r="JRB16">
        <v>0</v>
      </c>
      <c r="JRC16">
        <v>0</v>
      </c>
      <c r="JRD16">
        <v>0</v>
      </c>
      <c r="JRE16">
        <v>0</v>
      </c>
      <c r="JRF16">
        <v>0</v>
      </c>
      <c r="JRG16">
        <v>0</v>
      </c>
      <c r="JRH16">
        <v>0</v>
      </c>
      <c r="JRI16">
        <v>0</v>
      </c>
      <c r="JRJ16">
        <v>0</v>
      </c>
      <c r="JRK16">
        <v>0</v>
      </c>
      <c r="JRL16">
        <v>0</v>
      </c>
      <c r="JRM16">
        <v>0</v>
      </c>
      <c r="JRN16">
        <v>0</v>
      </c>
      <c r="JRO16">
        <v>0</v>
      </c>
      <c r="JRP16">
        <v>0</v>
      </c>
      <c r="JRQ16">
        <v>0</v>
      </c>
      <c r="JRR16">
        <v>0</v>
      </c>
      <c r="JRS16">
        <v>0</v>
      </c>
      <c r="JRT16">
        <v>0</v>
      </c>
      <c r="JRU16">
        <v>0</v>
      </c>
      <c r="JRV16">
        <v>0</v>
      </c>
      <c r="JRW16">
        <v>0</v>
      </c>
      <c r="JRX16">
        <v>0</v>
      </c>
      <c r="JRY16">
        <v>0</v>
      </c>
      <c r="JRZ16">
        <v>0</v>
      </c>
      <c r="JSA16">
        <v>0</v>
      </c>
      <c r="JSB16">
        <v>0</v>
      </c>
      <c r="JSC16">
        <v>0</v>
      </c>
      <c r="JSD16">
        <v>0</v>
      </c>
      <c r="JSE16">
        <v>0</v>
      </c>
      <c r="JSF16">
        <v>0</v>
      </c>
      <c r="JSG16">
        <v>0</v>
      </c>
      <c r="JSH16">
        <v>0</v>
      </c>
      <c r="JSI16">
        <v>0</v>
      </c>
      <c r="JSJ16">
        <v>0</v>
      </c>
      <c r="JSK16">
        <v>0</v>
      </c>
      <c r="JSL16">
        <v>0</v>
      </c>
      <c r="JSM16">
        <v>0</v>
      </c>
      <c r="JSN16">
        <v>0</v>
      </c>
      <c r="JSO16">
        <v>0</v>
      </c>
      <c r="JSP16">
        <v>0</v>
      </c>
      <c r="JSQ16">
        <v>0</v>
      </c>
      <c r="JSR16">
        <v>0</v>
      </c>
      <c r="JSS16">
        <v>0</v>
      </c>
      <c r="JST16">
        <v>0</v>
      </c>
      <c r="JSU16">
        <v>0</v>
      </c>
      <c r="JSV16">
        <v>0</v>
      </c>
      <c r="JSW16">
        <v>0</v>
      </c>
      <c r="JSX16">
        <v>0</v>
      </c>
      <c r="JSY16">
        <v>0</v>
      </c>
      <c r="JSZ16">
        <v>0</v>
      </c>
      <c r="JTA16">
        <v>0</v>
      </c>
      <c r="JTB16">
        <v>0</v>
      </c>
      <c r="JTC16">
        <v>0</v>
      </c>
      <c r="JTD16">
        <v>0</v>
      </c>
      <c r="JTE16">
        <v>0</v>
      </c>
      <c r="JTF16">
        <v>0</v>
      </c>
      <c r="JTG16">
        <v>0</v>
      </c>
      <c r="JTH16">
        <v>0</v>
      </c>
      <c r="JTI16">
        <v>0</v>
      </c>
      <c r="JTJ16">
        <v>0</v>
      </c>
      <c r="JTK16">
        <v>0</v>
      </c>
      <c r="JTL16">
        <v>0</v>
      </c>
      <c r="JTM16">
        <v>0</v>
      </c>
      <c r="JTN16">
        <v>0</v>
      </c>
      <c r="JTO16">
        <v>0</v>
      </c>
      <c r="JTP16">
        <v>0</v>
      </c>
      <c r="JTQ16">
        <v>0</v>
      </c>
      <c r="JTR16">
        <v>0</v>
      </c>
      <c r="JTS16">
        <v>0</v>
      </c>
      <c r="JTT16">
        <v>0</v>
      </c>
      <c r="JTU16">
        <v>0</v>
      </c>
      <c r="JTV16">
        <v>0</v>
      </c>
      <c r="JTW16">
        <v>0</v>
      </c>
      <c r="JTX16">
        <v>0</v>
      </c>
      <c r="JTY16">
        <v>0</v>
      </c>
      <c r="JTZ16">
        <v>0</v>
      </c>
      <c r="JUA16">
        <v>0</v>
      </c>
      <c r="JUB16">
        <v>0</v>
      </c>
      <c r="JUC16">
        <v>0</v>
      </c>
      <c r="JUD16">
        <v>0</v>
      </c>
      <c r="JUE16">
        <v>0</v>
      </c>
      <c r="JUF16">
        <v>0</v>
      </c>
      <c r="JUG16">
        <v>0</v>
      </c>
      <c r="JUH16">
        <v>0</v>
      </c>
      <c r="JUI16">
        <v>0</v>
      </c>
      <c r="JUJ16">
        <v>0</v>
      </c>
      <c r="JUK16">
        <v>0</v>
      </c>
      <c r="JUL16">
        <v>0</v>
      </c>
      <c r="JUM16">
        <v>0</v>
      </c>
      <c r="JUN16">
        <v>0</v>
      </c>
      <c r="JUO16">
        <v>0</v>
      </c>
      <c r="JUP16">
        <v>0</v>
      </c>
      <c r="JUQ16">
        <v>0</v>
      </c>
      <c r="JUR16">
        <v>0</v>
      </c>
      <c r="JUS16">
        <v>0</v>
      </c>
      <c r="JUT16">
        <v>0</v>
      </c>
      <c r="JUU16">
        <v>0</v>
      </c>
      <c r="JUV16">
        <v>0</v>
      </c>
      <c r="JUW16">
        <v>0</v>
      </c>
      <c r="JUX16">
        <v>0</v>
      </c>
      <c r="JUY16">
        <v>0</v>
      </c>
      <c r="JUZ16">
        <v>0</v>
      </c>
      <c r="JVA16">
        <v>0</v>
      </c>
      <c r="JVB16">
        <v>0</v>
      </c>
      <c r="JVC16">
        <v>0</v>
      </c>
      <c r="JVD16">
        <v>0</v>
      </c>
      <c r="JVE16">
        <v>0</v>
      </c>
      <c r="JVF16">
        <v>0</v>
      </c>
      <c r="JVG16">
        <v>0</v>
      </c>
      <c r="JVH16">
        <v>0</v>
      </c>
      <c r="JVI16">
        <v>0</v>
      </c>
      <c r="JVJ16">
        <v>0</v>
      </c>
      <c r="JVK16">
        <v>0</v>
      </c>
      <c r="JVL16">
        <v>0</v>
      </c>
      <c r="JVM16">
        <v>0</v>
      </c>
      <c r="JVN16">
        <v>0</v>
      </c>
      <c r="JVO16">
        <v>0</v>
      </c>
      <c r="JVP16">
        <v>0</v>
      </c>
      <c r="JVQ16">
        <v>0</v>
      </c>
      <c r="JVR16">
        <v>0</v>
      </c>
      <c r="JVS16">
        <v>0</v>
      </c>
      <c r="JVT16">
        <v>0</v>
      </c>
      <c r="JVU16">
        <v>0</v>
      </c>
      <c r="JVV16">
        <v>0</v>
      </c>
      <c r="JVW16">
        <v>0</v>
      </c>
      <c r="JVX16">
        <v>0</v>
      </c>
      <c r="JVY16">
        <v>0</v>
      </c>
      <c r="JVZ16">
        <v>0</v>
      </c>
      <c r="JWA16">
        <v>0</v>
      </c>
      <c r="JWB16">
        <v>0</v>
      </c>
      <c r="JWC16">
        <v>0</v>
      </c>
      <c r="JWD16">
        <v>0</v>
      </c>
      <c r="JWE16">
        <v>0</v>
      </c>
      <c r="JWF16">
        <v>0</v>
      </c>
      <c r="JWG16">
        <v>0</v>
      </c>
      <c r="JWH16">
        <v>0</v>
      </c>
      <c r="JWI16">
        <v>0</v>
      </c>
      <c r="JWJ16">
        <v>0</v>
      </c>
      <c r="JWK16">
        <v>0</v>
      </c>
      <c r="JWL16">
        <v>0</v>
      </c>
      <c r="JWM16">
        <v>0</v>
      </c>
      <c r="JWN16">
        <v>0</v>
      </c>
      <c r="JWO16">
        <v>0</v>
      </c>
      <c r="JWP16">
        <v>0</v>
      </c>
      <c r="JWQ16">
        <v>0</v>
      </c>
      <c r="JWR16">
        <v>0</v>
      </c>
      <c r="JWS16">
        <v>0</v>
      </c>
      <c r="JWT16">
        <v>0</v>
      </c>
      <c r="JWU16">
        <v>0</v>
      </c>
      <c r="JWV16">
        <v>0</v>
      </c>
      <c r="JWW16">
        <v>0</v>
      </c>
      <c r="JWX16">
        <v>0</v>
      </c>
      <c r="JWY16">
        <v>0</v>
      </c>
      <c r="JWZ16">
        <v>0</v>
      </c>
      <c r="JXA16">
        <v>0</v>
      </c>
      <c r="JXB16">
        <v>0</v>
      </c>
      <c r="JXC16">
        <v>0</v>
      </c>
      <c r="JXD16">
        <v>0</v>
      </c>
      <c r="JXE16">
        <v>0</v>
      </c>
      <c r="JXF16">
        <v>0</v>
      </c>
      <c r="JXG16">
        <v>0</v>
      </c>
      <c r="JXH16">
        <v>0</v>
      </c>
      <c r="JXI16">
        <v>0</v>
      </c>
      <c r="JXJ16">
        <v>0</v>
      </c>
      <c r="JXK16">
        <v>0</v>
      </c>
      <c r="JXL16">
        <v>0</v>
      </c>
      <c r="JXM16">
        <v>0</v>
      </c>
      <c r="JXN16">
        <v>0</v>
      </c>
      <c r="JXO16">
        <v>0</v>
      </c>
      <c r="JXP16">
        <v>0</v>
      </c>
      <c r="JXQ16">
        <v>0</v>
      </c>
      <c r="JXR16">
        <v>0</v>
      </c>
      <c r="JXS16">
        <v>0</v>
      </c>
      <c r="JXT16">
        <v>0</v>
      </c>
      <c r="JXU16">
        <v>0</v>
      </c>
      <c r="JXV16">
        <v>0</v>
      </c>
      <c r="JXW16">
        <v>0</v>
      </c>
      <c r="JXX16">
        <v>0</v>
      </c>
      <c r="JXY16">
        <v>0</v>
      </c>
      <c r="JXZ16">
        <v>0</v>
      </c>
      <c r="JYA16">
        <v>0</v>
      </c>
      <c r="JYB16">
        <v>0</v>
      </c>
      <c r="JYC16">
        <v>0</v>
      </c>
      <c r="JYD16">
        <v>0</v>
      </c>
      <c r="JYE16">
        <v>0</v>
      </c>
      <c r="JYF16">
        <v>0</v>
      </c>
      <c r="JYG16">
        <v>0</v>
      </c>
      <c r="JYH16">
        <v>0</v>
      </c>
      <c r="JYI16">
        <v>0</v>
      </c>
      <c r="JYJ16">
        <v>0</v>
      </c>
      <c r="JYK16">
        <v>0</v>
      </c>
      <c r="JYL16">
        <v>0</v>
      </c>
      <c r="JYM16">
        <v>0</v>
      </c>
      <c r="JYN16">
        <v>0</v>
      </c>
      <c r="JYO16">
        <v>0</v>
      </c>
      <c r="JYP16">
        <v>0</v>
      </c>
      <c r="JYQ16">
        <v>0</v>
      </c>
      <c r="JYR16">
        <v>0</v>
      </c>
      <c r="JYS16">
        <v>0</v>
      </c>
      <c r="JYT16">
        <v>0</v>
      </c>
      <c r="JYU16">
        <v>0</v>
      </c>
      <c r="JYV16">
        <v>0</v>
      </c>
      <c r="JYW16">
        <v>0</v>
      </c>
      <c r="JYX16">
        <v>0</v>
      </c>
      <c r="JYY16">
        <v>0</v>
      </c>
      <c r="JYZ16">
        <v>0</v>
      </c>
      <c r="JZA16">
        <v>0</v>
      </c>
      <c r="JZB16">
        <v>0</v>
      </c>
      <c r="JZC16">
        <v>0</v>
      </c>
      <c r="JZD16">
        <v>0</v>
      </c>
      <c r="JZE16">
        <v>0</v>
      </c>
      <c r="JZF16">
        <v>0</v>
      </c>
      <c r="JZG16">
        <v>0</v>
      </c>
      <c r="JZH16">
        <v>0</v>
      </c>
      <c r="JZI16">
        <v>0</v>
      </c>
      <c r="JZJ16">
        <v>0</v>
      </c>
      <c r="JZK16">
        <v>0</v>
      </c>
      <c r="JZL16">
        <v>0</v>
      </c>
      <c r="JZM16">
        <v>0</v>
      </c>
      <c r="JZN16">
        <v>0</v>
      </c>
      <c r="JZO16">
        <v>0</v>
      </c>
      <c r="JZP16">
        <v>0</v>
      </c>
      <c r="JZQ16">
        <v>0</v>
      </c>
      <c r="JZR16">
        <v>0</v>
      </c>
      <c r="JZS16">
        <v>0</v>
      </c>
      <c r="JZT16">
        <v>0</v>
      </c>
      <c r="JZU16">
        <v>0</v>
      </c>
      <c r="JZV16">
        <v>0</v>
      </c>
      <c r="JZW16">
        <v>0</v>
      </c>
      <c r="JZX16">
        <v>0</v>
      </c>
      <c r="JZY16">
        <v>0</v>
      </c>
      <c r="JZZ16">
        <v>0</v>
      </c>
      <c r="KAA16">
        <v>0</v>
      </c>
      <c r="KAB16">
        <v>0</v>
      </c>
      <c r="KAC16">
        <v>0</v>
      </c>
      <c r="KAD16">
        <v>0</v>
      </c>
      <c r="KAE16">
        <v>0</v>
      </c>
      <c r="KAF16">
        <v>0</v>
      </c>
      <c r="KAG16">
        <v>0</v>
      </c>
      <c r="KAH16">
        <v>0</v>
      </c>
      <c r="KAI16">
        <v>0</v>
      </c>
      <c r="KAJ16">
        <v>0</v>
      </c>
      <c r="KAK16">
        <v>0</v>
      </c>
      <c r="KAL16">
        <v>0</v>
      </c>
      <c r="KAM16">
        <v>0</v>
      </c>
      <c r="KAN16">
        <v>0</v>
      </c>
      <c r="KAO16">
        <v>0</v>
      </c>
      <c r="KAP16">
        <v>0</v>
      </c>
      <c r="KAQ16">
        <v>0</v>
      </c>
      <c r="KAR16">
        <v>0</v>
      </c>
      <c r="KAS16">
        <v>0</v>
      </c>
      <c r="KAT16">
        <v>0</v>
      </c>
      <c r="KAU16">
        <v>0</v>
      </c>
      <c r="KAV16">
        <v>0</v>
      </c>
      <c r="KAW16">
        <v>0</v>
      </c>
      <c r="KAX16">
        <v>0</v>
      </c>
      <c r="KAY16">
        <v>0</v>
      </c>
      <c r="KAZ16">
        <v>0</v>
      </c>
      <c r="KBA16">
        <v>0</v>
      </c>
      <c r="KBB16">
        <v>0</v>
      </c>
      <c r="KBC16">
        <v>0</v>
      </c>
      <c r="KBD16">
        <v>0</v>
      </c>
      <c r="KBE16">
        <v>0</v>
      </c>
      <c r="KBF16">
        <v>0</v>
      </c>
      <c r="KBG16">
        <v>0</v>
      </c>
      <c r="KBH16">
        <v>0</v>
      </c>
      <c r="KBI16">
        <v>0</v>
      </c>
      <c r="KBJ16">
        <v>0</v>
      </c>
      <c r="KBK16">
        <v>0</v>
      </c>
      <c r="KBL16">
        <v>0</v>
      </c>
      <c r="KBM16">
        <v>0</v>
      </c>
      <c r="KBN16">
        <v>0</v>
      </c>
      <c r="KBO16">
        <v>0</v>
      </c>
      <c r="KBP16">
        <v>0</v>
      </c>
      <c r="KBQ16">
        <v>0</v>
      </c>
      <c r="KBR16">
        <v>0</v>
      </c>
      <c r="KBS16">
        <v>0</v>
      </c>
      <c r="KBT16">
        <v>0</v>
      </c>
      <c r="KBU16">
        <v>0</v>
      </c>
      <c r="KBV16">
        <v>0</v>
      </c>
      <c r="KBW16">
        <v>0</v>
      </c>
      <c r="KBX16">
        <v>0</v>
      </c>
      <c r="KBY16">
        <v>0</v>
      </c>
      <c r="KBZ16">
        <v>0</v>
      </c>
      <c r="KCA16">
        <v>0</v>
      </c>
      <c r="KCB16">
        <v>0</v>
      </c>
      <c r="KCC16">
        <v>0</v>
      </c>
      <c r="KCD16">
        <v>0</v>
      </c>
      <c r="KCE16">
        <v>0</v>
      </c>
      <c r="KCF16">
        <v>0</v>
      </c>
      <c r="KCG16">
        <v>0</v>
      </c>
      <c r="KCH16">
        <v>0</v>
      </c>
      <c r="KCI16">
        <v>0</v>
      </c>
      <c r="KCJ16">
        <v>0</v>
      </c>
      <c r="KCK16">
        <v>0</v>
      </c>
      <c r="KCL16">
        <v>0</v>
      </c>
      <c r="KCM16">
        <v>0</v>
      </c>
      <c r="KCN16">
        <v>0</v>
      </c>
      <c r="KCO16">
        <v>0</v>
      </c>
      <c r="KCP16">
        <v>0</v>
      </c>
      <c r="KCQ16">
        <v>0</v>
      </c>
      <c r="KCR16">
        <v>0</v>
      </c>
      <c r="KCS16">
        <v>0</v>
      </c>
      <c r="KCT16">
        <v>0</v>
      </c>
      <c r="KCU16">
        <v>0</v>
      </c>
      <c r="KCV16">
        <v>0</v>
      </c>
      <c r="KCW16">
        <v>0</v>
      </c>
      <c r="KCX16">
        <v>0</v>
      </c>
      <c r="KCY16">
        <v>0</v>
      </c>
      <c r="KCZ16">
        <v>0</v>
      </c>
      <c r="KDA16">
        <v>0</v>
      </c>
      <c r="KDB16">
        <v>0</v>
      </c>
      <c r="KDC16">
        <v>0</v>
      </c>
      <c r="KDD16">
        <v>0</v>
      </c>
      <c r="KDE16">
        <v>0</v>
      </c>
      <c r="KDF16">
        <v>0</v>
      </c>
      <c r="KDG16">
        <v>0</v>
      </c>
      <c r="KDH16">
        <v>0</v>
      </c>
      <c r="KDI16">
        <v>0</v>
      </c>
      <c r="KDJ16">
        <v>0</v>
      </c>
      <c r="KDK16">
        <v>0</v>
      </c>
      <c r="KDL16">
        <v>0</v>
      </c>
      <c r="KDM16">
        <v>0</v>
      </c>
      <c r="KDN16">
        <v>0</v>
      </c>
      <c r="KDO16">
        <v>0</v>
      </c>
      <c r="KDP16">
        <v>0</v>
      </c>
      <c r="KDQ16">
        <v>0</v>
      </c>
      <c r="KDR16">
        <v>0</v>
      </c>
      <c r="KDS16">
        <v>0</v>
      </c>
      <c r="KDT16">
        <v>0</v>
      </c>
      <c r="KDU16">
        <v>0</v>
      </c>
      <c r="KDV16">
        <v>0</v>
      </c>
      <c r="KDW16">
        <v>0</v>
      </c>
      <c r="KDX16">
        <v>0</v>
      </c>
      <c r="KDY16">
        <v>0</v>
      </c>
      <c r="KDZ16">
        <v>0</v>
      </c>
      <c r="KEA16">
        <v>0</v>
      </c>
      <c r="KEB16">
        <v>0</v>
      </c>
      <c r="KEC16">
        <v>0</v>
      </c>
      <c r="KED16">
        <v>0</v>
      </c>
      <c r="KEE16">
        <v>0</v>
      </c>
      <c r="KEF16">
        <v>0</v>
      </c>
      <c r="KEG16">
        <v>0</v>
      </c>
      <c r="KEH16">
        <v>0</v>
      </c>
      <c r="KEI16">
        <v>0</v>
      </c>
      <c r="KEJ16">
        <v>0</v>
      </c>
      <c r="KEK16">
        <v>0</v>
      </c>
      <c r="KEL16">
        <v>0</v>
      </c>
      <c r="KEM16">
        <v>0</v>
      </c>
      <c r="KEN16">
        <v>0</v>
      </c>
      <c r="KEO16">
        <v>0</v>
      </c>
      <c r="KEP16">
        <v>0</v>
      </c>
      <c r="KEQ16">
        <v>0</v>
      </c>
      <c r="KER16">
        <v>0</v>
      </c>
      <c r="KES16">
        <v>0</v>
      </c>
      <c r="KET16">
        <v>0</v>
      </c>
      <c r="KEU16">
        <v>0</v>
      </c>
      <c r="KEV16">
        <v>0</v>
      </c>
      <c r="KEW16">
        <v>0</v>
      </c>
      <c r="KEX16">
        <v>0</v>
      </c>
      <c r="KEY16">
        <v>0</v>
      </c>
      <c r="KEZ16">
        <v>0</v>
      </c>
      <c r="KFA16">
        <v>0</v>
      </c>
      <c r="KFB16">
        <v>0</v>
      </c>
      <c r="KFC16">
        <v>0</v>
      </c>
      <c r="KFD16">
        <v>0</v>
      </c>
      <c r="KFE16">
        <v>0</v>
      </c>
      <c r="KFF16">
        <v>0</v>
      </c>
      <c r="KFG16">
        <v>0</v>
      </c>
      <c r="KFH16">
        <v>0</v>
      </c>
      <c r="KFI16">
        <v>0</v>
      </c>
      <c r="KFJ16">
        <v>0</v>
      </c>
      <c r="KFK16">
        <v>0</v>
      </c>
      <c r="KFL16">
        <v>0</v>
      </c>
      <c r="KFM16">
        <v>0</v>
      </c>
      <c r="KFN16">
        <v>0</v>
      </c>
      <c r="KFO16">
        <v>0</v>
      </c>
      <c r="KFP16">
        <v>0</v>
      </c>
      <c r="KFQ16">
        <v>0</v>
      </c>
      <c r="KFR16">
        <v>0</v>
      </c>
      <c r="KFS16">
        <v>0</v>
      </c>
      <c r="KFT16">
        <v>0</v>
      </c>
      <c r="KFU16">
        <v>0</v>
      </c>
      <c r="KFV16">
        <v>0</v>
      </c>
      <c r="KFW16">
        <v>0</v>
      </c>
      <c r="KFX16">
        <v>0</v>
      </c>
      <c r="KFY16">
        <v>0</v>
      </c>
      <c r="KFZ16">
        <v>0</v>
      </c>
      <c r="KGA16">
        <v>0</v>
      </c>
      <c r="KGB16">
        <v>0</v>
      </c>
      <c r="KGC16">
        <v>0</v>
      </c>
      <c r="KGD16">
        <v>0</v>
      </c>
      <c r="KGE16">
        <v>0</v>
      </c>
      <c r="KGF16">
        <v>0</v>
      </c>
      <c r="KGG16">
        <v>0</v>
      </c>
      <c r="KGH16">
        <v>0</v>
      </c>
      <c r="KGI16">
        <v>0</v>
      </c>
      <c r="KGJ16">
        <v>0</v>
      </c>
      <c r="KGK16">
        <v>0</v>
      </c>
      <c r="KGL16">
        <v>0</v>
      </c>
      <c r="KGM16">
        <v>0</v>
      </c>
      <c r="KGN16">
        <v>0</v>
      </c>
      <c r="KGO16">
        <v>0</v>
      </c>
      <c r="KGP16">
        <v>0</v>
      </c>
      <c r="KGQ16">
        <v>0</v>
      </c>
      <c r="KGR16">
        <v>0</v>
      </c>
      <c r="KGS16">
        <v>0</v>
      </c>
      <c r="KGT16">
        <v>0</v>
      </c>
      <c r="KGU16">
        <v>0</v>
      </c>
      <c r="KGV16">
        <v>0</v>
      </c>
      <c r="KGW16">
        <v>0</v>
      </c>
      <c r="KGX16">
        <v>0</v>
      </c>
      <c r="KGY16">
        <v>0</v>
      </c>
      <c r="KGZ16">
        <v>0</v>
      </c>
      <c r="KHA16">
        <v>0</v>
      </c>
      <c r="KHB16">
        <v>0</v>
      </c>
      <c r="KHC16">
        <v>0</v>
      </c>
      <c r="KHD16">
        <v>0</v>
      </c>
      <c r="KHE16">
        <v>0</v>
      </c>
      <c r="KHF16">
        <v>0</v>
      </c>
      <c r="KHG16">
        <v>0</v>
      </c>
      <c r="KHH16">
        <v>0</v>
      </c>
      <c r="KHI16">
        <v>0</v>
      </c>
      <c r="KHJ16">
        <v>0</v>
      </c>
      <c r="KHK16">
        <v>0</v>
      </c>
      <c r="KHL16">
        <v>0</v>
      </c>
      <c r="KHM16">
        <v>0</v>
      </c>
      <c r="KHN16">
        <v>0</v>
      </c>
      <c r="KHO16">
        <v>0</v>
      </c>
      <c r="KHP16">
        <v>0</v>
      </c>
      <c r="KHQ16">
        <v>0</v>
      </c>
      <c r="KHR16">
        <v>0</v>
      </c>
      <c r="KHS16">
        <v>0</v>
      </c>
      <c r="KHT16">
        <v>0</v>
      </c>
      <c r="KHU16">
        <v>0</v>
      </c>
      <c r="KHV16">
        <v>0</v>
      </c>
      <c r="KHW16">
        <v>0</v>
      </c>
      <c r="KHX16">
        <v>0</v>
      </c>
      <c r="KHY16">
        <v>0</v>
      </c>
      <c r="KHZ16">
        <v>0</v>
      </c>
      <c r="KIA16">
        <v>0</v>
      </c>
      <c r="KIB16">
        <v>0</v>
      </c>
      <c r="KIC16">
        <v>0</v>
      </c>
      <c r="KID16">
        <v>0</v>
      </c>
      <c r="KIE16">
        <v>0</v>
      </c>
      <c r="KIF16">
        <v>0</v>
      </c>
      <c r="KIG16">
        <v>0</v>
      </c>
      <c r="KIH16">
        <v>0</v>
      </c>
      <c r="KII16">
        <v>0</v>
      </c>
      <c r="KIJ16">
        <v>0</v>
      </c>
      <c r="KIK16">
        <v>0</v>
      </c>
      <c r="KIL16">
        <v>0</v>
      </c>
      <c r="KIM16">
        <v>0</v>
      </c>
      <c r="KIN16">
        <v>0</v>
      </c>
      <c r="KIO16">
        <v>0</v>
      </c>
      <c r="KIP16">
        <v>0</v>
      </c>
      <c r="KIQ16">
        <v>0</v>
      </c>
      <c r="KIR16">
        <v>0</v>
      </c>
      <c r="KIS16">
        <v>0</v>
      </c>
      <c r="KIT16">
        <v>0</v>
      </c>
      <c r="KIU16">
        <v>0</v>
      </c>
      <c r="KIV16">
        <v>0</v>
      </c>
      <c r="KIW16">
        <v>0</v>
      </c>
      <c r="KIX16">
        <v>0</v>
      </c>
      <c r="KIY16">
        <v>0</v>
      </c>
      <c r="KIZ16">
        <v>0</v>
      </c>
      <c r="KJA16">
        <v>0</v>
      </c>
      <c r="KJB16">
        <v>0</v>
      </c>
      <c r="KJC16">
        <v>0</v>
      </c>
      <c r="KJD16">
        <v>0</v>
      </c>
      <c r="KJE16">
        <v>0</v>
      </c>
      <c r="KJF16">
        <v>0</v>
      </c>
      <c r="KJG16">
        <v>0</v>
      </c>
      <c r="KJH16">
        <v>0</v>
      </c>
      <c r="KJI16">
        <v>0</v>
      </c>
      <c r="KJJ16">
        <v>0</v>
      </c>
      <c r="KJK16">
        <v>0</v>
      </c>
      <c r="KJL16">
        <v>0</v>
      </c>
      <c r="KJM16">
        <v>0</v>
      </c>
      <c r="KJN16">
        <v>0</v>
      </c>
      <c r="KJO16">
        <v>0</v>
      </c>
      <c r="KJP16">
        <v>0</v>
      </c>
      <c r="KJQ16">
        <v>0</v>
      </c>
      <c r="KJR16">
        <v>0</v>
      </c>
      <c r="KJS16">
        <v>0</v>
      </c>
      <c r="KJT16">
        <v>0</v>
      </c>
      <c r="KJU16">
        <v>0</v>
      </c>
      <c r="KJV16">
        <v>0</v>
      </c>
      <c r="KJW16">
        <v>0</v>
      </c>
      <c r="KJX16">
        <v>0</v>
      </c>
      <c r="KJY16">
        <v>0</v>
      </c>
      <c r="KJZ16">
        <v>0</v>
      </c>
      <c r="KKA16">
        <v>0</v>
      </c>
      <c r="KKB16">
        <v>0</v>
      </c>
      <c r="KKC16">
        <v>0</v>
      </c>
      <c r="KKD16">
        <v>0</v>
      </c>
      <c r="KKE16">
        <v>0</v>
      </c>
      <c r="KKF16">
        <v>0</v>
      </c>
      <c r="KKG16">
        <v>0</v>
      </c>
      <c r="KKH16">
        <v>0</v>
      </c>
      <c r="KKI16">
        <v>0</v>
      </c>
      <c r="KKJ16">
        <v>0</v>
      </c>
      <c r="KKK16">
        <v>0</v>
      </c>
      <c r="KKL16">
        <v>0</v>
      </c>
      <c r="KKM16">
        <v>0</v>
      </c>
      <c r="KKN16">
        <v>0</v>
      </c>
      <c r="KKO16">
        <v>0</v>
      </c>
      <c r="KKP16">
        <v>0</v>
      </c>
      <c r="KKQ16">
        <v>0</v>
      </c>
      <c r="KKR16">
        <v>0</v>
      </c>
      <c r="KKS16">
        <v>0</v>
      </c>
      <c r="KKT16">
        <v>0</v>
      </c>
      <c r="KKU16">
        <v>0</v>
      </c>
      <c r="KKV16">
        <v>0</v>
      </c>
      <c r="KKW16">
        <v>0</v>
      </c>
      <c r="KKX16">
        <v>0</v>
      </c>
      <c r="KKY16">
        <v>0</v>
      </c>
      <c r="KKZ16">
        <v>0</v>
      </c>
      <c r="KLA16">
        <v>0</v>
      </c>
      <c r="KLB16">
        <v>0</v>
      </c>
      <c r="KLC16">
        <v>0</v>
      </c>
      <c r="KLD16">
        <v>0</v>
      </c>
      <c r="KLE16">
        <v>0</v>
      </c>
      <c r="KLF16">
        <v>0</v>
      </c>
      <c r="KLG16">
        <v>0</v>
      </c>
      <c r="KLH16">
        <v>0</v>
      </c>
      <c r="KLI16">
        <v>0</v>
      </c>
      <c r="KLJ16">
        <v>0</v>
      </c>
      <c r="KLK16">
        <v>0</v>
      </c>
      <c r="KLL16">
        <v>0</v>
      </c>
      <c r="KLM16">
        <v>0</v>
      </c>
      <c r="KLN16">
        <v>0</v>
      </c>
      <c r="KLO16">
        <v>0</v>
      </c>
      <c r="KLP16">
        <v>0</v>
      </c>
      <c r="KLQ16">
        <v>0</v>
      </c>
      <c r="KLR16">
        <v>0</v>
      </c>
      <c r="KLS16">
        <v>0</v>
      </c>
      <c r="KLT16">
        <v>0</v>
      </c>
      <c r="KLU16">
        <v>0</v>
      </c>
      <c r="KLV16">
        <v>0</v>
      </c>
      <c r="KLW16">
        <v>0</v>
      </c>
      <c r="KLX16">
        <v>0</v>
      </c>
      <c r="KLY16">
        <v>0</v>
      </c>
      <c r="KLZ16">
        <v>0</v>
      </c>
      <c r="KMA16">
        <v>0</v>
      </c>
      <c r="KMB16">
        <v>0</v>
      </c>
      <c r="KMC16">
        <v>0</v>
      </c>
      <c r="KMD16">
        <v>0</v>
      </c>
      <c r="KME16">
        <v>0</v>
      </c>
      <c r="KMF16">
        <v>0</v>
      </c>
      <c r="KMG16">
        <v>0</v>
      </c>
      <c r="KMH16">
        <v>0</v>
      </c>
      <c r="KMI16">
        <v>0</v>
      </c>
      <c r="KMJ16">
        <v>0</v>
      </c>
      <c r="KMK16">
        <v>0</v>
      </c>
      <c r="KML16">
        <v>0</v>
      </c>
      <c r="KMM16">
        <v>0</v>
      </c>
      <c r="KMN16">
        <v>0</v>
      </c>
      <c r="KMO16">
        <v>0</v>
      </c>
      <c r="KMP16">
        <v>0</v>
      </c>
      <c r="KMQ16">
        <v>0</v>
      </c>
      <c r="KMR16">
        <v>0</v>
      </c>
      <c r="KMS16">
        <v>0</v>
      </c>
      <c r="KMT16">
        <v>0</v>
      </c>
      <c r="KMU16">
        <v>0</v>
      </c>
      <c r="KMV16">
        <v>0</v>
      </c>
      <c r="KMW16">
        <v>0</v>
      </c>
      <c r="KMX16">
        <v>0</v>
      </c>
      <c r="KMY16">
        <v>0</v>
      </c>
      <c r="KMZ16">
        <v>0</v>
      </c>
      <c r="KNA16">
        <v>0</v>
      </c>
      <c r="KNB16">
        <v>0</v>
      </c>
      <c r="KNC16">
        <v>0</v>
      </c>
      <c r="KND16">
        <v>0</v>
      </c>
      <c r="KNE16">
        <v>0</v>
      </c>
      <c r="KNF16">
        <v>0</v>
      </c>
      <c r="KNG16">
        <v>0</v>
      </c>
      <c r="KNH16">
        <v>0</v>
      </c>
      <c r="KNI16">
        <v>0</v>
      </c>
      <c r="KNJ16">
        <v>0</v>
      </c>
      <c r="KNK16">
        <v>0</v>
      </c>
      <c r="KNL16">
        <v>0</v>
      </c>
      <c r="KNM16">
        <v>0</v>
      </c>
      <c r="KNN16">
        <v>0</v>
      </c>
      <c r="KNO16">
        <v>0</v>
      </c>
      <c r="KNP16">
        <v>0</v>
      </c>
      <c r="KNQ16">
        <v>0</v>
      </c>
      <c r="KNR16">
        <v>0</v>
      </c>
      <c r="KNS16">
        <v>0</v>
      </c>
      <c r="KNT16">
        <v>0</v>
      </c>
      <c r="KNU16">
        <v>0</v>
      </c>
      <c r="KNV16">
        <v>0</v>
      </c>
      <c r="KNW16">
        <v>0</v>
      </c>
      <c r="KNX16">
        <v>0</v>
      </c>
      <c r="KNY16">
        <v>0</v>
      </c>
      <c r="KNZ16">
        <v>0</v>
      </c>
      <c r="KOA16">
        <v>0</v>
      </c>
      <c r="KOB16">
        <v>0</v>
      </c>
      <c r="KOC16">
        <v>0</v>
      </c>
      <c r="KOD16">
        <v>0</v>
      </c>
      <c r="KOE16">
        <v>0</v>
      </c>
      <c r="KOF16">
        <v>0</v>
      </c>
      <c r="KOG16">
        <v>0</v>
      </c>
      <c r="KOH16">
        <v>0</v>
      </c>
      <c r="KOI16">
        <v>0</v>
      </c>
      <c r="KOJ16">
        <v>0</v>
      </c>
      <c r="KOK16">
        <v>0</v>
      </c>
      <c r="KOL16">
        <v>0</v>
      </c>
      <c r="KOM16">
        <v>0</v>
      </c>
      <c r="KON16">
        <v>0</v>
      </c>
      <c r="KOO16">
        <v>0</v>
      </c>
      <c r="KOP16">
        <v>0</v>
      </c>
      <c r="KOQ16">
        <v>0</v>
      </c>
      <c r="KOR16">
        <v>0</v>
      </c>
      <c r="KOS16">
        <v>0</v>
      </c>
      <c r="KOT16">
        <v>0</v>
      </c>
      <c r="KOU16">
        <v>0</v>
      </c>
      <c r="KOV16">
        <v>0</v>
      </c>
      <c r="KOW16">
        <v>0</v>
      </c>
      <c r="KOX16">
        <v>0</v>
      </c>
      <c r="KOY16">
        <v>0</v>
      </c>
      <c r="KOZ16">
        <v>0</v>
      </c>
      <c r="KPA16">
        <v>0</v>
      </c>
      <c r="KPB16">
        <v>0</v>
      </c>
      <c r="KPC16">
        <v>0</v>
      </c>
      <c r="KPD16">
        <v>0</v>
      </c>
      <c r="KPE16">
        <v>0</v>
      </c>
      <c r="KPF16">
        <v>0</v>
      </c>
      <c r="KPG16">
        <v>0</v>
      </c>
      <c r="KPH16">
        <v>0</v>
      </c>
      <c r="KPI16">
        <v>0</v>
      </c>
      <c r="KPJ16">
        <v>0</v>
      </c>
      <c r="KPK16">
        <v>0</v>
      </c>
      <c r="KPL16">
        <v>0</v>
      </c>
      <c r="KPM16">
        <v>0</v>
      </c>
      <c r="KPN16">
        <v>0</v>
      </c>
      <c r="KPO16">
        <v>0</v>
      </c>
      <c r="KPP16">
        <v>0</v>
      </c>
      <c r="KPQ16">
        <v>0</v>
      </c>
      <c r="KPR16">
        <v>0</v>
      </c>
      <c r="KPS16">
        <v>0</v>
      </c>
      <c r="KPT16">
        <v>0</v>
      </c>
      <c r="KPU16">
        <v>0</v>
      </c>
      <c r="KPV16">
        <v>0</v>
      </c>
      <c r="KPW16">
        <v>0</v>
      </c>
      <c r="KPX16">
        <v>0</v>
      </c>
      <c r="KPY16">
        <v>0</v>
      </c>
      <c r="KPZ16">
        <v>0</v>
      </c>
      <c r="KQA16">
        <v>0</v>
      </c>
      <c r="KQB16">
        <v>0</v>
      </c>
      <c r="KQC16">
        <v>0</v>
      </c>
      <c r="KQD16">
        <v>0</v>
      </c>
      <c r="KQE16">
        <v>0</v>
      </c>
      <c r="KQF16">
        <v>0</v>
      </c>
      <c r="KQG16">
        <v>0</v>
      </c>
      <c r="KQH16">
        <v>0</v>
      </c>
      <c r="KQI16">
        <v>0</v>
      </c>
      <c r="KQJ16">
        <v>0</v>
      </c>
      <c r="KQK16">
        <v>0</v>
      </c>
      <c r="KQL16">
        <v>0</v>
      </c>
      <c r="KQM16">
        <v>0</v>
      </c>
      <c r="KQN16">
        <v>0</v>
      </c>
      <c r="KQO16">
        <v>0</v>
      </c>
      <c r="KQP16">
        <v>0</v>
      </c>
      <c r="KQQ16">
        <v>0</v>
      </c>
      <c r="KQR16">
        <v>0</v>
      </c>
      <c r="KQS16">
        <v>0</v>
      </c>
      <c r="KQT16">
        <v>0</v>
      </c>
      <c r="KQU16">
        <v>0</v>
      </c>
      <c r="KQV16">
        <v>0</v>
      </c>
      <c r="KQW16">
        <v>0</v>
      </c>
      <c r="KQX16">
        <v>0</v>
      </c>
      <c r="KQY16">
        <v>0</v>
      </c>
      <c r="KQZ16">
        <v>0</v>
      </c>
      <c r="KRA16">
        <v>0</v>
      </c>
      <c r="KRB16">
        <v>0</v>
      </c>
      <c r="KRC16">
        <v>0</v>
      </c>
      <c r="KRD16">
        <v>0</v>
      </c>
      <c r="KRE16">
        <v>0</v>
      </c>
      <c r="KRF16">
        <v>0</v>
      </c>
      <c r="KRG16">
        <v>0</v>
      </c>
      <c r="KRH16">
        <v>0</v>
      </c>
      <c r="KRI16">
        <v>0</v>
      </c>
      <c r="KRJ16">
        <v>0</v>
      </c>
      <c r="KRK16">
        <v>0</v>
      </c>
      <c r="KRL16">
        <v>0</v>
      </c>
      <c r="KRM16">
        <v>0</v>
      </c>
      <c r="KRN16">
        <v>0</v>
      </c>
      <c r="KRO16">
        <v>0</v>
      </c>
      <c r="KRP16">
        <v>0</v>
      </c>
      <c r="KRQ16">
        <v>0</v>
      </c>
      <c r="KRR16">
        <v>0</v>
      </c>
      <c r="KRS16">
        <v>0</v>
      </c>
      <c r="KRT16">
        <v>0</v>
      </c>
      <c r="KRU16">
        <v>0</v>
      </c>
      <c r="KRV16">
        <v>0</v>
      </c>
      <c r="KRW16">
        <v>0</v>
      </c>
      <c r="KRX16">
        <v>0</v>
      </c>
      <c r="KRY16">
        <v>0</v>
      </c>
      <c r="KRZ16">
        <v>0</v>
      </c>
      <c r="KSA16">
        <v>0</v>
      </c>
      <c r="KSB16">
        <v>0</v>
      </c>
      <c r="KSC16">
        <v>0</v>
      </c>
      <c r="KSD16">
        <v>0</v>
      </c>
      <c r="KSE16">
        <v>0</v>
      </c>
      <c r="KSF16">
        <v>0</v>
      </c>
      <c r="KSG16">
        <v>0</v>
      </c>
      <c r="KSH16">
        <v>0</v>
      </c>
      <c r="KSI16">
        <v>0</v>
      </c>
      <c r="KSJ16">
        <v>0</v>
      </c>
      <c r="KSK16">
        <v>0</v>
      </c>
      <c r="KSL16">
        <v>0</v>
      </c>
      <c r="KSM16">
        <v>0</v>
      </c>
      <c r="KSN16">
        <v>0</v>
      </c>
      <c r="KSO16">
        <v>0</v>
      </c>
      <c r="KSP16">
        <v>0</v>
      </c>
      <c r="KSQ16">
        <v>0</v>
      </c>
      <c r="KSR16">
        <v>0</v>
      </c>
      <c r="KSS16">
        <v>0</v>
      </c>
      <c r="KST16">
        <v>0</v>
      </c>
      <c r="KSU16">
        <v>0</v>
      </c>
      <c r="KSV16">
        <v>0</v>
      </c>
      <c r="KSW16">
        <v>0</v>
      </c>
      <c r="KSX16">
        <v>0</v>
      </c>
      <c r="KSY16">
        <v>0</v>
      </c>
      <c r="KSZ16">
        <v>0</v>
      </c>
      <c r="KTA16">
        <v>0</v>
      </c>
      <c r="KTB16">
        <v>0</v>
      </c>
      <c r="KTC16">
        <v>0</v>
      </c>
      <c r="KTD16">
        <v>0</v>
      </c>
      <c r="KTE16">
        <v>0</v>
      </c>
      <c r="KTF16">
        <v>0</v>
      </c>
      <c r="KTG16">
        <v>0</v>
      </c>
      <c r="KTH16">
        <v>0</v>
      </c>
      <c r="KTI16">
        <v>0</v>
      </c>
      <c r="KTJ16">
        <v>0</v>
      </c>
      <c r="KTK16">
        <v>0</v>
      </c>
      <c r="KTL16">
        <v>0</v>
      </c>
      <c r="KTM16">
        <v>0</v>
      </c>
      <c r="KTN16">
        <v>0</v>
      </c>
      <c r="KTO16">
        <v>0</v>
      </c>
      <c r="KTP16">
        <v>0</v>
      </c>
      <c r="KTQ16">
        <v>0</v>
      </c>
      <c r="KTR16">
        <v>0</v>
      </c>
      <c r="KTS16">
        <v>0</v>
      </c>
      <c r="KTT16">
        <v>0</v>
      </c>
      <c r="KTU16">
        <v>0</v>
      </c>
      <c r="KTV16">
        <v>0</v>
      </c>
      <c r="KTW16">
        <v>0</v>
      </c>
      <c r="KTX16">
        <v>0</v>
      </c>
      <c r="KTY16">
        <v>0</v>
      </c>
      <c r="KTZ16">
        <v>0</v>
      </c>
      <c r="KUA16">
        <v>0</v>
      </c>
      <c r="KUB16">
        <v>0</v>
      </c>
      <c r="KUC16">
        <v>0</v>
      </c>
      <c r="KUD16">
        <v>0</v>
      </c>
      <c r="KUE16">
        <v>0</v>
      </c>
      <c r="KUF16">
        <v>0</v>
      </c>
      <c r="KUG16">
        <v>0</v>
      </c>
      <c r="KUH16">
        <v>0</v>
      </c>
      <c r="KUI16">
        <v>0</v>
      </c>
      <c r="KUJ16">
        <v>0</v>
      </c>
      <c r="KUK16">
        <v>0</v>
      </c>
      <c r="KUL16">
        <v>0</v>
      </c>
      <c r="KUM16">
        <v>0</v>
      </c>
      <c r="KUN16">
        <v>0</v>
      </c>
      <c r="KUO16">
        <v>0</v>
      </c>
      <c r="KUP16">
        <v>0</v>
      </c>
      <c r="KUQ16">
        <v>0</v>
      </c>
      <c r="KUR16">
        <v>0</v>
      </c>
      <c r="KUS16">
        <v>0</v>
      </c>
      <c r="KUT16">
        <v>0</v>
      </c>
      <c r="KUU16">
        <v>0</v>
      </c>
      <c r="KUV16">
        <v>0</v>
      </c>
      <c r="KUW16">
        <v>0</v>
      </c>
      <c r="KUX16">
        <v>0</v>
      </c>
      <c r="KUY16">
        <v>0</v>
      </c>
      <c r="KUZ16">
        <v>0</v>
      </c>
      <c r="KVA16">
        <v>0</v>
      </c>
      <c r="KVB16">
        <v>0</v>
      </c>
      <c r="KVC16">
        <v>0</v>
      </c>
      <c r="KVD16">
        <v>0</v>
      </c>
      <c r="KVE16">
        <v>0</v>
      </c>
      <c r="KVF16">
        <v>0</v>
      </c>
      <c r="KVG16">
        <v>0</v>
      </c>
      <c r="KVH16">
        <v>0</v>
      </c>
      <c r="KVI16">
        <v>0</v>
      </c>
      <c r="KVJ16">
        <v>0</v>
      </c>
      <c r="KVK16">
        <v>0</v>
      </c>
      <c r="KVL16">
        <v>0</v>
      </c>
      <c r="KVM16">
        <v>0</v>
      </c>
      <c r="KVN16">
        <v>0</v>
      </c>
      <c r="KVO16">
        <v>0</v>
      </c>
      <c r="KVP16">
        <v>0</v>
      </c>
      <c r="KVQ16">
        <v>0</v>
      </c>
      <c r="KVR16">
        <v>0</v>
      </c>
      <c r="KVS16">
        <v>0</v>
      </c>
      <c r="KVT16">
        <v>0</v>
      </c>
      <c r="KVU16">
        <v>0</v>
      </c>
      <c r="KVV16">
        <v>0</v>
      </c>
      <c r="KVW16">
        <v>0</v>
      </c>
      <c r="KVX16">
        <v>0</v>
      </c>
      <c r="KVY16">
        <v>0</v>
      </c>
      <c r="KVZ16">
        <v>0</v>
      </c>
      <c r="KWA16">
        <v>0</v>
      </c>
      <c r="KWB16">
        <v>0</v>
      </c>
      <c r="KWC16">
        <v>0</v>
      </c>
      <c r="KWD16">
        <v>0</v>
      </c>
      <c r="KWE16">
        <v>0</v>
      </c>
      <c r="KWF16">
        <v>0</v>
      </c>
      <c r="KWG16">
        <v>0</v>
      </c>
      <c r="KWH16">
        <v>0</v>
      </c>
      <c r="KWI16">
        <v>0</v>
      </c>
      <c r="KWJ16">
        <v>0</v>
      </c>
      <c r="KWK16">
        <v>0</v>
      </c>
      <c r="KWL16">
        <v>0</v>
      </c>
      <c r="KWM16">
        <v>0</v>
      </c>
      <c r="KWN16">
        <v>0</v>
      </c>
      <c r="KWO16">
        <v>0</v>
      </c>
      <c r="KWP16">
        <v>0</v>
      </c>
      <c r="KWQ16">
        <v>0</v>
      </c>
      <c r="KWR16">
        <v>0</v>
      </c>
      <c r="KWS16">
        <v>0</v>
      </c>
      <c r="KWT16">
        <v>0</v>
      </c>
      <c r="KWU16">
        <v>0</v>
      </c>
      <c r="KWV16">
        <v>0</v>
      </c>
      <c r="KWW16">
        <v>0</v>
      </c>
      <c r="KWX16">
        <v>0</v>
      </c>
      <c r="KWY16">
        <v>0</v>
      </c>
      <c r="KWZ16">
        <v>0</v>
      </c>
      <c r="KXA16">
        <v>0</v>
      </c>
      <c r="KXB16">
        <v>0</v>
      </c>
      <c r="KXC16">
        <v>0</v>
      </c>
      <c r="KXD16">
        <v>0</v>
      </c>
      <c r="KXE16">
        <v>0</v>
      </c>
      <c r="KXF16">
        <v>0</v>
      </c>
      <c r="KXG16">
        <v>0</v>
      </c>
      <c r="KXH16">
        <v>0</v>
      </c>
      <c r="KXI16">
        <v>0</v>
      </c>
      <c r="KXJ16">
        <v>0</v>
      </c>
      <c r="KXK16">
        <v>0</v>
      </c>
      <c r="KXL16">
        <v>0</v>
      </c>
      <c r="KXM16">
        <v>0</v>
      </c>
      <c r="KXN16">
        <v>0</v>
      </c>
      <c r="KXO16">
        <v>0</v>
      </c>
      <c r="KXP16">
        <v>0</v>
      </c>
      <c r="KXQ16">
        <v>0</v>
      </c>
      <c r="KXR16">
        <v>0</v>
      </c>
      <c r="KXS16">
        <v>0</v>
      </c>
      <c r="KXT16">
        <v>0</v>
      </c>
      <c r="KXU16">
        <v>0</v>
      </c>
      <c r="KXV16">
        <v>0</v>
      </c>
      <c r="KXW16">
        <v>0</v>
      </c>
      <c r="KXX16">
        <v>0</v>
      </c>
      <c r="KXY16">
        <v>0</v>
      </c>
      <c r="KXZ16">
        <v>0</v>
      </c>
      <c r="KYA16">
        <v>0</v>
      </c>
      <c r="KYB16">
        <v>0</v>
      </c>
      <c r="KYC16">
        <v>0</v>
      </c>
      <c r="KYD16">
        <v>0</v>
      </c>
      <c r="KYE16">
        <v>0</v>
      </c>
      <c r="KYF16">
        <v>0</v>
      </c>
      <c r="KYG16">
        <v>0</v>
      </c>
      <c r="KYH16">
        <v>0</v>
      </c>
      <c r="KYI16">
        <v>0</v>
      </c>
      <c r="KYJ16">
        <v>0</v>
      </c>
      <c r="KYK16">
        <v>0</v>
      </c>
      <c r="KYL16">
        <v>0</v>
      </c>
      <c r="KYM16">
        <v>0</v>
      </c>
      <c r="KYN16">
        <v>0</v>
      </c>
      <c r="KYO16">
        <v>0</v>
      </c>
      <c r="KYP16">
        <v>0</v>
      </c>
      <c r="KYQ16">
        <v>0</v>
      </c>
      <c r="KYR16">
        <v>0</v>
      </c>
      <c r="KYS16">
        <v>0</v>
      </c>
      <c r="KYT16">
        <v>0</v>
      </c>
      <c r="KYU16">
        <v>0</v>
      </c>
      <c r="KYV16">
        <v>0</v>
      </c>
      <c r="KYW16">
        <v>0</v>
      </c>
      <c r="KYX16">
        <v>0</v>
      </c>
      <c r="KYY16">
        <v>0</v>
      </c>
      <c r="KYZ16">
        <v>0</v>
      </c>
      <c r="KZA16">
        <v>0</v>
      </c>
      <c r="KZB16">
        <v>0</v>
      </c>
      <c r="KZC16">
        <v>0</v>
      </c>
      <c r="KZD16">
        <v>0</v>
      </c>
      <c r="KZE16">
        <v>0</v>
      </c>
      <c r="KZF16">
        <v>0</v>
      </c>
      <c r="KZG16">
        <v>0</v>
      </c>
      <c r="KZH16">
        <v>0</v>
      </c>
      <c r="KZI16">
        <v>0</v>
      </c>
      <c r="KZJ16">
        <v>0</v>
      </c>
      <c r="KZK16">
        <v>0</v>
      </c>
      <c r="KZL16">
        <v>0</v>
      </c>
      <c r="KZM16">
        <v>0</v>
      </c>
      <c r="KZN16">
        <v>0</v>
      </c>
      <c r="KZO16">
        <v>0</v>
      </c>
      <c r="KZP16">
        <v>0</v>
      </c>
      <c r="KZQ16">
        <v>0</v>
      </c>
      <c r="KZR16">
        <v>0</v>
      </c>
      <c r="KZS16">
        <v>0</v>
      </c>
      <c r="KZT16">
        <v>0</v>
      </c>
      <c r="KZU16">
        <v>0</v>
      </c>
      <c r="KZV16">
        <v>0</v>
      </c>
      <c r="KZW16">
        <v>0</v>
      </c>
      <c r="KZX16">
        <v>0</v>
      </c>
      <c r="KZY16">
        <v>0</v>
      </c>
      <c r="KZZ16">
        <v>0</v>
      </c>
      <c r="LAA16">
        <v>0</v>
      </c>
      <c r="LAB16">
        <v>0</v>
      </c>
      <c r="LAC16">
        <v>0</v>
      </c>
      <c r="LAD16">
        <v>0</v>
      </c>
      <c r="LAE16">
        <v>0</v>
      </c>
      <c r="LAF16">
        <v>0</v>
      </c>
      <c r="LAG16">
        <v>0</v>
      </c>
      <c r="LAH16">
        <v>0</v>
      </c>
      <c r="LAI16">
        <v>0</v>
      </c>
      <c r="LAJ16">
        <v>0</v>
      </c>
      <c r="LAK16">
        <v>0</v>
      </c>
      <c r="LAL16">
        <v>0</v>
      </c>
      <c r="LAM16">
        <v>0</v>
      </c>
      <c r="LAN16">
        <v>0</v>
      </c>
      <c r="LAO16">
        <v>0</v>
      </c>
      <c r="LAP16">
        <v>0</v>
      </c>
      <c r="LAQ16">
        <v>0</v>
      </c>
      <c r="LAR16">
        <v>0</v>
      </c>
      <c r="LAS16">
        <v>0</v>
      </c>
      <c r="LAT16">
        <v>0</v>
      </c>
      <c r="LAU16">
        <v>0</v>
      </c>
      <c r="LAV16">
        <v>0</v>
      </c>
      <c r="LAW16">
        <v>0</v>
      </c>
      <c r="LAX16">
        <v>0</v>
      </c>
      <c r="LAY16">
        <v>0</v>
      </c>
      <c r="LAZ16">
        <v>0</v>
      </c>
      <c r="LBA16">
        <v>0</v>
      </c>
      <c r="LBB16">
        <v>0</v>
      </c>
      <c r="LBC16">
        <v>0</v>
      </c>
      <c r="LBD16">
        <v>0</v>
      </c>
      <c r="LBE16">
        <v>0</v>
      </c>
      <c r="LBF16">
        <v>0</v>
      </c>
      <c r="LBG16">
        <v>0</v>
      </c>
      <c r="LBH16">
        <v>0</v>
      </c>
      <c r="LBI16">
        <v>0</v>
      </c>
      <c r="LBJ16">
        <v>0</v>
      </c>
      <c r="LBK16">
        <v>0</v>
      </c>
      <c r="LBL16">
        <v>0</v>
      </c>
      <c r="LBM16">
        <v>0</v>
      </c>
      <c r="LBN16">
        <v>0</v>
      </c>
      <c r="LBO16">
        <v>0</v>
      </c>
      <c r="LBP16">
        <v>0</v>
      </c>
      <c r="LBQ16">
        <v>0</v>
      </c>
      <c r="LBR16">
        <v>0</v>
      </c>
      <c r="LBS16">
        <v>0</v>
      </c>
      <c r="LBT16">
        <v>0</v>
      </c>
      <c r="LBU16">
        <v>0</v>
      </c>
      <c r="LBV16">
        <v>0</v>
      </c>
      <c r="LBW16">
        <v>0</v>
      </c>
      <c r="LBX16">
        <v>0</v>
      </c>
      <c r="LBY16">
        <v>0</v>
      </c>
      <c r="LBZ16">
        <v>0</v>
      </c>
      <c r="LCA16">
        <v>0</v>
      </c>
      <c r="LCB16">
        <v>0</v>
      </c>
      <c r="LCC16">
        <v>0</v>
      </c>
      <c r="LCD16">
        <v>0</v>
      </c>
      <c r="LCE16">
        <v>0</v>
      </c>
      <c r="LCF16">
        <v>0</v>
      </c>
      <c r="LCG16">
        <v>0</v>
      </c>
      <c r="LCH16">
        <v>0</v>
      </c>
      <c r="LCI16">
        <v>0</v>
      </c>
      <c r="LCJ16">
        <v>0</v>
      </c>
      <c r="LCK16">
        <v>0</v>
      </c>
      <c r="LCL16">
        <v>0</v>
      </c>
      <c r="LCM16">
        <v>0</v>
      </c>
      <c r="LCN16">
        <v>0</v>
      </c>
      <c r="LCO16">
        <v>0</v>
      </c>
      <c r="LCP16">
        <v>0</v>
      </c>
      <c r="LCQ16">
        <v>0</v>
      </c>
      <c r="LCR16">
        <v>0</v>
      </c>
      <c r="LCS16">
        <v>0</v>
      </c>
      <c r="LCT16">
        <v>0</v>
      </c>
      <c r="LCU16">
        <v>0</v>
      </c>
      <c r="LCV16">
        <v>0</v>
      </c>
      <c r="LCW16">
        <v>0</v>
      </c>
      <c r="LCX16">
        <v>0</v>
      </c>
      <c r="LCY16">
        <v>0</v>
      </c>
      <c r="LCZ16">
        <v>0</v>
      </c>
      <c r="LDA16">
        <v>0</v>
      </c>
      <c r="LDB16">
        <v>0</v>
      </c>
      <c r="LDC16">
        <v>0</v>
      </c>
      <c r="LDD16">
        <v>0</v>
      </c>
      <c r="LDE16">
        <v>0</v>
      </c>
      <c r="LDF16">
        <v>0</v>
      </c>
      <c r="LDG16">
        <v>0</v>
      </c>
      <c r="LDH16">
        <v>0</v>
      </c>
      <c r="LDI16">
        <v>0</v>
      </c>
      <c r="LDJ16">
        <v>0</v>
      </c>
      <c r="LDK16">
        <v>0</v>
      </c>
      <c r="LDL16">
        <v>0</v>
      </c>
      <c r="LDM16">
        <v>0</v>
      </c>
      <c r="LDN16">
        <v>0</v>
      </c>
      <c r="LDO16">
        <v>0</v>
      </c>
      <c r="LDP16">
        <v>0</v>
      </c>
      <c r="LDQ16">
        <v>0</v>
      </c>
      <c r="LDR16">
        <v>0</v>
      </c>
      <c r="LDS16">
        <v>0</v>
      </c>
      <c r="LDT16">
        <v>0</v>
      </c>
      <c r="LDU16">
        <v>0</v>
      </c>
      <c r="LDV16">
        <v>0</v>
      </c>
      <c r="LDW16">
        <v>0</v>
      </c>
      <c r="LDX16">
        <v>0</v>
      </c>
      <c r="LDY16">
        <v>0</v>
      </c>
      <c r="LDZ16">
        <v>0</v>
      </c>
      <c r="LEA16">
        <v>0</v>
      </c>
      <c r="LEB16">
        <v>0</v>
      </c>
      <c r="LEC16">
        <v>0</v>
      </c>
      <c r="LED16">
        <v>0</v>
      </c>
      <c r="LEE16">
        <v>0</v>
      </c>
      <c r="LEF16">
        <v>0</v>
      </c>
      <c r="LEG16">
        <v>0</v>
      </c>
      <c r="LEH16">
        <v>0</v>
      </c>
      <c r="LEI16">
        <v>0</v>
      </c>
      <c r="LEJ16">
        <v>0</v>
      </c>
      <c r="LEK16">
        <v>0</v>
      </c>
      <c r="LEL16">
        <v>0</v>
      </c>
      <c r="LEM16">
        <v>0</v>
      </c>
      <c r="LEN16">
        <v>0</v>
      </c>
      <c r="LEO16">
        <v>0</v>
      </c>
      <c r="LEP16">
        <v>0</v>
      </c>
      <c r="LEQ16">
        <v>0</v>
      </c>
      <c r="LER16">
        <v>0</v>
      </c>
      <c r="LES16">
        <v>0</v>
      </c>
      <c r="LET16">
        <v>0</v>
      </c>
      <c r="LEU16">
        <v>0</v>
      </c>
      <c r="LEV16">
        <v>0</v>
      </c>
      <c r="LEW16">
        <v>0</v>
      </c>
      <c r="LEX16">
        <v>0</v>
      </c>
      <c r="LEY16">
        <v>0</v>
      </c>
      <c r="LEZ16">
        <v>0</v>
      </c>
      <c r="LFA16">
        <v>0</v>
      </c>
      <c r="LFB16">
        <v>0</v>
      </c>
      <c r="LFC16">
        <v>0</v>
      </c>
      <c r="LFD16">
        <v>0</v>
      </c>
      <c r="LFE16">
        <v>0</v>
      </c>
      <c r="LFF16">
        <v>0</v>
      </c>
      <c r="LFG16">
        <v>0</v>
      </c>
      <c r="LFH16">
        <v>0</v>
      </c>
      <c r="LFI16">
        <v>0</v>
      </c>
      <c r="LFJ16">
        <v>0</v>
      </c>
      <c r="LFK16">
        <v>0</v>
      </c>
      <c r="LFL16">
        <v>0</v>
      </c>
      <c r="LFM16">
        <v>0</v>
      </c>
      <c r="LFN16">
        <v>0</v>
      </c>
      <c r="LFO16">
        <v>0</v>
      </c>
      <c r="LFP16">
        <v>0</v>
      </c>
      <c r="LFQ16">
        <v>0</v>
      </c>
      <c r="LFR16">
        <v>0</v>
      </c>
      <c r="LFS16">
        <v>0</v>
      </c>
      <c r="LFT16">
        <v>0</v>
      </c>
      <c r="LFU16">
        <v>0</v>
      </c>
      <c r="LFV16">
        <v>0</v>
      </c>
      <c r="LFW16">
        <v>0</v>
      </c>
      <c r="LFX16">
        <v>0</v>
      </c>
      <c r="LFY16">
        <v>0</v>
      </c>
      <c r="LFZ16">
        <v>0</v>
      </c>
      <c r="LGA16">
        <v>0</v>
      </c>
      <c r="LGB16">
        <v>0</v>
      </c>
      <c r="LGC16">
        <v>0</v>
      </c>
      <c r="LGD16">
        <v>0</v>
      </c>
      <c r="LGE16">
        <v>0</v>
      </c>
      <c r="LGF16">
        <v>0</v>
      </c>
      <c r="LGG16">
        <v>0</v>
      </c>
      <c r="LGH16">
        <v>0</v>
      </c>
      <c r="LGI16">
        <v>0</v>
      </c>
      <c r="LGJ16">
        <v>0</v>
      </c>
      <c r="LGK16">
        <v>0</v>
      </c>
      <c r="LGL16">
        <v>0</v>
      </c>
      <c r="LGM16">
        <v>0</v>
      </c>
      <c r="LGN16">
        <v>0</v>
      </c>
      <c r="LGO16">
        <v>0</v>
      </c>
      <c r="LGP16">
        <v>0</v>
      </c>
      <c r="LGQ16">
        <v>0</v>
      </c>
      <c r="LGR16">
        <v>0</v>
      </c>
      <c r="LGS16">
        <v>0</v>
      </c>
      <c r="LGT16">
        <v>0</v>
      </c>
      <c r="LGU16">
        <v>0</v>
      </c>
      <c r="LGV16">
        <v>0</v>
      </c>
      <c r="LGW16">
        <v>0</v>
      </c>
      <c r="LGX16">
        <v>0</v>
      </c>
      <c r="LGY16">
        <v>0</v>
      </c>
      <c r="LGZ16">
        <v>0</v>
      </c>
      <c r="LHA16">
        <v>0</v>
      </c>
      <c r="LHB16">
        <v>0</v>
      </c>
      <c r="LHC16">
        <v>0</v>
      </c>
      <c r="LHD16">
        <v>0</v>
      </c>
      <c r="LHE16">
        <v>0</v>
      </c>
      <c r="LHF16">
        <v>0</v>
      </c>
      <c r="LHG16">
        <v>0</v>
      </c>
      <c r="LHH16">
        <v>0</v>
      </c>
      <c r="LHI16">
        <v>0</v>
      </c>
      <c r="LHJ16">
        <v>0</v>
      </c>
      <c r="LHK16">
        <v>0</v>
      </c>
      <c r="LHL16">
        <v>0</v>
      </c>
      <c r="LHM16">
        <v>0</v>
      </c>
      <c r="LHN16">
        <v>0</v>
      </c>
      <c r="LHO16">
        <v>0</v>
      </c>
      <c r="LHP16">
        <v>0</v>
      </c>
      <c r="LHQ16">
        <v>0</v>
      </c>
      <c r="LHR16">
        <v>0</v>
      </c>
      <c r="LHS16">
        <v>0</v>
      </c>
      <c r="LHT16">
        <v>0</v>
      </c>
      <c r="LHU16">
        <v>0</v>
      </c>
      <c r="LHV16">
        <v>0</v>
      </c>
      <c r="LHW16">
        <v>0</v>
      </c>
      <c r="LHX16">
        <v>0</v>
      </c>
      <c r="LHY16">
        <v>0</v>
      </c>
      <c r="LHZ16">
        <v>0</v>
      </c>
      <c r="LIA16">
        <v>0</v>
      </c>
      <c r="LIB16">
        <v>0</v>
      </c>
      <c r="LIC16">
        <v>0</v>
      </c>
      <c r="LID16">
        <v>0</v>
      </c>
      <c r="LIE16">
        <v>0</v>
      </c>
      <c r="LIF16">
        <v>0</v>
      </c>
      <c r="LIG16">
        <v>0</v>
      </c>
      <c r="LIH16">
        <v>0</v>
      </c>
      <c r="LII16">
        <v>0</v>
      </c>
      <c r="LIJ16">
        <v>0</v>
      </c>
      <c r="LIK16">
        <v>0</v>
      </c>
      <c r="LIL16">
        <v>0</v>
      </c>
      <c r="LIM16">
        <v>0</v>
      </c>
      <c r="LIN16">
        <v>0</v>
      </c>
      <c r="LIO16">
        <v>0</v>
      </c>
      <c r="LIP16">
        <v>0</v>
      </c>
      <c r="LIQ16">
        <v>0</v>
      </c>
      <c r="LIR16">
        <v>0</v>
      </c>
      <c r="LIS16">
        <v>0</v>
      </c>
      <c r="LIT16">
        <v>0</v>
      </c>
      <c r="LIU16">
        <v>0</v>
      </c>
      <c r="LIV16">
        <v>0</v>
      </c>
      <c r="LIW16">
        <v>0</v>
      </c>
      <c r="LIX16">
        <v>0</v>
      </c>
      <c r="LIY16">
        <v>0</v>
      </c>
      <c r="LIZ16">
        <v>0</v>
      </c>
      <c r="LJA16">
        <v>0</v>
      </c>
      <c r="LJB16">
        <v>0</v>
      </c>
      <c r="LJC16">
        <v>0</v>
      </c>
      <c r="LJD16">
        <v>0</v>
      </c>
      <c r="LJE16">
        <v>0</v>
      </c>
      <c r="LJF16">
        <v>0</v>
      </c>
      <c r="LJG16">
        <v>0</v>
      </c>
      <c r="LJH16">
        <v>0</v>
      </c>
      <c r="LJI16">
        <v>0</v>
      </c>
      <c r="LJJ16">
        <v>0</v>
      </c>
      <c r="LJK16">
        <v>0</v>
      </c>
      <c r="LJL16">
        <v>0</v>
      </c>
      <c r="LJM16">
        <v>0</v>
      </c>
      <c r="LJN16">
        <v>0</v>
      </c>
      <c r="LJO16">
        <v>0</v>
      </c>
      <c r="LJP16">
        <v>0</v>
      </c>
      <c r="LJQ16">
        <v>0</v>
      </c>
      <c r="LJR16">
        <v>0</v>
      </c>
      <c r="LJS16">
        <v>0</v>
      </c>
      <c r="LJT16">
        <v>0</v>
      </c>
      <c r="LJU16">
        <v>0</v>
      </c>
      <c r="LJV16">
        <v>0</v>
      </c>
      <c r="LJW16">
        <v>0</v>
      </c>
      <c r="LJX16">
        <v>0</v>
      </c>
      <c r="LJY16">
        <v>0</v>
      </c>
      <c r="LJZ16">
        <v>0</v>
      </c>
      <c r="LKA16">
        <v>0</v>
      </c>
      <c r="LKB16">
        <v>0</v>
      </c>
      <c r="LKC16">
        <v>0</v>
      </c>
      <c r="LKD16">
        <v>0</v>
      </c>
      <c r="LKE16">
        <v>0</v>
      </c>
      <c r="LKF16">
        <v>0</v>
      </c>
      <c r="LKG16">
        <v>0</v>
      </c>
      <c r="LKH16">
        <v>0</v>
      </c>
      <c r="LKI16">
        <v>0</v>
      </c>
      <c r="LKJ16">
        <v>0</v>
      </c>
      <c r="LKK16">
        <v>0</v>
      </c>
      <c r="LKL16">
        <v>0</v>
      </c>
      <c r="LKM16">
        <v>0</v>
      </c>
      <c r="LKN16">
        <v>0</v>
      </c>
      <c r="LKO16">
        <v>0</v>
      </c>
      <c r="LKP16">
        <v>0</v>
      </c>
      <c r="LKQ16">
        <v>0</v>
      </c>
      <c r="LKR16">
        <v>0</v>
      </c>
      <c r="LKS16">
        <v>0</v>
      </c>
      <c r="LKT16">
        <v>0</v>
      </c>
      <c r="LKU16">
        <v>0</v>
      </c>
      <c r="LKV16">
        <v>0</v>
      </c>
      <c r="LKW16">
        <v>0</v>
      </c>
      <c r="LKX16">
        <v>0</v>
      </c>
      <c r="LKY16">
        <v>0</v>
      </c>
      <c r="LKZ16">
        <v>0</v>
      </c>
      <c r="LLA16">
        <v>0</v>
      </c>
      <c r="LLB16">
        <v>0</v>
      </c>
      <c r="LLC16">
        <v>0</v>
      </c>
      <c r="LLD16">
        <v>0</v>
      </c>
      <c r="LLE16">
        <v>0</v>
      </c>
      <c r="LLF16">
        <v>0</v>
      </c>
      <c r="LLG16">
        <v>0</v>
      </c>
      <c r="LLH16">
        <v>0</v>
      </c>
      <c r="LLI16">
        <v>0</v>
      </c>
      <c r="LLJ16">
        <v>0</v>
      </c>
      <c r="LLK16">
        <v>0</v>
      </c>
      <c r="LLL16">
        <v>0</v>
      </c>
      <c r="LLM16">
        <v>0</v>
      </c>
      <c r="LLN16">
        <v>0</v>
      </c>
      <c r="LLO16">
        <v>0</v>
      </c>
      <c r="LLP16">
        <v>0</v>
      </c>
      <c r="LLQ16">
        <v>0</v>
      </c>
      <c r="LLR16">
        <v>0</v>
      </c>
      <c r="LLS16">
        <v>0</v>
      </c>
      <c r="LLT16">
        <v>0</v>
      </c>
      <c r="LLU16">
        <v>0</v>
      </c>
      <c r="LLV16">
        <v>0</v>
      </c>
      <c r="LLW16">
        <v>0</v>
      </c>
      <c r="LLX16">
        <v>0</v>
      </c>
      <c r="LLY16">
        <v>0</v>
      </c>
      <c r="LLZ16">
        <v>0</v>
      </c>
      <c r="LMA16">
        <v>0</v>
      </c>
      <c r="LMB16">
        <v>0</v>
      </c>
      <c r="LMC16">
        <v>0</v>
      </c>
      <c r="LMD16">
        <v>0</v>
      </c>
      <c r="LME16">
        <v>0</v>
      </c>
      <c r="LMF16">
        <v>0</v>
      </c>
      <c r="LMG16">
        <v>0</v>
      </c>
      <c r="LMH16">
        <v>0</v>
      </c>
      <c r="LMI16">
        <v>0</v>
      </c>
      <c r="LMJ16">
        <v>0</v>
      </c>
      <c r="LMK16">
        <v>0</v>
      </c>
      <c r="LML16">
        <v>0</v>
      </c>
      <c r="LMM16">
        <v>0</v>
      </c>
      <c r="LMN16">
        <v>0</v>
      </c>
      <c r="LMO16">
        <v>0</v>
      </c>
      <c r="LMP16">
        <v>0</v>
      </c>
      <c r="LMQ16">
        <v>0</v>
      </c>
      <c r="LMR16">
        <v>0</v>
      </c>
      <c r="LMS16">
        <v>0</v>
      </c>
      <c r="LMT16">
        <v>0</v>
      </c>
      <c r="LMU16">
        <v>0</v>
      </c>
      <c r="LMV16">
        <v>0</v>
      </c>
      <c r="LMW16">
        <v>0</v>
      </c>
      <c r="LMX16">
        <v>0</v>
      </c>
      <c r="LMY16">
        <v>0</v>
      </c>
      <c r="LMZ16">
        <v>0</v>
      </c>
      <c r="LNA16">
        <v>0</v>
      </c>
      <c r="LNB16">
        <v>0</v>
      </c>
      <c r="LNC16">
        <v>0</v>
      </c>
      <c r="LND16">
        <v>0</v>
      </c>
      <c r="LNE16">
        <v>0</v>
      </c>
      <c r="LNF16">
        <v>0</v>
      </c>
      <c r="LNG16">
        <v>0</v>
      </c>
      <c r="LNH16">
        <v>0</v>
      </c>
      <c r="LNI16">
        <v>0</v>
      </c>
      <c r="LNJ16">
        <v>0</v>
      </c>
      <c r="LNK16">
        <v>0</v>
      </c>
      <c r="LNL16">
        <v>0</v>
      </c>
      <c r="LNM16">
        <v>0</v>
      </c>
      <c r="LNN16">
        <v>0</v>
      </c>
      <c r="LNO16">
        <v>0</v>
      </c>
      <c r="LNP16">
        <v>0</v>
      </c>
      <c r="LNQ16">
        <v>0</v>
      </c>
      <c r="LNR16">
        <v>0</v>
      </c>
      <c r="LNS16">
        <v>0</v>
      </c>
      <c r="LNT16">
        <v>0</v>
      </c>
      <c r="LNU16">
        <v>0</v>
      </c>
      <c r="LNV16">
        <v>0</v>
      </c>
      <c r="LNW16">
        <v>0</v>
      </c>
      <c r="LNX16">
        <v>0</v>
      </c>
      <c r="LNY16">
        <v>0</v>
      </c>
      <c r="LNZ16">
        <v>0</v>
      </c>
      <c r="LOA16">
        <v>0</v>
      </c>
      <c r="LOB16">
        <v>0</v>
      </c>
      <c r="LOC16">
        <v>0</v>
      </c>
      <c r="LOD16">
        <v>0</v>
      </c>
      <c r="LOE16">
        <v>0</v>
      </c>
      <c r="LOF16">
        <v>0</v>
      </c>
      <c r="LOG16">
        <v>0</v>
      </c>
      <c r="LOH16">
        <v>0</v>
      </c>
      <c r="LOI16">
        <v>0</v>
      </c>
      <c r="LOJ16">
        <v>0</v>
      </c>
      <c r="LOK16">
        <v>0</v>
      </c>
      <c r="LOL16">
        <v>0</v>
      </c>
      <c r="LOM16">
        <v>0</v>
      </c>
      <c r="LON16">
        <v>0</v>
      </c>
      <c r="LOO16">
        <v>0</v>
      </c>
      <c r="LOP16">
        <v>0</v>
      </c>
      <c r="LOQ16">
        <v>0</v>
      </c>
      <c r="LOR16">
        <v>0</v>
      </c>
      <c r="LOS16">
        <v>0</v>
      </c>
      <c r="LOT16">
        <v>0</v>
      </c>
      <c r="LOU16">
        <v>0</v>
      </c>
      <c r="LOV16">
        <v>0</v>
      </c>
      <c r="LOW16">
        <v>0</v>
      </c>
      <c r="LOX16">
        <v>0</v>
      </c>
      <c r="LOY16">
        <v>0</v>
      </c>
      <c r="LOZ16">
        <v>0</v>
      </c>
      <c r="LPA16">
        <v>0</v>
      </c>
      <c r="LPB16">
        <v>0</v>
      </c>
      <c r="LPC16">
        <v>0</v>
      </c>
      <c r="LPD16">
        <v>0</v>
      </c>
      <c r="LPE16">
        <v>0</v>
      </c>
      <c r="LPF16">
        <v>0</v>
      </c>
      <c r="LPG16">
        <v>0</v>
      </c>
      <c r="LPH16">
        <v>0</v>
      </c>
      <c r="LPI16">
        <v>0</v>
      </c>
      <c r="LPJ16">
        <v>0</v>
      </c>
      <c r="LPK16">
        <v>0</v>
      </c>
      <c r="LPL16">
        <v>0</v>
      </c>
      <c r="LPM16">
        <v>0</v>
      </c>
      <c r="LPN16">
        <v>0</v>
      </c>
      <c r="LPO16">
        <v>0</v>
      </c>
      <c r="LPP16">
        <v>0</v>
      </c>
      <c r="LPQ16">
        <v>0</v>
      </c>
      <c r="LPR16">
        <v>0</v>
      </c>
      <c r="LPS16">
        <v>0</v>
      </c>
      <c r="LPT16">
        <v>0</v>
      </c>
      <c r="LPU16">
        <v>0</v>
      </c>
      <c r="LPV16">
        <v>0</v>
      </c>
      <c r="LPW16">
        <v>0</v>
      </c>
      <c r="LPX16">
        <v>0</v>
      </c>
      <c r="LPY16">
        <v>0</v>
      </c>
      <c r="LPZ16">
        <v>0</v>
      </c>
      <c r="LQA16">
        <v>0</v>
      </c>
      <c r="LQB16">
        <v>0</v>
      </c>
      <c r="LQC16">
        <v>0</v>
      </c>
      <c r="LQD16">
        <v>0</v>
      </c>
      <c r="LQE16">
        <v>0</v>
      </c>
      <c r="LQF16">
        <v>0</v>
      </c>
      <c r="LQG16">
        <v>0</v>
      </c>
      <c r="LQH16">
        <v>0</v>
      </c>
      <c r="LQI16">
        <v>0</v>
      </c>
      <c r="LQJ16">
        <v>0</v>
      </c>
      <c r="LQK16">
        <v>0</v>
      </c>
      <c r="LQL16">
        <v>0</v>
      </c>
      <c r="LQM16">
        <v>0</v>
      </c>
      <c r="LQN16">
        <v>0</v>
      </c>
      <c r="LQO16">
        <v>0</v>
      </c>
      <c r="LQP16">
        <v>0</v>
      </c>
      <c r="LQQ16">
        <v>0</v>
      </c>
      <c r="LQR16">
        <v>0</v>
      </c>
      <c r="LQS16">
        <v>0</v>
      </c>
      <c r="LQT16">
        <v>0</v>
      </c>
      <c r="LQU16">
        <v>0</v>
      </c>
      <c r="LQV16">
        <v>0</v>
      </c>
      <c r="LQW16">
        <v>0</v>
      </c>
      <c r="LQX16">
        <v>0</v>
      </c>
      <c r="LQY16">
        <v>0</v>
      </c>
      <c r="LQZ16">
        <v>0</v>
      </c>
      <c r="LRA16">
        <v>0</v>
      </c>
      <c r="LRB16">
        <v>0</v>
      </c>
      <c r="LRC16">
        <v>0</v>
      </c>
      <c r="LRD16">
        <v>0</v>
      </c>
      <c r="LRE16">
        <v>0</v>
      </c>
      <c r="LRF16">
        <v>0</v>
      </c>
      <c r="LRG16">
        <v>0</v>
      </c>
      <c r="LRH16">
        <v>0</v>
      </c>
      <c r="LRI16">
        <v>0</v>
      </c>
      <c r="LRJ16">
        <v>0</v>
      </c>
      <c r="LRK16">
        <v>0</v>
      </c>
      <c r="LRL16">
        <v>0</v>
      </c>
      <c r="LRM16">
        <v>0</v>
      </c>
      <c r="LRN16">
        <v>0</v>
      </c>
      <c r="LRO16">
        <v>0</v>
      </c>
      <c r="LRP16">
        <v>0</v>
      </c>
      <c r="LRQ16">
        <v>0</v>
      </c>
      <c r="LRR16">
        <v>0</v>
      </c>
      <c r="LRS16">
        <v>0</v>
      </c>
      <c r="LRT16">
        <v>0</v>
      </c>
      <c r="LRU16">
        <v>0</v>
      </c>
      <c r="LRV16">
        <v>0</v>
      </c>
      <c r="LRW16">
        <v>0</v>
      </c>
      <c r="LRX16">
        <v>0</v>
      </c>
      <c r="LRY16">
        <v>0</v>
      </c>
      <c r="LRZ16">
        <v>0</v>
      </c>
      <c r="LSA16">
        <v>0</v>
      </c>
      <c r="LSB16">
        <v>0</v>
      </c>
      <c r="LSC16">
        <v>0</v>
      </c>
      <c r="LSD16">
        <v>0</v>
      </c>
      <c r="LSE16">
        <v>0</v>
      </c>
      <c r="LSF16">
        <v>0</v>
      </c>
      <c r="LSG16">
        <v>0</v>
      </c>
      <c r="LSH16">
        <v>0</v>
      </c>
      <c r="LSI16">
        <v>0</v>
      </c>
      <c r="LSJ16">
        <v>0</v>
      </c>
      <c r="LSK16">
        <v>0</v>
      </c>
      <c r="LSL16">
        <v>0</v>
      </c>
      <c r="LSM16">
        <v>0</v>
      </c>
      <c r="LSN16">
        <v>0</v>
      </c>
      <c r="LSO16">
        <v>0</v>
      </c>
      <c r="LSP16">
        <v>0</v>
      </c>
      <c r="LSQ16">
        <v>0</v>
      </c>
      <c r="LSR16">
        <v>0</v>
      </c>
      <c r="LSS16">
        <v>0</v>
      </c>
      <c r="LST16">
        <v>0</v>
      </c>
      <c r="LSU16">
        <v>0</v>
      </c>
      <c r="LSV16">
        <v>0</v>
      </c>
      <c r="LSW16">
        <v>0</v>
      </c>
      <c r="LSX16">
        <v>0</v>
      </c>
      <c r="LSY16">
        <v>0</v>
      </c>
      <c r="LSZ16">
        <v>0</v>
      </c>
      <c r="LTA16">
        <v>0</v>
      </c>
      <c r="LTB16">
        <v>0</v>
      </c>
      <c r="LTC16">
        <v>0</v>
      </c>
      <c r="LTD16">
        <v>0</v>
      </c>
      <c r="LTE16">
        <v>0</v>
      </c>
      <c r="LTF16">
        <v>0</v>
      </c>
      <c r="LTG16">
        <v>0</v>
      </c>
      <c r="LTH16">
        <v>0</v>
      </c>
      <c r="LTI16">
        <v>0</v>
      </c>
      <c r="LTJ16">
        <v>0</v>
      </c>
      <c r="LTK16">
        <v>0</v>
      </c>
      <c r="LTL16">
        <v>0</v>
      </c>
      <c r="LTM16">
        <v>0</v>
      </c>
      <c r="LTN16">
        <v>0</v>
      </c>
      <c r="LTO16">
        <v>0</v>
      </c>
      <c r="LTP16">
        <v>0</v>
      </c>
      <c r="LTQ16">
        <v>0</v>
      </c>
      <c r="LTR16">
        <v>0</v>
      </c>
      <c r="LTS16">
        <v>0</v>
      </c>
      <c r="LTT16">
        <v>0</v>
      </c>
      <c r="LTU16">
        <v>0</v>
      </c>
      <c r="LTV16">
        <v>0</v>
      </c>
      <c r="LTW16">
        <v>0</v>
      </c>
      <c r="LTX16">
        <v>0</v>
      </c>
      <c r="LTY16">
        <v>0</v>
      </c>
      <c r="LTZ16">
        <v>0</v>
      </c>
      <c r="LUA16">
        <v>0</v>
      </c>
      <c r="LUB16">
        <v>0</v>
      </c>
      <c r="LUC16">
        <v>0</v>
      </c>
      <c r="LUD16">
        <v>0</v>
      </c>
      <c r="LUE16">
        <v>0</v>
      </c>
      <c r="LUF16">
        <v>0</v>
      </c>
      <c r="LUG16">
        <v>0</v>
      </c>
      <c r="LUH16">
        <v>0</v>
      </c>
      <c r="LUI16">
        <v>0</v>
      </c>
      <c r="LUJ16">
        <v>0</v>
      </c>
      <c r="LUK16">
        <v>0</v>
      </c>
      <c r="LUL16">
        <v>0</v>
      </c>
      <c r="LUM16">
        <v>0</v>
      </c>
      <c r="LUN16">
        <v>0</v>
      </c>
      <c r="LUO16">
        <v>0</v>
      </c>
      <c r="LUP16">
        <v>0</v>
      </c>
      <c r="LUQ16">
        <v>0</v>
      </c>
      <c r="LUR16">
        <v>0</v>
      </c>
      <c r="LUS16">
        <v>0</v>
      </c>
      <c r="LUT16">
        <v>0</v>
      </c>
      <c r="LUU16">
        <v>0</v>
      </c>
      <c r="LUV16">
        <v>0</v>
      </c>
      <c r="LUW16">
        <v>0</v>
      </c>
      <c r="LUX16">
        <v>0</v>
      </c>
      <c r="LUY16">
        <v>0</v>
      </c>
      <c r="LUZ16">
        <v>0</v>
      </c>
      <c r="LVA16">
        <v>0</v>
      </c>
      <c r="LVB16">
        <v>0</v>
      </c>
      <c r="LVC16">
        <v>0</v>
      </c>
      <c r="LVD16">
        <v>0</v>
      </c>
      <c r="LVE16">
        <v>0</v>
      </c>
      <c r="LVF16">
        <v>0</v>
      </c>
      <c r="LVG16">
        <v>0</v>
      </c>
      <c r="LVH16">
        <v>0</v>
      </c>
      <c r="LVI16">
        <v>0</v>
      </c>
      <c r="LVJ16">
        <v>0</v>
      </c>
      <c r="LVK16">
        <v>0</v>
      </c>
      <c r="LVL16">
        <v>0</v>
      </c>
      <c r="LVM16">
        <v>0</v>
      </c>
      <c r="LVN16">
        <v>0</v>
      </c>
      <c r="LVO16">
        <v>0</v>
      </c>
      <c r="LVP16">
        <v>0</v>
      </c>
      <c r="LVQ16">
        <v>0</v>
      </c>
      <c r="LVR16">
        <v>0</v>
      </c>
      <c r="LVS16">
        <v>0</v>
      </c>
      <c r="LVT16">
        <v>0</v>
      </c>
      <c r="LVU16">
        <v>0</v>
      </c>
      <c r="LVV16">
        <v>0</v>
      </c>
      <c r="LVW16">
        <v>0</v>
      </c>
      <c r="LVX16">
        <v>0</v>
      </c>
      <c r="LVY16">
        <v>0</v>
      </c>
      <c r="LVZ16">
        <v>0</v>
      </c>
      <c r="LWA16">
        <v>0</v>
      </c>
      <c r="LWB16">
        <v>0</v>
      </c>
      <c r="LWC16">
        <v>0</v>
      </c>
      <c r="LWD16">
        <v>0</v>
      </c>
      <c r="LWE16">
        <v>0</v>
      </c>
      <c r="LWF16">
        <v>0</v>
      </c>
      <c r="LWG16">
        <v>0</v>
      </c>
      <c r="LWH16">
        <v>0</v>
      </c>
      <c r="LWI16">
        <v>0</v>
      </c>
      <c r="LWJ16">
        <v>0</v>
      </c>
      <c r="LWK16">
        <v>0</v>
      </c>
      <c r="LWL16">
        <v>0</v>
      </c>
      <c r="LWM16">
        <v>0</v>
      </c>
      <c r="LWN16">
        <v>0</v>
      </c>
      <c r="LWO16">
        <v>0</v>
      </c>
      <c r="LWP16">
        <v>0</v>
      </c>
      <c r="LWQ16">
        <v>0</v>
      </c>
      <c r="LWR16">
        <v>0</v>
      </c>
      <c r="LWS16">
        <v>0</v>
      </c>
      <c r="LWT16">
        <v>0</v>
      </c>
      <c r="LWU16">
        <v>0</v>
      </c>
      <c r="LWV16">
        <v>0</v>
      </c>
      <c r="LWW16">
        <v>0</v>
      </c>
      <c r="LWX16">
        <v>0</v>
      </c>
      <c r="LWY16">
        <v>0</v>
      </c>
      <c r="LWZ16">
        <v>0</v>
      </c>
      <c r="LXA16">
        <v>0</v>
      </c>
      <c r="LXB16">
        <v>0</v>
      </c>
      <c r="LXC16">
        <v>0</v>
      </c>
      <c r="LXD16">
        <v>0</v>
      </c>
      <c r="LXE16">
        <v>0</v>
      </c>
      <c r="LXF16">
        <v>0</v>
      </c>
      <c r="LXG16">
        <v>0</v>
      </c>
      <c r="LXH16">
        <v>0</v>
      </c>
      <c r="LXI16">
        <v>0</v>
      </c>
      <c r="LXJ16">
        <v>0</v>
      </c>
      <c r="LXK16">
        <v>0</v>
      </c>
      <c r="LXL16">
        <v>0</v>
      </c>
      <c r="LXM16">
        <v>0</v>
      </c>
      <c r="LXN16">
        <v>0</v>
      </c>
      <c r="LXO16">
        <v>0</v>
      </c>
      <c r="LXP16">
        <v>0</v>
      </c>
      <c r="LXQ16">
        <v>0</v>
      </c>
      <c r="LXR16">
        <v>0</v>
      </c>
      <c r="LXS16">
        <v>0</v>
      </c>
      <c r="LXT16">
        <v>0</v>
      </c>
      <c r="LXU16">
        <v>0</v>
      </c>
      <c r="LXV16">
        <v>0</v>
      </c>
      <c r="LXW16">
        <v>0</v>
      </c>
      <c r="LXX16">
        <v>0</v>
      </c>
      <c r="LXY16">
        <v>0</v>
      </c>
      <c r="LXZ16">
        <v>0</v>
      </c>
      <c r="LYA16">
        <v>0</v>
      </c>
      <c r="LYB16">
        <v>0</v>
      </c>
      <c r="LYC16">
        <v>0</v>
      </c>
      <c r="LYD16">
        <v>0</v>
      </c>
      <c r="LYE16">
        <v>0</v>
      </c>
      <c r="LYF16">
        <v>0</v>
      </c>
      <c r="LYG16">
        <v>0</v>
      </c>
      <c r="LYH16">
        <v>0</v>
      </c>
      <c r="LYI16">
        <v>0</v>
      </c>
      <c r="LYJ16">
        <v>0</v>
      </c>
      <c r="LYK16">
        <v>0</v>
      </c>
      <c r="LYL16">
        <v>0</v>
      </c>
      <c r="LYM16">
        <v>0</v>
      </c>
      <c r="LYN16">
        <v>0</v>
      </c>
      <c r="LYO16">
        <v>0</v>
      </c>
      <c r="LYP16">
        <v>0</v>
      </c>
      <c r="LYQ16">
        <v>0</v>
      </c>
      <c r="LYR16">
        <v>0</v>
      </c>
      <c r="LYS16">
        <v>0</v>
      </c>
      <c r="LYT16">
        <v>0</v>
      </c>
      <c r="LYU16">
        <v>0</v>
      </c>
      <c r="LYV16">
        <v>0</v>
      </c>
      <c r="LYW16">
        <v>0</v>
      </c>
      <c r="LYX16">
        <v>0</v>
      </c>
      <c r="LYY16">
        <v>0</v>
      </c>
      <c r="LYZ16">
        <v>0</v>
      </c>
      <c r="LZA16">
        <v>0</v>
      </c>
      <c r="LZB16">
        <v>0</v>
      </c>
      <c r="LZC16">
        <v>0</v>
      </c>
      <c r="LZD16">
        <v>0</v>
      </c>
      <c r="LZE16">
        <v>0</v>
      </c>
      <c r="LZF16">
        <v>0</v>
      </c>
      <c r="LZG16">
        <v>0</v>
      </c>
      <c r="LZH16">
        <v>0</v>
      </c>
      <c r="LZI16">
        <v>0</v>
      </c>
      <c r="LZJ16">
        <v>0</v>
      </c>
      <c r="LZK16">
        <v>0</v>
      </c>
      <c r="LZL16">
        <v>0</v>
      </c>
      <c r="LZM16">
        <v>0</v>
      </c>
      <c r="LZN16">
        <v>0</v>
      </c>
      <c r="LZO16">
        <v>0</v>
      </c>
      <c r="LZP16">
        <v>0</v>
      </c>
      <c r="LZQ16">
        <v>0</v>
      </c>
      <c r="LZR16">
        <v>0</v>
      </c>
      <c r="LZS16">
        <v>0</v>
      </c>
      <c r="LZT16">
        <v>0</v>
      </c>
      <c r="LZU16">
        <v>0</v>
      </c>
      <c r="LZV16">
        <v>0</v>
      </c>
      <c r="LZW16">
        <v>0</v>
      </c>
      <c r="LZX16">
        <v>0</v>
      </c>
      <c r="LZY16">
        <v>0</v>
      </c>
      <c r="LZZ16">
        <v>0</v>
      </c>
      <c r="MAA16">
        <v>0</v>
      </c>
      <c r="MAB16">
        <v>0</v>
      </c>
      <c r="MAC16">
        <v>0</v>
      </c>
      <c r="MAD16">
        <v>0</v>
      </c>
      <c r="MAE16">
        <v>0</v>
      </c>
      <c r="MAF16">
        <v>0</v>
      </c>
      <c r="MAG16">
        <v>0</v>
      </c>
      <c r="MAH16">
        <v>0</v>
      </c>
      <c r="MAI16">
        <v>0</v>
      </c>
      <c r="MAJ16">
        <v>0</v>
      </c>
      <c r="MAK16">
        <v>0</v>
      </c>
      <c r="MAL16">
        <v>0</v>
      </c>
      <c r="MAM16">
        <v>0</v>
      </c>
      <c r="MAN16">
        <v>0</v>
      </c>
      <c r="MAO16">
        <v>0</v>
      </c>
      <c r="MAP16">
        <v>0</v>
      </c>
      <c r="MAQ16">
        <v>0</v>
      </c>
      <c r="MAR16">
        <v>0</v>
      </c>
      <c r="MAS16">
        <v>0</v>
      </c>
      <c r="MAT16">
        <v>0</v>
      </c>
      <c r="MAU16">
        <v>0</v>
      </c>
      <c r="MAV16">
        <v>0</v>
      </c>
      <c r="MAW16">
        <v>0</v>
      </c>
      <c r="MAX16">
        <v>0</v>
      </c>
      <c r="MAY16">
        <v>0</v>
      </c>
      <c r="MAZ16">
        <v>0</v>
      </c>
      <c r="MBA16">
        <v>0</v>
      </c>
      <c r="MBB16">
        <v>0</v>
      </c>
      <c r="MBC16">
        <v>0</v>
      </c>
      <c r="MBD16">
        <v>0</v>
      </c>
      <c r="MBE16">
        <v>0</v>
      </c>
      <c r="MBF16">
        <v>0</v>
      </c>
      <c r="MBG16">
        <v>0</v>
      </c>
      <c r="MBH16">
        <v>0</v>
      </c>
      <c r="MBI16">
        <v>0</v>
      </c>
      <c r="MBJ16">
        <v>0</v>
      </c>
      <c r="MBK16">
        <v>0</v>
      </c>
      <c r="MBL16">
        <v>0</v>
      </c>
      <c r="MBM16">
        <v>0</v>
      </c>
      <c r="MBN16">
        <v>0</v>
      </c>
      <c r="MBO16">
        <v>0</v>
      </c>
      <c r="MBP16">
        <v>0</v>
      </c>
      <c r="MBQ16">
        <v>0</v>
      </c>
      <c r="MBR16">
        <v>0</v>
      </c>
      <c r="MBS16">
        <v>0</v>
      </c>
      <c r="MBT16">
        <v>0</v>
      </c>
      <c r="MBU16">
        <v>0</v>
      </c>
      <c r="MBV16">
        <v>0</v>
      </c>
      <c r="MBW16">
        <v>0</v>
      </c>
      <c r="MBX16">
        <v>0</v>
      </c>
      <c r="MBY16">
        <v>0</v>
      </c>
      <c r="MBZ16">
        <v>0</v>
      </c>
      <c r="MCA16">
        <v>0</v>
      </c>
      <c r="MCB16">
        <v>0</v>
      </c>
      <c r="MCC16">
        <v>0</v>
      </c>
      <c r="MCD16">
        <v>0</v>
      </c>
      <c r="MCE16">
        <v>0</v>
      </c>
      <c r="MCF16">
        <v>0</v>
      </c>
      <c r="MCG16">
        <v>0</v>
      </c>
      <c r="MCH16">
        <v>0</v>
      </c>
      <c r="MCI16">
        <v>0</v>
      </c>
      <c r="MCJ16">
        <v>0</v>
      </c>
      <c r="MCK16">
        <v>0</v>
      </c>
      <c r="MCL16">
        <v>0</v>
      </c>
      <c r="MCM16">
        <v>0</v>
      </c>
      <c r="MCN16">
        <v>0</v>
      </c>
      <c r="MCO16">
        <v>0</v>
      </c>
      <c r="MCP16">
        <v>0</v>
      </c>
      <c r="MCQ16">
        <v>0</v>
      </c>
      <c r="MCR16">
        <v>0</v>
      </c>
      <c r="MCS16">
        <v>0</v>
      </c>
      <c r="MCT16">
        <v>0</v>
      </c>
      <c r="MCU16">
        <v>0</v>
      </c>
      <c r="MCV16">
        <v>0</v>
      </c>
      <c r="MCW16">
        <v>0</v>
      </c>
      <c r="MCX16">
        <v>0</v>
      </c>
      <c r="MCY16">
        <v>0</v>
      </c>
      <c r="MCZ16">
        <v>0</v>
      </c>
      <c r="MDA16">
        <v>0</v>
      </c>
      <c r="MDB16">
        <v>0</v>
      </c>
      <c r="MDC16">
        <v>0</v>
      </c>
      <c r="MDD16">
        <v>0</v>
      </c>
      <c r="MDE16">
        <v>0</v>
      </c>
      <c r="MDF16">
        <v>0</v>
      </c>
      <c r="MDG16">
        <v>0</v>
      </c>
      <c r="MDH16">
        <v>0</v>
      </c>
      <c r="MDI16">
        <v>0</v>
      </c>
      <c r="MDJ16">
        <v>0</v>
      </c>
      <c r="MDK16">
        <v>0</v>
      </c>
      <c r="MDL16">
        <v>0</v>
      </c>
      <c r="MDM16">
        <v>0</v>
      </c>
      <c r="MDN16">
        <v>0</v>
      </c>
      <c r="MDO16">
        <v>0</v>
      </c>
      <c r="MDP16">
        <v>0</v>
      </c>
      <c r="MDQ16">
        <v>0</v>
      </c>
      <c r="MDR16">
        <v>0</v>
      </c>
      <c r="MDS16">
        <v>0</v>
      </c>
      <c r="MDT16">
        <v>0</v>
      </c>
      <c r="MDU16">
        <v>0</v>
      </c>
      <c r="MDV16">
        <v>0</v>
      </c>
      <c r="MDW16">
        <v>0</v>
      </c>
      <c r="MDX16">
        <v>0</v>
      </c>
      <c r="MDY16">
        <v>0</v>
      </c>
      <c r="MDZ16">
        <v>0</v>
      </c>
      <c r="MEA16">
        <v>0</v>
      </c>
      <c r="MEB16">
        <v>0</v>
      </c>
      <c r="MEC16">
        <v>0</v>
      </c>
      <c r="MED16">
        <v>0</v>
      </c>
      <c r="MEE16">
        <v>0</v>
      </c>
      <c r="MEF16">
        <v>0</v>
      </c>
      <c r="MEG16">
        <v>0</v>
      </c>
      <c r="MEH16">
        <v>0</v>
      </c>
      <c r="MEI16">
        <v>0</v>
      </c>
      <c r="MEJ16">
        <v>0</v>
      </c>
      <c r="MEK16">
        <v>0</v>
      </c>
      <c r="MEL16">
        <v>0</v>
      </c>
      <c r="MEM16">
        <v>0</v>
      </c>
      <c r="MEN16">
        <v>0</v>
      </c>
      <c r="MEO16">
        <v>0</v>
      </c>
      <c r="MEP16">
        <v>0</v>
      </c>
      <c r="MEQ16">
        <v>0</v>
      </c>
      <c r="MER16">
        <v>0</v>
      </c>
      <c r="MES16">
        <v>0</v>
      </c>
      <c r="MET16">
        <v>0</v>
      </c>
      <c r="MEU16">
        <v>0</v>
      </c>
      <c r="MEV16">
        <v>0</v>
      </c>
      <c r="MEW16">
        <v>0</v>
      </c>
      <c r="MEX16">
        <v>0</v>
      </c>
      <c r="MEY16">
        <v>0</v>
      </c>
      <c r="MEZ16">
        <v>0</v>
      </c>
      <c r="MFA16">
        <v>0</v>
      </c>
      <c r="MFB16">
        <v>0</v>
      </c>
      <c r="MFC16">
        <v>0</v>
      </c>
      <c r="MFD16">
        <v>0</v>
      </c>
      <c r="MFE16">
        <v>0</v>
      </c>
      <c r="MFF16">
        <v>0</v>
      </c>
      <c r="MFG16">
        <v>0</v>
      </c>
      <c r="MFH16">
        <v>0</v>
      </c>
      <c r="MFI16">
        <v>0</v>
      </c>
      <c r="MFJ16">
        <v>0</v>
      </c>
      <c r="MFK16">
        <v>0</v>
      </c>
      <c r="MFL16">
        <v>0</v>
      </c>
      <c r="MFM16">
        <v>0</v>
      </c>
      <c r="MFN16">
        <v>0</v>
      </c>
      <c r="MFO16">
        <v>0</v>
      </c>
      <c r="MFP16">
        <v>0</v>
      </c>
      <c r="MFQ16">
        <v>0</v>
      </c>
      <c r="MFR16">
        <v>0</v>
      </c>
      <c r="MFS16">
        <v>0</v>
      </c>
      <c r="MFT16">
        <v>0</v>
      </c>
      <c r="MFU16">
        <v>0</v>
      </c>
      <c r="MFV16">
        <v>0</v>
      </c>
      <c r="MFW16">
        <v>0</v>
      </c>
      <c r="MFX16">
        <v>0</v>
      </c>
      <c r="MFY16">
        <v>0</v>
      </c>
      <c r="MFZ16">
        <v>0</v>
      </c>
      <c r="MGA16">
        <v>0</v>
      </c>
      <c r="MGB16">
        <v>0</v>
      </c>
      <c r="MGC16">
        <v>0</v>
      </c>
      <c r="MGD16">
        <v>0</v>
      </c>
      <c r="MGE16">
        <v>0</v>
      </c>
      <c r="MGF16">
        <v>0</v>
      </c>
      <c r="MGG16">
        <v>0</v>
      </c>
      <c r="MGH16">
        <v>0</v>
      </c>
      <c r="MGI16">
        <v>0</v>
      </c>
      <c r="MGJ16">
        <v>0</v>
      </c>
      <c r="MGK16">
        <v>0</v>
      </c>
      <c r="MGL16">
        <v>0</v>
      </c>
      <c r="MGM16">
        <v>0</v>
      </c>
      <c r="MGN16">
        <v>0</v>
      </c>
      <c r="MGO16">
        <v>0</v>
      </c>
      <c r="MGP16">
        <v>0</v>
      </c>
      <c r="MGQ16">
        <v>0</v>
      </c>
      <c r="MGR16">
        <v>0</v>
      </c>
      <c r="MGS16">
        <v>0</v>
      </c>
      <c r="MGT16">
        <v>0</v>
      </c>
      <c r="MGU16">
        <v>0</v>
      </c>
      <c r="MGV16">
        <v>0</v>
      </c>
      <c r="MGW16">
        <v>0</v>
      </c>
      <c r="MGX16">
        <v>0</v>
      </c>
      <c r="MGY16">
        <v>0</v>
      </c>
      <c r="MGZ16">
        <v>0</v>
      </c>
      <c r="MHA16">
        <v>0</v>
      </c>
      <c r="MHB16">
        <v>0</v>
      </c>
      <c r="MHC16">
        <v>0</v>
      </c>
      <c r="MHD16">
        <v>0</v>
      </c>
      <c r="MHE16">
        <v>0</v>
      </c>
      <c r="MHF16">
        <v>0</v>
      </c>
      <c r="MHG16">
        <v>0</v>
      </c>
      <c r="MHH16">
        <v>0</v>
      </c>
      <c r="MHI16">
        <v>0</v>
      </c>
      <c r="MHJ16">
        <v>0</v>
      </c>
      <c r="MHK16">
        <v>0</v>
      </c>
      <c r="MHL16">
        <v>0</v>
      </c>
      <c r="MHM16">
        <v>0</v>
      </c>
      <c r="MHN16">
        <v>0</v>
      </c>
      <c r="MHO16">
        <v>0</v>
      </c>
      <c r="MHP16">
        <v>0</v>
      </c>
      <c r="MHQ16">
        <v>0</v>
      </c>
      <c r="MHR16">
        <v>0</v>
      </c>
      <c r="MHS16">
        <v>0</v>
      </c>
      <c r="MHT16">
        <v>0</v>
      </c>
      <c r="MHU16">
        <v>0</v>
      </c>
      <c r="MHV16">
        <v>0</v>
      </c>
      <c r="MHW16">
        <v>0</v>
      </c>
      <c r="MHX16">
        <v>0</v>
      </c>
      <c r="MHY16">
        <v>0</v>
      </c>
      <c r="MHZ16">
        <v>0</v>
      </c>
      <c r="MIA16">
        <v>0</v>
      </c>
      <c r="MIB16">
        <v>0</v>
      </c>
      <c r="MIC16">
        <v>0</v>
      </c>
      <c r="MID16">
        <v>0</v>
      </c>
      <c r="MIE16">
        <v>0</v>
      </c>
      <c r="MIF16">
        <v>0</v>
      </c>
      <c r="MIG16">
        <v>0</v>
      </c>
      <c r="MIH16">
        <v>0</v>
      </c>
      <c r="MII16">
        <v>0</v>
      </c>
      <c r="MIJ16">
        <v>0</v>
      </c>
      <c r="MIK16">
        <v>0</v>
      </c>
      <c r="MIL16">
        <v>0</v>
      </c>
      <c r="MIM16">
        <v>0</v>
      </c>
      <c r="MIN16">
        <v>0</v>
      </c>
      <c r="MIO16">
        <v>0</v>
      </c>
      <c r="MIP16">
        <v>0</v>
      </c>
      <c r="MIQ16">
        <v>0</v>
      </c>
      <c r="MIR16">
        <v>0</v>
      </c>
      <c r="MIS16">
        <v>0</v>
      </c>
      <c r="MIT16">
        <v>0</v>
      </c>
      <c r="MIU16">
        <v>0</v>
      </c>
      <c r="MIV16">
        <v>0</v>
      </c>
      <c r="MIW16">
        <v>0</v>
      </c>
      <c r="MIX16">
        <v>0</v>
      </c>
      <c r="MIY16">
        <v>0</v>
      </c>
      <c r="MIZ16">
        <v>0</v>
      </c>
      <c r="MJA16">
        <v>0</v>
      </c>
      <c r="MJB16">
        <v>0</v>
      </c>
      <c r="MJC16">
        <v>0</v>
      </c>
      <c r="MJD16">
        <v>0</v>
      </c>
      <c r="MJE16">
        <v>0</v>
      </c>
      <c r="MJF16">
        <v>0</v>
      </c>
      <c r="MJG16">
        <v>0</v>
      </c>
      <c r="MJH16">
        <v>0</v>
      </c>
      <c r="MJI16">
        <v>0</v>
      </c>
      <c r="MJJ16">
        <v>0</v>
      </c>
      <c r="MJK16">
        <v>0</v>
      </c>
      <c r="MJL16">
        <v>0</v>
      </c>
      <c r="MJM16">
        <v>0</v>
      </c>
      <c r="MJN16">
        <v>0</v>
      </c>
      <c r="MJO16">
        <v>0</v>
      </c>
      <c r="MJP16">
        <v>0</v>
      </c>
      <c r="MJQ16">
        <v>0</v>
      </c>
      <c r="MJR16">
        <v>0</v>
      </c>
      <c r="MJS16">
        <v>0</v>
      </c>
      <c r="MJT16">
        <v>0</v>
      </c>
      <c r="MJU16">
        <v>0</v>
      </c>
      <c r="MJV16">
        <v>0</v>
      </c>
      <c r="MJW16">
        <v>0</v>
      </c>
      <c r="MJX16">
        <v>0</v>
      </c>
      <c r="MJY16">
        <v>0</v>
      </c>
      <c r="MJZ16">
        <v>0</v>
      </c>
      <c r="MKA16">
        <v>0</v>
      </c>
      <c r="MKB16">
        <v>0</v>
      </c>
      <c r="MKC16">
        <v>0</v>
      </c>
      <c r="MKD16">
        <v>0</v>
      </c>
      <c r="MKE16">
        <v>0</v>
      </c>
      <c r="MKF16">
        <v>0</v>
      </c>
      <c r="MKG16">
        <v>0</v>
      </c>
      <c r="MKH16">
        <v>0</v>
      </c>
      <c r="MKI16">
        <v>0</v>
      </c>
      <c r="MKJ16">
        <v>0</v>
      </c>
      <c r="MKK16">
        <v>0</v>
      </c>
      <c r="MKL16">
        <v>0</v>
      </c>
      <c r="MKM16">
        <v>0</v>
      </c>
      <c r="MKN16">
        <v>0</v>
      </c>
      <c r="MKO16">
        <v>0</v>
      </c>
      <c r="MKP16">
        <v>0</v>
      </c>
      <c r="MKQ16">
        <v>0</v>
      </c>
      <c r="MKR16">
        <v>0</v>
      </c>
      <c r="MKS16">
        <v>0</v>
      </c>
      <c r="MKT16">
        <v>0</v>
      </c>
      <c r="MKU16">
        <v>0</v>
      </c>
      <c r="MKV16">
        <v>0</v>
      </c>
      <c r="MKW16">
        <v>0</v>
      </c>
      <c r="MKX16">
        <v>0</v>
      </c>
      <c r="MKY16">
        <v>0</v>
      </c>
      <c r="MKZ16">
        <v>0</v>
      </c>
      <c r="MLA16">
        <v>0</v>
      </c>
      <c r="MLB16">
        <v>0</v>
      </c>
      <c r="MLC16">
        <v>0</v>
      </c>
      <c r="MLD16">
        <v>0</v>
      </c>
      <c r="MLE16">
        <v>0</v>
      </c>
      <c r="MLF16">
        <v>0</v>
      </c>
      <c r="MLG16">
        <v>0</v>
      </c>
      <c r="MLH16">
        <v>0</v>
      </c>
      <c r="MLI16">
        <v>0</v>
      </c>
      <c r="MLJ16">
        <v>0</v>
      </c>
      <c r="MLK16">
        <v>0</v>
      </c>
      <c r="MLL16">
        <v>0</v>
      </c>
      <c r="MLM16">
        <v>0</v>
      </c>
      <c r="MLN16">
        <v>0</v>
      </c>
      <c r="MLO16">
        <v>0</v>
      </c>
      <c r="MLP16">
        <v>0</v>
      </c>
      <c r="MLQ16">
        <v>0</v>
      </c>
      <c r="MLR16">
        <v>0</v>
      </c>
      <c r="MLS16">
        <v>0</v>
      </c>
      <c r="MLT16">
        <v>0</v>
      </c>
      <c r="MLU16">
        <v>0</v>
      </c>
      <c r="MLV16">
        <v>0</v>
      </c>
      <c r="MLW16">
        <v>0</v>
      </c>
      <c r="MLX16">
        <v>0</v>
      </c>
      <c r="MLY16">
        <v>0</v>
      </c>
      <c r="MLZ16">
        <v>0</v>
      </c>
      <c r="MMA16">
        <v>0</v>
      </c>
      <c r="MMB16">
        <v>0</v>
      </c>
      <c r="MMC16">
        <v>0</v>
      </c>
      <c r="MMD16">
        <v>0</v>
      </c>
      <c r="MME16">
        <v>0</v>
      </c>
      <c r="MMF16">
        <v>0</v>
      </c>
      <c r="MMG16">
        <v>0</v>
      </c>
      <c r="MMH16">
        <v>0</v>
      </c>
      <c r="MMI16">
        <v>0</v>
      </c>
      <c r="MMJ16">
        <v>0</v>
      </c>
      <c r="MMK16">
        <v>0</v>
      </c>
      <c r="MML16">
        <v>0</v>
      </c>
      <c r="MMM16">
        <v>0</v>
      </c>
      <c r="MMN16">
        <v>0</v>
      </c>
      <c r="MMO16">
        <v>0</v>
      </c>
      <c r="MMP16">
        <v>0</v>
      </c>
      <c r="MMQ16">
        <v>0</v>
      </c>
      <c r="MMR16">
        <v>0</v>
      </c>
      <c r="MMS16">
        <v>0</v>
      </c>
      <c r="MMT16">
        <v>0</v>
      </c>
      <c r="MMU16">
        <v>0</v>
      </c>
      <c r="MMV16">
        <v>0</v>
      </c>
      <c r="MMW16">
        <v>0</v>
      </c>
      <c r="MMX16">
        <v>0</v>
      </c>
      <c r="MMY16">
        <v>0</v>
      </c>
      <c r="MMZ16">
        <v>0</v>
      </c>
      <c r="MNA16">
        <v>0</v>
      </c>
      <c r="MNB16">
        <v>0</v>
      </c>
      <c r="MNC16">
        <v>0</v>
      </c>
      <c r="MND16">
        <v>0</v>
      </c>
      <c r="MNE16">
        <v>0</v>
      </c>
      <c r="MNF16">
        <v>0</v>
      </c>
      <c r="MNG16">
        <v>0</v>
      </c>
      <c r="MNH16">
        <v>0</v>
      </c>
      <c r="MNI16">
        <v>0</v>
      </c>
      <c r="MNJ16">
        <v>0</v>
      </c>
      <c r="MNK16">
        <v>0</v>
      </c>
      <c r="MNL16">
        <v>0</v>
      </c>
      <c r="MNM16">
        <v>0</v>
      </c>
      <c r="MNN16">
        <v>0</v>
      </c>
      <c r="MNO16">
        <v>0</v>
      </c>
      <c r="MNP16">
        <v>0</v>
      </c>
      <c r="MNQ16">
        <v>0</v>
      </c>
      <c r="MNR16">
        <v>0</v>
      </c>
      <c r="MNS16">
        <v>0</v>
      </c>
      <c r="MNT16">
        <v>0</v>
      </c>
      <c r="MNU16">
        <v>0</v>
      </c>
      <c r="MNV16">
        <v>0</v>
      </c>
      <c r="MNW16">
        <v>0</v>
      </c>
      <c r="MNX16">
        <v>0</v>
      </c>
      <c r="MNY16">
        <v>0</v>
      </c>
      <c r="MNZ16">
        <v>0</v>
      </c>
      <c r="MOA16">
        <v>0</v>
      </c>
      <c r="MOB16">
        <v>0</v>
      </c>
      <c r="MOC16">
        <v>0</v>
      </c>
      <c r="MOD16">
        <v>0</v>
      </c>
      <c r="MOE16">
        <v>0</v>
      </c>
      <c r="MOF16">
        <v>0</v>
      </c>
      <c r="MOG16">
        <v>0</v>
      </c>
      <c r="MOH16">
        <v>0</v>
      </c>
      <c r="MOI16">
        <v>0</v>
      </c>
      <c r="MOJ16">
        <v>0</v>
      </c>
      <c r="MOK16">
        <v>0</v>
      </c>
      <c r="MOL16">
        <v>0</v>
      </c>
      <c r="MOM16">
        <v>0</v>
      </c>
      <c r="MON16">
        <v>0</v>
      </c>
      <c r="MOO16">
        <v>0</v>
      </c>
      <c r="MOP16">
        <v>0</v>
      </c>
      <c r="MOQ16">
        <v>0</v>
      </c>
      <c r="MOR16">
        <v>0</v>
      </c>
      <c r="MOS16">
        <v>0</v>
      </c>
      <c r="MOT16">
        <v>0</v>
      </c>
      <c r="MOU16">
        <v>0</v>
      </c>
      <c r="MOV16">
        <v>0</v>
      </c>
      <c r="MOW16">
        <v>0</v>
      </c>
      <c r="MOX16">
        <v>0</v>
      </c>
      <c r="MOY16">
        <v>0</v>
      </c>
      <c r="MOZ16">
        <v>0</v>
      </c>
      <c r="MPA16">
        <v>0</v>
      </c>
      <c r="MPB16">
        <v>0</v>
      </c>
      <c r="MPC16">
        <v>0</v>
      </c>
      <c r="MPD16">
        <v>0</v>
      </c>
      <c r="MPE16">
        <v>0</v>
      </c>
      <c r="MPF16">
        <v>0</v>
      </c>
      <c r="MPG16">
        <v>0</v>
      </c>
      <c r="MPH16">
        <v>0</v>
      </c>
      <c r="MPI16">
        <v>0</v>
      </c>
      <c r="MPJ16">
        <v>0</v>
      </c>
      <c r="MPK16">
        <v>0</v>
      </c>
      <c r="MPL16">
        <v>0</v>
      </c>
      <c r="MPM16">
        <v>0</v>
      </c>
      <c r="MPN16">
        <v>0</v>
      </c>
      <c r="MPO16">
        <v>0</v>
      </c>
      <c r="MPP16">
        <v>0</v>
      </c>
      <c r="MPQ16">
        <v>0</v>
      </c>
      <c r="MPR16">
        <v>0</v>
      </c>
      <c r="MPS16">
        <v>0</v>
      </c>
      <c r="MPT16">
        <v>0</v>
      </c>
      <c r="MPU16">
        <v>0</v>
      </c>
      <c r="MPV16">
        <v>0</v>
      </c>
      <c r="MPW16">
        <v>0</v>
      </c>
      <c r="MPX16">
        <v>0</v>
      </c>
      <c r="MPY16">
        <v>0</v>
      </c>
      <c r="MPZ16">
        <v>0</v>
      </c>
      <c r="MQA16">
        <v>0</v>
      </c>
      <c r="MQB16">
        <v>0</v>
      </c>
      <c r="MQC16">
        <v>0</v>
      </c>
      <c r="MQD16">
        <v>0</v>
      </c>
      <c r="MQE16">
        <v>0</v>
      </c>
      <c r="MQF16">
        <v>0</v>
      </c>
      <c r="MQG16">
        <v>0</v>
      </c>
      <c r="MQH16">
        <v>0</v>
      </c>
      <c r="MQI16">
        <v>0</v>
      </c>
      <c r="MQJ16">
        <v>0</v>
      </c>
      <c r="MQK16">
        <v>0</v>
      </c>
      <c r="MQL16">
        <v>0</v>
      </c>
      <c r="MQM16">
        <v>0</v>
      </c>
      <c r="MQN16">
        <v>0</v>
      </c>
      <c r="MQO16">
        <v>0</v>
      </c>
      <c r="MQP16">
        <v>0</v>
      </c>
      <c r="MQQ16">
        <v>0</v>
      </c>
      <c r="MQR16">
        <v>0</v>
      </c>
      <c r="MQS16">
        <v>0</v>
      </c>
      <c r="MQT16">
        <v>0</v>
      </c>
      <c r="MQU16">
        <v>0</v>
      </c>
      <c r="MQV16">
        <v>0</v>
      </c>
      <c r="MQW16">
        <v>0</v>
      </c>
      <c r="MQX16">
        <v>0</v>
      </c>
      <c r="MQY16">
        <v>0</v>
      </c>
      <c r="MQZ16">
        <v>0</v>
      </c>
      <c r="MRA16">
        <v>0</v>
      </c>
      <c r="MRB16">
        <v>0</v>
      </c>
      <c r="MRC16">
        <v>0</v>
      </c>
      <c r="MRD16">
        <v>0</v>
      </c>
      <c r="MRE16">
        <v>0</v>
      </c>
      <c r="MRF16">
        <v>0</v>
      </c>
      <c r="MRG16">
        <v>0</v>
      </c>
      <c r="MRH16">
        <v>0</v>
      </c>
      <c r="MRI16">
        <v>0</v>
      </c>
      <c r="MRJ16">
        <v>0</v>
      </c>
      <c r="MRK16">
        <v>0</v>
      </c>
      <c r="MRL16">
        <v>0</v>
      </c>
      <c r="MRM16">
        <v>0</v>
      </c>
      <c r="MRN16">
        <v>0</v>
      </c>
      <c r="MRO16">
        <v>0</v>
      </c>
      <c r="MRP16">
        <v>0</v>
      </c>
      <c r="MRQ16">
        <v>0</v>
      </c>
      <c r="MRR16">
        <v>0</v>
      </c>
      <c r="MRS16">
        <v>0</v>
      </c>
      <c r="MRT16">
        <v>0</v>
      </c>
      <c r="MRU16">
        <v>0</v>
      </c>
      <c r="MRV16">
        <v>0</v>
      </c>
      <c r="MRW16">
        <v>0</v>
      </c>
      <c r="MRX16">
        <v>0</v>
      </c>
      <c r="MRY16">
        <v>0</v>
      </c>
      <c r="MRZ16">
        <v>0</v>
      </c>
      <c r="MSA16">
        <v>0</v>
      </c>
      <c r="MSB16">
        <v>0</v>
      </c>
      <c r="MSC16">
        <v>0</v>
      </c>
      <c r="MSD16">
        <v>0</v>
      </c>
      <c r="MSE16">
        <v>0</v>
      </c>
      <c r="MSF16">
        <v>0</v>
      </c>
      <c r="MSG16">
        <v>0</v>
      </c>
      <c r="MSH16">
        <v>0</v>
      </c>
      <c r="MSI16">
        <v>0</v>
      </c>
      <c r="MSJ16">
        <v>0</v>
      </c>
      <c r="MSK16">
        <v>0</v>
      </c>
      <c r="MSL16">
        <v>0</v>
      </c>
      <c r="MSM16">
        <v>0</v>
      </c>
      <c r="MSN16">
        <v>0</v>
      </c>
      <c r="MSO16">
        <v>0</v>
      </c>
      <c r="MSP16">
        <v>0</v>
      </c>
      <c r="MSQ16">
        <v>0</v>
      </c>
      <c r="MSR16">
        <v>0</v>
      </c>
      <c r="MSS16">
        <v>0</v>
      </c>
      <c r="MST16">
        <v>0</v>
      </c>
      <c r="MSU16">
        <v>0</v>
      </c>
      <c r="MSV16">
        <v>0</v>
      </c>
      <c r="MSW16">
        <v>0</v>
      </c>
      <c r="MSX16">
        <v>0</v>
      </c>
      <c r="MSY16">
        <v>0</v>
      </c>
      <c r="MSZ16">
        <v>0</v>
      </c>
      <c r="MTA16">
        <v>0</v>
      </c>
      <c r="MTB16">
        <v>0</v>
      </c>
      <c r="MTC16">
        <v>0</v>
      </c>
      <c r="MTD16">
        <v>0</v>
      </c>
      <c r="MTE16">
        <v>0</v>
      </c>
      <c r="MTF16">
        <v>0</v>
      </c>
      <c r="MTG16">
        <v>0</v>
      </c>
      <c r="MTH16">
        <v>0</v>
      </c>
      <c r="MTI16">
        <v>0</v>
      </c>
      <c r="MTJ16">
        <v>0</v>
      </c>
      <c r="MTK16">
        <v>0</v>
      </c>
      <c r="MTL16">
        <v>0</v>
      </c>
      <c r="MTM16">
        <v>0</v>
      </c>
      <c r="MTN16">
        <v>0</v>
      </c>
      <c r="MTO16">
        <v>0</v>
      </c>
      <c r="MTP16">
        <v>0</v>
      </c>
      <c r="MTQ16">
        <v>0</v>
      </c>
      <c r="MTR16">
        <v>0</v>
      </c>
      <c r="MTS16">
        <v>0</v>
      </c>
      <c r="MTT16">
        <v>0</v>
      </c>
      <c r="MTU16">
        <v>0</v>
      </c>
      <c r="MTV16">
        <v>0</v>
      </c>
      <c r="MTW16">
        <v>0</v>
      </c>
      <c r="MTX16">
        <v>0</v>
      </c>
      <c r="MTY16">
        <v>0</v>
      </c>
      <c r="MTZ16">
        <v>0</v>
      </c>
      <c r="MUA16">
        <v>0</v>
      </c>
      <c r="MUB16">
        <v>0</v>
      </c>
      <c r="MUC16">
        <v>0</v>
      </c>
      <c r="MUD16">
        <v>0</v>
      </c>
      <c r="MUE16">
        <v>0</v>
      </c>
      <c r="MUF16">
        <v>0</v>
      </c>
      <c r="MUG16">
        <v>0</v>
      </c>
      <c r="MUH16">
        <v>0</v>
      </c>
      <c r="MUI16">
        <v>0</v>
      </c>
      <c r="MUJ16">
        <v>0</v>
      </c>
      <c r="MUK16">
        <v>0</v>
      </c>
      <c r="MUL16">
        <v>0</v>
      </c>
      <c r="MUM16">
        <v>0</v>
      </c>
      <c r="MUN16">
        <v>0</v>
      </c>
      <c r="MUO16">
        <v>0</v>
      </c>
      <c r="MUP16">
        <v>0</v>
      </c>
      <c r="MUQ16">
        <v>0</v>
      </c>
      <c r="MUR16">
        <v>0</v>
      </c>
      <c r="MUS16">
        <v>0</v>
      </c>
      <c r="MUT16">
        <v>0</v>
      </c>
      <c r="MUU16">
        <v>0</v>
      </c>
      <c r="MUV16">
        <v>0</v>
      </c>
      <c r="MUW16">
        <v>0</v>
      </c>
      <c r="MUX16">
        <v>0</v>
      </c>
      <c r="MUY16">
        <v>0</v>
      </c>
      <c r="MUZ16">
        <v>0</v>
      </c>
      <c r="MVA16">
        <v>0</v>
      </c>
      <c r="MVB16">
        <v>0</v>
      </c>
      <c r="MVC16">
        <v>0</v>
      </c>
      <c r="MVD16">
        <v>0</v>
      </c>
      <c r="MVE16">
        <v>0</v>
      </c>
      <c r="MVF16">
        <v>0</v>
      </c>
      <c r="MVG16">
        <v>0</v>
      </c>
      <c r="MVH16">
        <v>0</v>
      </c>
      <c r="MVI16">
        <v>0</v>
      </c>
      <c r="MVJ16">
        <v>0</v>
      </c>
      <c r="MVK16">
        <v>0</v>
      </c>
      <c r="MVL16">
        <v>0</v>
      </c>
      <c r="MVM16">
        <v>0</v>
      </c>
      <c r="MVN16">
        <v>0</v>
      </c>
      <c r="MVO16">
        <v>0</v>
      </c>
      <c r="MVP16">
        <v>0</v>
      </c>
      <c r="MVQ16">
        <v>0</v>
      </c>
      <c r="MVR16">
        <v>0</v>
      </c>
      <c r="MVS16">
        <v>0</v>
      </c>
      <c r="MVT16">
        <v>0</v>
      </c>
      <c r="MVU16">
        <v>0</v>
      </c>
      <c r="MVV16">
        <v>0</v>
      </c>
      <c r="MVW16">
        <v>0</v>
      </c>
      <c r="MVX16">
        <v>0</v>
      </c>
      <c r="MVY16">
        <v>0</v>
      </c>
      <c r="MVZ16">
        <v>0</v>
      </c>
      <c r="MWA16">
        <v>0</v>
      </c>
      <c r="MWB16">
        <v>0</v>
      </c>
      <c r="MWC16">
        <v>0</v>
      </c>
      <c r="MWD16">
        <v>0</v>
      </c>
      <c r="MWE16">
        <v>0</v>
      </c>
      <c r="MWF16">
        <v>0</v>
      </c>
      <c r="MWG16">
        <v>0</v>
      </c>
      <c r="MWH16">
        <v>0</v>
      </c>
      <c r="MWI16">
        <v>0</v>
      </c>
      <c r="MWJ16">
        <v>0</v>
      </c>
      <c r="MWK16">
        <v>0</v>
      </c>
      <c r="MWL16">
        <v>0</v>
      </c>
      <c r="MWM16">
        <v>0</v>
      </c>
      <c r="MWN16">
        <v>0</v>
      </c>
      <c r="MWO16">
        <v>0</v>
      </c>
      <c r="MWP16">
        <v>0</v>
      </c>
      <c r="MWQ16">
        <v>0</v>
      </c>
      <c r="MWR16">
        <v>0</v>
      </c>
      <c r="MWS16">
        <v>0</v>
      </c>
      <c r="MWT16">
        <v>0</v>
      </c>
      <c r="MWU16">
        <v>0</v>
      </c>
      <c r="MWV16">
        <v>0</v>
      </c>
      <c r="MWW16">
        <v>0</v>
      </c>
      <c r="MWX16">
        <v>0</v>
      </c>
      <c r="MWY16">
        <v>0</v>
      </c>
      <c r="MWZ16">
        <v>0</v>
      </c>
      <c r="MXA16">
        <v>0</v>
      </c>
      <c r="MXB16">
        <v>0</v>
      </c>
      <c r="MXC16">
        <v>0</v>
      </c>
      <c r="MXD16">
        <v>0</v>
      </c>
      <c r="MXE16">
        <v>0</v>
      </c>
      <c r="MXF16">
        <v>0</v>
      </c>
      <c r="MXG16">
        <v>0</v>
      </c>
      <c r="MXH16">
        <v>0</v>
      </c>
      <c r="MXI16">
        <v>0</v>
      </c>
      <c r="MXJ16">
        <v>0</v>
      </c>
      <c r="MXK16">
        <v>0</v>
      </c>
      <c r="MXL16">
        <v>0</v>
      </c>
      <c r="MXM16">
        <v>0</v>
      </c>
      <c r="MXN16">
        <v>0</v>
      </c>
      <c r="MXO16">
        <v>0</v>
      </c>
      <c r="MXP16">
        <v>0</v>
      </c>
      <c r="MXQ16">
        <v>0</v>
      </c>
      <c r="MXR16">
        <v>0</v>
      </c>
      <c r="MXS16">
        <v>0</v>
      </c>
      <c r="MXT16">
        <v>0</v>
      </c>
      <c r="MXU16">
        <v>0</v>
      </c>
      <c r="MXV16">
        <v>0</v>
      </c>
      <c r="MXW16">
        <v>0</v>
      </c>
      <c r="MXX16">
        <v>0</v>
      </c>
      <c r="MXY16">
        <v>0</v>
      </c>
      <c r="MXZ16">
        <v>0</v>
      </c>
      <c r="MYA16">
        <v>0</v>
      </c>
      <c r="MYB16">
        <v>0</v>
      </c>
      <c r="MYC16">
        <v>0</v>
      </c>
      <c r="MYD16">
        <v>0</v>
      </c>
      <c r="MYE16">
        <v>0</v>
      </c>
      <c r="MYF16">
        <v>0</v>
      </c>
      <c r="MYG16">
        <v>0</v>
      </c>
      <c r="MYH16">
        <v>0</v>
      </c>
      <c r="MYI16">
        <v>0</v>
      </c>
      <c r="MYJ16">
        <v>0</v>
      </c>
      <c r="MYK16">
        <v>0</v>
      </c>
      <c r="MYL16">
        <v>0</v>
      </c>
      <c r="MYM16">
        <v>0</v>
      </c>
      <c r="MYN16">
        <v>0</v>
      </c>
      <c r="MYO16">
        <v>0</v>
      </c>
      <c r="MYP16">
        <v>0</v>
      </c>
      <c r="MYQ16">
        <v>0</v>
      </c>
      <c r="MYR16">
        <v>0</v>
      </c>
      <c r="MYS16">
        <v>0</v>
      </c>
      <c r="MYT16">
        <v>0</v>
      </c>
      <c r="MYU16">
        <v>0</v>
      </c>
      <c r="MYV16">
        <v>0</v>
      </c>
      <c r="MYW16">
        <v>0</v>
      </c>
      <c r="MYX16">
        <v>0</v>
      </c>
      <c r="MYY16">
        <v>0</v>
      </c>
      <c r="MYZ16">
        <v>0</v>
      </c>
      <c r="MZA16">
        <v>0</v>
      </c>
      <c r="MZB16">
        <v>0</v>
      </c>
      <c r="MZC16">
        <v>0</v>
      </c>
      <c r="MZD16">
        <v>0</v>
      </c>
      <c r="MZE16">
        <v>0</v>
      </c>
      <c r="MZF16">
        <v>0</v>
      </c>
      <c r="MZG16">
        <v>0</v>
      </c>
      <c r="MZH16">
        <v>0</v>
      </c>
      <c r="MZI16">
        <v>0</v>
      </c>
      <c r="MZJ16">
        <v>0</v>
      </c>
      <c r="MZK16">
        <v>0</v>
      </c>
      <c r="MZL16">
        <v>0</v>
      </c>
      <c r="MZM16">
        <v>0</v>
      </c>
      <c r="MZN16">
        <v>0</v>
      </c>
      <c r="MZO16">
        <v>0</v>
      </c>
      <c r="MZP16">
        <v>0</v>
      </c>
      <c r="MZQ16">
        <v>0</v>
      </c>
      <c r="MZR16">
        <v>0</v>
      </c>
      <c r="MZS16">
        <v>0</v>
      </c>
      <c r="MZT16">
        <v>0</v>
      </c>
      <c r="MZU16">
        <v>0</v>
      </c>
      <c r="MZV16">
        <v>0</v>
      </c>
      <c r="MZW16">
        <v>0</v>
      </c>
      <c r="MZX16">
        <v>0</v>
      </c>
      <c r="MZY16">
        <v>0</v>
      </c>
      <c r="MZZ16">
        <v>0</v>
      </c>
      <c r="NAA16">
        <v>0</v>
      </c>
      <c r="NAB16">
        <v>0</v>
      </c>
      <c r="NAC16">
        <v>0</v>
      </c>
      <c r="NAD16">
        <v>0</v>
      </c>
      <c r="NAE16">
        <v>0</v>
      </c>
      <c r="NAF16">
        <v>0</v>
      </c>
      <c r="NAG16">
        <v>0</v>
      </c>
      <c r="NAH16">
        <v>0</v>
      </c>
      <c r="NAI16">
        <v>0</v>
      </c>
      <c r="NAJ16">
        <v>0</v>
      </c>
      <c r="NAK16">
        <v>0</v>
      </c>
      <c r="NAL16">
        <v>0</v>
      </c>
      <c r="NAM16">
        <v>0</v>
      </c>
      <c r="NAN16">
        <v>0</v>
      </c>
      <c r="NAO16">
        <v>0</v>
      </c>
      <c r="NAP16">
        <v>0</v>
      </c>
      <c r="NAQ16">
        <v>0</v>
      </c>
      <c r="NAR16">
        <v>0</v>
      </c>
      <c r="NAS16">
        <v>0</v>
      </c>
      <c r="NAT16">
        <v>0</v>
      </c>
      <c r="NAU16">
        <v>0</v>
      </c>
      <c r="NAV16">
        <v>0</v>
      </c>
      <c r="NAW16">
        <v>0</v>
      </c>
      <c r="NAX16">
        <v>0</v>
      </c>
      <c r="NAY16">
        <v>0</v>
      </c>
      <c r="NAZ16">
        <v>0</v>
      </c>
      <c r="NBA16">
        <v>0</v>
      </c>
      <c r="NBB16">
        <v>0</v>
      </c>
      <c r="NBC16">
        <v>0</v>
      </c>
      <c r="NBD16">
        <v>0</v>
      </c>
      <c r="NBE16">
        <v>0</v>
      </c>
      <c r="NBF16">
        <v>0</v>
      </c>
      <c r="NBG16">
        <v>0</v>
      </c>
      <c r="NBH16">
        <v>0</v>
      </c>
      <c r="NBI16">
        <v>0</v>
      </c>
      <c r="NBJ16">
        <v>0</v>
      </c>
      <c r="NBK16">
        <v>0</v>
      </c>
      <c r="NBL16">
        <v>0</v>
      </c>
      <c r="NBM16">
        <v>0</v>
      </c>
      <c r="NBN16">
        <v>0</v>
      </c>
      <c r="NBO16">
        <v>0</v>
      </c>
      <c r="NBP16">
        <v>0</v>
      </c>
      <c r="NBQ16">
        <v>0</v>
      </c>
      <c r="NBR16">
        <v>0</v>
      </c>
      <c r="NBS16">
        <v>0</v>
      </c>
      <c r="NBT16">
        <v>0</v>
      </c>
      <c r="NBU16">
        <v>0</v>
      </c>
      <c r="NBV16">
        <v>0</v>
      </c>
      <c r="NBW16">
        <v>0</v>
      </c>
      <c r="NBX16">
        <v>0</v>
      </c>
      <c r="NBY16">
        <v>0</v>
      </c>
      <c r="NBZ16">
        <v>0</v>
      </c>
      <c r="NCA16">
        <v>0</v>
      </c>
      <c r="NCB16">
        <v>0</v>
      </c>
      <c r="NCC16">
        <v>0</v>
      </c>
      <c r="NCD16">
        <v>0</v>
      </c>
      <c r="NCE16">
        <v>0</v>
      </c>
      <c r="NCF16">
        <v>0</v>
      </c>
      <c r="NCG16">
        <v>0</v>
      </c>
      <c r="NCH16">
        <v>0</v>
      </c>
      <c r="NCI16">
        <v>0</v>
      </c>
      <c r="NCJ16">
        <v>0</v>
      </c>
      <c r="NCK16">
        <v>0</v>
      </c>
      <c r="NCL16">
        <v>0</v>
      </c>
      <c r="NCM16">
        <v>0</v>
      </c>
      <c r="NCN16">
        <v>0</v>
      </c>
      <c r="NCO16">
        <v>0</v>
      </c>
      <c r="NCP16">
        <v>0</v>
      </c>
      <c r="NCQ16">
        <v>0</v>
      </c>
      <c r="NCR16">
        <v>0</v>
      </c>
      <c r="NCS16">
        <v>0</v>
      </c>
      <c r="NCT16">
        <v>0</v>
      </c>
      <c r="NCU16">
        <v>0</v>
      </c>
      <c r="NCV16">
        <v>0</v>
      </c>
      <c r="NCW16">
        <v>0</v>
      </c>
      <c r="NCX16">
        <v>0</v>
      </c>
      <c r="NCY16">
        <v>0</v>
      </c>
      <c r="NCZ16">
        <v>0</v>
      </c>
      <c r="NDA16">
        <v>0</v>
      </c>
      <c r="NDB16">
        <v>0</v>
      </c>
      <c r="NDC16">
        <v>0</v>
      </c>
      <c r="NDD16">
        <v>0</v>
      </c>
      <c r="NDE16">
        <v>0</v>
      </c>
      <c r="NDF16">
        <v>0</v>
      </c>
      <c r="NDG16">
        <v>0</v>
      </c>
      <c r="NDH16">
        <v>0</v>
      </c>
      <c r="NDI16">
        <v>0</v>
      </c>
      <c r="NDJ16">
        <v>0</v>
      </c>
      <c r="NDK16">
        <v>0</v>
      </c>
      <c r="NDL16">
        <v>0</v>
      </c>
      <c r="NDM16">
        <v>0</v>
      </c>
      <c r="NDN16">
        <v>0</v>
      </c>
      <c r="NDO16">
        <v>0</v>
      </c>
      <c r="NDP16">
        <v>0</v>
      </c>
      <c r="NDQ16">
        <v>0</v>
      </c>
      <c r="NDR16">
        <v>0</v>
      </c>
      <c r="NDS16">
        <v>0</v>
      </c>
      <c r="NDT16">
        <v>0</v>
      </c>
      <c r="NDU16">
        <v>0</v>
      </c>
      <c r="NDV16">
        <v>0</v>
      </c>
      <c r="NDW16">
        <v>0</v>
      </c>
      <c r="NDX16">
        <v>0</v>
      </c>
      <c r="NDY16">
        <v>0</v>
      </c>
      <c r="NDZ16">
        <v>0</v>
      </c>
      <c r="NEA16">
        <v>0</v>
      </c>
      <c r="NEB16">
        <v>0</v>
      </c>
      <c r="NEC16">
        <v>0</v>
      </c>
      <c r="NED16">
        <v>0</v>
      </c>
      <c r="NEE16">
        <v>0</v>
      </c>
      <c r="NEF16">
        <v>0</v>
      </c>
      <c r="NEG16">
        <v>0</v>
      </c>
      <c r="NEH16">
        <v>0</v>
      </c>
      <c r="NEI16">
        <v>0</v>
      </c>
      <c r="NEJ16">
        <v>0</v>
      </c>
      <c r="NEK16">
        <v>0</v>
      </c>
      <c r="NEL16">
        <v>0</v>
      </c>
      <c r="NEM16">
        <v>0</v>
      </c>
      <c r="NEN16">
        <v>0</v>
      </c>
      <c r="NEO16">
        <v>0</v>
      </c>
      <c r="NEP16">
        <v>0</v>
      </c>
      <c r="NEQ16">
        <v>0</v>
      </c>
      <c r="NER16">
        <v>0</v>
      </c>
      <c r="NES16">
        <v>0</v>
      </c>
      <c r="NET16">
        <v>0</v>
      </c>
      <c r="NEU16">
        <v>0</v>
      </c>
      <c r="NEV16">
        <v>0</v>
      </c>
      <c r="NEW16">
        <v>0</v>
      </c>
      <c r="NEX16">
        <v>0</v>
      </c>
      <c r="NEY16">
        <v>0</v>
      </c>
      <c r="NEZ16">
        <v>0</v>
      </c>
      <c r="NFA16">
        <v>0</v>
      </c>
      <c r="NFB16">
        <v>0</v>
      </c>
      <c r="NFC16">
        <v>0</v>
      </c>
      <c r="NFD16">
        <v>0</v>
      </c>
      <c r="NFE16">
        <v>0</v>
      </c>
      <c r="NFF16">
        <v>0</v>
      </c>
      <c r="NFG16">
        <v>0</v>
      </c>
      <c r="NFH16">
        <v>0</v>
      </c>
      <c r="NFI16">
        <v>0</v>
      </c>
      <c r="NFJ16">
        <v>0</v>
      </c>
      <c r="NFK16">
        <v>0</v>
      </c>
      <c r="NFL16">
        <v>0</v>
      </c>
      <c r="NFM16">
        <v>0</v>
      </c>
      <c r="NFN16">
        <v>0</v>
      </c>
      <c r="NFO16">
        <v>0</v>
      </c>
      <c r="NFP16">
        <v>0</v>
      </c>
      <c r="NFQ16">
        <v>0</v>
      </c>
      <c r="NFR16">
        <v>0</v>
      </c>
      <c r="NFS16">
        <v>0</v>
      </c>
      <c r="NFT16">
        <v>0</v>
      </c>
      <c r="NFU16">
        <v>0</v>
      </c>
      <c r="NFV16">
        <v>0</v>
      </c>
      <c r="NFW16">
        <v>0</v>
      </c>
      <c r="NFX16">
        <v>0</v>
      </c>
      <c r="NFY16">
        <v>0</v>
      </c>
      <c r="NFZ16">
        <v>0</v>
      </c>
      <c r="NGA16">
        <v>0</v>
      </c>
      <c r="NGB16">
        <v>0</v>
      </c>
      <c r="NGC16">
        <v>0</v>
      </c>
      <c r="NGD16">
        <v>0</v>
      </c>
      <c r="NGE16">
        <v>0</v>
      </c>
      <c r="NGF16">
        <v>0</v>
      </c>
      <c r="NGG16">
        <v>0</v>
      </c>
      <c r="NGH16">
        <v>0</v>
      </c>
      <c r="NGI16">
        <v>0</v>
      </c>
      <c r="NGJ16">
        <v>0</v>
      </c>
      <c r="NGK16">
        <v>0</v>
      </c>
      <c r="NGL16">
        <v>0</v>
      </c>
      <c r="NGM16">
        <v>0</v>
      </c>
      <c r="NGN16">
        <v>0</v>
      </c>
      <c r="NGO16">
        <v>0</v>
      </c>
      <c r="NGP16">
        <v>0</v>
      </c>
      <c r="NGQ16">
        <v>0</v>
      </c>
      <c r="NGR16">
        <v>0</v>
      </c>
      <c r="NGS16">
        <v>0</v>
      </c>
      <c r="NGT16">
        <v>0</v>
      </c>
      <c r="NGU16">
        <v>0</v>
      </c>
      <c r="NGV16">
        <v>0</v>
      </c>
      <c r="NGW16">
        <v>0</v>
      </c>
      <c r="NGX16">
        <v>0</v>
      </c>
      <c r="NGY16">
        <v>0</v>
      </c>
      <c r="NGZ16">
        <v>0</v>
      </c>
      <c r="NHA16">
        <v>0</v>
      </c>
      <c r="NHB16">
        <v>0</v>
      </c>
      <c r="NHC16">
        <v>0</v>
      </c>
      <c r="NHD16">
        <v>0</v>
      </c>
      <c r="NHE16">
        <v>0</v>
      </c>
      <c r="NHF16">
        <v>0</v>
      </c>
      <c r="NHG16">
        <v>0</v>
      </c>
      <c r="NHH16">
        <v>0</v>
      </c>
      <c r="NHI16">
        <v>0</v>
      </c>
      <c r="NHJ16">
        <v>0</v>
      </c>
      <c r="NHK16">
        <v>0</v>
      </c>
      <c r="NHL16">
        <v>0</v>
      </c>
      <c r="NHM16">
        <v>0</v>
      </c>
      <c r="NHN16">
        <v>0</v>
      </c>
      <c r="NHO16">
        <v>0</v>
      </c>
      <c r="NHP16">
        <v>0</v>
      </c>
      <c r="NHQ16">
        <v>0</v>
      </c>
      <c r="NHR16">
        <v>0</v>
      </c>
      <c r="NHS16">
        <v>0</v>
      </c>
      <c r="NHT16">
        <v>0</v>
      </c>
      <c r="NHU16">
        <v>0</v>
      </c>
      <c r="NHV16">
        <v>0</v>
      </c>
      <c r="NHW16">
        <v>0</v>
      </c>
      <c r="NHX16">
        <v>0</v>
      </c>
      <c r="NHY16">
        <v>0</v>
      </c>
      <c r="NHZ16">
        <v>0</v>
      </c>
      <c r="NIA16">
        <v>0</v>
      </c>
      <c r="NIB16">
        <v>0</v>
      </c>
      <c r="NIC16">
        <v>0</v>
      </c>
      <c r="NID16">
        <v>0</v>
      </c>
      <c r="NIE16">
        <v>0</v>
      </c>
      <c r="NIF16">
        <v>0</v>
      </c>
      <c r="NIG16">
        <v>0</v>
      </c>
      <c r="NIH16">
        <v>0</v>
      </c>
      <c r="NII16">
        <v>0</v>
      </c>
      <c r="NIJ16">
        <v>0</v>
      </c>
      <c r="NIK16">
        <v>0</v>
      </c>
      <c r="NIL16">
        <v>0</v>
      </c>
      <c r="NIM16">
        <v>0</v>
      </c>
      <c r="NIN16">
        <v>0</v>
      </c>
      <c r="NIO16">
        <v>0</v>
      </c>
      <c r="NIP16">
        <v>0</v>
      </c>
      <c r="NIQ16">
        <v>0</v>
      </c>
      <c r="NIR16">
        <v>0</v>
      </c>
      <c r="NIS16">
        <v>0</v>
      </c>
      <c r="NIT16">
        <v>0</v>
      </c>
      <c r="NIU16">
        <v>0</v>
      </c>
      <c r="NIV16">
        <v>0</v>
      </c>
      <c r="NIW16">
        <v>0</v>
      </c>
      <c r="NIX16">
        <v>0</v>
      </c>
      <c r="NIY16">
        <v>0</v>
      </c>
      <c r="NIZ16">
        <v>0</v>
      </c>
      <c r="NJA16">
        <v>0</v>
      </c>
      <c r="NJB16">
        <v>0</v>
      </c>
      <c r="NJC16">
        <v>0</v>
      </c>
      <c r="NJD16">
        <v>0</v>
      </c>
      <c r="NJE16">
        <v>0</v>
      </c>
      <c r="NJF16">
        <v>0</v>
      </c>
      <c r="NJG16">
        <v>0</v>
      </c>
      <c r="NJH16">
        <v>0</v>
      </c>
      <c r="NJI16">
        <v>0</v>
      </c>
      <c r="NJJ16">
        <v>0</v>
      </c>
      <c r="NJK16">
        <v>0</v>
      </c>
      <c r="NJL16">
        <v>0</v>
      </c>
      <c r="NJM16">
        <v>0</v>
      </c>
      <c r="NJN16">
        <v>0</v>
      </c>
      <c r="NJO16">
        <v>0</v>
      </c>
      <c r="NJP16">
        <v>0</v>
      </c>
      <c r="NJQ16">
        <v>0</v>
      </c>
      <c r="NJR16">
        <v>0</v>
      </c>
      <c r="NJS16">
        <v>0</v>
      </c>
      <c r="NJT16">
        <v>0</v>
      </c>
      <c r="NJU16">
        <v>0</v>
      </c>
      <c r="NJV16">
        <v>0</v>
      </c>
      <c r="NJW16">
        <v>0</v>
      </c>
      <c r="NJX16">
        <v>0</v>
      </c>
      <c r="NJY16">
        <v>0</v>
      </c>
      <c r="NJZ16">
        <v>0</v>
      </c>
      <c r="NKA16">
        <v>0</v>
      </c>
      <c r="NKB16">
        <v>0</v>
      </c>
      <c r="NKC16">
        <v>0</v>
      </c>
      <c r="NKD16">
        <v>0</v>
      </c>
      <c r="NKE16">
        <v>0</v>
      </c>
      <c r="NKF16">
        <v>0</v>
      </c>
      <c r="NKG16">
        <v>0</v>
      </c>
      <c r="NKH16">
        <v>0</v>
      </c>
      <c r="NKI16">
        <v>0</v>
      </c>
      <c r="NKJ16">
        <v>0</v>
      </c>
      <c r="NKK16">
        <v>0</v>
      </c>
      <c r="NKL16">
        <v>0</v>
      </c>
      <c r="NKM16">
        <v>0</v>
      </c>
      <c r="NKN16">
        <v>0</v>
      </c>
      <c r="NKO16">
        <v>0</v>
      </c>
      <c r="NKP16">
        <v>0</v>
      </c>
      <c r="NKQ16">
        <v>0</v>
      </c>
      <c r="NKR16">
        <v>0</v>
      </c>
      <c r="NKS16">
        <v>0</v>
      </c>
      <c r="NKT16">
        <v>0</v>
      </c>
      <c r="NKU16">
        <v>0</v>
      </c>
      <c r="NKV16">
        <v>0</v>
      </c>
      <c r="NKW16">
        <v>0</v>
      </c>
      <c r="NKX16">
        <v>0</v>
      </c>
      <c r="NKY16">
        <v>0</v>
      </c>
      <c r="NKZ16">
        <v>0</v>
      </c>
      <c r="NLA16">
        <v>0</v>
      </c>
      <c r="NLB16">
        <v>0</v>
      </c>
      <c r="NLC16">
        <v>0</v>
      </c>
      <c r="NLD16">
        <v>0</v>
      </c>
      <c r="NLE16">
        <v>0</v>
      </c>
      <c r="NLF16">
        <v>0</v>
      </c>
      <c r="NLG16">
        <v>0</v>
      </c>
      <c r="NLH16">
        <v>0</v>
      </c>
      <c r="NLI16">
        <v>0</v>
      </c>
      <c r="NLJ16">
        <v>0</v>
      </c>
      <c r="NLK16">
        <v>0</v>
      </c>
      <c r="NLL16">
        <v>0</v>
      </c>
      <c r="NLM16">
        <v>0</v>
      </c>
      <c r="NLN16">
        <v>0</v>
      </c>
      <c r="NLO16">
        <v>0</v>
      </c>
      <c r="NLP16">
        <v>0</v>
      </c>
      <c r="NLQ16">
        <v>0</v>
      </c>
      <c r="NLR16">
        <v>0</v>
      </c>
      <c r="NLS16">
        <v>0</v>
      </c>
      <c r="NLT16">
        <v>0</v>
      </c>
      <c r="NLU16">
        <v>0</v>
      </c>
      <c r="NLV16">
        <v>0</v>
      </c>
      <c r="NLW16">
        <v>0</v>
      </c>
      <c r="NLX16">
        <v>0</v>
      </c>
      <c r="NLY16">
        <v>0</v>
      </c>
      <c r="NLZ16">
        <v>0</v>
      </c>
      <c r="NMA16">
        <v>0</v>
      </c>
      <c r="NMB16">
        <v>0</v>
      </c>
      <c r="NMC16">
        <v>0</v>
      </c>
      <c r="NMD16">
        <v>0</v>
      </c>
      <c r="NME16">
        <v>0</v>
      </c>
      <c r="NMF16">
        <v>0</v>
      </c>
      <c r="NMG16">
        <v>0</v>
      </c>
      <c r="NMH16">
        <v>0</v>
      </c>
      <c r="NMI16">
        <v>0</v>
      </c>
      <c r="NMJ16">
        <v>0</v>
      </c>
      <c r="NMK16">
        <v>0</v>
      </c>
      <c r="NML16">
        <v>0</v>
      </c>
      <c r="NMM16">
        <v>0</v>
      </c>
      <c r="NMN16">
        <v>0</v>
      </c>
      <c r="NMO16">
        <v>0</v>
      </c>
      <c r="NMP16">
        <v>0</v>
      </c>
      <c r="NMQ16">
        <v>0</v>
      </c>
      <c r="NMR16">
        <v>0</v>
      </c>
      <c r="NMS16">
        <v>0</v>
      </c>
      <c r="NMT16">
        <v>0</v>
      </c>
      <c r="NMU16">
        <v>0</v>
      </c>
      <c r="NMV16">
        <v>0</v>
      </c>
      <c r="NMW16">
        <v>0</v>
      </c>
      <c r="NMX16">
        <v>0</v>
      </c>
      <c r="NMY16">
        <v>0</v>
      </c>
      <c r="NMZ16">
        <v>0</v>
      </c>
      <c r="NNA16">
        <v>0</v>
      </c>
      <c r="NNB16">
        <v>0</v>
      </c>
      <c r="NNC16">
        <v>0</v>
      </c>
      <c r="NND16">
        <v>0</v>
      </c>
      <c r="NNE16">
        <v>0</v>
      </c>
      <c r="NNF16">
        <v>0</v>
      </c>
      <c r="NNG16">
        <v>0</v>
      </c>
      <c r="NNH16">
        <v>0</v>
      </c>
      <c r="NNI16">
        <v>0</v>
      </c>
      <c r="NNJ16">
        <v>0</v>
      </c>
      <c r="NNK16">
        <v>0</v>
      </c>
      <c r="NNL16">
        <v>0</v>
      </c>
      <c r="NNM16">
        <v>0</v>
      </c>
      <c r="NNN16">
        <v>0</v>
      </c>
      <c r="NNO16">
        <v>0</v>
      </c>
      <c r="NNP16">
        <v>0</v>
      </c>
      <c r="NNQ16">
        <v>0</v>
      </c>
      <c r="NNR16">
        <v>0</v>
      </c>
      <c r="NNS16">
        <v>0</v>
      </c>
      <c r="NNT16">
        <v>0</v>
      </c>
      <c r="NNU16">
        <v>0</v>
      </c>
      <c r="NNV16">
        <v>0</v>
      </c>
      <c r="NNW16">
        <v>0</v>
      </c>
      <c r="NNX16">
        <v>0</v>
      </c>
      <c r="NNY16">
        <v>0</v>
      </c>
      <c r="NNZ16">
        <v>0</v>
      </c>
      <c r="NOA16">
        <v>0</v>
      </c>
      <c r="NOB16">
        <v>0</v>
      </c>
      <c r="NOC16">
        <v>0</v>
      </c>
      <c r="NOD16">
        <v>0</v>
      </c>
      <c r="NOE16">
        <v>0</v>
      </c>
      <c r="NOF16">
        <v>0</v>
      </c>
      <c r="NOG16">
        <v>0</v>
      </c>
      <c r="NOH16">
        <v>0</v>
      </c>
      <c r="NOI16">
        <v>0</v>
      </c>
      <c r="NOJ16">
        <v>0</v>
      </c>
      <c r="NOK16">
        <v>0</v>
      </c>
      <c r="NOL16">
        <v>0</v>
      </c>
      <c r="NOM16">
        <v>0</v>
      </c>
      <c r="NON16">
        <v>0</v>
      </c>
      <c r="NOO16">
        <v>0</v>
      </c>
      <c r="NOP16">
        <v>0</v>
      </c>
      <c r="NOQ16">
        <v>0</v>
      </c>
      <c r="NOR16">
        <v>0</v>
      </c>
      <c r="NOS16">
        <v>0</v>
      </c>
      <c r="NOT16">
        <v>0</v>
      </c>
      <c r="NOU16">
        <v>0</v>
      </c>
      <c r="NOV16">
        <v>0</v>
      </c>
      <c r="NOW16">
        <v>0</v>
      </c>
      <c r="NOX16">
        <v>0</v>
      </c>
      <c r="NOY16">
        <v>0</v>
      </c>
      <c r="NOZ16">
        <v>0</v>
      </c>
      <c r="NPA16">
        <v>0</v>
      </c>
      <c r="NPB16">
        <v>0</v>
      </c>
      <c r="NPC16">
        <v>0</v>
      </c>
      <c r="NPD16">
        <v>0</v>
      </c>
      <c r="NPE16">
        <v>0</v>
      </c>
      <c r="NPF16">
        <v>0</v>
      </c>
      <c r="NPG16">
        <v>0</v>
      </c>
      <c r="NPH16">
        <v>0</v>
      </c>
      <c r="NPI16">
        <v>0</v>
      </c>
      <c r="NPJ16">
        <v>0</v>
      </c>
      <c r="NPK16">
        <v>0</v>
      </c>
      <c r="NPL16">
        <v>0</v>
      </c>
      <c r="NPM16">
        <v>0</v>
      </c>
      <c r="NPN16">
        <v>0</v>
      </c>
      <c r="NPO16">
        <v>0</v>
      </c>
      <c r="NPP16">
        <v>0</v>
      </c>
      <c r="NPQ16">
        <v>0</v>
      </c>
      <c r="NPR16">
        <v>0</v>
      </c>
      <c r="NPS16">
        <v>0</v>
      </c>
      <c r="NPT16">
        <v>0</v>
      </c>
      <c r="NPU16">
        <v>0</v>
      </c>
      <c r="NPV16">
        <v>0</v>
      </c>
      <c r="NPW16">
        <v>0</v>
      </c>
      <c r="NPX16">
        <v>0</v>
      </c>
      <c r="NPY16">
        <v>0</v>
      </c>
      <c r="NPZ16">
        <v>0</v>
      </c>
      <c r="NQA16">
        <v>0</v>
      </c>
      <c r="NQB16">
        <v>0</v>
      </c>
      <c r="NQC16">
        <v>0</v>
      </c>
      <c r="NQD16">
        <v>0</v>
      </c>
      <c r="NQE16">
        <v>0</v>
      </c>
      <c r="NQF16">
        <v>0</v>
      </c>
      <c r="NQG16">
        <v>0</v>
      </c>
      <c r="NQH16">
        <v>0</v>
      </c>
      <c r="NQI16">
        <v>0</v>
      </c>
      <c r="NQJ16">
        <v>0</v>
      </c>
      <c r="NQK16">
        <v>0</v>
      </c>
      <c r="NQL16">
        <v>0</v>
      </c>
      <c r="NQM16">
        <v>0</v>
      </c>
      <c r="NQN16">
        <v>0</v>
      </c>
      <c r="NQO16">
        <v>0</v>
      </c>
      <c r="NQP16">
        <v>0</v>
      </c>
      <c r="NQQ16">
        <v>0</v>
      </c>
      <c r="NQR16">
        <v>0</v>
      </c>
      <c r="NQS16">
        <v>0</v>
      </c>
      <c r="NQT16">
        <v>0</v>
      </c>
      <c r="NQU16">
        <v>0</v>
      </c>
      <c r="NQV16">
        <v>0</v>
      </c>
      <c r="NQW16">
        <v>0</v>
      </c>
      <c r="NQX16">
        <v>0</v>
      </c>
      <c r="NQY16">
        <v>0</v>
      </c>
      <c r="NQZ16">
        <v>0</v>
      </c>
      <c r="NRA16">
        <v>0</v>
      </c>
      <c r="NRB16">
        <v>0</v>
      </c>
      <c r="NRC16">
        <v>0</v>
      </c>
      <c r="NRD16">
        <v>0</v>
      </c>
      <c r="NRE16">
        <v>0</v>
      </c>
      <c r="NRF16">
        <v>0</v>
      </c>
      <c r="NRG16">
        <v>0</v>
      </c>
      <c r="NRH16">
        <v>0</v>
      </c>
      <c r="NRI16">
        <v>0</v>
      </c>
      <c r="NRJ16">
        <v>0</v>
      </c>
      <c r="NRK16">
        <v>0</v>
      </c>
      <c r="NRL16">
        <v>0</v>
      </c>
      <c r="NRM16">
        <v>0</v>
      </c>
      <c r="NRN16">
        <v>0</v>
      </c>
      <c r="NRO16">
        <v>0</v>
      </c>
      <c r="NRP16">
        <v>0</v>
      </c>
      <c r="NRQ16">
        <v>0</v>
      </c>
      <c r="NRR16">
        <v>0</v>
      </c>
      <c r="NRS16">
        <v>0</v>
      </c>
      <c r="NRT16">
        <v>0</v>
      </c>
      <c r="NRU16">
        <v>0</v>
      </c>
      <c r="NRV16">
        <v>0</v>
      </c>
      <c r="NRW16">
        <v>0</v>
      </c>
      <c r="NRX16">
        <v>0</v>
      </c>
      <c r="NRY16">
        <v>0</v>
      </c>
      <c r="NRZ16">
        <v>0</v>
      </c>
      <c r="NSA16">
        <v>0</v>
      </c>
      <c r="NSB16">
        <v>0</v>
      </c>
      <c r="NSC16">
        <v>0</v>
      </c>
      <c r="NSD16">
        <v>0</v>
      </c>
      <c r="NSE16">
        <v>0</v>
      </c>
      <c r="NSF16">
        <v>0</v>
      </c>
      <c r="NSG16">
        <v>0</v>
      </c>
      <c r="NSH16">
        <v>0</v>
      </c>
      <c r="NSI16">
        <v>0</v>
      </c>
      <c r="NSJ16">
        <v>0</v>
      </c>
      <c r="NSK16">
        <v>0</v>
      </c>
      <c r="NSL16">
        <v>0</v>
      </c>
      <c r="NSM16">
        <v>0</v>
      </c>
      <c r="NSN16">
        <v>0</v>
      </c>
      <c r="NSO16">
        <v>0</v>
      </c>
      <c r="NSP16">
        <v>0</v>
      </c>
      <c r="NSQ16">
        <v>0</v>
      </c>
      <c r="NSR16">
        <v>0</v>
      </c>
      <c r="NSS16">
        <v>0</v>
      </c>
      <c r="NST16">
        <v>0</v>
      </c>
      <c r="NSU16">
        <v>0</v>
      </c>
      <c r="NSV16">
        <v>0</v>
      </c>
      <c r="NSW16">
        <v>0</v>
      </c>
      <c r="NSX16">
        <v>0</v>
      </c>
      <c r="NSY16">
        <v>0</v>
      </c>
      <c r="NSZ16">
        <v>0</v>
      </c>
      <c r="NTA16">
        <v>0</v>
      </c>
      <c r="NTB16">
        <v>0</v>
      </c>
      <c r="NTC16">
        <v>0</v>
      </c>
      <c r="NTD16">
        <v>0</v>
      </c>
      <c r="NTE16">
        <v>0</v>
      </c>
      <c r="NTF16">
        <v>0</v>
      </c>
      <c r="NTG16">
        <v>0</v>
      </c>
      <c r="NTH16">
        <v>0</v>
      </c>
      <c r="NTI16">
        <v>0</v>
      </c>
      <c r="NTJ16">
        <v>0</v>
      </c>
      <c r="NTK16">
        <v>0</v>
      </c>
      <c r="NTL16">
        <v>0</v>
      </c>
      <c r="NTM16">
        <v>0</v>
      </c>
      <c r="NTN16">
        <v>0</v>
      </c>
      <c r="NTO16">
        <v>0</v>
      </c>
      <c r="NTP16">
        <v>0</v>
      </c>
      <c r="NTQ16">
        <v>0</v>
      </c>
      <c r="NTR16">
        <v>0</v>
      </c>
      <c r="NTS16">
        <v>0</v>
      </c>
      <c r="NTT16">
        <v>0</v>
      </c>
      <c r="NTU16">
        <v>0</v>
      </c>
      <c r="NTV16">
        <v>0</v>
      </c>
      <c r="NTW16">
        <v>0</v>
      </c>
      <c r="NTX16">
        <v>0</v>
      </c>
      <c r="NTY16">
        <v>0</v>
      </c>
      <c r="NTZ16">
        <v>0</v>
      </c>
      <c r="NUA16">
        <v>0</v>
      </c>
      <c r="NUB16">
        <v>0</v>
      </c>
      <c r="NUC16">
        <v>0</v>
      </c>
      <c r="NUD16">
        <v>0</v>
      </c>
      <c r="NUE16">
        <v>0</v>
      </c>
      <c r="NUF16">
        <v>0</v>
      </c>
      <c r="NUG16">
        <v>0</v>
      </c>
      <c r="NUH16">
        <v>0</v>
      </c>
      <c r="NUI16">
        <v>0</v>
      </c>
      <c r="NUJ16">
        <v>0</v>
      </c>
      <c r="NUK16">
        <v>0</v>
      </c>
      <c r="NUL16">
        <v>0</v>
      </c>
      <c r="NUM16">
        <v>0</v>
      </c>
      <c r="NUN16">
        <v>0</v>
      </c>
      <c r="NUO16">
        <v>0</v>
      </c>
      <c r="NUP16">
        <v>0</v>
      </c>
      <c r="NUQ16">
        <v>0</v>
      </c>
      <c r="NUR16">
        <v>0</v>
      </c>
      <c r="NUS16">
        <v>0</v>
      </c>
      <c r="NUT16">
        <v>0</v>
      </c>
      <c r="NUU16">
        <v>0</v>
      </c>
      <c r="NUV16">
        <v>0</v>
      </c>
      <c r="NUW16">
        <v>0</v>
      </c>
      <c r="NUX16">
        <v>0</v>
      </c>
      <c r="NUY16">
        <v>0</v>
      </c>
      <c r="NUZ16">
        <v>0</v>
      </c>
      <c r="NVA16">
        <v>0</v>
      </c>
      <c r="NVB16">
        <v>0</v>
      </c>
      <c r="NVC16">
        <v>0</v>
      </c>
      <c r="NVD16">
        <v>0</v>
      </c>
      <c r="NVE16">
        <v>0</v>
      </c>
      <c r="NVF16">
        <v>0</v>
      </c>
      <c r="NVG16">
        <v>0</v>
      </c>
      <c r="NVH16">
        <v>0</v>
      </c>
      <c r="NVI16">
        <v>0</v>
      </c>
      <c r="NVJ16">
        <v>0</v>
      </c>
      <c r="NVK16">
        <v>0</v>
      </c>
      <c r="NVL16">
        <v>0</v>
      </c>
      <c r="NVM16">
        <v>0</v>
      </c>
      <c r="NVN16">
        <v>0</v>
      </c>
      <c r="NVO16">
        <v>0</v>
      </c>
      <c r="NVP16">
        <v>0</v>
      </c>
      <c r="NVQ16">
        <v>0</v>
      </c>
      <c r="NVR16">
        <v>0</v>
      </c>
      <c r="NVS16">
        <v>0</v>
      </c>
      <c r="NVT16">
        <v>0</v>
      </c>
      <c r="NVU16">
        <v>0</v>
      </c>
      <c r="NVV16">
        <v>0</v>
      </c>
      <c r="NVW16">
        <v>0</v>
      </c>
      <c r="NVX16">
        <v>0</v>
      </c>
      <c r="NVY16">
        <v>0</v>
      </c>
      <c r="NVZ16">
        <v>0</v>
      </c>
      <c r="NWA16">
        <v>0</v>
      </c>
      <c r="NWB16">
        <v>0</v>
      </c>
      <c r="NWC16">
        <v>0</v>
      </c>
      <c r="NWD16">
        <v>0</v>
      </c>
      <c r="NWE16">
        <v>0</v>
      </c>
      <c r="NWF16">
        <v>0</v>
      </c>
      <c r="NWG16">
        <v>0</v>
      </c>
      <c r="NWH16">
        <v>0</v>
      </c>
      <c r="NWI16">
        <v>0</v>
      </c>
      <c r="NWJ16">
        <v>0</v>
      </c>
      <c r="NWK16">
        <v>0</v>
      </c>
      <c r="NWL16">
        <v>0</v>
      </c>
      <c r="NWM16">
        <v>0</v>
      </c>
      <c r="NWN16">
        <v>0</v>
      </c>
      <c r="NWO16">
        <v>0</v>
      </c>
      <c r="NWP16">
        <v>0</v>
      </c>
      <c r="NWQ16">
        <v>0</v>
      </c>
      <c r="NWR16">
        <v>0</v>
      </c>
      <c r="NWS16">
        <v>0</v>
      </c>
      <c r="NWT16">
        <v>0</v>
      </c>
      <c r="NWU16">
        <v>0</v>
      </c>
      <c r="NWV16">
        <v>0</v>
      </c>
      <c r="NWW16">
        <v>0</v>
      </c>
      <c r="NWX16">
        <v>0</v>
      </c>
      <c r="NWY16">
        <v>0</v>
      </c>
      <c r="NWZ16">
        <v>0</v>
      </c>
      <c r="NXA16">
        <v>0</v>
      </c>
      <c r="NXB16">
        <v>0</v>
      </c>
      <c r="NXC16">
        <v>0</v>
      </c>
      <c r="NXD16">
        <v>0</v>
      </c>
      <c r="NXE16">
        <v>0</v>
      </c>
      <c r="NXF16">
        <v>0</v>
      </c>
      <c r="NXG16">
        <v>0</v>
      </c>
      <c r="NXH16">
        <v>0</v>
      </c>
      <c r="NXI16">
        <v>0</v>
      </c>
      <c r="NXJ16">
        <v>0</v>
      </c>
      <c r="NXK16">
        <v>0</v>
      </c>
      <c r="NXL16">
        <v>0</v>
      </c>
      <c r="NXM16">
        <v>0</v>
      </c>
      <c r="NXN16">
        <v>0</v>
      </c>
      <c r="NXO16">
        <v>0</v>
      </c>
      <c r="NXP16">
        <v>0</v>
      </c>
      <c r="NXQ16">
        <v>0</v>
      </c>
      <c r="NXR16">
        <v>0</v>
      </c>
      <c r="NXS16">
        <v>0</v>
      </c>
      <c r="NXT16">
        <v>0</v>
      </c>
      <c r="NXU16">
        <v>0</v>
      </c>
      <c r="NXV16">
        <v>0</v>
      </c>
      <c r="NXW16">
        <v>0</v>
      </c>
      <c r="NXX16">
        <v>0</v>
      </c>
      <c r="NXY16">
        <v>0</v>
      </c>
      <c r="NXZ16">
        <v>0</v>
      </c>
      <c r="NYA16">
        <v>0</v>
      </c>
      <c r="NYB16">
        <v>0</v>
      </c>
      <c r="NYC16">
        <v>0</v>
      </c>
      <c r="NYD16">
        <v>0</v>
      </c>
      <c r="NYE16">
        <v>0</v>
      </c>
      <c r="NYF16">
        <v>0</v>
      </c>
      <c r="NYG16">
        <v>0</v>
      </c>
      <c r="NYH16">
        <v>0</v>
      </c>
      <c r="NYI16">
        <v>0</v>
      </c>
      <c r="NYJ16">
        <v>0</v>
      </c>
      <c r="NYK16">
        <v>0</v>
      </c>
      <c r="NYL16">
        <v>0</v>
      </c>
      <c r="NYM16">
        <v>0</v>
      </c>
      <c r="NYN16">
        <v>0</v>
      </c>
      <c r="NYO16">
        <v>0</v>
      </c>
      <c r="NYP16">
        <v>0</v>
      </c>
      <c r="NYQ16">
        <v>0</v>
      </c>
      <c r="NYR16">
        <v>0</v>
      </c>
      <c r="NYS16">
        <v>0</v>
      </c>
      <c r="NYT16">
        <v>0</v>
      </c>
      <c r="NYU16">
        <v>0</v>
      </c>
      <c r="NYV16">
        <v>0</v>
      </c>
      <c r="NYW16">
        <v>0</v>
      </c>
      <c r="NYX16">
        <v>0</v>
      </c>
      <c r="NYY16">
        <v>0</v>
      </c>
      <c r="NYZ16">
        <v>0</v>
      </c>
      <c r="NZA16">
        <v>0</v>
      </c>
      <c r="NZB16">
        <v>0</v>
      </c>
      <c r="NZC16">
        <v>0</v>
      </c>
      <c r="NZD16">
        <v>0</v>
      </c>
      <c r="NZE16">
        <v>0</v>
      </c>
      <c r="NZF16">
        <v>0</v>
      </c>
      <c r="NZG16">
        <v>0</v>
      </c>
      <c r="NZH16">
        <v>0</v>
      </c>
      <c r="NZI16">
        <v>0</v>
      </c>
      <c r="NZJ16">
        <v>0</v>
      </c>
      <c r="NZK16">
        <v>0</v>
      </c>
      <c r="NZL16">
        <v>0</v>
      </c>
      <c r="NZM16">
        <v>0</v>
      </c>
      <c r="NZN16">
        <v>0</v>
      </c>
      <c r="NZO16">
        <v>0</v>
      </c>
      <c r="NZP16">
        <v>0</v>
      </c>
      <c r="NZQ16">
        <v>0</v>
      </c>
      <c r="NZR16">
        <v>0</v>
      </c>
      <c r="NZS16">
        <v>0</v>
      </c>
      <c r="NZT16">
        <v>0</v>
      </c>
      <c r="NZU16">
        <v>0</v>
      </c>
      <c r="NZV16">
        <v>0</v>
      </c>
      <c r="NZW16">
        <v>0</v>
      </c>
      <c r="NZX16">
        <v>0</v>
      </c>
      <c r="NZY16">
        <v>0</v>
      </c>
      <c r="NZZ16">
        <v>0</v>
      </c>
      <c r="OAA16">
        <v>0</v>
      </c>
      <c r="OAB16">
        <v>0</v>
      </c>
      <c r="OAC16">
        <v>0</v>
      </c>
      <c r="OAD16">
        <v>0</v>
      </c>
      <c r="OAE16">
        <v>0</v>
      </c>
      <c r="OAF16">
        <v>0</v>
      </c>
      <c r="OAG16">
        <v>0</v>
      </c>
      <c r="OAH16">
        <v>0</v>
      </c>
      <c r="OAI16">
        <v>0</v>
      </c>
      <c r="OAJ16">
        <v>0</v>
      </c>
      <c r="OAK16">
        <v>0</v>
      </c>
      <c r="OAL16">
        <v>0</v>
      </c>
      <c r="OAM16">
        <v>0</v>
      </c>
      <c r="OAN16">
        <v>0</v>
      </c>
      <c r="OAO16">
        <v>0</v>
      </c>
      <c r="OAP16">
        <v>0</v>
      </c>
      <c r="OAQ16">
        <v>0</v>
      </c>
      <c r="OAR16">
        <v>0</v>
      </c>
      <c r="OAS16">
        <v>0</v>
      </c>
      <c r="OAT16">
        <v>0</v>
      </c>
      <c r="OAU16">
        <v>0</v>
      </c>
      <c r="OAV16">
        <v>0</v>
      </c>
      <c r="OAW16">
        <v>0</v>
      </c>
      <c r="OAX16">
        <v>0</v>
      </c>
      <c r="OAY16">
        <v>0</v>
      </c>
      <c r="OAZ16">
        <v>0</v>
      </c>
      <c r="OBA16">
        <v>0</v>
      </c>
      <c r="OBB16">
        <v>0</v>
      </c>
      <c r="OBC16">
        <v>0</v>
      </c>
      <c r="OBD16">
        <v>0</v>
      </c>
      <c r="OBE16">
        <v>0</v>
      </c>
      <c r="OBF16">
        <v>0</v>
      </c>
      <c r="OBG16">
        <v>0</v>
      </c>
      <c r="OBH16">
        <v>0</v>
      </c>
      <c r="OBI16">
        <v>0</v>
      </c>
      <c r="OBJ16">
        <v>0</v>
      </c>
      <c r="OBK16">
        <v>0</v>
      </c>
      <c r="OBL16">
        <v>0</v>
      </c>
      <c r="OBM16">
        <v>0</v>
      </c>
      <c r="OBN16">
        <v>0</v>
      </c>
      <c r="OBO16">
        <v>0</v>
      </c>
      <c r="OBP16">
        <v>0</v>
      </c>
      <c r="OBQ16">
        <v>0</v>
      </c>
      <c r="OBR16">
        <v>0</v>
      </c>
      <c r="OBS16">
        <v>0</v>
      </c>
      <c r="OBT16">
        <v>0</v>
      </c>
      <c r="OBU16">
        <v>0</v>
      </c>
      <c r="OBV16">
        <v>0</v>
      </c>
      <c r="OBW16">
        <v>0</v>
      </c>
      <c r="OBX16">
        <v>0</v>
      </c>
      <c r="OBY16">
        <v>0</v>
      </c>
      <c r="OBZ16">
        <v>0</v>
      </c>
      <c r="OCA16">
        <v>0</v>
      </c>
      <c r="OCB16">
        <v>0</v>
      </c>
      <c r="OCC16">
        <v>0</v>
      </c>
      <c r="OCD16">
        <v>0</v>
      </c>
      <c r="OCE16">
        <v>0</v>
      </c>
      <c r="OCF16">
        <v>0</v>
      </c>
      <c r="OCG16">
        <v>0</v>
      </c>
      <c r="OCH16">
        <v>0</v>
      </c>
      <c r="OCI16">
        <v>0</v>
      </c>
      <c r="OCJ16">
        <v>0</v>
      </c>
      <c r="OCK16">
        <v>0</v>
      </c>
      <c r="OCL16">
        <v>0</v>
      </c>
      <c r="OCM16">
        <v>0</v>
      </c>
      <c r="OCN16">
        <v>0</v>
      </c>
      <c r="OCO16">
        <v>0</v>
      </c>
      <c r="OCP16">
        <v>0</v>
      </c>
      <c r="OCQ16">
        <v>0</v>
      </c>
      <c r="OCR16">
        <v>0</v>
      </c>
      <c r="OCS16">
        <v>0</v>
      </c>
      <c r="OCT16">
        <v>0</v>
      </c>
      <c r="OCU16">
        <v>0</v>
      </c>
      <c r="OCV16">
        <v>0</v>
      </c>
      <c r="OCW16">
        <v>0</v>
      </c>
      <c r="OCX16">
        <v>0</v>
      </c>
      <c r="OCY16">
        <v>0</v>
      </c>
      <c r="OCZ16">
        <v>0</v>
      </c>
      <c r="ODA16">
        <v>0</v>
      </c>
      <c r="ODB16">
        <v>0</v>
      </c>
      <c r="ODC16">
        <v>0</v>
      </c>
      <c r="ODD16">
        <v>0</v>
      </c>
      <c r="ODE16">
        <v>0</v>
      </c>
      <c r="ODF16">
        <v>0</v>
      </c>
      <c r="ODG16">
        <v>0</v>
      </c>
      <c r="ODH16">
        <v>0</v>
      </c>
      <c r="ODI16">
        <v>0</v>
      </c>
      <c r="ODJ16">
        <v>0</v>
      </c>
      <c r="ODK16">
        <v>0</v>
      </c>
      <c r="ODL16">
        <v>0</v>
      </c>
      <c r="ODM16">
        <v>0</v>
      </c>
      <c r="ODN16">
        <v>0</v>
      </c>
      <c r="ODO16">
        <v>0</v>
      </c>
      <c r="ODP16">
        <v>0</v>
      </c>
      <c r="ODQ16">
        <v>0</v>
      </c>
      <c r="ODR16">
        <v>0</v>
      </c>
      <c r="ODS16">
        <v>0</v>
      </c>
      <c r="ODT16">
        <v>0</v>
      </c>
      <c r="ODU16">
        <v>0</v>
      </c>
      <c r="ODV16">
        <v>0</v>
      </c>
      <c r="ODW16">
        <v>0</v>
      </c>
      <c r="ODX16">
        <v>0</v>
      </c>
      <c r="ODY16">
        <v>0</v>
      </c>
      <c r="ODZ16">
        <v>0</v>
      </c>
      <c r="OEA16">
        <v>0</v>
      </c>
      <c r="OEB16">
        <v>0</v>
      </c>
      <c r="OEC16">
        <v>0</v>
      </c>
      <c r="OED16">
        <v>0</v>
      </c>
      <c r="OEE16">
        <v>0</v>
      </c>
      <c r="OEF16">
        <v>0</v>
      </c>
      <c r="OEG16">
        <v>0</v>
      </c>
      <c r="OEH16">
        <v>0</v>
      </c>
      <c r="OEI16">
        <v>0</v>
      </c>
      <c r="OEJ16">
        <v>0</v>
      </c>
      <c r="OEK16">
        <v>0</v>
      </c>
      <c r="OEL16">
        <v>0</v>
      </c>
      <c r="OEM16">
        <v>0</v>
      </c>
      <c r="OEN16">
        <v>0</v>
      </c>
      <c r="OEO16">
        <v>0</v>
      </c>
      <c r="OEP16">
        <v>0</v>
      </c>
      <c r="OEQ16">
        <v>0</v>
      </c>
      <c r="OER16">
        <v>0</v>
      </c>
      <c r="OES16">
        <v>0</v>
      </c>
      <c r="OET16">
        <v>0</v>
      </c>
      <c r="OEU16">
        <v>0</v>
      </c>
      <c r="OEV16">
        <v>0</v>
      </c>
      <c r="OEW16">
        <v>0</v>
      </c>
      <c r="OEX16">
        <v>0</v>
      </c>
      <c r="OEY16">
        <v>0</v>
      </c>
      <c r="OEZ16">
        <v>0</v>
      </c>
      <c r="OFA16">
        <v>0</v>
      </c>
      <c r="OFB16">
        <v>0</v>
      </c>
      <c r="OFC16">
        <v>0</v>
      </c>
      <c r="OFD16">
        <v>0</v>
      </c>
      <c r="OFE16">
        <v>0</v>
      </c>
      <c r="OFF16">
        <v>0</v>
      </c>
      <c r="OFG16">
        <v>0</v>
      </c>
      <c r="OFH16">
        <v>0</v>
      </c>
      <c r="OFI16">
        <v>0</v>
      </c>
      <c r="OFJ16">
        <v>0</v>
      </c>
      <c r="OFK16">
        <v>0</v>
      </c>
      <c r="OFL16">
        <v>0</v>
      </c>
      <c r="OFM16">
        <v>0</v>
      </c>
      <c r="OFN16">
        <v>0</v>
      </c>
      <c r="OFO16">
        <v>0</v>
      </c>
      <c r="OFP16">
        <v>0</v>
      </c>
      <c r="OFQ16">
        <v>0</v>
      </c>
      <c r="OFR16">
        <v>0</v>
      </c>
      <c r="OFS16">
        <v>0</v>
      </c>
      <c r="OFT16">
        <v>0</v>
      </c>
      <c r="OFU16">
        <v>0</v>
      </c>
      <c r="OFV16">
        <v>0</v>
      </c>
      <c r="OFW16">
        <v>0</v>
      </c>
      <c r="OFX16">
        <v>0</v>
      </c>
      <c r="OFY16">
        <v>0</v>
      </c>
      <c r="OFZ16">
        <v>0</v>
      </c>
      <c r="OGA16">
        <v>0</v>
      </c>
      <c r="OGB16">
        <v>0</v>
      </c>
      <c r="OGC16">
        <v>0</v>
      </c>
      <c r="OGD16">
        <v>0</v>
      </c>
      <c r="OGE16">
        <v>0</v>
      </c>
      <c r="OGF16">
        <v>0</v>
      </c>
      <c r="OGG16">
        <v>0</v>
      </c>
      <c r="OGH16">
        <v>0</v>
      </c>
      <c r="OGI16">
        <v>0</v>
      </c>
      <c r="OGJ16">
        <v>0</v>
      </c>
      <c r="OGK16">
        <v>0</v>
      </c>
      <c r="OGL16">
        <v>0</v>
      </c>
      <c r="OGM16">
        <v>0</v>
      </c>
      <c r="OGN16">
        <v>0</v>
      </c>
      <c r="OGO16">
        <v>0</v>
      </c>
      <c r="OGP16">
        <v>0</v>
      </c>
      <c r="OGQ16">
        <v>0</v>
      </c>
      <c r="OGR16">
        <v>0</v>
      </c>
      <c r="OGS16">
        <v>0</v>
      </c>
      <c r="OGT16">
        <v>0</v>
      </c>
      <c r="OGU16">
        <v>0</v>
      </c>
      <c r="OGV16">
        <v>0</v>
      </c>
      <c r="OGW16">
        <v>0</v>
      </c>
      <c r="OGX16">
        <v>0</v>
      </c>
      <c r="OGY16">
        <v>0</v>
      </c>
      <c r="OGZ16">
        <v>0</v>
      </c>
      <c r="OHA16">
        <v>0</v>
      </c>
      <c r="OHB16">
        <v>0</v>
      </c>
      <c r="OHC16">
        <v>0</v>
      </c>
      <c r="OHD16">
        <v>0</v>
      </c>
      <c r="OHE16">
        <v>0</v>
      </c>
      <c r="OHF16">
        <v>0</v>
      </c>
      <c r="OHG16">
        <v>0</v>
      </c>
      <c r="OHH16">
        <v>0</v>
      </c>
      <c r="OHI16">
        <v>0</v>
      </c>
      <c r="OHJ16">
        <v>0</v>
      </c>
      <c r="OHK16">
        <v>0</v>
      </c>
      <c r="OHL16">
        <v>0</v>
      </c>
      <c r="OHM16">
        <v>0</v>
      </c>
      <c r="OHN16">
        <v>0</v>
      </c>
      <c r="OHO16">
        <v>0</v>
      </c>
      <c r="OHP16">
        <v>0</v>
      </c>
      <c r="OHQ16">
        <v>0</v>
      </c>
      <c r="OHR16">
        <v>0</v>
      </c>
      <c r="OHS16">
        <v>0</v>
      </c>
      <c r="OHT16">
        <v>0</v>
      </c>
      <c r="OHU16">
        <v>0</v>
      </c>
      <c r="OHV16">
        <v>0</v>
      </c>
      <c r="OHW16">
        <v>0</v>
      </c>
      <c r="OHX16">
        <v>0</v>
      </c>
      <c r="OHY16">
        <v>0</v>
      </c>
      <c r="OHZ16">
        <v>0</v>
      </c>
      <c r="OIA16">
        <v>0</v>
      </c>
      <c r="OIB16">
        <v>0</v>
      </c>
      <c r="OIC16">
        <v>0</v>
      </c>
      <c r="OID16">
        <v>0</v>
      </c>
      <c r="OIE16">
        <v>0</v>
      </c>
      <c r="OIF16">
        <v>0</v>
      </c>
      <c r="OIG16">
        <v>0</v>
      </c>
      <c r="OIH16">
        <v>0</v>
      </c>
      <c r="OII16">
        <v>0</v>
      </c>
      <c r="OIJ16">
        <v>0</v>
      </c>
      <c r="OIK16">
        <v>0</v>
      </c>
      <c r="OIL16">
        <v>0</v>
      </c>
      <c r="OIM16">
        <v>0</v>
      </c>
      <c r="OIN16">
        <v>0</v>
      </c>
      <c r="OIO16">
        <v>0</v>
      </c>
      <c r="OIP16">
        <v>0</v>
      </c>
      <c r="OIQ16">
        <v>0</v>
      </c>
      <c r="OIR16">
        <v>0</v>
      </c>
      <c r="OIS16">
        <v>0</v>
      </c>
      <c r="OIT16">
        <v>0</v>
      </c>
      <c r="OIU16">
        <v>0</v>
      </c>
      <c r="OIV16">
        <v>0</v>
      </c>
      <c r="OIW16">
        <v>0</v>
      </c>
      <c r="OIX16">
        <v>0</v>
      </c>
      <c r="OIY16">
        <v>0</v>
      </c>
      <c r="OIZ16">
        <v>0</v>
      </c>
      <c r="OJA16">
        <v>0</v>
      </c>
      <c r="OJB16">
        <v>0</v>
      </c>
      <c r="OJC16">
        <v>0</v>
      </c>
      <c r="OJD16">
        <v>0</v>
      </c>
      <c r="OJE16">
        <v>0</v>
      </c>
      <c r="OJF16">
        <v>0</v>
      </c>
      <c r="OJG16">
        <v>0</v>
      </c>
      <c r="OJH16">
        <v>0</v>
      </c>
      <c r="OJI16">
        <v>0</v>
      </c>
      <c r="OJJ16">
        <v>0</v>
      </c>
      <c r="OJK16">
        <v>0</v>
      </c>
      <c r="OJL16">
        <v>0</v>
      </c>
      <c r="OJM16">
        <v>0</v>
      </c>
      <c r="OJN16">
        <v>0</v>
      </c>
      <c r="OJO16">
        <v>0</v>
      </c>
      <c r="OJP16">
        <v>0</v>
      </c>
      <c r="OJQ16">
        <v>0</v>
      </c>
      <c r="OJR16">
        <v>0</v>
      </c>
      <c r="OJS16">
        <v>0</v>
      </c>
      <c r="OJT16">
        <v>0</v>
      </c>
      <c r="OJU16">
        <v>0</v>
      </c>
      <c r="OJV16">
        <v>0</v>
      </c>
      <c r="OJW16">
        <v>0</v>
      </c>
      <c r="OJX16">
        <v>0</v>
      </c>
      <c r="OJY16">
        <v>0</v>
      </c>
      <c r="OJZ16">
        <v>0</v>
      </c>
      <c r="OKA16">
        <v>0</v>
      </c>
      <c r="OKB16">
        <v>0</v>
      </c>
      <c r="OKC16">
        <v>0</v>
      </c>
      <c r="OKD16">
        <v>0</v>
      </c>
      <c r="OKE16">
        <v>0</v>
      </c>
      <c r="OKF16">
        <v>0</v>
      </c>
      <c r="OKG16">
        <v>0</v>
      </c>
      <c r="OKH16">
        <v>0</v>
      </c>
      <c r="OKI16">
        <v>0</v>
      </c>
      <c r="OKJ16">
        <v>0</v>
      </c>
      <c r="OKK16">
        <v>0</v>
      </c>
      <c r="OKL16">
        <v>0</v>
      </c>
      <c r="OKM16">
        <v>0</v>
      </c>
      <c r="OKN16">
        <v>0</v>
      </c>
      <c r="OKO16">
        <v>0</v>
      </c>
      <c r="OKP16">
        <v>0</v>
      </c>
      <c r="OKQ16">
        <v>0</v>
      </c>
      <c r="OKR16">
        <v>0</v>
      </c>
      <c r="OKS16">
        <v>0</v>
      </c>
      <c r="OKT16">
        <v>0</v>
      </c>
      <c r="OKU16">
        <v>0</v>
      </c>
      <c r="OKV16">
        <v>0</v>
      </c>
      <c r="OKW16">
        <v>0</v>
      </c>
      <c r="OKX16">
        <v>0</v>
      </c>
      <c r="OKY16">
        <v>0</v>
      </c>
      <c r="OKZ16">
        <v>0</v>
      </c>
      <c r="OLA16">
        <v>0</v>
      </c>
      <c r="OLB16">
        <v>0</v>
      </c>
      <c r="OLC16">
        <v>0</v>
      </c>
      <c r="OLD16">
        <v>0</v>
      </c>
      <c r="OLE16">
        <v>0</v>
      </c>
      <c r="OLF16">
        <v>0</v>
      </c>
      <c r="OLG16">
        <v>0</v>
      </c>
      <c r="OLH16">
        <v>0</v>
      </c>
      <c r="OLI16">
        <v>0</v>
      </c>
      <c r="OLJ16">
        <v>0</v>
      </c>
      <c r="OLK16">
        <v>0</v>
      </c>
      <c r="OLL16">
        <v>0</v>
      </c>
      <c r="OLM16">
        <v>0</v>
      </c>
      <c r="OLN16">
        <v>0</v>
      </c>
      <c r="OLO16">
        <v>0</v>
      </c>
      <c r="OLP16">
        <v>0</v>
      </c>
      <c r="OLQ16">
        <v>0</v>
      </c>
      <c r="OLR16">
        <v>0</v>
      </c>
      <c r="OLS16">
        <v>0</v>
      </c>
      <c r="OLT16">
        <v>0</v>
      </c>
      <c r="OLU16">
        <v>0</v>
      </c>
      <c r="OLV16">
        <v>0</v>
      </c>
      <c r="OLW16">
        <v>0</v>
      </c>
      <c r="OLX16">
        <v>0</v>
      </c>
      <c r="OLY16">
        <v>0</v>
      </c>
      <c r="OLZ16">
        <v>0</v>
      </c>
      <c r="OMA16">
        <v>0</v>
      </c>
      <c r="OMB16">
        <v>0</v>
      </c>
      <c r="OMC16">
        <v>0</v>
      </c>
      <c r="OMD16">
        <v>0</v>
      </c>
      <c r="OME16">
        <v>0</v>
      </c>
      <c r="OMF16">
        <v>0</v>
      </c>
      <c r="OMG16">
        <v>0</v>
      </c>
      <c r="OMH16">
        <v>0</v>
      </c>
      <c r="OMI16">
        <v>0</v>
      </c>
      <c r="OMJ16">
        <v>0</v>
      </c>
      <c r="OMK16">
        <v>0</v>
      </c>
      <c r="OML16">
        <v>0</v>
      </c>
      <c r="OMM16">
        <v>0</v>
      </c>
      <c r="OMN16">
        <v>0</v>
      </c>
      <c r="OMO16">
        <v>0</v>
      </c>
      <c r="OMP16">
        <v>0</v>
      </c>
      <c r="OMQ16">
        <v>0</v>
      </c>
      <c r="OMR16">
        <v>0</v>
      </c>
      <c r="OMS16">
        <v>0</v>
      </c>
      <c r="OMT16">
        <v>0</v>
      </c>
      <c r="OMU16">
        <v>0</v>
      </c>
      <c r="OMV16">
        <v>0</v>
      </c>
      <c r="OMW16">
        <v>0</v>
      </c>
      <c r="OMX16">
        <v>0</v>
      </c>
      <c r="OMY16">
        <v>0</v>
      </c>
      <c r="OMZ16">
        <v>0</v>
      </c>
      <c r="ONA16">
        <v>0</v>
      </c>
      <c r="ONB16">
        <v>0</v>
      </c>
      <c r="ONC16">
        <v>0</v>
      </c>
      <c r="OND16">
        <v>0</v>
      </c>
      <c r="ONE16">
        <v>0</v>
      </c>
      <c r="ONF16">
        <v>0</v>
      </c>
      <c r="ONG16">
        <v>0</v>
      </c>
      <c r="ONH16">
        <v>0</v>
      </c>
      <c r="ONI16">
        <v>0</v>
      </c>
      <c r="ONJ16">
        <v>0</v>
      </c>
      <c r="ONK16">
        <v>0</v>
      </c>
      <c r="ONL16">
        <v>0</v>
      </c>
      <c r="ONM16">
        <v>0</v>
      </c>
      <c r="ONN16">
        <v>0</v>
      </c>
      <c r="ONO16">
        <v>0</v>
      </c>
      <c r="ONP16">
        <v>0</v>
      </c>
      <c r="ONQ16">
        <v>0</v>
      </c>
      <c r="ONR16">
        <v>0</v>
      </c>
      <c r="ONS16">
        <v>0</v>
      </c>
      <c r="ONT16">
        <v>0</v>
      </c>
      <c r="ONU16">
        <v>0</v>
      </c>
      <c r="ONV16">
        <v>0</v>
      </c>
      <c r="ONW16">
        <v>0</v>
      </c>
      <c r="ONX16">
        <v>0</v>
      </c>
      <c r="ONY16">
        <v>0</v>
      </c>
      <c r="ONZ16">
        <v>0</v>
      </c>
      <c r="OOA16">
        <v>0</v>
      </c>
      <c r="OOB16">
        <v>0</v>
      </c>
      <c r="OOC16">
        <v>0</v>
      </c>
      <c r="OOD16">
        <v>0</v>
      </c>
      <c r="OOE16">
        <v>0</v>
      </c>
      <c r="OOF16">
        <v>0</v>
      </c>
      <c r="OOG16">
        <v>0</v>
      </c>
      <c r="OOH16">
        <v>0</v>
      </c>
      <c r="OOI16">
        <v>0</v>
      </c>
      <c r="OOJ16">
        <v>0</v>
      </c>
      <c r="OOK16">
        <v>0</v>
      </c>
      <c r="OOL16">
        <v>0</v>
      </c>
      <c r="OOM16">
        <v>0</v>
      </c>
      <c r="OON16">
        <v>0</v>
      </c>
      <c r="OOO16">
        <v>0</v>
      </c>
      <c r="OOP16">
        <v>0</v>
      </c>
      <c r="OOQ16">
        <v>0</v>
      </c>
      <c r="OOR16">
        <v>0</v>
      </c>
      <c r="OOS16">
        <v>0</v>
      </c>
      <c r="OOT16">
        <v>0</v>
      </c>
      <c r="OOU16">
        <v>0</v>
      </c>
      <c r="OOV16">
        <v>0</v>
      </c>
      <c r="OOW16">
        <v>0</v>
      </c>
      <c r="OOX16">
        <v>0</v>
      </c>
      <c r="OOY16">
        <v>0</v>
      </c>
      <c r="OOZ16">
        <v>0</v>
      </c>
      <c r="OPA16">
        <v>0</v>
      </c>
      <c r="OPB16">
        <v>0</v>
      </c>
      <c r="OPC16">
        <v>0</v>
      </c>
      <c r="OPD16">
        <v>0</v>
      </c>
      <c r="OPE16">
        <v>0</v>
      </c>
      <c r="OPF16">
        <v>0</v>
      </c>
      <c r="OPG16">
        <v>0</v>
      </c>
      <c r="OPH16">
        <v>0</v>
      </c>
      <c r="OPI16">
        <v>0</v>
      </c>
      <c r="OPJ16">
        <v>0</v>
      </c>
      <c r="OPK16">
        <v>0</v>
      </c>
      <c r="OPL16">
        <v>0</v>
      </c>
      <c r="OPM16">
        <v>0</v>
      </c>
      <c r="OPN16">
        <v>0</v>
      </c>
      <c r="OPO16">
        <v>0</v>
      </c>
      <c r="OPP16">
        <v>0</v>
      </c>
      <c r="OPQ16">
        <v>0</v>
      </c>
      <c r="OPR16">
        <v>0</v>
      </c>
      <c r="OPS16">
        <v>0</v>
      </c>
      <c r="OPT16">
        <v>0</v>
      </c>
      <c r="OPU16">
        <v>0</v>
      </c>
      <c r="OPV16">
        <v>0</v>
      </c>
      <c r="OPW16">
        <v>0</v>
      </c>
      <c r="OPX16">
        <v>0</v>
      </c>
      <c r="OPY16">
        <v>0</v>
      </c>
      <c r="OPZ16">
        <v>0</v>
      </c>
      <c r="OQA16">
        <v>0</v>
      </c>
      <c r="OQB16">
        <v>0</v>
      </c>
      <c r="OQC16">
        <v>0</v>
      </c>
      <c r="OQD16">
        <v>0</v>
      </c>
      <c r="OQE16">
        <v>0</v>
      </c>
      <c r="OQF16">
        <v>0</v>
      </c>
      <c r="OQG16">
        <v>0</v>
      </c>
      <c r="OQH16">
        <v>0</v>
      </c>
      <c r="OQI16">
        <v>0</v>
      </c>
      <c r="OQJ16">
        <v>0</v>
      </c>
      <c r="OQK16">
        <v>0</v>
      </c>
      <c r="OQL16">
        <v>0</v>
      </c>
      <c r="OQM16">
        <v>0</v>
      </c>
      <c r="OQN16">
        <v>0</v>
      </c>
      <c r="OQO16">
        <v>0</v>
      </c>
      <c r="OQP16">
        <v>0</v>
      </c>
      <c r="OQQ16">
        <v>0</v>
      </c>
      <c r="OQR16">
        <v>0</v>
      </c>
      <c r="OQS16">
        <v>0</v>
      </c>
      <c r="OQT16">
        <v>0</v>
      </c>
      <c r="OQU16">
        <v>0</v>
      </c>
      <c r="OQV16">
        <v>0</v>
      </c>
      <c r="OQW16">
        <v>0</v>
      </c>
      <c r="OQX16">
        <v>0</v>
      </c>
      <c r="OQY16">
        <v>0</v>
      </c>
      <c r="OQZ16">
        <v>0</v>
      </c>
      <c r="ORA16">
        <v>0</v>
      </c>
      <c r="ORB16">
        <v>0</v>
      </c>
      <c r="ORC16">
        <v>0</v>
      </c>
      <c r="ORD16">
        <v>0</v>
      </c>
      <c r="ORE16">
        <v>0</v>
      </c>
      <c r="ORF16">
        <v>0</v>
      </c>
      <c r="ORG16">
        <v>0</v>
      </c>
      <c r="ORH16">
        <v>0</v>
      </c>
      <c r="ORI16">
        <v>0</v>
      </c>
      <c r="ORJ16">
        <v>0</v>
      </c>
      <c r="ORK16">
        <v>0</v>
      </c>
      <c r="ORL16">
        <v>0</v>
      </c>
      <c r="ORM16">
        <v>0</v>
      </c>
      <c r="ORN16">
        <v>0</v>
      </c>
      <c r="ORO16">
        <v>0</v>
      </c>
      <c r="ORP16">
        <v>0</v>
      </c>
      <c r="ORQ16">
        <v>0</v>
      </c>
      <c r="ORR16">
        <v>0</v>
      </c>
      <c r="ORS16">
        <v>0</v>
      </c>
      <c r="ORT16">
        <v>0</v>
      </c>
      <c r="ORU16">
        <v>0</v>
      </c>
      <c r="ORV16">
        <v>0</v>
      </c>
      <c r="ORW16">
        <v>0</v>
      </c>
      <c r="ORX16">
        <v>0</v>
      </c>
      <c r="ORY16">
        <v>0</v>
      </c>
      <c r="ORZ16">
        <v>0</v>
      </c>
      <c r="OSA16">
        <v>0</v>
      </c>
      <c r="OSB16">
        <v>0</v>
      </c>
      <c r="OSC16">
        <v>0</v>
      </c>
      <c r="OSD16">
        <v>0</v>
      </c>
      <c r="OSE16">
        <v>0</v>
      </c>
      <c r="OSF16">
        <v>0</v>
      </c>
      <c r="OSG16">
        <v>0</v>
      </c>
      <c r="OSH16">
        <v>0</v>
      </c>
      <c r="OSI16">
        <v>0</v>
      </c>
      <c r="OSJ16">
        <v>0</v>
      </c>
      <c r="OSK16">
        <v>0</v>
      </c>
      <c r="OSL16">
        <v>0</v>
      </c>
      <c r="OSM16">
        <v>0</v>
      </c>
      <c r="OSN16">
        <v>0</v>
      </c>
      <c r="OSO16">
        <v>0</v>
      </c>
      <c r="OSP16">
        <v>0</v>
      </c>
      <c r="OSQ16">
        <v>0</v>
      </c>
      <c r="OSR16">
        <v>0</v>
      </c>
      <c r="OSS16">
        <v>0</v>
      </c>
      <c r="OST16">
        <v>0</v>
      </c>
      <c r="OSU16">
        <v>0</v>
      </c>
      <c r="OSV16">
        <v>0</v>
      </c>
      <c r="OSW16">
        <v>0</v>
      </c>
      <c r="OSX16">
        <v>0</v>
      </c>
      <c r="OSY16">
        <v>0</v>
      </c>
      <c r="OSZ16">
        <v>0</v>
      </c>
      <c r="OTA16">
        <v>0</v>
      </c>
      <c r="OTB16">
        <v>0</v>
      </c>
      <c r="OTC16">
        <v>0</v>
      </c>
      <c r="OTD16">
        <v>0</v>
      </c>
      <c r="OTE16">
        <v>0</v>
      </c>
      <c r="OTF16">
        <v>0</v>
      </c>
      <c r="OTG16">
        <v>0</v>
      </c>
      <c r="OTH16">
        <v>0</v>
      </c>
      <c r="OTI16">
        <v>0</v>
      </c>
      <c r="OTJ16">
        <v>0</v>
      </c>
      <c r="OTK16">
        <v>0</v>
      </c>
      <c r="OTL16">
        <v>0</v>
      </c>
      <c r="OTM16">
        <v>0</v>
      </c>
      <c r="OTN16">
        <v>0</v>
      </c>
      <c r="OTO16">
        <v>0</v>
      </c>
      <c r="OTP16">
        <v>0</v>
      </c>
      <c r="OTQ16">
        <v>0</v>
      </c>
      <c r="OTR16">
        <v>0</v>
      </c>
      <c r="OTS16">
        <v>0</v>
      </c>
      <c r="OTT16">
        <v>0</v>
      </c>
      <c r="OTU16">
        <v>0</v>
      </c>
      <c r="OTV16">
        <v>0</v>
      </c>
      <c r="OTW16">
        <v>0</v>
      </c>
      <c r="OTX16">
        <v>0</v>
      </c>
      <c r="OTY16">
        <v>0</v>
      </c>
      <c r="OTZ16">
        <v>0</v>
      </c>
      <c r="OUA16">
        <v>0</v>
      </c>
      <c r="OUB16">
        <v>0</v>
      </c>
      <c r="OUC16">
        <v>0</v>
      </c>
      <c r="OUD16">
        <v>0</v>
      </c>
      <c r="OUE16">
        <v>0</v>
      </c>
      <c r="OUF16">
        <v>0</v>
      </c>
      <c r="OUG16">
        <v>0</v>
      </c>
      <c r="OUH16">
        <v>0</v>
      </c>
      <c r="OUI16">
        <v>0</v>
      </c>
      <c r="OUJ16">
        <v>0</v>
      </c>
      <c r="OUK16">
        <v>0</v>
      </c>
      <c r="OUL16">
        <v>0</v>
      </c>
      <c r="OUM16">
        <v>0</v>
      </c>
      <c r="OUN16">
        <v>0</v>
      </c>
      <c r="OUO16">
        <v>0</v>
      </c>
      <c r="OUP16">
        <v>0</v>
      </c>
      <c r="OUQ16">
        <v>0</v>
      </c>
      <c r="OUR16">
        <v>0</v>
      </c>
      <c r="OUS16">
        <v>0</v>
      </c>
      <c r="OUT16">
        <v>0</v>
      </c>
      <c r="OUU16">
        <v>0</v>
      </c>
      <c r="OUV16">
        <v>0</v>
      </c>
      <c r="OUW16">
        <v>0</v>
      </c>
      <c r="OUX16">
        <v>0</v>
      </c>
      <c r="OUY16">
        <v>0</v>
      </c>
      <c r="OUZ16">
        <v>0</v>
      </c>
      <c r="OVA16">
        <v>0</v>
      </c>
      <c r="OVB16">
        <v>0</v>
      </c>
      <c r="OVC16">
        <v>0</v>
      </c>
      <c r="OVD16">
        <v>0</v>
      </c>
      <c r="OVE16">
        <v>0</v>
      </c>
      <c r="OVF16">
        <v>0</v>
      </c>
      <c r="OVG16">
        <v>0</v>
      </c>
      <c r="OVH16">
        <v>0</v>
      </c>
      <c r="OVI16">
        <v>0</v>
      </c>
      <c r="OVJ16">
        <v>0</v>
      </c>
      <c r="OVK16">
        <v>0</v>
      </c>
      <c r="OVL16">
        <v>0</v>
      </c>
      <c r="OVM16">
        <v>0</v>
      </c>
      <c r="OVN16">
        <v>0</v>
      </c>
      <c r="OVO16">
        <v>0</v>
      </c>
      <c r="OVP16">
        <v>0</v>
      </c>
      <c r="OVQ16">
        <v>0</v>
      </c>
      <c r="OVR16">
        <v>0</v>
      </c>
      <c r="OVS16">
        <v>0</v>
      </c>
      <c r="OVT16">
        <v>0</v>
      </c>
      <c r="OVU16">
        <v>0</v>
      </c>
      <c r="OVV16">
        <v>0</v>
      </c>
      <c r="OVW16">
        <v>0</v>
      </c>
      <c r="OVX16">
        <v>0</v>
      </c>
      <c r="OVY16">
        <v>0</v>
      </c>
      <c r="OVZ16">
        <v>0</v>
      </c>
      <c r="OWA16">
        <v>0</v>
      </c>
      <c r="OWB16">
        <v>0</v>
      </c>
      <c r="OWC16">
        <v>0</v>
      </c>
      <c r="OWD16">
        <v>0</v>
      </c>
      <c r="OWE16">
        <v>0</v>
      </c>
      <c r="OWF16">
        <v>0</v>
      </c>
      <c r="OWG16">
        <v>0</v>
      </c>
      <c r="OWH16">
        <v>0</v>
      </c>
      <c r="OWI16">
        <v>0</v>
      </c>
      <c r="OWJ16">
        <v>0</v>
      </c>
      <c r="OWK16">
        <v>0</v>
      </c>
      <c r="OWL16">
        <v>0</v>
      </c>
      <c r="OWM16">
        <v>0</v>
      </c>
      <c r="OWN16">
        <v>0</v>
      </c>
      <c r="OWO16">
        <v>0</v>
      </c>
      <c r="OWP16">
        <v>0</v>
      </c>
      <c r="OWQ16">
        <v>0</v>
      </c>
      <c r="OWR16">
        <v>0</v>
      </c>
      <c r="OWS16">
        <v>0</v>
      </c>
      <c r="OWT16">
        <v>0</v>
      </c>
      <c r="OWU16">
        <v>0</v>
      </c>
      <c r="OWV16">
        <v>0</v>
      </c>
      <c r="OWW16">
        <v>0</v>
      </c>
      <c r="OWX16">
        <v>0</v>
      </c>
      <c r="OWY16">
        <v>0</v>
      </c>
      <c r="OWZ16">
        <v>0</v>
      </c>
      <c r="OXA16">
        <v>0</v>
      </c>
      <c r="OXB16">
        <v>0</v>
      </c>
      <c r="OXC16">
        <v>0</v>
      </c>
      <c r="OXD16">
        <v>0</v>
      </c>
      <c r="OXE16">
        <v>0</v>
      </c>
      <c r="OXF16">
        <v>0</v>
      </c>
      <c r="OXG16">
        <v>0</v>
      </c>
      <c r="OXH16">
        <v>0</v>
      </c>
      <c r="OXI16">
        <v>0</v>
      </c>
      <c r="OXJ16">
        <v>0</v>
      </c>
      <c r="OXK16">
        <v>0</v>
      </c>
      <c r="OXL16">
        <v>0</v>
      </c>
      <c r="OXM16">
        <v>0</v>
      </c>
      <c r="OXN16">
        <v>0</v>
      </c>
      <c r="OXO16">
        <v>0</v>
      </c>
      <c r="OXP16">
        <v>0</v>
      </c>
      <c r="OXQ16">
        <v>0</v>
      </c>
      <c r="OXR16">
        <v>0</v>
      </c>
      <c r="OXS16">
        <v>0</v>
      </c>
      <c r="OXT16">
        <v>0</v>
      </c>
      <c r="OXU16">
        <v>0</v>
      </c>
      <c r="OXV16">
        <v>0</v>
      </c>
      <c r="OXW16">
        <v>0</v>
      </c>
      <c r="OXX16">
        <v>0</v>
      </c>
      <c r="OXY16">
        <v>0</v>
      </c>
      <c r="OXZ16">
        <v>0</v>
      </c>
      <c r="OYA16">
        <v>0</v>
      </c>
      <c r="OYB16">
        <v>0</v>
      </c>
      <c r="OYC16">
        <v>0</v>
      </c>
      <c r="OYD16">
        <v>0</v>
      </c>
      <c r="OYE16">
        <v>0</v>
      </c>
      <c r="OYF16">
        <v>0</v>
      </c>
      <c r="OYG16">
        <v>0</v>
      </c>
      <c r="OYH16">
        <v>0</v>
      </c>
      <c r="OYI16">
        <v>0</v>
      </c>
      <c r="OYJ16">
        <v>0</v>
      </c>
      <c r="OYK16">
        <v>0</v>
      </c>
      <c r="OYL16">
        <v>0</v>
      </c>
      <c r="OYM16">
        <v>0</v>
      </c>
      <c r="OYN16">
        <v>0</v>
      </c>
      <c r="OYO16">
        <v>0</v>
      </c>
      <c r="OYP16">
        <v>0</v>
      </c>
      <c r="OYQ16">
        <v>0</v>
      </c>
      <c r="OYR16">
        <v>0</v>
      </c>
      <c r="OYS16">
        <v>0</v>
      </c>
      <c r="OYT16">
        <v>0</v>
      </c>
      <c r="OYU16">
        <v>0</v>
      </c>
      <c r="OYV16">
        <v>0</v>
      </c>
      <c r="OYW16">
        <v>0</v>
      </c>
      <c r="OYX16">
        <v>0</v>
      </c>
      <c r="OYY16">
        <v>0</v>
      </c>
      <c r="OYZ16">
        <v>0</v>
      </c>
      <c r="OZA16">
        <v>0</v>
      </c>
      <c r="OZB16">
        <v>0</v>
      </c>
      <c r="OZC16">
        <v>0</v>
      </c>
      <c r="OZD16">
        <v>0</v>
      </c>
      <c r="OZE16">
        <v>0</v>
      </c>
      <c r="OZF16">
        <v>0</v>
      </c>
      <c r="OZG16">
        <v>0</v>
      </c>
      <c r="OZH16">
        <v>0</v>
      </c>
      <c r="OZI16">
        <v>0</v>
      </c>
      <c r="OZJ16">
        <v>0</v>
      </c>
      <c r="OZK16">
        <v>0</v>
      </c>
      <c r="OZL16">
        <v>0</v>
      </c>
      <c r="OZM16">
        <v>0</v>
      </c>
      <c r="OZN16">
        <v>0</v>
      </c>
      <c r="OZO16">
        <v>0</v>
      </c>
      <c r="OZP16">
        <v>0</v>
      </c>
      <c r="OZQ16">
        <v>0</v>
      </c>
      <c r="OZR16">
        <v>0</v>
      </c>
      <c r="OZS16">
        <v>0</v>
      </c>
      <c r="OZT16">
        <v>0</v>
      </c>
      <c r="OZU16">
        <v>0</v>
      </c>
      <c r="OZV16">
        <v>0</v>
      </c>
      <c r="OZW16">
        <v>0</v>
      </c>
      <c r="OZX16">
        <v>0</v>
      </c>
      <c r="OZY16">
        <v>0</v>
      </c>
      <c r="OZZ16">
        <v>0</v>
      </c>
      <c r="PAA16">
        <v>0</v>
      </c>
      <c r="PAB16">
        <v>0</v>
      </c>
      <c r="PAC16">
        <v>0</v>
      </c>
      <c r="PAD16">
        <v>0</v>
      </c>
      <c r="PAE16">
        <v>0</v>
      </c>
      <c r="PAF16">
        <v>0</v>
      </c>
      <c r="PAG16">
        <v>0</v>
      </c>
      <c r="PAH16">
        <v>0</v>
      </c>
      <c r="PAI16">
        <v>0</v>
      </c>
      <c r="PAJ16">
        <v>0</v>
      </c>
      <c r="PAK16">
        <v>0</v>
      </c>
      <c r="PAL16">
        <v>0</v>
      </c>
      <c r="PAM16">
        <v>0</v>
      </c>
      <c r="PAN16">
        <v>0</v>
      </c>
      <c r="PAO16">
        <v>0</v>
      </c>
      <c r="PAP16">
        <v>0</v>
      </c>
      <c r="PAQ16">
        <v>0</v>
      </c>
      <c r="PAR16">
        <v>0</v>
      </c>
      <c r="PAS16">
        <v>0</v>
      </c>
      <c r="PAT16">
        <v>0</v>
      </c>
      <c r="PAU16">
        <v>0</v>
      </c>
      <c r="PAV16">
        <v>0</v>
      </c>
      <c r="PAW16">
        <v>0</v>
      </c>
      <c r="PAX16">
        <v>0</v>
      </c>
      <c r="PAY16">
        <v>0</v>
      </c>
      <c r="PAZ16">
        <v>0</v>
      </c>
      <c r="PBA16">
        <v>0</v>
      </c>
      <c r="PBB16">
        <v>0</v>
      </c>
      <c r="PBC16">
        <v>0</v>
      </c>
      <c r="PBD16">
        <v>0</v>
      </c>
      <c r="PBE16">
        <v>0</v>
      </c>
      <c r="PBF16">
        <v>0</v>
      </c>
      <c r="PBG16">
        <v>0</v>
      </c>
      <c r="PBH16">
        <v>0</v>
      </c>
      <c r="PBI16">
        <v>0</v>
      </c>
      <c r="PBJ16">
        <v>0</v>
      </c>
      <c r="PBK16">
        <v>0</v>
      </c>
      <c r="PBL16">
        <v>0</v>
      </c>
      <c r="PBM16">
        <v>0</v>
      </c>
      <c r="PBN16">
        <v>0</v>
      </c>
      <c r="PBO16">
        <v>0</v>
      </c>
      <c r="PBP16">
        <v>0</v>
      </c>
      <c r="PBQ16">
        <v>0</v>
      </c>
      <c r="PBR16">
        <v>0</v>
      </c>
      <c r="PBS16">
        <v>0</v>
      </c>
      <c r="PBT16">
        <v>0</v>
      </c>
      <c r="PBU16">
        <v>0</v>
      </c>
      <c r="PBV16">
        <v>0</v>
      </c>
      <c r="PBW16">
        <v>0</v>
      </c>
      <c r="PBX16">
        <v>0</v>
      </c>
      <c r="PBY16">
        <v>0</v>
      </c>
      <c r="PBZ16">
        <v>0</v>
      </c>
      <c r="PCA16">
        <v>0</v>
      </c>
      <c r="PCB16">
        <v>0</v>
      </c>
      <c r="PCC16">
        <v>0</v>
      </c>
      <c r="PCD16">
        <v>0</v>
      </c>
      <c r="PCE16">
        <v>0</v>
      </c>
      <c r="PCF16">
        <v>0</v>
      </c>
      <c r="PCG16">
        <v>0</v>
      </c>
      <c r="PCH16">
        <v>0</v>
      </c>
      <c r="PCI16">
        <v>0</v>
      </c>
      <c r="PCJ16">
        <v>0</v>
      </c>
      <c r="PCK16">
        <v>0</v>
      </c>
      <c r="PCL16">
        <v>0</v>
      </c>
      <c r="PCM16">
        <v>0</v>
      </c>
      <c r="PCN16">
        <v>0</v>
      </c>
      <c r="PCO16">
        <v>0</v>
      </c>
      <c r="PCP16">
        <v>0</v>
      </c>
      <c r="PCQ16">
        <v>0</v>
      </c>
      <c r="PCR16">
        <v>0</v>
      </c>
      <c r="PCS16">
        <v>0</v>
      </c>
      <c r="PCT16">
        <v>0</v>
      </c>
      <c r="PCU16">
        <v>0</v>
      </c>
      <c r="PCV16">
        <v>0</v>
      </c>
      <c r="PCW16">
        <v>0</v>
      </c>
      <c r="PCX16">
        <v>0</v>
      </c>
      <c r="PCY16">
        <v>0</v>
      </c>
      <c r="PCZ16">
        <v>0</v>
      </c>
      <c r="PDA16">
        <v>0</v>
      </c>
      <c r="PDB16">
        <v>0</v>
      </c>
      <c r="PDC16">
        <v>0</v>
      </c>
      <c r="PDD16">
        <v>0</v>
      </c>
      <c r="PDE16">
        <v>0</v>
      </c>
      <c r="PDF16">
        <v>0</v>
      </c>
      <c r="PDG16">
        <v>0</v>
      </c>
      <c r="PDH16">
        <v>0</v>
      </c>
      <c r="PDI16">
        <v>0</v>
      </c>
      <c r="PDJ16">
        <v>0</v>
      </c>
      <c r="PDK16">
        <v>0</v>
      </c>
      <c r="PDL16">
        <v>0</v>
      </c>
      <c r="PDM16">
        <v>0</v>
      </c>
      <c r="PDN16">
        <v>0</v>
      </c>
      <c r="PDO16">
        <v>0</v>
      </c>
      <c r="PDP16">
        <v>0</v>
      </c>
      <c r="PDQ16">
        <v>0</v>
      </c>
      <c r="PDR16">
        <v>0</v>
      </c>
      <c r="PDS16">
        <v>0</v>
      </c>
      <c r="PDT16">
        <v>0</v>
      </c>
      <c r="PDU16">
        <v>0</v>
      </c>
      <c r="PDV16">
        <v>0</v>
      </c>
      <c r="PDW16">
        <v>0</v>
      </c>
      <c r="PDX16">
        <v>0</v>
      </c>
      <c r="PDY16">
        <v>0</v>
      </c>
      <c r="PDZ16">
        <v>0</v>
      </c>
      <c r="PEA16">
        <v>0</v>
      </c>
      <c r="PEB16">
        <v>0</v>
      </c>
      <c r="PEC16">
        <v>0</v>
      </c>
      <c r="PED16">
        <v>0</v>
      </c>
      <c r="PEE16">
        <v>0</v>
      </c>
      <c r="PEF16">
        <v>0</v>
      </c>
      <c r="PEG16">
        <v>0</v>
      </c>
      <c r="PEH16">
        <v>0</v>
      </c>
      <c r="PEI16">
        <v>0</v>
      </c>
      <c r="PEJ16">
        <v>0</v>
      </c>
      <c r="PEK16">
        <v>0</v>
      </c>
      <c r="PEL16">
        <v>0</v>
      </c>
      <c r="PEM16">
        <v>0</v>
      </c>
      <c r="PEN16">
        <v>0</v>
      </c>
      <c r="PEO16">
        <v>0</v>
      </c>
      <c r="PEP16">
        <v>0</v>
      </c>
      <c r="PEQ16">
        <v>0</v>
      </c>
      <c r="PER16">
        <v>0</v>
      </c>
      <c r="PES16">
        <v>0</v>
      </c>
      <c r="PET16">
        <v>0</v>
      </c>
      <c r="PEU16">
        <v>0</v>
      </c>
      <c r="PEV16">
        <v>0</v>
      </c>
      <c r="PEW16">
        <v>0</v>
      </c>
      <c r="PEX16">
        <v>0</v>
      </c>
      <c r="PEY16">
        <v>0</v>
      </c>
      <c r="PEZ16">
        <v>0</v>
      </c>
      <c r="PFA16">
        <v>0</v>
      </c>
      <c r="PFB16">
        <v>0</v>
      </c>
      <c r="PFC16">
        <v>0</v>
      </c>
      <c r="PFD16">
        <v>0</v>
      </c>
      <c r="PFE16">
        <v>0</v>
      </c>
      <c r="PFF16">
        <v>0</v>
      </c>
      <c r="PFG16">
        <v>0</v>
      </c>
      <c r="PFH16">
        <v>0</v>
      </c>
      <c r="PFI16">
        <v>0</v>
      </c>
      <c r="PFJ16">
        <v>0</v>
      </c>
      <c r="PFK16">
        <v>0</v>
      </c>
      <c r="PFL16">
        <v>0</v>
      </c>
      <c r="PFM16">
        <v>0</v>
      </c>
      <c r="PFN16">
        <v>0</v>
      </c>
      <c r="PFO16">
        <v>0</v>
      </c>
      <c r="PFP16">
        <v>0</v>
      </c>
      <c r="PFQ16">
        <v>0</v>
      </c>
      <c r="PFR16">
        <v>0</v>
      </c>
      <c r="PFS16">
        <v>0</v>
      </c>
      <c r="PFT16">
        <v>0</v>
      </c>
      <c r="PFU16">
        <v>0</v>
      </c>
      <c r="PFV16">
        <v>0</v>
      </c>
      <c r="PFW16">
        <v>0</v>
      </c>
      <c r="PFX16">
        <v>0</v>
      </c>
      <c r="PFY16">
        <v>0</v>
      </c>
      <c r="PFZ16">
        <v>0</v>
      </c>
      <c r="PGA16">
        <v>0</v>
      </c>
      <c r="PGB16">
        <v>0</v>
      </c>
      <c r="PGC16">
        <v>0</v>
      </c>
      <c r="PGD16">
        <v>0</v>
      </c>
      <c r="PGE16">
        <v>0</v>
      </c>
      <c r="PGF16">
        <v>0</v>
      </c>
      <c r="PGG16">
        <v>0</v>
      </c>
      <c r="PGH16">
        <v>0</v>
      </c>
      <c r="PGI16">
        <v>0</v>
      </c>
      <c r="PGJ16">
        <v>0</v>
      </c>
      <c r="PGK16">
        <v>0</v>
      </c>
      <c r="PGL16">
        <v>0</v>
      </c>
      <c r="PGM16">
        <v>0</v>
      </c>
      <c r="PGN16">
        <v>0</v>
      </c>
      <c r="PGO16">
        <v>0</v>
      </c>
      <c r="PGP16">
        <v>0</v>
      </c>
      <c r="PGQ16">
        <v>0</v>
      </c>
      <c r="PGR16">
        <v>0</v>
      </c>
      <c r="PGS16">
        <v>0</v>
      </c>
      <c r="PGT16">
        <v>0</v>
      </c>
      <c r="PGU16">
        <v>0</v>
      </c>
      <c r="PGV16">
        <v>0</v>
      </c>
      <c r="PGW16">
        <v>0</v>
      </c>
      <c r="PGX16">
        <v>0</v>
      </c>
      <c r="PGY16">
        <v>0</v>
      </c>
      <c r="PGZ16">
        <v>0</v>
      </c>
      <c r="PHA16">
        <v>0</v>
      </c>
      <c r="PHB16">
        <v>0</v>
      </c>
      <c r="PHC16">
        <v>0</v>
      </c>
      <c r="PHD16">
        <v>0</v>
      </c>
      <c r="PHE16">
        <v>0</v>
      </c>
      <c r="PHF16">
        <v>0</v>
      </c>
      <c r="PHG16">
        <v>0</v>
      </c>
      <c r="PHH16">
        <v>0</v>
      </c>
      <c r="PHI16">
        <v>0</v>
      </c>
      <c r="PHJ16">
        <v>0</v>
      </c>
      <c r="PHK16">
        <v>0</v>
      </c>
      <c r="PHL16">
        <v>0</v>
      </c>
      <c r="PHM16">
        <v>0</v>
      </c>
      <c r="PHN16">
        <v>0</v>
      </c>
      <c r="PHO16">
        <v>0</v>
      </c>
      <c r="PHP16">
        <v>0</v>
      </c>
      <c r="PHQ16">
        <v>0</v>
      </c>
      <c r="PHR16">
        <v>0</v>
      </c>
      <c r="PHS16">
        <v>0</v>
      </c>
      <c r="PHT16">
        <v>0</v>
      </c>
      <c r="PHU16">
        <v>0</v>
      </c>
      <c r="PHV16">
        <v>0</v>
      </c>
      <c r="PHW16">
        <v>0</v>
      </c>
      <c r="PHX16">
        <v>0</v>
      </c>
      <c r="PHY16">
        <v>0</v>
      </c>
      <c r="PHZ16">
        <v>0</v>
      </c>
      <c r="PIA16">
        <v>0</v>
      </c>
      <c r="PIB16">
        <v>0</v>
      </c>
      <c r="PIC16">
        <v>0</v>
      </c>
      <c r="PID16">
        <v>0</v>
      </c>
      <c r="PIE16">
        <v>0</v>
      </c>
      <c r="PIF16">
        <v>0</v>
      </c>
      <c r="PIG16">
        <v>0</v>
      </c>
      <c r="PIH16">
        <v>0</v>
      </c>
      <c r="PII16">
        <v>0</v>
      </c>
      <c r="PIJ16">
        <v>0</v>
      </c>
      <c r="PIK16">
        <v>0</v>
      </c>
      <c r="PIL16">
        <v>0</v>
      </c>
      <c r="PIM16">
        <v>0</v>
      </c>
      <c r="PIN16">
        <v>0</v>
      </c>
      <c r="PIO16">
        <v>0</v>
      </c>
      <c r="PIP16">
        <v>0</v>
      </c>
      <c r="PIQ16">
        <v>0</v>
      </c>
      <c r="PIR16">
        <v>0</v>
      </c>
      <c r="PIS16">
        <v>0</v>
      </c>
      <c r="PIT16">
        <v>0</v>
      </c>
      <c r="PIU16">
        <v>0</v>
      </c>
      <c r="PIV16">
        <v>0</v>
      </c>
      <c r="PIW16">
        <v>0</v>
      </c>
      <c r="PIX16">
        <v>0</v>
      </c>
      <c r="PIY16">
        <v>0</v>
      </c>
      <c r="PIZ16">
        <v>0</v>
      </c>
      <c r="PJA16">
        <v>0</v>
      </c>
      <c r="PJB16">
        <v>0</v>
      </c>
      <c r="PJC16">
        <v>0</v>
      </c>
      <c r="PJD16">
        <v>0</v>
      </c>
      <c r="PJE16">
        <v>0</v>
      </c>
      <c r="PJF16">
        <v>0</v>
      </c>
      <c r="PJG16">
        <v>0</v>
      </c>
      <c r="PJH16">
        <v>0</v>
      </c>
      <c r="PJI16">
        <v>0</v>
      </c>
      <c r="PJJ16">
        <v>0</v>
      </c>
      <c r="PJK16">
        <v>0</v>
      </c>
      <c r="PJL16">
        <v>0</v>
      </c>
      <c r="PJM16">
        <v>0</v>
      </c>
      <c r="PJN16">
        <v>0</v>
      </c>
      <c r="PJO16">
        <v>0</v>
      </c>
      <c r="PJP16">
        <v>0</v>
      </c>
      <c r="PJQ16">
        <v>0</v>
      </c>
      <c r="PJR16">
        <v>0</v>
      </c>
      <c r="PJS16">
        <v>0</v>
      </c>
      <c r="PJT16">
        <v>0</v>
      </c>
      <c r="PJU16">
        <v>0</v>
      </c>
      <c r="PJV16">
        <v>0</v>
      </c>
      <c r="PJW16">
        <v>0</v>
      </c>
      <c r="PJX16">
        <v>0</v>
      </c>
      <c r="PJY16">
        <v>0</v>
      </c>
      <c r="PJZ16">
        <v>0</v>
      </c>
      <c r="PKA16">
        <v>0</v>
      </c>
      <c r="PKB16">
        <v>0</v>
      </c>
      <c r="PKC16">
        <v>0</v>
      </c>
      <c r="PKD16">
        <v>0</v>
      </c>
      <c r="PKE16">
        <v>0</v>
      </c>
      <c r="PKF16">
        <v>0</v>
      </c>
      <c r="PKG16">
        <v>0</v>
      </c>
      <c r="PKH16">
        <v>0</v>
      </c>
      <c r="PKI16">
        <v>0</v>
      </c>
      <c r="PKJ16">
        <v>0</v>
      </c>
      <c r="PKK16">
        <v>0</v>
      </c>
      <c r="PKL16">
        <v>0</v>
      </c>
      <c r="PKM16">
        <v>0</v>
      </c>
      <c r="PKN16">
        <v>0</v>
      </c>
      <c r="PKO16">
        <v>0</v>
      </c>
      <c r="PKP16">
        <v>0</v>
      </c>
      <c r="PKQ16">
        <v>0</v>
      </c>
      <c r="PKR16">
        <v>0</v>
      </c>
      <c r="PKS16">
        <v>0</v>
      </c>
      <c r="PKT16">
        <v>0</v>
      </c>
      <c r="PKU16">
        <v>0</v>
      </c>
      <c r="PKV16">
        <v>0</v>
      </c>
      <c r="PKW16">
        <v>0</v>
      </c>
      <c r="PKX16">
        <v>0</v>
      </c>
      <c r="PKY16">
        <v>0</v>
      </c>
      <c r="PKZ16">
        <v>0</v>
      </c>
      <c r="PLA16">
        <v>0</v>
      </c>
      <c r="PLB16">
        <v>0</v>
      </c>
      <c r="PLC16">
        <v>0</v>
      </c>
      <c r="PLD16">
        <v>0</v>
      </c>
      <c r="PLE16">
        <v>0</v>
      </c>
      <c r="PLF16">
        <v>0</v>
      </c>
      <c r="PLG16">
        <v>0</v>
      </c>
      <c r="PLH16">
        <v>0</v>
      </c>
      <c r="PLI16">
        <v>0</v>
      </c>
      <c r="PLJ16">
        <v>0</v>
      </c>
      <c r="PLK16">
        <v>0</v>
      </c>
      <c r="PLL16">
        <v>0</v>
      </c>
      <c r="PLM16">
        <v>0</v>
      </c>
      <c r="PLN16">
        <v>0</v>
      </c>
      <c r="PLO16">
        <v>0</v>
      </c>
      <c r="PLP16">
        <v>0</v>
      </c>
      <c r="PLQ16">
        <v>0</v>
      </c>
      <c r="PLR16">
        <v>0</v>
      </c>
      <c r="PLS16">
        <v>0</v>
      </c>
      <c r="PLT16">
        <v>0</v>
      </c>
      <c r="PLU16">
        <v>0</v>
      </c>
      <c r="PLV16">
        <v>0</v>
      </c>
      <c r="PLW16">
        <v>0</v>
      </c>
      <c r="PLX16">
        <v>0</v>
      </c>
      <c r="PLY16">
        <v>0</v>
      </c>
      <c r="PLZ16">
        <v>0</v>
      </c>
      <c r="PMA16">
        <v>0</v>
      </c>
      <c r="PMB16">
        <v>0</v>
      </c>
      <c r="PMC16">
        <v>0</v>
      </c>
      <c r="PMD16">
        <v>0</v>
      </c>
      <c r="PME16">
        <v>0</v>
      </c>
      <c r="PMF16">
        <v>0</v>
      </c>
      <c r="PMG16">
        <v>0</v>
      </c>
      <c r="PMH16">
        <v>0</v>
      </c>
      <c r="PMI16">
        <v>0</v>
      </c>
      <c r="PMJ16">
        <v>0</v>
      </c>
      <c r="PMK16">
        <v>0</v>
      </c>
      <c r="PML16">
        <v>0</v>
      </c>
      <c r="PMM16">
        <v>0</v>
      </c>
      <c r="PMN16">
        <v>0</v>
      </c>
      <c r="PMO16">
        <v>0</v>
      </c>
      <c r="PMP16">
        <v>0</v>
      </c>
      <c r="PMQ16">
        <v>0</v>
      </c>
      <c r="PMR16">
        <v>0</v>
      </c>
      <c r="PMS16">
        <v>0</v>
      </c>
      <c r="PMT16">
        <v>0</v>
      </c>
      <c r="PMU16">
        <v>0</v>
      </c>
      <c r="PMV16">
        <v>0</v>
      </c>
      <c r="PMW16">
        <v>0</v>
      </c>
      <c r="PMX16">
        <v>0</v>
      </c>
      <c r="PMY16">
        <v>0</v>
      </c>
      <c r="PMZ16">
        <v>0</v>
      </c>
      <c r="PNA16">
        <v>0</v>
      </c>
      <c r="PNB16">
        <v>0</v>
      </c>
      <c r="PNC16">
        <v>0</v>
      </c>
      <c r="PND16">
        <v>0</v>
      </c>
      <c r="PNE16">
        <v>0</v>
      </c>
      <c r="PNF16">
        <v>0</v>
      </c>
      <c r="PNG16">
        <v>0</v>
      </c>
      <c r="PNH16">
        <v>0</v>
      </c>
      <c r="PNI16">
        <v>0</v>
      </c>
      <c r="PNJ16">
        <v>0</v>
      </c>
      <c r="PNK16">
        <v>0</v>
      </c>
      <c r="PNL16">
        <v>0</v>
      </c>
      <c r="PNM16">
        <v>0</v>
      </c>
      <c r="PNN16">
        <v>0</v>
      </c>
      <c r="PNO16">
        <v>0</v>
      </c>
      <c r="PNP16">
        <v>0</v>
      </c>
      <c r="PNQ16">
        <v>0</v>
      </c>
      <c r="PNR16">
        <v>0</v>
      </c>
      <c r="PNS16">
        <v>0</v>
      </c>
      <c r="PNT16">
        <v>0</v>
      </c>
      <c r="PNU16">
        <v>0</v>
      </c>
      <c r="PNV16">
        <v>0</v>
      </c>
      <c r="PNW16">
        <v>0</v>
      </c>
      <c r="PNX16">
        <v>0</v>
      </c>
      <c r="PNY16">
        <v>0</v>
      </c>
      <c r="PNZ16">
        <v>0</v>
      </c>
      <c r="POA16">
        <v>0</v>
      </c>
      <c r="POB16">
        <v>0</v>
      </c>
      <c r="POC16">
        <v>0</v>
      </c>
      <c r="POD16">
        <v>0</v>
      </c>
      <c r="POE16">
        <v>0</v>
      </c>
      <c r="POF16">
        <v>0</v>
      </c>
      <c r="POG16">
        <v>0</v>
      </c>
      <c r="POH16">
        <v>0</v>
      </c>
      <c r="POI16">
        <v>0</v>
      </c>
      <c r="POJ16">
        <v>0</v>
      </c>
      <c r="POK16">
        <v>0</v>
      </c>
      <c r="POL16">
        <v>0</v>
      </c>
      <c r="POM16">
        <v>0</v>
      </c>
      <c r="PON16">
        <v>0</v>
      </c>
      <c r="POO16">
        <v>0</v>
      </c>
      <c r="POP16">
        <v>0</v>
      </c>
      <c r="POQ16">
        <v>0</v>
      </c>
      <c r="POR16">
        <v>0</v>
      </c>
      <c r="POS16">
        <v>0</v>
      </c>
      <c r="POT16">
        <v>0</v>
      </c>
      <c r="POU16">
        <v>0</v>
      </c>
      <c r="POV16">
        <v>0</v>
      </c>
      <c r="POW16">
        <v>0</v>
      </c>
      <c r="POX16">
        <v>0</v>
      </c>
      <c r="POY16">
        <v>0</v>
      </c>
      <c r="POZ16">
        <v>0</v>
      </c>
      <c r="PPA16">
        <v>0</v>
      </c>
      <c r="PPB16">
        <v>0</v>
      </c>
      <c r="PPC16">
        <v>0</v>
      </c>
      <c r="PPD16">
        <v>0</v>
      </c>
      <c r="PPE16">
        <v>0</v>
      </c>
      <c r="PPF16">
        <v>0</v>
      </c>
      <c r="PPG16">
        <v>0</v>
      </c>
      <c r="PPH16">
        <v>0</v>
      </c>
      <c r="PPI16">
        <v>0</v>
      </c>
      <c r="PPJ16">
        <v>0</v>
      </c>
      <c r="PPK16">
        <v>0</v>
      </c>
      <c r="PPL16">
        <v>0</v>
      </c>
      <c r="PPM16">
        <v>0</v>
      </c>
      <c r="PPN16">
        <v>0</v>
      </c>
      <c r="PPO16">
        <v>0</v>
      </c>
      <c r="PPP16">
        <v>0</v>
      </c>
      <c r="PPQ16">
        <v>0</v>
      </c>
      <c r="PPR16">
        <v>0</v>
      </c>
      <c r="PPS16">
        <v>0</v>
      </c>
      <c r="PPT16">
        <v>0</v>
      </c>
      <c r="PPU16">
        <v>0</v>
      </c>
      <c r="PPV16">
        <v>0</v>
      </c>
      <c r="PPW16">
        <v>0</v>
      </c>
      <c r="PPX16">
        <v>0</v>
      </c>
      <c r="PPY16">
        <v>0</v>
      </c>
      <c r="PPZ16">
        <v>0</v>
      </c>
      <c r="PQA16">
        <v>0</v>
      </c>
      <c r="PQB16">
        <v>0</v>
      </c>
      <c r="PQC16">
        <v>0</v>
      </c>
      <c r="PQD16">
        <v>0</v>
      </c>
      <c r="PQE16">
        <v>0</v>
      </c>
      <c r="PQF16">
        <v>0</v>
      </c>
      <c r="PQG16">
        <v>0</v>
      </c>
      <c r="PQH16">
        <v>0</v>
      </c>
      <c r="PQI16">
        <v>0</v>
      </c>
      <c r="PQJ16">
        <v>0</v>
      </c>
      <c r="PQK16">
        <v>0</v>
      </c>
      <c r="PQL16">
        <v>0</v>
      </c>
      <c r="PQM16">
        <v>0</v>
      </c>
      <c r="PQN16">
        <v>0</v>
      </c>
      <c r="PQO16">
        <v>0</v>
      </c>
      <c r="PQP16">
        <v>0</v>
      </c>
      <c r="PQQ16">
        <v>0</v>
      </c>
      <c r="PQR16">
        <v>0</v>
      </c>
      <c r="PQS16">
        <v>0</v>
      </c>
      <c r="PQT16">
        <v>0</v>
      </c>
      <c r="PQU16">
        <v>0</v>
      </c>
      <c r="PQV16">
        <v>0</v>
      </c>
      <c r="PQW16">
        <v>0</v>
      </c>
      <c r="PQX16">
        <v>0</v>
      </c>
      <c r="PQY16">
        <v>0</v>
      </c>
      <c r="PQZ16">
        <v>0</v>
      </c>
      <c r="PRA16">
        <v>0</v>
      </c>
      <c r="PRB16">
        <v>0</v>
      </c>
      <c r="PRC16">
        <v>0</v>
      </c>
      <c r="PRD16">
        <v>0</v>
      </c>
      <c r="PRE16">
        <v>0</v>
      </c>
      <c r="PRF16">
        <v>0</v>
      </c>
      <c r="PRG16">
        <v>0</v>
      </c>
      <c r="PRH16">
        <v>0</v>
      </c>
      <c r="PRI16">
        <v>0</v>
      </c>
      <c r="PRJ16">
        <v>0</v>
      </c>
      <c r="PRK16">
        <v>0</v>
      </c>
      <c r="PRL16">
        <v>0</v>
      </c>
      <c r="PRM16">
        <v>0</v>
      </c>
      <c r="PRN16">
        <v>0</v>
      </c>
      <c r="PRO16">
        <v>0</v>
      </c>
      <c r="PRP16">
        <v>0</v>
      </c>
      <c r="PRQ16">
        <v>0</v>
      </c>
      <c r="PRR16">
        <v>0</v>
      </c>
      <c r="PRS16">
        <v>0</v>
      </c>
      <c r="PRT16">
        <v>0</v>
      </c>
      <c r="PRU16">
        <v>0</v>
      </c>
      <c r="PRV16">
        <v>0</v>
      </c>
      <c r="PRW16">
        <v>0</v>
      </c>
      <c r="PRX16">
        <v>0</v>
      </c>
      <c r="PRY16">
        <v>0</v>
      </c>
      <c r="PRZ16">
        <v>0</v>
      </c>
      <c r="PSA16">
        <v>0</v>
      </c>
      <c r="PSB16">
        <v>0</v>
      </c>
      <c r="PSC16">
        <v>0</v>
      </c>
      <c r="PSD16">
        <v>0</v>
      </c>
      <c r="PSE16">
        <v>0</v>
      </c>
      <c r="PSF16">
        <v>0</v>
      </c>
      <c r="PSG16">
        <v>0</v>
      </c>
      <c r="PSH16">
        <v>0</v>
      </c>
      <c r="PSI16">
        <v>0</v>
      </c>
      <c r="PSJ16">
        <v>0</v>
      </c>
      <c r="PSK16">
        <v>0</v>
      </c>
      <c r="PSL16">
        <v>0</v>
      </c>
      <c r="PSM16">
        <v>0</v>
      </c>
      <c r="PSN16">
        <v>0</v>
      </c>
      <c r="PSO16">
        <v>0</v>
      </c>
      <c r="PSP16">
        <v>0</v>
      </c>
      <c r="PSQ16">
        <v>0</v>
      </c>
      <c r="PSR16">
        <v>0</v>
      </c>
      <c r="PSS16">
        <v>0</v>
      </c>
      <c r="PST16">
        <v>0</v>
      </c>
      <c r="PSU16">
        <v>0</v>
      </c>
      <c r="PSV16">
        <v>0</v>
      </c>
      <c r="PSW16">
        <v>0</v>
      </c>
      <c r="PSX16">
        <v>0</v>
      </c>
      <c r="PSY16">
        <v>0</v>
      </c>
      <c r="PSZ16">
        <v>0</v>
      </c>
      <c r="PTA16">
        <v>0</v>
      </c>
      <c r="PTB16">
        <v>0</v>
      </c>
      <c r="PTC16">
        <v>0</v>
      </c>
      <c r="PTD16">
        <v>0</v>
      </c>
      <c r="PTE16">
        <v>0</v>
      </c>
      <c r="PTF16">
        <v>0</v>
      </c>
      <c r="PTG16">
        <v>0</v>
      </c>
      <c r="PTH16">
        <v>0</v>
      </c>
      <c r="PTI16">
        <v>0</v>
      </c>
      <c r="PTJ16">
        <v>0</v>
      </c>
      <c r="PTK16">
        <v>0</v>
      </c>
      <c r="PTL16">
        <v>0</v>
      </c>
      <c r="PTM16">
        <v>0</v>
      </c>
      <c r="PTN16">
        <v>0</v>
      </c>
      <c r="PTO16">
        <v>0</v>
      </c>
      <c r="PTP16">
        <v>0</v>
      </c>
      <c r="PTQ16">
        <v>0</v>
      </c>
      <c r="PTR16">
        <v>0</v>
      </c>
      <c r="PTS16">
        <v>0</v>
      </c>
      <c r="PTT16">
        <v>0</v>
      </c>
      <c r="PTU16">
        <v>0</v>
      </c>
      <c r="PTV16">
        <v>0</v>
      </c>
      <c r="PTW16">
        <v>0</v>
      </c>
      <c r="PTX16">
        <v>0</v>
      </c>
      <c r="PTY16">
        <v>0</v>
      </c>
      <c r="PTZ16">
        <v>0</v>
      </c>
      <c r="PUA16">
        <v>0</v>
      </c>
      <c r="PUB16">
        <v>0</v>
      </c>
      <c r="PUC16">
        <v>0</v>
      </c>
      <c r="PUD16">
        <v>0</v>
      </c>
      <c r="PUE16">
        <v>0</v>
      </c>
      <c r="PUF16">
        <v>0</v>
      </c>
      <c r="PUG16">
        <v>0</v>
      </c>
      <c r="PUH16">
        <v>0</v>
      </c>
      <c r="PUI16">
        <v>0</v>
      </c>
      <c r="PUJ16">
        <v>0</v>
      </c>
      <c r="PUK16">
        <v>0</v>
      </c>
      <c r="PUL16">
        <v>0</v>
      </c>
      <c r="PUM16">
        <v>0</v>
      </c>
      <c r="PUN16">
        <v>0</v>
      </c>
      <c r="PUO16">
        <v>0</v>
      </c>
      <c r="PUP16">
        <v>0</v>
      </c>
      <c r="PUQ16">
        <v>0</v>
      </c>
      <c r="PUR16">
        <v>0</v>
      </c>
      <c r="PUS16">
        <v>0</v>
      </c>
      <c r="PUT16">
        <v>0</v>
      </c>
      <c r="PUU16">
        <v>0</v>
      </c>
      <c r="PUV16">
        <v>0</v>
      </c>
      <c r="PUW16">
        <v>0</v>
      </c>
      <c r="PUX16">
        <v>0</v>
      </c>
      <c r="PUY16">
        <v>0</v>
      </c>
      <c r="PUZ16">
        <v>0</v>
      </c>
      <c r="PVA16">
        <v>0</v>
      </c>
      <c r="PVB16">
        <v>0</v>
      </c>
      <c r="PVC16">
        <v>0</v>
      </c>
      <c r="PVD16">
        <v>0</v>
      </c>
      <c r="PVE16">
        <v>0</v>
      </c>
      <c r="PVF16">
        <v>0</v>
      </c>
      <c r="PVG16">
        <v>0</v>
      </c>
      <c r="PVH16">
        <v>0</v>
      </c>
      <c r="PVI16">
        <v>0</v>
      </c>
      <c r="PVJ16">
        <v>0</v>
      </c>
      <c r="PVK16">
        <v>0</v>
      </c>
      <c r="PVL16">
        <v>0</v>
      </c>
      <c r="PVM16">
        <v>0</v>
      </c>
      <c r="PVN16">
        <v>0</v>
      </c>
      <c r="PVO16">
        <v>0</v>
      </c>
      <c r="PVP16">
        <v>0</v>
      </c>
      <c r="PVQ16">
        <v>0</v>
      </c>
      <c r="PVR16">
        <v>0</v>
      </c>
      <c r="PVS16">
        <v>0</v>
      </c>
      <c r="PVT16">
        <v>0</v>
      </c>
      <c r="PVU16">
        <v>0</v>
      </c>
      <c r="PVV16">
        <v>0</v>
      </c>
      <c r="PVW16">
        <v>0</v>
      </c>
      <c r="PVX16">
        <v>0</v>
      </c>
      <c r="PVY16">
        <v>0</v>
      </c>
      <c r="PVZ16">
        <v>0</v>
      </c>
      <c r="PWA16">
        <v>0</v>
      </c>
      <c r="PWB16">
        <v>0</v>
      </c>
      <c r="PWC16">
        <v>0</v>
      </c>
      <c r="PWD16">
        <v>0</v>
      </c>
      <c r="PWE16">
        <v>0</v>
      </c>
      <c r="PWF16">
        <v>0</v>
      </c>
      <c r="PWG16">
        <v>0</v>
      </c>
      <c r="PWH16">
        <v>0</v>
      </c>
      <c r="PWI16">
        <v>0</v>
      </c>
      <c r="PWJ16">
        <v>0</v>
      </c>
      <c r="PWK16">
        <v>0</v>
      </c>
      <c r="PWL16">
        <v>0</v>
      </c>
      <c r="PWM16">
        <v>0</v>
      </c>
      <c r="PWN16">
        <v>0</v>
      </c>
      <c r="PWO16">
        <v>0</v>
      </c>
      <c r="PWP16">
        <v>0</v>
      </c>
      <c r="PWQ16">
        <v>0</v>
      </c>
      <c r="PWR16">
        <v>0</v>
      </c>
      <c r="PWS16">
        <v>0</v>
      </c>
      <c r="PWT16">
        <v>0</v>
      </c>
      <c r="PWU16">
        <v>0</v>
      </c>
      <c r="PWV16">
        <v>0</v>
      </c>
      <c r="PWW16">
        <v>0</v>
      </c>
      <c r="PWX16">
        <v>0</v>
      </c>
      <c r="PWY16">
        <v>0</v>
      </c>
      <c r="PWZ16">
        <v>0</v>
      </c>
      <c r="PXA16">
        <v>0</v>
      </c>
      <c r="PXB16">
        <v>0</v>
      </c>
      <c r="PXC16">
        <v>0</v>
      </c>
      <c r="PXD16">
        <v>0</v>
      </c>
      <c r="PXE16">
        <v>0</v>
      </c>
      <c r="PXF16">
        <v>0</v>
      </c>
      <c r="PXG16">
        <v>0</v>
      </c>
      <c r="PXH16">
        <v>0</v>
      </c>
      <c r="PXI16">
        <v>0</v>
      </c>
      <c r="PXJ16">
        <v>0</v>
      </c>
      <c r="PXK16">
        <v>0</v>
      </c>
      <c r="PXL16">
        <v>0</v>
      </c>
      <c r="PXM16">
        <v>0</v>
      </c>
      <c r="PXN16">
        <v>0</v>
      </c>
      <c r="PXO16">
        <v>0</v>
      </c>
      <c r="PXP16">
        <v>0</v>
      </c>
      <c r="PXQ16">
        <v>0</v>
      </c>
      <c r="PXR16">
        <v>0</v>
      </c>
      <c r="PXS16">
        <v>0</v>
      </c>
      <c r="PXT16">
        <v>0</v>
      </c>
      <c r="PXU16">
        <v>0</v>
      </c>
      <c r="PXV16">
        <v>0</v>
      </c>
      <c r="PXW16">
        <v>0</v>
      </c>
      <c r="PXX16">
        <v>0</v>
      </c>
      <c r="PXY16">
        <v>0</v>
      </c>
      <c r="PXZ16">
        <v>0</v>
      </c>
      <c r="PYA16">
        <v>0</v>
      </c>
      <c r="PYB16">
        <v>0</v>
      </c>
      <c r="PYC16">
        <v>0</v>
      </c>
      <c r="PYD16">
        <v>0</v>
      </c>
      <c r="PYE16">
        <v>0</v>
      </c>
      <c r="PYF16">
        <v>0</v>
      </c>
      <c r="PYG16">
        <v>0</v>
      </c>
      <c r="PYH16">
        <v>0</v>
      </c>
      <c r="PYI16">
        <v>0</v>
      </c>
      <c r="PYJ16">
        <v>0</v>
      </c>
      <c r="PYK16">
        <v>0</v>
      </c>
      <c r="PYL16">
        <v>0</v>
      </c>
      <c r="PYM16">
        <v>0</v>
      </c>
      <c r="PYN16">
        <v>0</v>
      </c>
      <c r="PYO16">
        <v>0</v>
      </c>
      <c r="PYP16">
        <v>0</v>
      </c>
      <c r="PYQ16">
        <v>0</v>
      </c>
      <c r="PYR16">
        <v>0</v>
      </c>
      <c r="PYS16">
        <v>0</v>
      </c>
      <c r="PYT16">
        <v>0</v>
      </c>
      <c r="PYU16">
        <v>0</v>
      </c>
      <c r="PYV16">
        <v>0</v>
      </c>
      <c r="PYW16">
        <v>0</v>
      </c>
      <c r="PYX16">
        <v>0</v>
      </c>
      <c r="PYY16">
        <v>0</v>
      </c>
      <c r="PYZ16">
        <v>0</v>
      </c>
      <c r="PZA16">
        <v>0</v>
      </c>
      <c r="PZB16">
        <v>0</v>
      </c>
      <c r="PZC16">
        <v>0</v>
      </c>
      <c r="PZD16">
        <v>0</v>
      </c>
      <c r="PZE16">
        <v>0</v>
      </c>
      <c r="PZF16">
        <v>0</v>
      </c>
      <c r="PZG16">
        <v>0</v>
      </c>
      <c r="PZH16">
        <v>0</v>
      </c>
      <c r="PZI16">
        <v>0</v>
      </c>
      <c r="PZJ16">
        <v>0</v>
      </c>
      <c r="PZK16">
        <v>0</v>
      </c>
      <c r="PZL16">
        <v>0</v>
      </c>
      <c r="PZM16">
        <v>0</v>
      </c>
      <c r="PZN16">
        <v>0</v>
      </c>
      <c r="PZO16">
        <v>0</v>
      </c>
      <c r="PZP16">
        <v>0</v>
      </c>
      <c r="PZQ16">
        <v>0</v>
      </c>
      <c r="PZR16">
        <v>0</v>
      </c>
      <c r="PZS16">
        <v>0</v>
      </c>
      <c r="PZT16">
        <v>0</v>
      </c>
      <c r="PZU16">
        <v>0</v>
      </c>
      <c r="PZV16">
        <v>0</v>
      </c>
      <c r="PZW16">
        <v>0</v>
      </c>
      <c r="PZX16">
        <v>0</v>
      </c>
      <c r="PZY16">
        <v>0</v>
      </c>
      <c r="PZZ16">
        <v>0</v>
      </c>
      <c r="QAA16">
        <v>0</v>
      </c>
      <c r="QAB16">
        <v>0</v>
      </c>
      <c r="QAC16">
        <v>0</v>
      </c>
      <c r="QAD16">
        <v>0</v>
      </c>
      <c r="QAE16">
        <v>0</v>
      </c>
      <c r="QAF16">
        <v>0</v>
      </c>
      <c r="QAG16">
        <v>0</v>
      </c>
      <c r="QAH16">
        <v>0</v>
      </c>
      <c r="QAI16">
        <v>0</v>
      </c>
      <c r="QAJ16">
        <v>0</v>
      </c>
      <c r="QAK16">
        <v>0</v>
      </c>
      <c r="QAL16">
        <v>0</v>
      </c>
      <c r="QAM16">
        <v>0</v>
      </c>
      <c r="QAN16">
        <v>0</v>
      </c>
      <c r="QAO16">
        <v>0</v>
      </c>
      <c r="QAP16">
        <v>0</v>
      </c>
      <c r="QAQ16">
        <v>0</v>
      </c>
      <c r="QAR16">
        <v>0</v>
      </c>
      <c r="QAS16">
        <v>0</v>
      </c>
      <c r="QAT16">
        <v>0</v>
      </c>
      <c r="QAU16">
        <v>0</v>
      </c>
      <c r="QAV16">
        <v>0</v>
      </c>
      <c r="QAW16">
        <v>0</v>
      </c>
      <c r="QAX16">
        <v>0</v>
      </c>
      <c r="QAY16">
        <v>0</v>
      </c>
      <c r="QAZ16">
        <v>0</v>
      </c>
      <c r="QBA16">
        <v>0</v>
      </c>
      <c r="QBB16">
        <v>0</v>
      </c>
      <c r="QBC16">
        <v>0</v>
      </c>
      <c r="QBD16">
        <v>0</v>
      </c>
      <c r="QBE16">
        <v>0</v>
      </c>
      <c r="QBF16">
        <v>0</v>
      </c>
      <c r="QBG16">
        <v>0</v>
      </c>
      <c r="QBH16">
        <v>0</v>
      </c>
      <c r="QBI16">
        <v>0</v>
      </c>
      <c r="QBJ16">
        <v>0</v>
      </c>
      <c r="QBK16">
        <v>0</v>
      </c>
      <c r="QBL16">
        <v>0</v>
      </c>
      <c r="QBM16">
        <v>0</v>
      </c>
      <c r="QBN16">
        <v>0</v>
      </c>
      <c r="QBO16">
        <v>0</v>
      </c>
      <c r="QBP16">
        <v>0</v>
      </c>
      <c r="QBQ16">
        <v>0</v>
      </c>
      <c r="QBR16">
        <v>0</v>
      </c>
      <c r="QBS16">
        <v>0</v>
      </c>
      <c r="QBT16">
        <v>0</v>
      </c>
      <c r="QBU16">
        <v>0</v>
      </c>
      <c r="QBV16">
        <v>0</v>
      </c>
      <c r="QBW16">
        <v>0</v>
      </c>
      <c r="QBX16">
        <v>0</v>
      </c>
      <c r="QBY16">
        <v>0</v>
      </c>
      <c r="QBZ16">
        <v>0</v>
      </c>
      <c r="QCA16">
        <v>0</v>
      </c>
      <c r="QCB16">
        <v>0</v>
      </c>
      <c r="QCC16">
        <v>0</v>
      </c>
      <c r="QCD16">
        <v>0</v>
      </c>
      <c r="QCE16">
        <v>0</v>
      </c>
      <c r="QCF16">
        <v>0</v>
      </c>
      <c r="QCG16">
        <v>0</v>
      </c>
      <c r="QCH16">
        <v>0</v>
      </c>
      <c r="QCI16">
        <v>0</v>
      </c>
      <c r="QCJ16">
        <v>0</v>
      </c>
      <c r="QCK16">
        <v>0</v>
      </c>
      <c r="QCL16">
        <v>0</v>
      </c>
      <c r="QCM16">
        <v>0</v>
      </c>
      <c r="QCN16">
        <v>0</v>
      </c>
      <c r="QCO16">
        <v>0</v>
      </c>
      <c r="QCP16">
        <v>0</v>
      </c>
      <c r="QCQ16">
        <v>0</v>
      </c>
      <c r="QCR16">
        <v>0</v>
      </c>
      <c r="QCS16">
        <v>0</v>
      </c>
      <c r="QCT16">
        <v>0</v>
      </c>
      <c r="QCU16">
        <v>0</v>
      </c>
      <c r="QCV16">
        <v>0</v>
      </c>
      <c r="QCW16">
        <v>0</v>
      </c>
      <c r="QCX16">
        <v>0</v>
      </c>
      <c r="QCY16">
        <v>0</v>
      </c>
      <c r="QCZ16">
        <v>0</v>
      </c>
      <c r="QDA16">
        <v>0</v>
      </c>
      <c r="QDB16">
        <v>0</v>
      </c>
      <c r="QDC16">
        <v>0</v>
      </c>
      <c r="QDD16">
        <v>0</v>
      </c>
      <c r="QDE16">
        <v>0</v>
      </c>
      <c r="QDF16">
        <v>0</v>
      </c>
      <c r="QDG16">
        <v>0</v>
      </c>
      <c r="QDH16">
        <v>0</v>
      </c>
      <c r="QDI16">
        <v>0</v>
      </c>
      <c r="QDJ16">
        <v>0</v>
      </c>
      <c r="QDK16">
        <v>0</v>
      </c>
      <c r="QDL16">
        <v>0</v>
      </c>
      <c r="QDM16">
        <v>0</v>
      </c>
      <c r="QDN16">
        <v>0</v>
      </c>
      <c r="QDO16">
        <v>0</v>
      </c>
      <c r="QDP16">
        <v>0</v>
      </c>
      <c r="QDQ16">
        <v>0</v>
      </c>
      <c r="QDR16">
        <v>0</v>
      </c>
      <c r="QDS16">
        <v>0</v>
      </c>
      <c r="QDT16">
        <v>0</v>
      </c>
      <c r="QDU16">
        <v>0</v>
      </c>
      <c r="QDV16">
        <v>0</v>
      </c>
      <c r="QDW16">
        <v>0</v>
      </c>
      <c r="QDX16">
        <v>0</v>
      </c>
      <c r="QDY16">
        <v>0</v>
      </c>
      <c r="QDZ16">
        <v>0</v>
      </c>
      <c r="QEA16">
        <v>0</v>
      </c>
      <c r="QEB16">
        <v>0</v>
      </c>
      <c r="QEC16">
        <v>0</v>
      </c>
      <c r="QED16">
        <v>0</v>
      </c>
      <c r="QEE16">
        <v>0</v>
      </c>
      <c r="QEF16">
        <v>0</v>
      </c>
      <c r="QEG16">
        <v>0</v>
      </c>
      <c r="QEH16">
        <v>0</v>
      </c>
      <c r="QEI16">
        <v>0</v>
      </c>
      <c r="QEJ16">
        <v>0</v>
      </c>
      <c r="QEK16">
        <v>0</v>
      </c>
      <c r="QEL16">
        <v>0</v>
      </c>
      <c r="QEM16">
        <v>0</v>
      </c>
      <c r="QEN16">
        <v>0</v>
      </c>
      <c r="QEO16">
        <v>0</v>
      </c>
      <c r="QEP16">
        <v>0</v>
      </c>
      <c r="QEQ16">
        <v>0</v>
      </c>
      <c r="QER16">
        <v>0</v>
      </c>
      <c r="QES16">
        <v>0</v>
      </c>
      <c r="QET16">
        <v>0</v>
      </c>
      <c r="QEU16">
        <v>0</v>
      </c>
      <c r="QEV16">
        <v>0</v>
      </c>
      <c r="QEW16">
        <v>0</v>
      </c>
      <c r="QEX16">
        <v>0</v>
      </c>
      <c r="QEY16">
        <v>0</v>
      </c>
      <c r="QEZ16">
        <v>0</v>
      </c>
      <c r="QFA16">
        <v>0</v>
      </c>
      <c r="QFB16">
        <v>0</v>
      </c>
      <c r="QFC16">
        <v>0</v>
      </c>
      <c r="QFD16">
        <v>0</v>
      </c>
      <c r="QFE16">
        <v>0</v>
      </c>
      <c r="QFF16">
        <v>0</v>
      </c>
      <c r="QFG16">
        <v>0</v>
      </c>
      <c r="QFH16">
        <v>0</v>
      </c>
      <c r="QFI16">
        <v>0</v>
      </c>
      <c r="QFJ16">
        <v>0</v>
      </c>
      <c r="QFK16">
        <v>0</v>
      </c>
      <c r="QFL16">
        <v>0</v>
      </c>
      <c r="QFM16">
        <v>0</v>
      </c>
      <c r="QFN16">
        <v>0</v>
      </c>
      <c r="QFO16">
        <v>0</v>
      </c>
      <c r="QFP16">
        <v>0</v>
      </c>
      <c r="QFQ16">
        <v>0</v>
      </c>
      <c r="QFR16">
        <v>0</v>
      </c>
      <c r="QFS16">
        <v>0</v>
      </c>
      <c r="QFT16">
        <v>0</v>
      </c>
      <c r="QFU16">
        <v>0</v>
      </c>
      <c r="QFV16">
        <v>0</v>
      </c>
      <c r="QFW16">
        <v>0</v>
      </c>
      <c r="QFX16">
        <v>0</v>
      </c>
      <c r="QFY16">
        <v>0</v>
      </c>
      <c r="QFZ16">
        <v>0</v>
      </c>
      <c r="QGA16">
        <v>0</v>
      </c>
      <c r="QGB16">
        <v>0</v>
      </c>
      <c r="QGC16">
        <v>0</v>
      </c>
      <c r="QGD16">
        <v>0</v>
      </c>
      <c r="QGE16">
        <v>0</v>
      </c>
      <c r="QGF16">
        <v>0</v>
      </c>
      <c r="QGG16">
        <v>0</v>
      </c>
      <c r="QGH16">
        <v>0</v>
      </c>
      <c r="QGI16">
        <v>0</v>
      </c>
      <c r="QGJ16">
        <v>0</v>
      </c>
      <c r="QGK16">
        <v>0</v>
      </c>
      <c r="QGL16">
        <v>0</v>
      </c>
      <c r="QGM16">
        <v>0</v>
      </c>
      <c r="QGN16">
        <v>0</v>
      </c>
      <c r="QGO16">
        <v>0</v>
      </c>
      <c r="QGP16">
        <v>0</v>
      </c>
      <c r="QGQ16">
        <v>0</v>
      </c>
      <c r="QGR16">
        <v>0</v>
      </c>
      <c r="QGS16">
        <v>0</v>
      </c>
      <c r="QGT16">
        <v>0</v>
      </c>
      <c r="QGU16">
        <v>0</v>
      </c>
      <c r="QGV16">
        <v>0</v>
      </c>
      <c r="QGW16">
        <v>0</v>
      </c>
      <c r="QGX16">
        <v>0</v>
      </c>
      <c r="QGY16">
        <v>0</v>
      </c>
      <c r="QGZ16">
        <v>0</v>
      </c>
      <c r="QHA16">
        <v>0</v>
      </c>
      <c r="QHB16">
        <v>0</v>
      </c>
      <c r="QHC16">
        <v>0</v>
      </c>
      <c r="QHD16">
        <v>0</v>
      </c>
      <c r="QHE16">
        <v>0</v>
      </c>
      <c r="QHF16">
        <v>0</v>
      </c>
      <c r="QHG16">
        <v>0</v>
      </c>
      <c r="QHH16">
        <v>0</v>
      </c>
      <c r="QHI16">
        <v>0</v>
      </c>
      <c r="QHJ16">
        <v>0</v>
      </c>
      <c r="QHK16">
        <v>0</v>
      </c>
      <c r="QHL16">
        <v>0</v>
      </c>
      <c r="QHM16">
        <v>0</v>
      </c>
      <c r="QHN16">
        <v>0</v>
      </c>
      <c r="QHO16">
        <v>0</v>
      </c>
      <c r="QHP16">
        <v>0</v>
      </c>
      <c r="QHQ16">
        <v>0</v>
      </c>
      <c r="QHR16">
        <v>0</v>
      </c>
      <c r="QHS16">
        <v>0</v>
      </c>
      <c r="QHT16">
        <v>0</v>
      </c>
      <c r="QHU16">
        <v>0</v>
      </c>
      <c r="QHV16">
        <v>0</v>
      </c>
      <c r="QHW16">
        <v>0</v>
      </c>
      <c r="QHX16">
        <v>0</v>
      </c>
      <c r="QHY16">
        <v>0</v>
      </c>
      <c r="QHZ16">
        <v>0</v>
      </c>
      <c r="QIA16">
        <v>0</v>
      </c>
      <c r="QIB16">
        <v>0</v>
      </c>
      <c r="QIC16">
        <v>0</v>
      </c>
      <c r="QID16">
        <v>0</v>
      </c>
      <c r="QIE16">
        <v>0</v>
      </c>
      <c r="QIF16">
        <v>0</v>
      </c>
      <c r="QIG16">
        <v>0</v>
      </c>
      <c r="QIH16">
        <v>0</v>
      </c>
      <c r="QII16">
        <v>0</v>
      </c>
      <c r="QIJ16">
        <v>0</v>
      </c>
      <c r="QIK16">
        <v>0</v>
      </c>
      <c r="QIL16">
        <v>0</v>
      </c>
      <c r="QIM16">
        <v>0</v>
      </c>
      <c r="QIN16">
        <v>0</v>
      </c>
      <c r="QIO16">
        <v>0</v>
      </c>
      <c r="QIP16">
        <v>0</v>
      </c>
      <c r="QIQ16">
        <v>0</v>
      </c>
      <c r="QIR16">
        <v>0</v>
      </c>
      <c r="QIS16">
        <v>0</v>
      </c>
      <c r="QIT16">
        <v>0</v>
      </c>
      <c r="QIU16">
        <v>0</v>
      </c>
      <c r="QIV16">
        <v>0</v>
      </c>
      <c r="QIW16">
        <v>0</v>
      </c>
      <c r="QIX16">
        <v>0</v>
      </c>
      <c r="QIY16">
        <v>0</v>
      </c>
      <c r="QIZ16">
        <v>0</v>
      </c>
      <c r="QJA16">
        <v>0</v>
      </c>
      <c r="QJB16">
        <v>0</v>
      </c>
      <c r="QJC16">
        <v>0</v>
      </c>
      <c r="QJD16">
        <v>0</v>
      </c>
      <c r="QJE16">
        <v>0</v>
      </c>
      <c r="QJF16">
        <v>0</v>
      </c>
      <c r="QJG16">
        <v>0</v>
      </c>
      <c r="QJH16">
        <v>0</v>
      </c>
      <c r="QJI16">
        <v>0</v>
      </c>
      <c r="QJJ16">
        <v>0</v>
      </c>
      <c r="QJK16">
        <v>0</v>
      </c>
      <c r="QJL16">
        <v>0</v>
      </c>
      <c r="QJM16">
        <v>0</v>
      </c>
      <c r="QJN16">
        <v>0</v>
      </c>
      <c r="QJO16">
        <v>0</v>
      </c>
      <c r="QJP16">
        <v>0</v>
      </c>
      <c r="QJQ16">
        <v>0</v>
      </c>
      <c r="QJR16">
        <v>0</v>
      </c>
      <c r="QJS16">
        <v>0</v>
      </c>
      <c r="QJT16">
        <v>0</v>
      </c>
      <c r="QJU16">
        <v>0</v>
      </c>
      <c r="QJV16">
        <v>0</v>
      </c>
      <c r="QJW16">
        <v>0</v>
      </c>
      <c r="QJX16">
        <v>0</v>
      </c>
      <c r="QJY16">
        <v>0</v>
      </c>
      <c r="QJZ16">
        <v>0</v>
      </c>
      <c r="QKA16">
        <v>0</v>
      </c>
      <c r="QKB16">
        <v>0</v>
      </c>
      <c r="QKC16">
        <v>0</v>
      </c>
      <c r="QKD16">
        <v>0</v>
      </c>
      <c r="QKE16">
        <v>0</v>
      </c>
      <c r="QKF16">
        <v>0</v>
      </c>
      <c r="QKG16">
        <v>0</v>
      </c>
      <c r="QKH16">
        <v>0</v>
      </c>
      <c r="QKI16">
        <v>0</v>
      </c>
      <c r="QKJ16">
        <v>0</v>
      </c>
      <c r="QKK16">
        <v>0</v>
      </c>
      <c r="QKL16">
        <v>0</v>
      </c>
      <c r="QKM16">
        <v>0</v>
      </c>
      <c r="QKN16">
        <v>0</v>
      </c>
      <c r="QKO16">
        <v>0</v>
      </c>
      <c r="QKP16">
        <v>0</v>
      </c>
      <c r="QKQ16">
        <v>0</v>
      </c>
      <c r="QKR16">
        <v>0</v>
      </c>
      <c r="QKS16">
        <v>0</v>
      </c>
      <c r="QKT16">
        <v>0</v>
      </c>
      <c r="QKU16">
        <v>0</v>
      </c>
      <c r="QKV16">
        <v>0</v>
      </c>
      <c r="QKW16">
        <v>0</v>
      </c>
      <c r="QKX16">
        <v>0</v>
      </c>
      <c r="QKY16">
        <v>0</v>
      </c>
      <c r="QKZ16">
        <v>0</v>
      </c>
      <c r="QLA16">
        <v>0</v>
      </c>
      <c r="QLB16">
        <v>0</v>
      </c>
      <c r="QLC16">
        <v>0</v>
      </c>
      <c r="QLD16">
        <v>0</v>
      </c>
      <c r="QLE16">
        <v>0</v>
      </c>
      <c r="QLF16">
        <v>0</v>
      </c>
      <c r="QLG16">
        <v>0</v>
      </c>
      <c r="QLH16">
        <v>0</v>
      </c>
      <c r="QLI16">
        <v>0</v>
      </c>
      <c r="QLJ16">
        <v>0</v>
      </c>
      <c r="QLK16">
        <v>0</v>
      </c>
      <c r="QLL16">
        <v>0</v>
      </c>
      <c r="QLM16">
        <v>0</v>
      </c>
      <c r="QLN16">
        <v>0</v>
      </c>
      <c r="QLO16">
        <v>0</v>
      </c>
      <c r="QLP16">
        <v>0</v>
      </c>
      <c r="QLQ16">
        <v>0</v>
      </c>
      <c r="QLR16">
        <v>0</v>
      </c>
      <c r="QLS16">
        <v>0</v>
      </c>
      <c r="QLT16">
        <v>0</v>
      </c>
      <c r="QLU16">
        <v>0</v>
      </c>
      <c r="QLV16">
        <v>0</v>
      </c>
      <c r="QLW16">
        <v>0</v>
      </c>
      <c r="QLX16">
        <v>0</v>
      </c>
      <c r="QLY16">
        <v>0</v>
      </c>
      <c r="QLZ16">
        <v>0</v>
      </c>
      <c r="QMA16">
        <v>0</v>
      </c>
      <c r="QMB16">
        <v>0</v>
      </c>
      <c r="QMC16">
        <v>0</v>
      </c>
      <c r="QMD16">
        <v>0</v>
      </c>
      <c r="QME16">
        <v>0</v>
      </c>
      <c r="QMF16">
        <v>0</v>
      </c>
      <c r="QMG16">
        <v>0</v>
      </c>
      <c r="QMH16">
        <v>0</v>
      </c>
      <c r="QMI16">
        <v>0</v>
      </c>
      <c r="QMJ16">
        <v>0</v>
      </c>
      <c r="QMK16">
        <v>0</v>
      </c>
      <c r="QML16">
        <v>0</v>
      </c>
      <c r="QMM16">
        <v>0</v>
      </c>
      <c r="QMN16">
        <v>0</v>
      </c>
      <c r="QMO16">
        <v>0</v>
      </c>
      <c r="QMP16">
        <v>0</v>
      </c>
      <c r="QMQ16">
        <v>0</v>
      </c>
      <c r="QMR16">
        <v>0</v>
      </c>
      <c r="QMS16">
        <v>0</v>
      </c>
      <c r="QMT16">
        <v>0</v>
      </c>
      <c r="QMU16">
        <v>0</v>
      </c>
      <c r="QMV16">
        <v>0</v>
      </c>
      <c r="QMW16">
        <v>0</v>
      </c>
      <c r="QMX16">
        <v>0</v>
      </c>
      <c r="QMY16">
        <v>0</v>
      </c>
      <c r="QMZ16">
        <v>0</v>
      </c>
      <c r="QNA16">
        <v>0</v>
      </c>
      <c r="QNB16">
        <v>0</v>
      </c>
      <c r="QNC16">
        <v>0</v>
      </c>
      <c r="QND16">
        <v>0</v>
      </c>
      <c r="QNE16">
        <v>0</v>
      </c>
      <c r="QNF16">
        <v>0</v>
      </c>
      <c r="QNG16">
        <v>0</v>
      </c>
      <c r="QNH16">
        <v>0</v>
      </c>
      <c r="QNI16">
        <v>0</v>
      </c>
      <c r="QNJ16">
        <v>0</v>
      </c>
      <c r="QNK16">
        <v>0</v>
      </c>
      <c r="QNL16">
        <v>0</v>
      </c>
      <c r="QNM16">
        <v>0</v>
      </c>
      <c r="QNN16">
        <v>0</v>
      </c>
      <c r="QNO16">
        <v>0</v>
      </c>
      <c r="QNP16">
        <v>0</v>
      </c>
      <c r="QNQ16">
        <v>0</v>
      </c>
      <c r="QNR16">
        <v>0</v>
      </c>
      <c r="QNS16">
        <v>0</v>
      </c>
      <c r="QNT16">
        <v>0</v>
      </c>
      <c r="QNU16">
        <v>0</v>
      </c>
      <c r="QNV16">
        <v>0</v>
      </c>
      <c r="QNW16">
        <v>0</v>
      </c>
      <c r="QNX16">
        <v>0</v>
      </c>
      <c r="QNY16">
        <v>0</v>
      </c>
      <c r="QNZ16">
        <v>0</v>
      </c>
      <c r="QOA16">
        <v>0</v>
      </c>
      <c r="QOB16">
        <v>0</v>
      </c>
      <c r="QOC16">
        <v>0</v>
      </c>
      <c r="QOD16">
        <v>0</v>
      </c>
      <c r="QOE16">
        <v>0</v>
      </c>
      <c r="QOF16">
        <v>0</v>
      </c>
      <c r="QOG16">
        <v>0</v>
      </c>
      <c r="QOH16">
        <v>0</v>
      </c>
      <c r="QOI16">
        <v>0</v>
      </c>
      <c r="QOJ16">
        <v>0</v>
      </c>
      <c r="QOK16">
        <v>0</v>
      </c>
      <c r="QOL16">
        <v>0</v>
      </c>
      <c r="QOM16">
        <v>0</v>
      </c>
      <c r="QON16">
        <v>0</v>
      </c>
      <c r="QOO16">
        <v>0</v>
      </c>
      <c r="QOP16">
        <v>0</v>
      </c>
      <c r="QOQ16">
        <v>0</v>
      </c>
      <c r="QOR16">
        <v>0</v>
      </c>
      <c r="QOS16">
        <v>0</v>
      </c>
      <c r="QOT16">
        <v>0</v>
      </c>
      <c r="QOU16">
        <v>0</v>
      </c>
      <c r="QOV16">
        <v>0</v>
      </c>
      <c r="QOW16">
        <v>0</v>
      </c>
      <c r="QOX16">
        <v>0</v>
      </c>
      <c r="QOY16">
        <v>0</v>
      </c>
      <c r="QOZ16">
        <v>0</v>
      </c>
      <c r="QPA16">
        <v>0</v>
      </c>
      <c r="QPB16">
        <v>0</v>
      </c>
      <c r="QPC16">
        <v>0</v>
      </c>
      <c r="QPD16">
        <v>0</v>
      </c>
      <c r="QPE16">
        <v>0</v>
      </c>
      <c r="QPF16">
        <v>0</v>
      </c>
      <c r="QPG16">
        <v>0</v>
      </c>
      <c r="QPH16">
        <v>0</v>
      </c>
      <c r="QPI16">
        <v>0</v>
      </c>
      <c r="QPJ16">
        <v>0</v>
      </c>
      <c r="QPK16">
        <v>0</v>
      </c>
      <c r="QPL16">
        <v>0</v>
      </c>
      <c r="QPM16">
        <v>0</v>
      </c>
      <c r="QPN16">
        <v>0</v>
      </c>
      <c r="QPO16">
        <v>0</v>
      </c>
      <c r="QPP16">
        <v>0</v>
      </c>
      <c r="QPQ16">
        <v>0</v>
      </c>
      <c r="QPR16">
        <v>0</v>
      </c>
      <c r="QPS16">
        <v>0</v>
      </c>
      <c r="QPT16">
        <v>0</v>
      </c>
      <c r="QPU16">
        <v>0</v>
      </c>
      <c r="QPV16">
        <v>0</v>
      </c>
      <c r="QPW16">
        <v>0</v>
      </c>
      <c r="QPX16">
        <v>0</v>
      </c>
      <c r="QPY16">
        <v>0</v>
      </c>
      <c r="QPZ16">
        <v>0</v>
      </c>
      <c r="QQA16">
        <v>0</v>
      </c>
      <c r="QQB16">
        <v>0</v>
      </c>
      <c r="QQC16">
        <v>0</v>
      </c>
      <c r="QQD16">
        <v>0</v>
      </c>
      <c r="QQE16">
        <v>0</v>
      </c>
      <c r="QQF16">
        <v>0</v>
      </c>
      <c r="QQG16">
        <v>0</v>
      </c>
      <c r="QQH16">
        <v>0</v>
      </c>
      <c r="QQI16">
        <v>0</v>
      </c>
      <c r="QQJ16">
        <v>0</v>
      </c>
      <c r="QQK16">
        <v>0</v>
      </c>
      <c r="QQL16">
        <v>0</v>
      </c>
      <c r="QQM16">
        <v>0</v>
      </c>
      <c r="QQN16">
        <v>0</v>
      </c>
      <c r="QQO16">
        <v>0</v>
      </c>
      <c r="QQP16">
        <v>0</v>
      </c>
      <c r="QQQ16">
        <v>0</v>
      </c>
      <c r="QQR16">
        <v>0</v>
      </c>
      <c r="QQS16">
        <v>0</v>
      </c>
      <c r="QQT16">
        <v>0</v>
      </c>
      <c r="QQU16">
        <v>0</v>
      </c>
      <c r="QQV16">
        <v>0</v>
      </c>
      <c r="QQW16">
        <v>0</v>
      </c>
      <c r="QQX16">
        <v>0</v>
      </c>
      <c r="QQY16">
        <v>0</v>
      </c>
      <c r="QQZ16">
        <v>0</v>
      </c>
      <c r="QRA16">
        <v>0</v>
      </c>
      <c r="QRB16">
        <v>0</v>
      </c>
      <c r="QRC16">
        <v>0</v>
      </c>
      <c r="QRD16">
        <v>0</v>
      </c>
      <c r="QRE16">
        <v>0</v>
      </c>
      <c r="QRF16">
        <v>0</v>
      </c>
      <c r="QRG16">
        <v>0</v>
      </c>
      <c r="QRH16">
        <v>0</v>
      </c>
      <c r="QRI16">
        <v>0</v>
      </c>
      <c r="QRJ16">
        <v>0</v>
      </c>
      <c r="QRK16">
        <v>0</v>
      </c>
      <c r="QRL16">
        <v>0</v>
      </c>
      <c r="QRM16">
        <v>0</v>
      </c>
      <c r="QRN16">
        <v>0</v>
      </c>
      <c r="QRO16">
        <v>0</v>
      </c>
      <c r="QRP16">
        <v>0</v>
      </c>
      <c r="QRQ16">
        <v>0</v>
      </c>
      <c r="QRR16">
        <v>0</v>
      </c>
      <c r="QRS16">
        <v>0</v>
      </c>
      <c r="QRT16">
        <v>0</v>
      </c>
      <c r="QRU16">
        <v>0</v>
      </c>
      <c r="QRV16">
        <v>0</v>
      </c>
      <c r="QRW16">
        <v>0</v>
      </c>
      <c r="QRX16">
        <v>0</v>
      </c>
      <c r="QRY16">
        <v>0</v>
      </c>
      <c r="QRZ16">
        <v>0</v>
      </c>
      <c r="QSA16">
        <v>0</v>
      </c>
      <c r="QSB16">
        <v>0</v>
      </c>
      <c r="QSC16">
        <v>0</v>
      </c>
      <c r="QSD16">
        <v>0</v>
      </c>
      <c r="QSE16">
        <v>0</v>
      </c>
      <c r="QSF16">
        <v>0</v>
      </c>
      <c r="QSG16">
        <v>0</v>
      </c>
      <c r="QSH16">
        <v>0</v>
      </c>
      <c r="QSI16">
        <v>0</v>
      </c>
      <c r="QSJ16">
        <v>0</v>
      </c>
      <c r="QSK16">
        <v>0</v>
      </c>
      <c r="QSL16">
        <v>0</v>
      </c>
      <c r="QSM16">
        <v>0</v>
      </c>
      <c r="QSN16">
        <v>0</v>
      </c>
      <c r="QSO16">
        <v>0</v>
      </c>
      <c r="QSP16">
        <v>0</v>
      </c>
      <c r="QSQ16">
        <v>0</v>
      </c>
      <c r="QSR16">
        <v>0</v>
      </c>
      <c r="QSS16">
        <v>0</v>
      </c>
      <c r="QST16">
        <v>0</v>
      </c>
      <c r="QSU16">
        <v>0</v>
      </c>
      <c r="QSV16">
        <v>0</v>
      </c>
      <c r="QSW16">
        <v>0</v>
      </c>
      <c r="QSX16">
        <v>0</v>
      </c>
      <c r="QSY16">
        <v>0</v>
      </c>
      <c r="QSZ16">
        <v>0</v>
      </c>
      <c r="QTA16">
        <v>0</v>
      </c>
      <c r="QTB16">
        <v>0</v>
      </c>
      <c r="QTC16">
        <v>0</v>
      </c>
      <c r="QTD16">
        <v>0</v>
      </c>
      <c r="QTE16">
        <v>0</v>
      </c>
      <c r="QTF16">
        <v>0</v>
      </c>
      <c r="QTG16">
        <v>0</v>
      </c>
      <c r="QTH16">
        <v>0</v>
      </c>
      <c r="QTI16">
        <v>0</v>
      </c>
      <c r="QTJ16">
        <v>0</v>
      </c>
      <c r="QTK16">
        <v>0</v>
      </c>
      <c r="QTL16">
        <v>0</v>
      </c>
      <c r="QTM16">
        <v>0</v>
      </c>
      <c r="QTN16">
        <v>0</v>
      </c>
      <c r="QTO16">
        <v>0</v>
      </c>
      <c r="QTP16">
        <v>0</v>
      </c>
      <c r="QTQ16">
        <v>0</v>
      </c>
      <c r="QTR16">
        <v>0</v>
      </c>
      <c r="QTS16">
        <v>0</v>
      </c>
      <c r="QTT16">
        <v>0</v>
      </c>
      <c r="QTU16">
        <v>0</v>
      </c>
      <c r="QTV16">
        <v>0</v>
      </c>
      <c r="QTW16">
        <v>0</v>
      </c>
      <c r="QTX16">
        <v>0</v>
      </c>
      <c r="QTY16">
        <v>0</v>
      </c>
      <c r="QTZ16">
        <v>0</v>
      </c>
      <c r="QUA16">
        <v>0</v>
      </c>
      <c r="QUB16">
        <v>0</v>
      </c>
      <c r="QUC16">
        <v>0</v>
      </c>
      <c r="QUD16">
        <v>0</v>
      </c>
      <c r="QUE16">
        <v>0</v>
      </c>
      <c r="QUF16">
        <v>0</v>
      </c>
      <c r="QUG16">
        <v>0</v>
      </c>
      <c r="QUH16">
        <v>0</v>
      </c>
      <c r="QUI16">
        <v>0</v>
      </c>
      <c r="QUJ16">
        <v>0</v>
      </c>
      <c r="QUK16">
        <v>0</v>
      </c>
      <c r="QUL16">
        <v>0</v>
      </c>
      <c r="QUM16">
        <v>0</v>
      </c>
      <c r="QUN16">
        <v>0</v>
      </c>
      <c r="QUO16">
        <v>0</v>
      </c>
      <c r="QUP16">
        <v>0</v>
      </c>
      <c r="QUQ16">
        <v>0</v>
      </c>
      <c r="QUR16">
        <v>0</v>
      </c>
      <c r="QUS16">
        <v>0</v>
      </c>
      <c r="QUT16">
        <v>0</v>
      </c>
      <c r="QUU16">
        <v>0</v>
      </c>
      <c r="QUV16">
        <v>0</v>
      </c>
      <c r="QUW16">
        <v>0</v>
      </c>
      <c r="QUX16">
        <v>0</v>
      </c>
      <c r="QUY16">
        <v>0</v>
      </c>
      <c r="QUZ16">
        <v>0</v>
      </c>
      <c r="QVA16">
        <v>0</v>
      </c>
      <c r="QVB16">
        <v>0</v>
      </c>
      <c r="QVC16">
        <v>0</v>
      </c>
      <c r="QVD16">
        <v>0</v>
      </c>
      <c r="QVE16">
        <v>0</v>
      </c>
      <c r="QVF16">
        <v>0</v>
      </c>
      <c r="QVG16">
        <v>0</v>
      </c>
      <c r="QVH16">
        <v>0</v>
      </c>
      <c r="QVI16">
        <v>0</v>
      </c>
      <c r="QVJ16">
        <v>0</v>
      </c>
      <c r="QVK16">
        <v>0</v>
      </c>
      <c r="QVL16">
        <v>0</v>
      </c>
      <c r="QVM16">
        <v>0</v>
      </c>
      <c r="QVN16">
        <v>0</v>
      </c>
      <c r="QVO16">
        <v>0</v>
      </c>
      <c r="QVP16">
        <v>0</v>
      </c>
      <c r="QVQ16">
        <v>0</v>
      </c>
      <c r="QVR16">
        <v>0</v>
      </c>
      <c r="QVS16">
        <v>0</v>
      </c>
      <c r="QVT16">
        <v>0</v>
      </c>
      <c r="QVU16">
        <v>0</v>
      </c>
      <c r="QVV16">
        <v>0</v>
      </c>
      <c r="QVW16">
        <v>0</v>
      </c>
      <c r="QVX16">
        <v>0</v>
      </c>
      <c r="QVY16">
        <v>0</v>
      </c>
      <c r="QVZ16">
        <v>0</v>
      </c>
      <c r="QWA16">
        <v>0</v>
      </c>
      <c r="QWB16">
        <v>0</v>
      </c>
      <c r="QWC16">
        <v>0</v>
      </c>
      <c r="QWD16">
        <v>0</v>
      </c>
      <c r="QWE16">
        <v>0</v>
      </c>
      <c r="QWF16">
        <v>0</v>
      </c>
      <c r="QWG16">
        <v>0</v>
      </c>
      <c r="QWH16">
        <v>0</v>
      </c>
      <c r="QWI16">
        <v>0</v>
      </c>
      <c r="QWJ16">
        <v>0</v>
      </c>
      <c r="QWK16">
        <v>0</v>
      </c>
      <c r="QWL16">
        <v>0</v>
      </c>
      <c r="QWM16">
        <v>0</v>
      </c>
      <c r="QWN16">
        <v>0</v>
      </c>
      <c r="QWO16">
        <v>0</v>
      </c>
      <c r="QWP16">
        <v>0</v>
      </c>
      <c r="QWQ16">
        <v>0</v>
      </c>
      <c r="QWR16">
        <v>0</v>
      </c>
      <c r="QWS16">
        <v>0</v>
      </c>
      <c r="QWT16">
        <v>0</v>
      </c>
      <c r="QWU16">
        <v>0</v>
      </c>
      <c r="QWV16">
        <v>0</v>
      </c>
      <c r="QWW16">
        <v>0</v>
      </c>
      <c r="QWX16">
        <v>0</v>
      </c>
      <c r="QWY16">
        <v>0</v>
      </c>
      <c r="QWZ16">
        <v>0</v>
      </c>
      <c r="QXA16">
        <v>0</v>
      </c>
      <c r="QXB16">
        <v>0</v>
      </c>
      <c r="QXC16">
        <v>0</v>
      </c>
      <c r="QXD16">
        <v>0</v>
      </c>
      <c r="QXE16">
        <v>0</v>
      </c>
      <c r="QXF16">
        <v>0</v>
      </c>
      <c r="QXG16">
        <v>0</v>
      </c>
      <c r="QXH16">
        <v>0</v>
      </c>
      <c r="QXI16">
        <v>0</v>
      </c>
      <c r="QXJ16">
        <v>0</v>
      </c>
      <c r="QXK16">
        <v>0</v>
      </c>
      <c r="QXL16">
        <v>0</v>
      </c>
      <c r="QXM16">
        <v>0</v>
      </c>
      <c r="QXN16">
        <v>0</v>
      </c>
      <c r="QXO16">
        <v>0</v>
      </c>
      <c r="QXP16">
        <v>0</v>
      </c>
      <c r="QXQ16">
        <v>0</v>
      </c>
      <c r="QXR16">
        <v>0</v>
      </c>
      <c r="QXS16">
        <v>0</v>
      </c>
      <c r="QXT16">
        <v>0</v>
      </c>
      <c r="QXU16">
        <v>0</v>
      </c>
      <c r="QXV16">
        <v>0</v>
      </c>
      <c r="QXW16">
        <v>0</v>
      </c>
      <c r="QXX16">
        <v>0</v>
      </c>
      <c r="QXY16">
        <v>0</v>
      </c>
      <c r="QXZ16">
        <v>0</v>
      </c>
      <c r="QYA16">
        <v>0</v>
      </c>
      <c r="QYB16">
        <v>0</v>
      </c>
      <c r="QYC16">
        <v>0</v>
      </c>
      <c r="QYD16">
        <v>0</v>
      </c>
      <c r="QYE16">
        <v>0</v>
      </c>
      <c r="QYF16">
        <v>0</v>
      </c>
      <c r="QYG16">
        <v>0</v>
      </c>
      <c r="QYH16">
        <v>0</v>
      </c>
      <c r="QYI16">
        <v>0</v>
      </c>
      <c r="QYJ16">
        <v>0</v>
      </c>
      <c r="QYK16">
        <v>0</v>
      </c>
      <c r="QYL16">
        <v>0</v>
      </c>
      <c r="QYM16">
        <v>0</v>
      </c>
      <c r="QYN16">
        <v>0</v>
      </c>
      <c r="QYO16">
        <v>0</v>
      </c>
      <c r="QYP16">
        <v>0</v>
      </c>
      <c r="QYQ16">
        <v>0</v>
      </c>
      <c r="QYR16">
        <v>0</v>
      </c>
      <c r="QYS16">
        <v>0</v>
      </c>
      <c r="QYT16">
        <v>0</v>
      </c>
      <c r="QYU16">
        <v>0</v>
      </c>
      <c r="QYV16">
        <v>0</v>
      </c>
      <c r="QYW16">
        <v>0</v>
      </c>
      <c r="QYX16">
        <v>0</v>
      </c>
      <c r="QYY16">
        <v>0</v>
      </c>
      <c r="QYZ16">
        <v>0</v>
      </c>
      <c r="QZA16">
        <v>0</v>
      </c>
      <c r="QZB16">
        <v>0</v>
      </c>
      <c r="QZC16">
        <v>0</v>
      </c>
      <c r="QZD16">
        <v>0</v>
      </c>
      <c r="QZE16">
        <v>0</v>
      </c>
      <c r="QZF16">
        <v>0</v>
      </c>
      <c r="QZG16">
        <v>0</v>
      </c>
      <c r="QZH16">
        <v>0</v>
      </c>
      <c r="QZI16">
        <v>0</v>
      </c>
      <c r="QZJ16">
        <v>0</v>
      </c>
      <c r="QZK16">
        <v>0</v>
      </c>
      <c r="QZL16">
        <v>0</v>
      </c>
      <c r="QZM16">
        <v>0</v>
      </c>
      <c r="QZN16">
        <v>0</v>
      </c>
      <c r="QZO16">
        <v>0</v>
      </c>
      <c r="QZP16">
        <v>0</v>
      </c>
      <c r="QZQ16">
        <v>0</v>
      </c>
      <c r="QZR16">
        <v>0</v>
      </c>
      <c r="QZS16">
        <v>0</v>
      </c>
      <c r="QZT16">
        <v>0</v>
      </c>
      <c r="QZU16">
        <v>0</v>
      </c>
      <c r="QZV16">
        <v>0</v>
      </c>
      <c r="QZW16">
        <v>0</v>
      </c>
      <c r="QZX16">
        <v>0</v>
      </c>
      <c r="QZY16">
        <v>0</v>
      </c>
      <c r="QZZ16">
        <v>0</v>
      </c>
      <c r="RAA16">
        <v>0</v>
      </c>
      <c r="RAB16">
        <v>0</v>
      </c>
      <c r="RAC16">
        <v>0</v>
      </c>
      <c r="RAD16">
        <v>0</v>
      </c>
      <c r="RAE16">
        <v>0</v>
      </c>
      <c r="RAF16">
        <v>0</v>
      </c>
      <c r="RAG16">
        <v>0</v>
      </c>
      <c r="RAH16">
        <v>0</v>
      </c>
      <c r="RAI16">
        <v>0</v>
      </c>
      <c r="RAJ16">
        <v>0</v>
      </c>
      <c r="RAK16">
        <v>0</v>
      </c>
      <c r="RAL16">
        <v>0</v>
      </c>
      <c r="RAM16">
        <v>0</v>
      </c>
      <c r="RAN16">
        <v>0</v>
      </c>
      <c r="RAO16">
        <v>0</v>
      </c>
      <c r="RAP16">
        <v>0</v>
      </c>
      <c r="RAQ16">
        <v>0</v>
      </c>
      <c r="RAR16">
        <v>0</v>
      </c>
      <c r="RAS16">
        <v>0</v>
      </c>
      <c r="RAT16">
        <v>0</v>
      </c>
      <c r="RAU16">
        <v>0</v>
      </c>
      <c r="RAV16">
        <v>0</v>
      </c>
      <c r="RAW16">
        <v>0</v>
      </c>
      <c r="RAX16">
        <v>0</v>
      </c>
      <c r="RAY16">
        <v>0</v>
      </c>
      <c r="RAZ16">
        <v>0</v>
      </c>
      <c r="RBA16">
        <v>0</v>
      </c>
      <c r="RBB16">
        <v>0</v>
      </c>
      <c r="RBC16">
        <v>0</v>
      </c>
      <c r="RBD16">
        <v>0</v>
      </c>
      <c r="RBE16">
        <v>0</v>
      </c>
      <c r="RBF16">
        <v>0</v>
      </c>
      <c r="RBG16">
        <v>0</v>
      </c>
      <c r="RBH16">
        <v>0</v>
      </c>
      <c r="RBI16">
        <v>0</v>
      </c>
      <c r="RBJ16">
        <v>0</v>
      </c>
      <c r="RBK16">
        <v>0</v>
      </c>
      <c r="RBL16">
        <v>0</v>
      </c>
      <c r="RBM16">
        <v>0</v>
      </c>
      <c r="RBN16">
        <v>0</v>
      </c>
      <c r="RBO16">
        <v>0</v>
      </c>
      <c r="RBP16">
        <v>0</v>
      </c>
      <c r="RBQ16">
        <v>0</v>
      </c>
      <c r="RBR16">
        <v>0</v>
      </c>
      <c r="RBS16">
        <v>0</v>
      </c>
      <c r="RBT16">
        <v>0</v>
      </c>
      <c r="RBU16">
        <v>0</v>
      </c>
      <c r="RBV16">
        <v>0</v>
      </c>
      <c r="RBW16">
        <v>0</v>
      </c>
      <c r="RBX16">
        <v>0</v>
      </c>
      <c r="RBY16">
        <v>0</v>
      </c>
      <c r="RBZ16">
        <v>0</v>
      </c>
      <c r="RCA16">
        <v>0</v>
      </c>
      <c r="RCB16">
        <v>0</v>
      </c>
      <c r="RCC16">
        <v>0</v>
      </c>
      <c r="RCD16">
        <v>0</v>
      </c>
      <c r="RCE16">
        <v>0</v>
      </c>
      <c r="RCF16">
        <v>0</v>
      </c>
      <c r="RCG16">
        <v>0</v>
      </c>
      <c r="RCH16">
        <v>0</v>
      </c>
      <c r="RCI16">
        <v>0</v>
      </c>
      <c r="RCJ16">
        <v>0</v>
      </c>
      <c r="RCK16">
        <v>0</v>
      </c>
      <c r="RCL16">
        <v>0</v>
      </c>
      <c r="RCM16">
        <v>0</v>
      </c>
      <c r="RCN16">
        <v>0</v>
      </c>
      <c r="RCO16">
        <v>0</v>
      </c>
      <c r="RCP16">
        <v>0</v>
      </c>
      <c r="RCQ16">
        <v>0</v>
      </c>
      <c r="RCR16">
        <v>0</v>
      </c>
      <c r="RCS16">
        <v>0</v>
      </c>
      <c r="RCT16">
        <v>0</v>
      </c>
      <c r="RCU16">
        <v>0</v>
      </c>
      <c r="RCV16">
        <v>0</v>
      </c>
      <c r="RCW16">
        <v>0</v>
      </c>
      <c r="RCX16">
        <v>0</v>
      </c>
      <c r="RCY16">
        <v>0</v>
      </c>
      <c r="RCZ16">
        <v>0</v>
      </c>
      <c r="RDA16">
        <v>0</v>
      </c>
      <c r="RDB16">
        <v>0</v>
      </c>
      <c r="RDC16">
        <v>0</v>
      </c>
      <c r="RDD16">
        <v>0</v>
      </c>
      <c r="RDE16">
        <v>0</v>
      </c>
      <c r="RDF16">
        <v>0</v>
      </c>
      <c r="RDG16">
        <v>0</v>
      </c>
      <c r="RDH16">
        <v>0</v>
      </c>
      <c r="RDI16">
        <v>0</v>
      </c>
      <c r="RDJ16">
        <v>0</v>
      </c>
      <c r="RDK16">
        <v>0</v>
      </c>
      <c r="RDL16">
        <v>0</v>
      </c>
      <c r="RDM16">
        <v>0</v>
      </c>
      <c r="RDN16">
        <v>0</v>
      </c>
      <c r="RDO16">
        <v>0</v>
      </c>
      <c r="RDP16">
        <v>0</v>
      </c>
      <c r="RDQ16">
        <v>0</v>
      </c>
      <c r="RDR16">
        <v>0</v>
      </c>
      <c r="RDS16">
        <v>0</v>
      </c>
      <c r="RDT16">
        <v>0</v>
      </c>
      <c r="RDU16">
        <v>0</v>
      </c>
      <c r="RDV16">
        <v>0</v>
      </c>
      <c r="RDW16">
        <v>0</v>
      </c>
      <c r="RDX16">
        <v>0</v>
      </c>
      <c r="RDY16">
        <v>0</v>
      </c>
      <c r="RDZ16">
        <v>0</v>
      </c>
      <c r="REA16">
        <v>0</v>
      </c>
      <c r="REB16">
        <v>0</v>
      </c>
      <c r="REC16">
        <v>0</v>
      </c>
      <c r="RED16">
        <v>0</v>
      </c>
      <c r="REE16">
        <v>0</v>
      </c>
      <c r="REF16">
        <v>0</v>
      </c>
      <c r="REG16">
        <v>0</v>
      </c>
      <c r="REH16">
        <v>0</v>
      </c>
      <c r="REI16">
        <v>0</v>
      </c>
      <c r="REJ16">
        <v>0</v>
      </c>
      <c r="REK16">
        <v>0</v>
      </c>
      <c r="REL16">
        <v>0</v>
      </c>
      <c r="REM16">
        <v>0</v>
      </c>
      <c r="REN16">
        <v>0</v>
      </c>
      <c r="REO16">
        <v>0</v>
      </c>
      <c r="REP16">
        <v>0</v>
      </c>
      <c r="REQ16">
        <v>0</v>
      </c>
      <c r="RER16">
        <v>0</v>
      </c>
      <c r="RES16">
        <v>0</v>
      </c>
      <c r="RET16">
        <v>0</v>
      </c>
      <c r="REU16">
        <v>0</v>
      </c>
      <c r="REV16">
        <v>0</v>
      </c>
      <c r="REW16">
        <v>0</v>
      </c>
      <c r="REX16">
        <v>0</v>
      </c>
      <c r="REY16">
        <v>0</v>
      </c>
      <c r="REZ16">
        <v>0</v>
      </c>
      <c r="RFA16">
        <v>0</v>
      </c>
      <c r="RFB16">
        <v>0</v>
      </c>
      <c r="RFC16">
        <v>0</v>
      </c>
      <c r="RFD16">
        <v>0</v>
      </c>
      <c r="RFE16">
        <v>0</v>
      </c>
      <c r="RFF16">
        <v>0</v>
      </c>
      <c r="RFG16">
        <v>0</v>
      </c>
      <c r="RFH16">
        <v>0</v>
      </c>
      <c r="RFI16">
        <v>0</v>
      </c>
      <c r="RFJ16">
        <v>0</v>
      </c>
      <c r="RFK16">
        <v>0</v>
      </c>
      <c r="RFL16">
        <v>0</v>
      </c>
      <c r="RFM16">
        <v>0</v>
      </c>
      <c r="RFN16">
        <v>0</v>
      </c>
      <c r="RFO16">
        <v>0</v>
      </c>
      <c r="RFP16">
        <v>0</v>
      </c>
      <c r="RFQ16">
        <v>0</v>
      </c>
      <c r="RFR16">
        <v>0</v>
      </c>
      <c r="RFS16">
        <v>0</v>
      </c>
      <c r="RFT16">
        <v>0</v>
      </c>
      <c r="RFU16">
        <v>0</v>
      </c>
      <c r="RFV16">
        <v>0</v>
      </c>
      <c r="RFW16">
        <v>0</v>
      </c>
      <c r="RFX16">
        <v>0</v>
      </c>
      <c r="RFY16">
        <v>0</v>
      </c>
      <c r="RFZ16">
        <v>0</v>
      </c>
      <c r="RGA16">
        <v>0</v>
      </c>
      <c r="RGB16">
        <v>0</v>
      </c>
      <c r="RGC16">
        <v>0</v>
      </c>
      <c r="RGD16">
        <v>0</v>
      </c>
      <c r="RGE16">
        <v>0</v>
      </c>
      <c r="RGF16">
        <v>0</v>
      </c>
      <c r="RGG16">
        <v>0</v>
      </c>
      <c r="RGH16">
        <v>0</v>
      </c>
      <c r="RGI16">
        <v>0</v>
      </c>
      <c r="RGJ16">
        <v>0</v>
      </c>
      <c r="RGK16">
        <v>0</v>
      </c>
      <c r="RGL16">
        <v>0</v>
      </c>
      <c r="RGM16">
        <v>0</v>
      </c>
      <c r="RGN16">
        <v>0</v>
      </c>
      <c r="RGO16">
        <v>0</v>
      </c>
      <c r="RGP16">
        <v>0</v>
      </c>
      <c r="RGQ16">
        <v>0</v>
      </c>
      <c r="RGR16">
        <v>0</v>
      </c>
      <c r="RGS16">
        <v>0</v>
      </c>
      <c r="RGT16">
        <v>0</v>
      </c>
      <c r="RGU16">
        <v>0</v>
      </c>
      <c r="RGV16">
        <v>0</v>
      </c>
      <c r="RGW16">
        <v>0</v>
      </c>
      <c r="RGX16">
        <v>0</v>
      </c>
      <c r="RGY16">
        <v>0</v>
      </c>
      <c r="RGZ16">
        <v>0</v>
      </c>
      <c r="RHA16">
        <v>0</v>
      </c>
      <c r="RHB16">
        <v>0</v>
      </c>
      <c r="RHC16">
        <v>0</v>
      </c>
      <c r="RHD16">
        <v>0</v>
      </c>
      <c r="RHE16">
        <v>0</v>
      </c>
      <c r="RHF16">
        <v>0</v>
      </c>
      <c r="RHG16">
        <v>0</v>
      </c>
      <c r="RHH16">
        <v>0</v>
      </c>
      <c r="RHI16">
        <v>0</v>
      </c>
      <c r="RHJ16">
        <v>0</v>
      </c>
      <c r="RHK16">
        <v>0</v>
      </c>
      <c r="RHL16">
        <v>0</v>
      </c>
      <c r="RHM16">
        <v>0</v>
      </c>
      <c r="RHN16">
        <v>0</v>
      </c>
      <c r="RHO16">
        <v>0</v>
      </c>
      <c r="RHP16">
        <v>0</v>
      </c>
      <c r="RHQ16">
        <v>0</v>
      </c>
      <c r="RHR16">
        <v>0</v>
      </c>
      <c r="RHS16">
        <v>0</v>
      </c>
      <c r="RHT16">
        <v>0</v>
      </c>
      <c r="RHU16">
        <v>0</v>
      </c>
      <c r="RHV16">
        <v>0</v>
      </c>
      <c r="RHW16">
        <v>0</v>
      </c>
      <c r="RHX16">
        <v>0</v>
      </c>
      <c r="RHY16">
        <v>0</v>
      </c>
      <c r="RHZ16">
        <v>0</v>
      </c>
      <c r="RIA16">
        <v>0</v>
      </c>
      <c r="RIB16">
        <v>0</v>
      </c>
      <c r="RIC16">
        <v>0</v>
      </c>
      <c r="RID16">
        <v>0</v>
      </c>
      <c r="RIE16">
        <v>0</v>
      </c>
      <c r="RIF16">
        <v>0</v>
      </c>
      <c r="RIG16">
        <v>0</v>
      </c>
      <c r="RIH16">
        <v>0</v>
      </c>
      <c r="RII16">
        <v>0</v>
      </c>
      <c r="RIJ16">
        <v>0</v>
      </c>
      <c r="RIK16">
        <v>0</v>
      </c>
      <c r="RIL16">
        <v>0</v>
      </c>
      <c r="RIM16">
        <v>0</v>
      </c>
      <c r="RIN16">
        <v>0</v>
      </c>
      <c r="RIO16">
        <v>0</v>
      </c>
      <c r="RIP16">
        <v>0</v>
      </c>
      <c r="RIQ16">
        <v>0</v>
      </c>
      <c r="RIR16">
        <v>0</v>
      </c>
      <c r="RIS16">
        <v>0</v>
      </c>
      <c r="RIT16">
        <v>0</v>
      </c>
      <c r="RIU16">
        <v>0</v>
      </c>
      <c r="RIV16">
        <v>0</v>
      </c>
      <c r="RIW16">
        <v>0</v>
      </c>
      <c r="RIX16">
        <v>0</v>
      </c>
      <c r="RIY16">
        <v>0</v>
      </c>
      <c r="RIZ16">
        <v>0</v>
      </c>
      <c r="RJA16">
        <v>0</v>
      </c>
      <c r="RJB16">
        <v>0</v>
      </c>
      <c r="RJC16">
        <v>0</v>
      </c>
      <c r="RJD16">
        <v>0</v>
      </c>
      <c r="RJE16">
        <v>0</v>
      </c>
      <c r="RJF16">
        <v>0</v>
      </c>
      <c r="RJG16">
        <v>0</v>
      </c>
      <c r="RJH16">
        <v>0</v>
      </c>
      <c r="RJI16">
        <v>0</v>
      </c>
      <c r="RJJ16">
        <v>0</v>
      </c>
      <c r="RJK16">
        <v>0</v>
      </c>
      <c r="RJL16">
        <v>0</v>
      </c>
      <c r="RJM16">
        <v>0</v>
      </c>
      <c r="RJN16">
        <v>0</v>
      </c>
      <c r="RJO16">
        <v>0</v>
      </c>
      <c r="RJP16">
        <v>0</v>
      </c>
      <c r="RJQ16">
        <v>0</v>
      </c>
      <c r="RJR16">
        <v>0</v>
      </c>
      <c r="RJS16">
        <v>0</v>
      </c>
      <c r="RJT16">
        <v>0</v>
      </c>
      <c r="RJU16">
        <v>0</v>
      </c>
      <c r="RJV16">
        <v>0</v>
      </c>
      <c r="RJW16">
        <v>0</v>
      </c>
      <c r="RJX16">
        <v>0</v>
      </c>
      <c r="RJY16">
        <v>0</v>
      </c>
      <c r="RJZ16">
        <v>0</v>
      </c>
      <c r="RKA16">
        <v>0</v>
      </c>
      <c r="RKB16">
        <v>0</v>
      </c>
      <c r="RKC16">
        <v>0</v>
      </c>
      <c r="RKD16">
        <v>0</v>
      </c>
      <c r="RKE16">
        <v>0</v>
      </c>
      <c r="RKF16">
        <v>0</v>
      </c>
      <c r="RKG16">
        <v>0</v>
      </c>
      <c r="RKH16">
        <v>0</v>
      </c>
      <c r="RKI16">
        <v>0</v>
      </c>
      <c r="RKJ16">
        <v>0</v>
      </c>
      <c r="RKK16">
        <v>0</v>
      </c>
      <c r="RKL16">
        <v>0</v>
      </c>
      <c r="RKM16">
        <v>0</v>
      </c>
      <c r="RKN16">
        <v>0</v>
      </c>
      <c r="RKO16">
        <v>0</v>
      </c>
      <c r="RKP16">
        <v>0</v>
      </c>
      <c r="RKQ16">
        <v>0</v>
      </c>
      <c r="RKR16">
        <v>0</v>
      </c>
      <c r="RKS16">
        <v>0</v>
      </c>
      <c r="RKT16">
        <v>0</v>
      </c>
      <c r="RKU16">
        <v>0</v>
      </c>
      <c r="RKV16">
        <v>0</v>
      </c>
      <c r="RKW16">
        <v>0</v>
      </c>
      <c r="RKX16">
        <v>0</v>
      </c>
      <c r="RKY16">
        <v>0</v>
      </c>
      <c r="RKZ16">
        <v>0</v>
      </c>
      <c r="RLA16">
        <v>0</v>
      </c>
      <c r="RLB16">
        <v>0</v>
      </c>
      <c r="RLC16">
        <v>0</v>
      </c>
      <c r="RLD16">
        <v>0</v>
      </c>
      <c r="RLE16">
        <v>0</v>
      </c>
      <c r="RLF16">
        <v>0</v>
      </c>
      <c r="RLG16">
        <v>0</v>
      </c>
      <c r="RLH16">
        <v>0</v>
      </c>
      <c r="RLI16">
        <v>0</v>
      </c>
      <c r="RLJ16">
        <v>0</v>
      </c>
      <c r="RLK16">
        <v>0</v>
      </c>
      <c r="RLL16">
        <v>0</v>
      </c>
      <c r="RLM16">
        <v>0</v>
      </c>
      <c r="RLN16">
        <v>0</v>
      </c>
      <c r="RLO16">
        <v>0</v>
      </c>
      <c r="RLP16">
        <v>0</v>
      </c>
      <c r="RLQ16">
        <v>0</v>
      </c>
      <c r="RLR16">
        <v>0</v>
      </c>
      <c r="RLS16">
        <v>0</v>
      </c>
      <c r="RLT16">
        <v>0</v>
      </c>
      <c r="RLU16">
        <v>0</v>
      </c>
      <c r="RLV16">
        <v>0</v>
      </c>
      <c r="RLW16">
        <v>0</v>
      </c>
      <c r="RLX16">
        <v>0</v>
      </c>
      <c r="RLY16">
        <v>0</v>
      </c>
      <c r="RLZ16">
        <v>0</v>
      </c>
      <c r="RMA16">
        <v>0</v>
      </c>
      <c r="RMB16">
        <v>0</v>
      </c>
      <c r="RMC16">
        <v>0</v>
      </c>
      <c r="RMD16">
        <v>0</v>
      </c>
      <c r="RME16">
        <v>0</v>
      </c>
      <c r="RMF16">
        <v>0</v>
      </c>
      <c r="RMG16">
        <v>0</v>
      </c>
      <c r="RMH16">
        <v>0</v>
      </c>
      <c r="RMI16">
        <v>0</v>
      </c>
      <c r="RMJ16">
        <v>0</v>
      </c>
      <c r="RMK16">
        <v>0</v>
      </c>
      <c r="RML16">
        <v>0</v>
      </c>
      <c r="RMM16">
        <v>0</v>
      </c>
      <c r="RMN16">
        <v>0</v>
      </c>
      <c r="RMO16">
        <v>0</v>
      </c>
      <c r="RMP16">
        <v>0</v>
      </c>
      <c r="RMQ16">
        <v>0</v>
      </c>
      <c r="RMR16">
        <v>0</v>
      </c>
      <c r="RMS16">
        <v>0</v>
      </c>
      <c r="RMT16">
        <v>0</v>
      </c>
      <c r="RMU16">
        <v>0</v>
      </c>
      <c r="RMV16">
        <v>0</v>
      </c>
      <c r="RMW16">
        <v>0</v>
      </c>
      <c r="RMX16">
        <v>0</v>
      </c>
      <c r="RMY16">
        <v>0</v>
      </c>
      <c r="RMZ16">
        <v>0</v>
      </c>
      <c r="RNA16">
        <v>0</v>
      </c>
      <c r="RNB16">
        <v>0</v>
      </c>
      <c r="RNC16">
        <v>0</v>
      </c>
      <c r="RND16">
        <v>0</v>
      </c>
      <c r="RNE16">
        <v>0</v>
      </c>
      <c r="RNF16">
        <v>0</v>
      </c>
      <c r="RNG16">
        <v>0</v>
      </c>
      <c r="RNH16">
        <v>0</v>
      </c>
      <c r="RNI16">
        <v>0</v>
      </c>
      <c r="RNJ16">
        <v>0</v>
      </c>
      <c r="RNK16">
        <v>0</v>
      </c>
      <c r="RNL16">
        <v>0</v>
      </c>
      <c r="RNM16">
        <v>0</v>
      </c>
      <c r="RNN16">
        <v>0</v>
      </c>
      <c r="RNO16">
        <v>0</v>
      </c>
      <c r="RNP16">
        <v>0</v>
      </c>
      <c r="RNQ16">
        <v>0</v>
      </c>
      <c r="RNR16">
        <v>0</v>
      </c>
      <c r="RNS16">
        <v>0</v>
      </c>
      <c r="RNT16">
        <v>0</v>
      </c>
      <c r="RNU16">
        <v>0</v>
      </c>
      <c r="RNV16">
        <v>0</v>
      </c>
      <c r="RNW16">
        <v>0</v>
      </c>
      <c r="RNX16">
        <v>0</v>
      </c>
      <c r="RNY16">
        <v>0</v>
      </c>
      <c r="RNZ16">
        <v>0</v>
      </c>
      <c r="ROA16">
        <v>0</v>
      </c>
      <c r="ROB16">
        <v>0</v>
      </c>
      <c r="ROC16">
        <v>0</v>
      </c>
      <c r="ROD16">
        <v>0</v>
      </c>
      <c r="ROE16">
        <v>0</v>
      </c>
      <c r="ROF16">
        <v>0</v>
      </c>
      <c r="ROG16">
        <v>0</v>
      </c>
      <c r="ROH16">
        <v>0</v>
      </c>
      <c r="ROI16">
        <v>0</v>
      </c>
      <c r="ROJ16">
        <v>0</v>
      </c>
      <c r="ROK16">
        <v>0</v>
      </c>
      <c r="ROL16">
        <v>0</v>
      </c>
      <c r="ROM16">
        <v>0</v>
      </c>
      <c r="RON16">
        <v>0</v>
      </c>
      <c r="ROO16">
        <v>0</v>
      </c>
      <c r="ROP16">
        <v>0</v>
      </c>
      <c r="ROQ16">
        <v>0</v>
      </c>
      <c r="ROR16">
        <v>0</v>
      </c>
      <c r="ROS16">
        <v>0</v>
      </c>
      <c r="ROT16">
        <v>0</v>
      </c>
      <c r="ROU16">
        <v>0</v>
      </c>
      <c r="ROV16">
        <v>0</v>
      </c>
      <c r="ROW16">
        <v>0</v>
      </c>
      <c r="ROX16">
        <v>0</v>
      </c>
      <c r="ROY16">
        <v>0</v>
      </c>
      <c r="ROZ16">
        <v>0</v>
      </c>
      <c r="RPA16">
        <v>0</v>
      </c>
      <c r="RPB16">
        <v>0</v>
      </c>
      <c r="RPC16">
        <v>0</v>
      </c>
      <c r="RPD16">
        <v>0</v>
      </c>
      <c r="RPE16">
        <v>0</v>
      </c>
      <c r="RPF16">
        <v>0</v>
      </c>
      <c r="RPG16">
        <v>0</v>
      </c>
      <c r="RPH16">
        <v>0</v>
      </c>
      <c r="RPI16">
        <v>0</v>
      </c>
      <c r="RPJ16">
        <v>0</v>
      </c>
      <c r="RPK16">
        <v>0</v>
      </c>
      <c r="RPL16">
        <v>0</v>
      </c>
      <c r="RPM16">
        <v>0</v>
      </c>
      <c r="RPN16">
        <v>0</v>
      </c>
      <c r="RPO16">
        <v>0</v>
      </c>
      <c r="RPP16">
        <v>0</v>
      </c>
      <c r="RPQ16">
        <v>0</v>
      </c>
      <c r="RPR16">
        <v>0</v>
      </c>
      <c r="RPS16">
        <v>0</v>
      </c>
      <c r="RPT16">
        <v>0</v>
      </c>
      <c r="RPU16">
        <v>0</v>
      </c>
      <c r="RPV16">
        <v>0</v>
      </c>
      <c r="RPW16">
        <v>0</v>
      </c>
      <c r="RPX16">
        <v>0</v>
      </c>
      <c r="RPY16">
        <v>0</v>
      </c>
      <c r="RPZ16">
        <v>0</v>
      </c>
      <c r="RQA16">
        <v>0</v>
      </c>
      <c r="RQB16">
        <v>0</v>
      </c>
      <c r="RQC16">
        <v>0</v>
      </c>
      <c r="RQD16">
        <v>0</v>
      </c>
      <c r="RQE16">
        <v>0</v>
      </c>
      <c r="RQF16">
        <v>0</v>
      </c>
      <c r="RQG16">
        <v>0</v>
      </c>
      <c r="RQH16">
        <v>0</v>
      </c>
      <c r="RQI16">
        <v>0</v>
      </c>
      <c r="RQJ16">
        <v>0</v>
      </c>
      <c r="RQK16">
        <v>0</v>
      </c>
      <c r="RQL16">
        <v>0</v>
      </c>
      <c r="RQM16">
        <v>0</v>
      </c>
      <c r="RQN16">
        <v>0</v>
      </c>
      <c r="RQO16">
        <v>0</v>
      </c>
      <c r="RQP16">
        <v>0</v>
      </c>
      <c r="RQQ16">
        <v>0</v>
      </c>
      <c r="RQR16">
        <v>0</v>
      </c>
      <c r="RQS16">
        <v>0</v>
      </c>
      <c r="RQT16">
        <v>0</v>
      </c>
      <c r="RQU16">
        <v>0</v>
      </c>
      <c r="RQV16">
        <v>0</v>
      </c>
      <c r="RQW16">
        <v>0</v>
      </c>
      <c r="RQX16">
        <v>0</v>
      </c>
      <c r="RQY16">
        <v>0</v>
      </c>
      <c r="RQZ16">
        <v>0</v>
      </c>
      <c r="RRA16">
        <v>0</v>
      </c>
      <c r="RRB16">
        <v>0</v>
      </c>
      <c r="RRC16">
        <v>0</v>
      </c>
      <c r="RRD16">
        <v>0</v>
      </c>
      <c r="RRE16">
        <v>0</v>
      </c>
      <c r="RRF16">
        <v>0</v>
      </c>
      <c r="RRG16">
        <v>0</v>
      </c>
      <c r="RRH16">
        <v>0</v>
      </c>
      <c r="RRI16">
        <v>0</v>
      </c>
      <c r="RRJ16">
        <v>0</v>
      </c>
      <c r="RRK16">
        <v>0</v>
      </c>
      <c r="RRL16">
        <v>0</v>
      </c>
      <c r="RRM16">
        <v>0</v>
      </c>
      <c r="RRN16">
        <v>0</v>
      </c>
      <c r="RRO16">
        <v>0</v>
      </c>
      <c r="RRP16">
        <v>0</v>
      </c>
      <c r="RRQ16">
        <v>0</v>
      </c>
      <c r="RRR16">
        <v>0</v>
      </c>
      <c r="RRS16">
        <v>0</v>
      </c>
      <c r="RRT16">
        <v>0</v>
      </c>
      <c r="RRU16">
        <v>0</v>
      </c>
      <c r="RRV16">
        <v>0</v>
      </c>
      <c r="RRW16">
        <v>0</v>
      </c>
      <c r="RRX16">
        <v>0</v>
      </c>
      <c r="RRY16">
        <v>0</v>
      </c>
      <c r="RRZ16">
        <v>0</v>
      </c>
      <c r="RSA16">
        <v>0</v>
      </c>
      <c r="RSB16">
        <v>0</v>
      </c>
      <c r="RSC16">
        <v>0</v>
      </c>
      <c r="RSD16">
        <v>0</v>
      </c>
      <c r="RSE16">
        <v>0</v>
      </c>
      <c r="RSF16">
        <v>0</v>
      </c>
      <c r="RSG16">
        <v>0</v>
      </c>
      <c r="RSH16">
        <v>0</v>
      </c>
      <c r="RSI16">
        <v>0</v>
      </c>
      <c r="RSJ16">
        <v>0</v>
      </c>
      <c r="RSK16">
        <v>0</v>
      </c>
      <c r="RSL16">
        <v>0</v>
      </c>
      <c r="RSM16">
        <v>0</v>
      </c>
      <c r="RSN16">
        <v>0</v>
      </c>
      <c r="RSO16">
        <v>0</v>
      </c>
      <c r="RSP16">
        <v>0</v>
      </c>
      <c r="RSQ16">
        <v>0</v>
      </c>
      <c r="RSR16">
        <v>0</v>
      </c>
      <c r="RSS16">
        <v>0</v>
      </c>
      <c r="RST16">
        <v>0</v>
      </c>
      <c r="RSU16">
        <v>0</v>
      </c>
      <c r="RSV16">
        <v>0</v>
      </c>
      <c r="RSW16">
        <v>0</v>
      </c>
      <c r="RSX16">
        <v>0</v>
      </c>
      <c r="RSY16">
        <v>0</v>
      </c>
      <c r="RSZ16">
        <v>0</v>
      </c>
      <c r="RTA16">
        <v>0</v>
      </c>
      <c r="RTB16">
        <v>0</v>
      </c>
      <c r="RTC16">
        <v>0</v>
      </c>
      <c r="RTD16">
        <v>0</v>
      </c>
      <c r="RTE16">
        <v>0</v>
      </c>
      <c r="RTF16">
        <v>0</v>
      </c>
      <c r="RTG16">
        <v>0</v>
      </c>
      <c r="RTH16">
        <v>0</v>
      </c>
      <c r="RTI16">
        <v>0</v>
      </c>
      <c r="RTJ16">
        <v>0</v>
      </c>
      <c r="RTK16">
        <v>0</v>
      </c>
      <c r="RTL16">
        <v>0</v>
      </c>
      <c r="RTM16">
        <v>0</v>
      </c>
      <c r="RTN16">
        <v>0</v>
      </c>
      <c r="RTO16">
        <v>0</v>
      </c>
      <c r="RTP16">
        <v>0</v>
      </c>
      <c r="RTQ16">
        <v>0</v>
      </c>
      <c r="RTR16">
        <v>0</v>
      </c>
      <c r="RTS16">
        <v>0</v>
      </c>
      <c r="RTT16">
        <v>0</v>
      </c>
      <c r="RTU16">
        <v>0</v>
      </c>
      <c r="RTV16">
        <v>0</v>
      </c>
      <c r="RTW16">
        <v>0</v>
      </c>
      <c r="RTX16">
        <v>0</v>
      </c>
      <c r="RTY16">
        <v>0</v>
      </c>
      <c r="RTZ16">
        <v>0</v>
      </c>
      <c r="RUA16">
        <v>0</v>
      </c>
      <c r="RUB16">
        <v>0</v>
      </c>
      <c r="RUC16">
        <v>0</v>
      </c>
      <c r="RUD16">
        <v>0</v>
      </c>
      <c r="RUE16">
        <v>0</v>
      </c>
      <c r="RUF16">
        <v>0</v>
      </c>
      <c r="RUG16">
        <v>0</v>
      </c>
      <c r="RUH16">
        <v>0</v>
      </c>
      <c r="RUI16">
        <v>0</v>
      </c>
      <c r="RUJ16">
        <v>0</v>
      </c>
      <c r="RUK16">
        <v>0</v>
      </c>
      <c r="RUL16">
        <v>0</v>
      </c>
      <c r="RUM16">
        <v>0</v>
      </c>
      <c r="RUN16">
        <v>0</v>
      </c>
      <c r="RUO16">
        <v>0</v>
      </c>
      <c r="RUP16">
        <v>0</v>
      </c>
      <c r="RUQ16">
        <v>0</v>
      </c>
      <c r="RUR16">
        <v>0</v>
      </c>
      <c r="RUS16">
        <v>0</v>
      </c>
      <c r="RUT16">
        <v>0</v>
      </c>
      <c r="RUU16">
        <v>0</v>
      </c>
      <c r="RUV16">
        <v>0</v>
      </c>
      <c r="RUW16">
        <v>0</v>
      </c>
      <c r="RUX16">
        <v>0</v>
      </c>
      <c r="RUY16">
        <v>0</v>
      </c>
      <c r="RUZ16">
        <v>0</v>
      </c>
      <c r="RVA16">
        <v>0</v>
      </c>
      <c r="RVB16">
        <v>0</v>
      </c>
      <c r="RVC16">
        <v>0</v>
      </c>
      <c r="RVD16">
        <v>0</v>
      </c>
      <c r="RVE16">
        <v>0</v>
      </c>
      <c r="RVF16">
        <v>0</v>
      </c>
      <c r="RVG16">
        <v>0</v>
      </c>
      <c r="RVH16">
        <v>0</v>
      </c>
      <c r="RVI16">
        <v>0</v>
      </c>
      <c r="RVJ16">
        <v>0</v>
      </c>
      <c r="RVK16">
        <v>0</v>
      </c>
      <c r="RVL16">
        <v>0</v>
      </c>
      <c r="RVM16">
        <v>0</v>
      </c>
      <c r="RVN16">
        <v>0</v>
      </c>
      <c r="RVO16">
        <v>0</v>
      </c>
      <c r="RVP16">
        <v>0</v>
      </c>
      <c r="RVQ16">
        <v>0</v>
      </c>
      <c r="RVR16">
        <v>0</v>
      </c>
      <c r="RVS16">
        <v>0</v>
      </c>
      <c r="RVT16">
        <v>0</v>
      </c>
      <c r="RVU16">
        <v>0</v>
      </c>
      <c r="RVV16">
        <v>0</v>
      </c>
      <c r="RVW16">
        <v>0</v>
      </c>
      <c r="RVX16">
        <v>0</v>
      </c>
      <c r="RVY16">
        <v>0</v>
      </c>
      <c r="RVZ16">
        <v>0</v>
      </c>
      <c r="RWA16">
        <v>0</v>
      </c>
      <c r="RWB16">
        <v>0</v>
      </c>
      <c r="RWC16">
        <v>0</v>
      </c>
      <c r="RWD16">
        <v>0</v>
      </c>
      <c r="RWE16">
        <v>0</v>
      </c>
      <c r="RWF16">
        <v>0</v>
      </c>
      <c r="RWG16">
        <v>0</v>
      </c>
      <c r="RWH16">
        <v>0</v>
      </c>
      <c r="RWI16">
        <v>0</v>
      </c>
      <c r="RWJ16">
        <v>0</v>
      </c>
      <c r="RWK16">
        <v>0</v>
      </c>
      <c r="RWL16">
        <v>0</v>
      </c>
      <c r="RWM16">
        <v>0</v>
      </c>
      <c r="RWN16">
        <v>0</v>
      </c>
      <c r="RWO16">
        <v>0</v>
      </c>
      <c r="RWP16">
        <v>0</v>
      </c>
      <c r="RWQ16">
        <v>0</v>
      </c>
      <c r="RWR16">
        <v>0</v>
      </c>
      <c r="RWS16">
        <v>0</v>
      </c>
      <c r="RWT16">
        <v>0</v>
      </c>
      <c r="RWU16">
        <v>0</v>
      </c>
      <c r="RWV16">
        <v>0</v>
      </c>
      <c r="RWW16">
        <v>0</v>
      </c>
      <c r="RWX16">
        <v>0</v>
      </c>
      <c r="RWY16">
        <v>0</v>
      </c>
      <c r="RWZ16">
        <v>0</v>
      </c>
      <c r="RXA16">
        <v>0</v>
      </c>
      <c r="RXB16">
        <v>0</v>
      </c>
      <c r="RXC16">
        <v>0</v>
      </c>
      <c r="RXD16">
        <v>0</v>
      </c>
      <c r="RXE16">
        <v>0</v>
      </c>
      <c r="RXF16">
        <v>0</v>
      </c>
      <c r="RXG16">
        <v>0</v>
      </c>
      <c r="RXH16">
        <v>0</v>
      </c>
      <c r="RXI16">
        <v>0</v>
      </c>
      <c r="RXJ16">
        <v>0</v>
      </c>
      <c r="RXK16">
        <v>0</v>
      </c>
      <c r="RXL16">
        <v>0</v>
      </c>
      <c r="RXM16">
        <v>0</v>
      </c>
      <c r="RXN16">
        <v>0</v>
      </c>
      <c r="RXO16">
        <v>0</v>
      </c>
      <c r="RXP16">
        <v>0</v>
      </c>
      <c r="RXQ16">
        <v>0</v>
      </c>
      <c r="RXR16">
        <v>0</v>
      </c>
      <c r="RXS16">
        <v>0</v>
      </c>
      <c r="RXT16">
        <v>0</v>
      </c>
      <c r="RXU16">
        <v>0</v>
      </c>
      <c r="RXV16">
        <v>0</v>
      </c>
      <c r="RXW16">
        <v>0</v>
      </c>
      <c r="RXX16">
        <v>0</v>
      </c>
      <c r="RXY16">
        <v>0</v>
      </c>
      <c r="RXZ16">
        <v>0</v>
      </c>
      <c r="RYA16">
        <v>0</v>
      </c>
      <c r="RYB16">
        <v>0</v>
      </c>
      <c r="RYC16">
        <v>0</v>
      </c>
      <c r="RYD16">
        <v>0</v>
      </c>
      <c r="RYE16">
        <v>0</v>
      </c>
      <c r="RYF16">
        <v>0</v>
      </c>
      <c r="RYG16">
        <v>0</v>
      </c>
      <c r="RYH16">
        <v>0</v>
      </c>
      <c r="RYI16">
        <v>0</v>
      </c>
      <c r="RYJ16">
        <v>0</v>
      </c>
      <c r="RYK16">
        <v>0</v>
      </c>
      <c r="RYL16">
        <v>0</v>
      </c>
      <c r="RYM16">
        <v>0</v>
      </c>
      <c r="RYN16">
        <v>0</v>
      </c>
      <c r="RYO16">
        <v>0</v>
      </c>
      <c r="RYP16">
        <v>0</v>
      </c>
      <c r="RYQ16">
        <v>0</v>
      </c>
      <c r="RYR16">
        <v>0</v>
      </c>
      <c r="RYS16">
        <v>0</v>
      </c>
      <c r="RYT16">
        <v>0</v>
      </c>
      <c r="RYU16">
        <v>0</v>
      </c>
      <c r="RYV16">
        <v>0</v>
      </c>
      <c r="RYW16">
        <v>0</v>
      </c>
      <c r="RYX16">
        <v>0</v>
      </c>
      <c r="RYY16">
        <v>0</v>
      </c>
      <c r="RYZ16">
        <v>0</v>
      </c>
      <c r="RZA16">
        <v>0</v>
      </c>
      <c r="RZB16">
        <v>0</v>
      </c>
      <c r="RZC16">
        <v>0</v>
      </c>
      <c r="RZD16">
        <v>0</v>
      </c>
      <c r="RZE16">
        <v>0</v>
      </c>
      <c r="RZF16">
        <v>0</v>
      </c>
      <c r="RZG16">
        <v>0</v>
      </c>
      <c r="RZH16">
        <v>0</v>
      </c>
      <c r="RZI16">
        <v>0</v>
      </c>
      <c r="RZJ16">
        <v>0</v>
      </c>
      <c r="RZK16">
        <v>0</v>
      </c>
      <c r="RZL16">
        <v>0</v>
      </c>
      <c r="RZM16">
        <v>0</v>
      </c>
      <c r="RZN16">
        <v>0</v>
      </c>
      <c r="RZO16">
        <v>0</v>
      </c>
      <c r="RZP16">
        <v>0</v>
      </c>
      <c r="RZQ16">
        <v>0</v>
      </c>
      <c r="RZR16">
        <v>0</v>
      </c>
      <c r="RZS16">
        <v>0</v>
      </c>
      <c r="RZT16">
        <v>0</v>
      </c>
      <c r="RZU16">
        <v>0</v>
      </c>
      <c r="RZV16">
        <v>0</v>
      </c>
      <c r="RZW16">
        <v>0</v>
      </c>
      <c r="RZX16">
        <v>0</v>
      </c>
      <c r="RZY16">
        <v>0</v>
      </c>
      <c r="RZZ16">
        <v>0</v>
      </c>
      <c r="SAA16">
        <v>0</v>
      </c>
      <c r="SAB16">
        <v>0</v>
      </c>
      <c r="SAC16">
        <v>0</v>
      </c>
      <c r="SAD16">
        <v>0</v>
      </c>
      <c r="SAE16">
        <v>0</v>
      </c>
      <c r="SAF16">
        <v>0</v>
      </c>
      <c r="SAG16">
        <v>0</v>
      </c>
      <c r="SAH16">
        <v>0</v>
      </c>
      <c r="SAI16">
        <v>0</v>
      </c>
      <c r="SAJ16">
        <v>0</v>
      </c>
      <c r="SAK16">
        <v>0</v>
      </c>
      <c r="SAL16">
        <v>0</v>
      </c>
      <c r="SAM16">
        <v>0</v>
      </c>
      <c r="SAN16">
        <v>0</v>
      </c>
      <c r="SAO16">
        <v>0</v>
      </c>
      <c r="SAP16">
        <v>0</v>
      </c>
      <c r="SAQ16">
        <v>0</v>
      </c>
      <c r="SAR16">
        <v>0</v>
      </c>
      <c r="SAS16">
        <v>0</v>
      </c>
      <c r="SAT16">
        <v>0</v>
      </c>
      <c r="SAU16">
        <v>0</v>
      </c>
      <c r="SAV16">
        <v>0</v>
      </c>
      <c r="SAW16">
        <v>0</v>
      </c>
      <c r="SAX16">
        <v>0</v>
      </c>
      <c r="SAY16">
        <v>0</v>
      </c>
      <c r="SAZ16">
        <v>0</v>
      </c>
      <c r="SBA16">
        <v>0</v>
      </c>
      <c r="SBB16">
        <v>0</v>
      </c>
      <c r="SBC16">
        <v>0</v>
      </c>
      <c r="SBD16">
        <v>0</v>
      </c>
      <c r="SBE16">
        <v>0</v>
      </c>
      <c r="SBF16">
        <v>0</v>
      </c>
      <c r="SBG16">
        <v>0</v>
      </c>
      <c r="SBH16">
        <v>0</v>
      </c>
      <c r="SBI16">
        <v>0</v>
      </c>
      <c r="SBJ16">
        <v>0</v>
      </c>
      <c r="SBK16">
        <v>0</v>
      </c>
      <c r="SBL16">
        <v>0</v>
      </c>
      <c r="SBM16">
        <v>0</v>
      </c>
      <c r="SBN16">
        <v>0</v>
      </c>
      <c r="SBO16">
        <v>0</v>
      </c>
      <c r="SBP16">
        <v>0</v>
      </c>
      <c r="SBQ16">
        <v>0</v>
      </c>
      <c r="SBR16">
        <v>0</v>
      </c>
      <c r="SBS16">
        <v>0</v>
      </c>
      <c r="SBT16">
        <v>0</v>
      </c>
      <c r="SBU16">
        <v>0</v>
      </c>
      <c r="SBV16">
        <v>0</v>
      </c>
      <c r="SBW16">
        <v>0</v>
      </c>
      <c r="SBX16">
        <v>0</v>
      </c>
      <c r="SBY16">
        <v>0</v>
      </c>
      <c r="SBZ16">
        <v>0</v>
      </c>
      <c r="SCA16">
        <v>0</v>
      </c>
      <c r="SCB16">
        <v>0</v>
      </c>
      <c r="SCC16">
        <v>0</v>
      </c>
      <c r="SCD16">
        <v>0</v>
      </c>
      <c r="SCE16">
        <v>0</v>
      </c>
      <c r="SCF16">
        <v>0</v>
      </c>
      <c r="SCG16">
        <v>0</v>
      </c>
      <c r="SCH16">
        <v>0</v>
      </c>
      <c r="SCI16">
        <v>0</v>
      </c>
      <c r="SCJ16">
        <v>0</v>
      </c>
      <c r="SCK16">
        <v>0</v>
      </c>
      <c r="SCL16">
        <v>0</v>
      </c>
      <c r="SCM16">
        <v>0</v>
      </c>
      <c r="SCN16">
        <v>0</v>
      </c>
      <c r="SCO16">
        <v>0</v>
      </c>
      <c r="SCP16">
        <v>0</v>
      </c>
      <c r="SCQ16">
        <v>0</v>
      </c>
      <c r="SCR16">
        <v>0</v>
      </c>
      <c r="SCS16">
        <v>0</v>
      </c>
      <c r="SCT16">
        <v>0</v>
      </c>
      <c r="SCU16">
        <v>0</v>
      </c>
      <c r="SCV16">
        <v>0</v>
      </c>
      <c r="SCW16">
        <v>0</v>
      </c>
      <c r="SCX16">
        <v>0</v>
      </c>
      <c r="SCY16">
        <v>0</v>
      </c>
      <c r="SCZ16">
        <v>0</v>
      </c>
      <c r="SDA16">
        <v>0</v>
      </c>
      <c r="SDB16">
        <v>0</v>
      </c>
      <c r="SDC16">
        <v>0</v>
      </c>
      <c r="SDD16">
        <v>0</v>
      </c>
      <c r="SDE16">
        <v>0</v>
      </c>
      <c r="SDF16">
        <v>0</v>
      </c>
      <c r="SDG16">
        <v>0</v>
      </c>
      <c r="SDH16">
        <v>0</v>
      </c>
      <c r="SDI16">
        <v>0</v>
      </c>
      <c r="SDJ16">
        <v>0</v>
      </c>
      <c r="SDK16">
        <v>0</v>
      </c>
      <c r="SDL16">
        <v>0</v>
      </c>
      <c r="SDM16">
        <v>0</v>
      </c>
      <c r="SDN16">
        <v>0</v>
      </c>
      <c r="SDO16">
        <v>0</v>
      </c>
      <c r="SDP16">
        <v>0</v>
      </c>
      <c r="SDQ16">
        <v>0</v>
      </c>
      <c r="SDR16">
        <v>0</v>
      </c>
      <c r="SDS16">
        <v>0</v>
      </c>
      <c r="SDT16">
        <v>0</v>
      </c>
      <c r="SDU16">
        <v>0</v>
      </c>
      <c r="SDV16">
        <v>0</v>
      </c>
      <c r="SDW16">
        <v>0</v>
      </c>
      <c r="SDX16">
        <v>0</v>
      </c>
      <c r="SDY16">
        <v>0</v>
      </c>
      <c r="SDZ16">
        <v>0</v>
      </c>
      <c r="SEA16">
        <v>0</v>
      </c>
      <c r="SEB16">
        <v>0</v>
      </c>
      <c r="SEC16">
        <v>0</v>
      </c>
      <c r="SED16">
        <v>0</v>
      </c>
      <c r="SEE16">
        <v>0</v>
      </c>
      <c r="SEF16">
        <v>0</v>
      </c>
      <c r="SEG16">
        <v>0</v>
      </c>
      <c r="SEH16">
        <v>0</v>
      </c>
      <c r="SEI16">
        <v>0</v>
      </c>
      <c r="SEJ16">
        <v>0</v>
      </c>
      <c r="SEK16">
        <v>0</v>
      </c>
      <c r="SEL16">
        <v>0</v>
      </c>
      <c r="SEM16">
        <v>0</v>
      </c>
      <c r="SEN16">
        <v>0</v>
      </c>
      <c r="SEO16">
        <v>0</v>
      </c>
      <c r="SEP16">
        <v>0</v>
      </c>
      <c r="SEQ16">
        <v>0</v>
      </c>
      <c r="SER16">
        <v>0</v>
      </c>
      <c r="SES16">
        <v>0</v>
      </c>
      <c r="SET16">
        <v>0</v>
      </c>
      <c r="SEU16">
        <v>0</v>
      </c>
      <c r="SEV16">
        <v>0</v>
      </c>
      <c r="SEW16">
        <v>0</v>
      </c>
      <c r="SEX16">
        <v>0</v>
      </c>
      <c r="SEY16">
        <v>0</v>
      </c>
      <c r="SEZ16">
        <v>0</v>
      </c>
      <c r="SFA16">
        <v>0</v>
      </c>
      <c r="SFB16">
        <v>0</v>
      </c>
      <c r="SFC16">
        <v>0</v>
      </c>
      <c r="SFD16">
        <v>0</v>
      </c>
      <c r="SFE16">
        <v>0</v>
      </c>
      <c r="SFF16">
        <v>0</v>
      </c>
      <c r="SFG16">
        <v>0</v>
      </c>
      <c r="SFH16">
        <v>0</v>
      </c>
      <c r="SFI16">
        <v>0</v>
      </c>
      <c r="SFJ16">
        <v>0</v>
      </c>
      <c r="SFK16">
        <v>0</v>
      </c>
      <c r="SFL16">
        <v>0</v>
      </c>
      <c r="SFM16">
        <v>0</v>
      </c>
      <c r="SFN16">
        <v>0</v>
      </c>
      <c r="SFO16">
        <v>0</v>
      </c>
      <c r="SFP16">
        <v>0</v>
      </c>
      <c r="SFQ16">
        <v>0</v>
      </c>
      <c r="SFR16">
        <v>0</v>
      </c>
      <c r="SFS16">
        <v>0</v>
      </c>
      <c r="SFT16">
        <v>0</v>
      </c>
      <c r="SFU16">
        <v>0</v>
      </c>
      <c r="SFV16">
        <v>0</v>
      </c>
      <c r="SFW16">
        <v>0</v>
      </c>
      <c r="SFX16">
        <v>0</v>
      </c>
      <c r="SFY16">
        <v>0</v>
      </c>
      <c r="SFZ16">
        <v>0</v>
      </c>
      <c r="SGA16">
        <v>0</v>
      </c>
      <c r="SGB16">
        <v>0</v>
      </c>
      <c r="SGC16">
        <v>0</v>
      </c>
      <c r="SGD16">
        <v>0</v>
      </c>
      <c r="SGE16">
        <v>0</v>
      </c>
      <c r="SGF16">
        <v>0</v>
      </c>
      <c r="SGG16">
        <v>0</v>
      </c>
      <c r="SGH16">
        <v>0</v>
      </c>
      <c r="SGI16">
        <v>0</v>
      </c>
      <c r="SGJ16">
        <v>0</v>
      </c>
      <c r="SGK16">
        <v>0</v>
      </c>
      <c r="SGL16">
        <v>0</v>
      </c>
      <c r="SGM16">
        <v>0</v>
      </c>
      <c r="SGN16">
        <v>0</v>
      </c>
      <c r="SGO16">
        <v>0</v>
      </c>
      <c r="SGP16">
        <v>0</v>
      </c>
      <c r="SGQ16">
        <v>0</v>
      </c>
      <c r="SGR16">
        <v>0</v>
      </c>
      <c r="SGS16">
        <v>0</v>
      </c>
      <c r="SGT16">
        <v>0</v>
      </c>
      <c r="SGU16">
        <v>0</v>
      </c>
      <c r="SGV16">
        <v>0</v>
      </c>
      <c r="SGW16">
        <v>0</v>
      </c>
      <c r="SGX16">
        <v>0</v>
      </c>
      <c r="SGY16">
        <v>0</v>
      </c>
      <c r="SGZ16">
        <v>0</v>
      </c>
      <c r="SHA16">
        <v>0</v>
      </c>
      <c r="SHB16">
        <v>0</v>
      </c>
      <c r="SHC16">
        <v>0</v>
      </c>
      <c r="SHD16">
        <v>0</v>
      </c>
      <c r="SHE16">
        <v>0</v>
      </c>
      <c r="SHF16">
        <v>0</v>
      </c>
      <c r="SHG16">
        <v>0</v>
      </c>
      <c r="SHH16">
        <v>0</v>
      </c>
      <c r="SHI16">
        <v>0</v>
      </c>
      <c r="SHJ16">
        <v>0</v>
      </c>
      <c r="SHK16">
        <v>0</v>
      </c>
      <c r="SHL16">
        <v>0</v>
      </c>
      <c r="SHM16">
        <v>0</v>
      </c>
      <c r="SHN16">
        <v>0</v>
      </c>
      <c r="SHO16">
        <v>0</v>
      </c>
      <c r="SHP16">
        <v>0</v>
      </c>
      <c r="SHQ16">
        <v>0</v>
      </c>
      <c r="SHR16">
        <v>0</v>
      </c>
      <c r="SHS16">
        <v>0</v>
      </c>
      <c r="SHT16">
        <v>0</v>
      </c>
      <c r="SHU16">
        <v>0</v>
      </c>
      <c r="SHV16">
        <v>0</v>
      </c>
      <c r="SHW16">
        <v>0</v>
      </c>
      <c r="SHX16">
        <v>0</v>
      </c>
      <c r="SHY16">
        <v>0</v>
      </c>
      <c r="SHZ16">
        <v>0</v>
      </c>
      <c r="SIA16">
        <v>0</v>
      </c>
      <c r="SIB16">
        <v>0</v>
      </c>
      <c r="SIC16">
        <v>0</v>
      </c>
      <c r="SID16">
        <v>0</v>
      </c>
      <c r="SIE16">
        <v>0</v>
      </c>
      <c r="SIF16">
        <v>0</v>
      </c>
      <c r="SIG16">
        <v>0</v>
      </c>
      <c r="SIH16">
        <v>0</v>
      </c>
      <c r="SII16">
        <v>0</v>
      </c>
      <c r="SIJ16">
        <v>0</v>
      </c>
      <c r="SIK16">
        <v>0</v>
      </c>
      <c r="SIL16">
        <v>0</v>
      </c>
      <c r="SIM16">
        <v>0</v>
      </c>
      <c r="SIN16">
        <v>0</v>
      </c>
      <c r="SIO16">
        <v>0</v>
      </c>
      <c r="SIP16">
        <v>0</v>
      </c>
      <c r="SIQ16">
        <v>0</v>
      </c>
      <c r="SIR16">
        <v>0</v>
      </c>
      <c r="SIS16">
        <v>0</v>
      </c>
      <c r="SIT16">
        <v>0</v>
      </c>
      <c r="SIU16">
        <v>0</v>
      </c>
      <c r="SIV16">
        <v>0</v>
      </c>
      <c r="SIW16">
        <v>0</v>
      </c>
      <c r="SIX16">
        <v>0</v>
      </c>
      <c r="SIY16">
        <v>0</v>
      </c>
      <c r="SIZ16">
        <v>0</v>
      </c>
      <c r="SJA16">
        <v>0</v>
      </c>
      <c r="SJB16">
        <v>0</v>
      </c>
      <c r="SJC16">
        <v>0</v>
      </c>
      <c r="SJD16">
        <v>0</v>
      </c>
      <c r="SJE16">
        <v>0</v>
      </c>
      <c r="SJF16">
        <v>0</v>
      </c>
      <c r="SJG16">
        <v>0</v>
      </c>
      <c r="SJH16">
        <v>0</v>
      </c>
      <c r="SJI16">
        <v>0</v>
      </c>
      <c r="SJJ16">
        <v>0</v>
      </c>
      <c r="SJK16">
        <v>0</v>
      </c>
      <c r="SJL16">
        <v>0</v>
      </c>
      <c r="SJM16">
        <v>0</v>
      </c>
      <c r="SJN16">
        <v>0</v>
      </c>
      <c r="SJO16">
        <v>0</v>
      </c>
      <c r="SJP16">
        <v>0</v>
      </c>
      <c r="SJQ16">
        <v>0</v>
      </c>
      <c r="SJR16">
        <v>0</v>
      </c>
      <c r="SJS16">
        <v>0</v>
      </c>
      <c r="SJT16">
        <v>0</v>
      </c>
      <c r="SJU16">
        <v>0</v>
      </c>
      <c r="SJV16">
        <v>0</v>
      </c>
      <c r="SJW16">
        <v>0</v>
      </c>
      <c r="SJX16">
        <v>0</v>
      </c>
      <c r="SJY16">
        <v>0</v>
      </c>
      <c r="SJZ16">
        <v>0</v>
      </c>
      <c r="SKA16">
        <v>0</v>
      </c>
      <c r="SKB16">
        <v>0</v>
      </c>
      <c r="SKC16">
        <v>0</v>
      </c>
      <c r="SKD16">
        <v>0</v>
      </c>
      <c r="SKE16">
        <v>0</v>
      </c>
      <c r="SKF16">
        <v>0</v>
      </c>
      <c r="SKG16">
        <v>0</v>
      </c>
      <c r="SKH16">
        <v>0</v>
      </c>
      <c r="SKI16">
        <v>0</v>
      </c>
      <c r="SKJ16">
        <v>0</v>
      </c>
      <c r="SKK16">
        <v>0</v>
      </c>
      <c r="SKL16">
        <v>0</v>
      </c>
      <c r="SKM16">
        <v>0</v>
      </c>
      <c r="SKN16">
        <v>0</v>
      </c>
      <c r="SKO16">
        <v>0</v>
      </c>
      <c r="SKP16">
        <v>0</v>
      </c>
      <c r="SKQ16">
        <v>0</v>
      </c>
      <c r="SKR16">
        <v>0</v>
      </c>
      <c r="SKS16">
        <v>0</v>
      </c>
      <c r="SKT16">
        <v>0</v>
      </c>
      <c r="SKU16">
        <v>0</v>
      </c>
      <c r="SKV16">
        <v>0</v>
      </c>
      <c r="SKW16">
        <v>0</v>
      </c>
      <c r="SKX16">
        <v>0</v>
      </c>
      <c r="SKY16">
        <v>0</v>
      </c>
      <c r="SKZ16">
        <v>0</v>
      </c>
      <c r="SLA16">
        <v>0</v>
      </c>
      <c r="SLB16">
        <v>0</v>
      </c>
      <c r="SLC16">
        <v>0</v>
      </c>
      <c r="SLD16">
        <v>0</v>
      </c>
      <c r="SLE16">
        <v>0</v>
      </c>
      <c r="SLF16">
        <v>0</v>
      </c>
      <c r="SLG16">
        <v>0</v>
      </c>
      <c r="SLH16">
        <v>0</v>
      </c>
      <c r="SLI16">
        <v>0</v>
      </c>
      <c r="SLJ16">
        <v>0</v>
      </c>
      <c r="SLK16">
        <v>0</v>
      </c>
      <c r="SLL16">
        <v>0</v>
      </c>
      <c r="SLM16">
        <v>0</v>
      </c>
      <c r="SLN16">
        <v>0</v>
      </c>
      <c r="SLO16">
        <v>0</v>
      </c>
      <c r="SLP16">
        <v>0</v>
      </c>
      <c r="SLQ16">
        <v>0</v>
      </c>
      <c r="SLR16">
        <v>0</v>
      </c>
      <c r="SLS16">
        <v>0</v>
      </c>
      <c r="SLT16">
        <v>0</v>
      </c>
      <c r="SLU16">
        <v>0</v>
      </c>
      <c r="SLV16">
        <v>0</v>
      </c>
      <c r="SLW16">
        <v>0</v>
      </c>
      <c r="SLX16">
        <v>0</v>
      </c>
      <c r="SLY16">
        <v>0</v>
      </c>
      <c r="SLZ16">
        <v>0</v>
      </c>
      <c r="SMA16">
        <v>0</v>
      </c>
      <c r="SMB16">
        <v>0</v>
      </c>
      <c r="SMC16">
        <v>0</v>
      </c>
      <c r="SMD16">
        <v>0</v>
      </c>
      <c r="SME16">
        <v>0</v>
      </c>
      <c r="SMF16">
        <v>0</v>
      </c>
      <c r="SMG16">
        <v>0</v>
      </c>
      <c r="SMH16">
        <v>0</v>
      </c>
      <c r="SMI16">
        <v>0</v>
      </c>
      <c r="SMJ16">
        <v>0</v>
      </c>
      <c r="SMK16">
        <v>0</v>
      </c>
      <c r="SML16">
        <v>0</v>
      </c>
      <c r="SMM16">
        <v>0</v>
      </c>
      <c r="SMN16">
        <v>0</v>
      </c>
      <c r="SMO16">
        <v>0</v>
      </c>
      <c r="SMP16">
        <v>0</v>
      </c>
      <c r="SMQ16">
        <v>0</v>
      </c>
      <c r="SMR16">
        <v>0</v>
      </c>
      <c r="SMS16">
        <v>0</v>
      </c>
      <c r="SMT16">
        <v>0</v>
      </c>
      <c r="SMU16">
        <v>0</v>
      </c>
      <c r="SMV16">
        <v>0</v>
      </c>
      <c r="SMW16">
        <v>0</v>
      </c>
      <c r="SMX16">
        <v>0</v>
      </c>
      <c r="SMY16">
        <v>0</v>
      </c>
      <c r="SMZ16">
        <v>0</v>
      </c>
      <c r="SNA16">
        <v>0</v>
      </c>
      <c r="SNB16">
        <v>0</v>
      </c>
      <c r="SNC16">
        <v>0</v>
      </c>
      <c r="SND16">
        <v>0</v>
      </c>
      <c r="SNE16">
        <v>0</v>
      </c>
      <c r="SNF16">
        <v>0</v>
      </c>
      <c r="SNG16">
        <v>0</v>
      </c>
      <c r="SNH16">
        <v>0</v>
      </c>
      <c r="SNI16">
        <v>0</v>
      </c>
      <c r="SNJ16">
        <v>0</v>
      </c>
      <c r="SNK16">
        <v>0</v>
      </c>
      <c r="SNL16">
        <v>0</v>
      </c>
      <c r="SNM16">
        <v>0</v>
      </c>
      <c r="SNN16">
        <v>0</v>
      </c>
      <c r="SNO16">
        <v>0</v>
      </c>
      <c r="SNP16">
        <v>0</v>
      </c>
      <c r="SNQ16">
        <v>0</v>
      </c>
      <c r="SNR16">
        <v>0</v>
      </c>
      <c r="SNS16">
        <v>0</v>
      </c>
      <c r="SNT16">
        <v>0</v>
      </c>
      <c r="SNU16">
        <v>0</v>
      </c>
      <c r="SNV16">
        <v>0</v>
      </c>
      <c r="SNW16">
        <v>0</v>
      </c>
      <c r="SNX16">
        <v>0</v>
      </c>
      <c r="SNY16">
        <v>0</v>
      </c>
      <c r="SNZ16">
        <v>0</v>
      </c>
      <c r="SOA16">
        <v>0</v>
      </c>
      <c r="SOB16">
        <v>0</v>
      </c>
      <c r="SOC16">
        <v>0</v>
      </c>
      <c r="SOD16">
        <v>0</v>
      </c>
      <c r="SOE16">
        <v>0</v>
      </c>
      <c r="SOF16">
        <v>0</v>
      </c>
      <c r="SOG16">
        <v>0</v>
      </c>
      <c r="SOH16">
        <v>0</v>
      </c>
      <c r="SOI16">
        <v>0</v>
      </c>
      <c r="SOJ16">
        <v>0</v>
      </c>
      <c r="SOK16">
        <v>0</v>
      </c>
      <c r="SOL16">
        <v>0</v>
      </c>
      <c r="SOM16">
        <v>0</v>
      </c>
      <c r="SON16">
        <v>0</v>
      </c>
      <c r="SOO16">
        <v>0</v>
      </c>
      <c r="SOP16">
        <v>0</v>
      </c>
      <c r="SOQ16">
        <v>0</v>
      </c>
      <c r="SOR16">
        <v>0</v>
      </c>
      <c r="SOS16">
        <v>0</v>
      </c>
      <c r="SOT16">
        <v>0</v>
      </c>
      <c r="SOU16">
        <v>0</v>
      </c>
      <c r="SOV16">
        <v>0</v>
      </c>
      <c r="SOW16">
        <v>0</v>
      </c>
      <c r="SOX16">
        <v>0</v>
      </c>
      <c r="SOY16">
        <v>0</v>
      </c>
      <c r="SOZ16">
        <v>0</v>
      </c>
      <c r="SPA16">
        <v>0</v>
      </c>
      <c r="SPB16">
        <v>0</v>
      </c>
      <c r="SPC16">
        <v>0</v>
      </c>
      <c r="SPD16">
        <v>0</v>
      </c>
      <c r="SPE16">
        <v>0</v>
      </c>
      <c r="SPF16">
        <v>0</v>
      </c>
      <c r="SPG16">
        <v>0</v>
      </c>
      <c r="SPH16">
        <v>0</v>
      </c>
      <c r="SPI16">
        <v>0</v>
      </c>
      <c r="SPJ16">
        <v>0</v>
      </c>
      <c r="SPK16">
        <v>0</v>
      </c>
      <c r="SPL16">
        <v>0</v>
      </c>
      <c r="SPM16">
        <v>0</v>
      </c>
      <c r="SPN16">
        <v>0</v>
      </c>
      <c r="SPO16">
        <v>0</v>
      </c>
      <c r="SPP16">
        <v>0</v>
      </c>
      <c r="SPQ16">
        <v>0</v>
      </c>
      <c r="SPR16">
        <v>0</v>
      </c>
      <c r="SPS16">
        <v>0</v>
      </c>
      <c r="SPT16">
        <v>0</v>
      </c>
      <c r="SPU16">
        <v>0</v>
      </c>
      <c r="SPV16">
        <v>0</v>
      </c>
      <c r="SPW16">
        <v>0</v>
      </c>
      <c r="SPX16">
        <v>0</v>
      </c>
      <c r="SPY16">
        <v>0</v>
      </c>
      <c r="SPZ16">
        <v>0</v>
      </c>
      <c r="SQA16">
        <v>0</v>
      </c>
      <c r="SQB16">
        <v>0</v>
      </c>
      <c r="SQC16">
        <v>0</v>
      </c>
      <c r="SQD16">
        <v>0</v>
      </c>
      <c r="SQE16">
        <v>0</v>
      </c>
      <c r="SQF16">
        <v>0</v>
      </c>
      <c r="SQG16">
        <v>0</v>
      </c>
      <c r="SQH16">
        <v>0</v>
      </c>
      <c r="SQI16">
        <v>0</v>
      </c>
      <c r="SQJ16">
        <v>0</v>
      </c>
      <c r="SQK16">
        <v>0</v>
      </c>
      <c r="SQL16">
        <v>0</v>
      </c>
      <c r="SQM16">
        <v>0</v>
      </c>
      <c r="SQN16">
        <v>0</v>
      </c>
      <c r="SQO16">
        <v>0</v>
      </c>
      <c r="SQP16">
        <v>0</v>
      </c>
      <c r="SQQ16">
        <v>0</v>
      </c>
      <c r="SQR16">
        <v>0</v>
      </c>
      <c r="SQS16">
        <v>0</v>
      </c>
      <c r="SQT16">
        <v>0</v>
      </c>
      <c r="SQU16">
        <v>0</v>
      </c>
      <c r="SQV16">
        <v>0</v>
      </c>
      <c r="SQW16">
        <v>0</v>
      </c>
      <c r="SQX16">
        <v>0</v>
      </c>
      <c r="SQY16">
        <v>0</v>
      </c>
      <c r="SQZ16">
        <v>0</v>
      </c>
      <c r="SRA16">
        <v>0</v>
      </c>
      <c r="SRB16">
        <v>0</v>
      </c>
      <c r="SRC16">
        <v>0</v>
      </c>
      <c r="SRD16">
        <v>0</v>
      </c>
      <c r="SRE16">
        <v>0</v>
      </c>
      <c r="SRF16">
        <v>0</v>
      </c>
      <c r="SRG16">
        <v>0</v>
      </c>
      <c r="SRH16">
        <v>0</v>
      </c>
      <c r="SRI16">
        <v>0</v>
      </c>
      <c r="SRJ16">
        <v>0</v>
      </c>
      <c r="SRK16">
        <v>0</v>
      </c>
      <c r="SRL16">
        <v>0</v>
      </c>
      <c r="SRM16">
        <v>0</v>
      </c>
      <c r="SRN16">
        <v>0</v>
      </c>
      <c r="SRO16">
        <v>0</v>
      </c>
      <c r="SRP16">
        <v>0</v>
      </c>
      <c r="SRQ16">
        <v>0</v>
      </c>
      <c r="SRR16">
        <v>0</v>
      </c>
      <c r="SRS16">
        <v>0</v>
      </c>
      <c r="SRT16">
        <v>0</v>
      </c>
      <c r="SRU16">
        <v>0</v>
      </c>
      <c r="SRV16">
        <v>0</v>
      </c>
      <c r="SRW16">
        <v>0</v>
      </c>
      <c r="SRX16">
        <v>0</v>
      </c>
      <c r="SRY16">
        <v>0</v>
      </c>
      <c r="SRZ16">
        <v>0</v>
      </c>
      <c r="SSA16">
        <v>0</v>
      </c>
      <c r="SSB16">
        <v>0</v>
      </c>
      <c r="SSC16">
        <v>0</v>
      </c>
      <c r="SSD16">
        <v>0</v>
      </c>
      <c r="SSE16">
        <v>0</v>
      </c>
      <c r="SSF16">
        <v>0</v>
      </c>
      <c r="SSG16">
        <v>0</v>
      </c>
      <c r="SSH16">
        <v>0</v>
      </c>
      <c r="SSI16">
        <v>0</v>
      </c>
      <c r="SSJ16">
        <v>0</v>
      </c>
      <c r="SSK16">
        <v>0</v>
      </c>
      <c r="SSL16">
        <v>0</v>
      </c>
      <c r="SSM16">
        <v>0</v>
      </c>
      <c r="SSN16">
        <v>0</v>
      </c>
      <c r="SSO16">
        <v>0</v>
      </c>
      <c r="SSP16">
        <v>0</v>
      </c>
      <c r="SSQ16">
        <v>0</v>
      </c>
      <c r="SSR16">
        <v>0</v>
      </c>
      <c r="SSS16">
        <v>0</v>
      </c>
      <c r="SST16">
        <v>0</v>
      </c>
      <c r="SSU16">
        <v>0</v>
      </c>
      <c r="SSV16">
        <v>0</v>
      </c>
      <c r="SSW16">
        <v>0</v>
      </c>
      <c r="SSX16">
        <v>0</v>
      </c>
      <c r="SSY16">
        <v>0</v>
      </c>
      <c r="SSZ16">
        <v>0</v>
      </c>
      <c r="STA16">
        <v>0</v>
      </c>
      <c r="STB16">
        <v>0</v>
      </c>
      <c r="STC16">
        <v>0</v>
      </c>
      <c r="STD16">
        <v>0</v>
      </c>
      <c r="STE16">
        <v>0</v>
      </c>
      <c r="STF16">
        <v>0</v>
      </c>
      <c r="STG16">
        <v>0</v>
      </c>
      <c r="STH16">
        <v>0</v>
      </c>
      <c r="STI16">
        <v>0</v>
      </c>
      <c r="STJ16">
        <v>0</v>
      </c>
      <c r="STK16">
        <v>0</v>
      </c>
      <c r="STL16">
        <v>0</v>
      </c>
      <c r="STM16">
        <v>0</v>
      </c>
      <c r="STN16">
        <v>0</v>
      </c>
      <c r="STO16">
        <v>0</v>
      </c>
      <c r="STP16">
        <v>0</v>
      </c>
      <c r="STQ16">
        <v>0</v>
      </c>
      <c r="STR16">
        <v>0</v>
      </c>
      <c r="STS16">
        <v>0</v>
      </c>
      <c r="STT16">
        <v>0</v>
      </c>
      <c r="STU16">
        <v>0</v>
      </c>
      <c r="STV16">
        <v>0</v>
      </c>
      <c r="STW16">
        <v>0</v>
      </c>
      <c r="STX16">
        <v>0</v>
      </c>
      <c r="STY16">
        <v>0</v>
      </c>
      <c r="STZ16">
        <v>0</v>
      </c>
      <c r="SUA16">
        <v>0</v>
      </c>
      <c r="SUB16">
        <v>0</v>
      </c>
      <c r="SUC16">
        <v>0</v>
      </c>
      <c r="SUD16">
        <v>0</v>
      </c>
      <c r="SUE16">
        <v>0</v>
      </c>
      <c r="SUF16">
        <v>0</v>
      </c>
      <c r="SUG16">
        <v>0</v>
      </c>
      <c r="SUH16">
        <v>0</v>
      </c>
      <c r="SUI16">
        <v>0</v>
      </c>
      <c r="SUJ16">
        <v>0</v>
      </c>
      <c r="SUK16">
        <v>0</v>
      </c>
      <c r="SUL16">
        <v>0</v>
      </c>
      <c r="SUM16">
        <v>0</v>
      </c>
      <c r="SUN16">
        <v>0</v>
      </c>
      <c r="SUO16">
        <v>0</v>
      </c>
      <c r="SUP16">
        <v>0</v>
      </c>
      <c r="SUQ16">
        <v>0</v>
      </c>
      <c r="SUR16">
        <v>0</v>
      </c>
      <c r="SUS16">
        <v>0</v>
      </c>
      <c r="SUT16">
        <v>0</v>
      </c>
      <c r="SUU16">
        <v>0</v>
      </c>
      <c r="SUV16">
        <v>0</v>
      </c>
      <c r="SUW16">
        <v>0</v>
      </c>
      <c r="SUX16">
        <v>0</v>
      </c>
      <c r="SUY16">
        <v>0</v>
      </c>
      <c r="SUZ16">
        <v>0</v>
      </c>
      <c r="SVA16">
        <v>0</v>
      </c>
      <c r="SVB16">
        <v>0</v>
      </c>
      <c r="SVC16">
        <v>0</v>
      </c>
      <c r="SVD16">
        <v>0</v>
      </c>
      <c r="SVE16">
        <v>0</v>
      </c>
      <c r="SVF16">
        <v>0</v>
      </c>
      <c r="SVG16">
        <v>0</v>
      </c>
      <c r="SVH16">
        <v>0</v>
      </c>
      <c r="SVI16">
        <v>0</v>
      </c>
      <c r="SVJ16">
        <v>0</v>
      </c>
      <c r="SVK16">
        <v>0</v>
      </c>
      <c r="SVL16">
        <v>0</v>
      </c>
      <c r="SVM16">
        <v>0</v>
      </c>
      <c r="SVN16">
        <v>0</v>
      </c>
      <c r="SVO16">
        <v>0</v>
      </c>
      <c r="SVP16">
        <v>0</v>
      </c>
      <c r="SVQ16">
        <v>0</v>
      </c>
      <c r="SVR16">
        <v>0</v>
      </c>
      <c r="SVS16">
        <v>0</v>
      </c>
      <c r="SVT16">
        <v>0</v>
      </c>
      <c r="SVU16">
        <v>0</v>
      </c>
      <c r="SVV16">
        <v>0</v>
      </c>
      <c r="SVW16">
        <v>0</v>
      </c>
      <c r="SVX16">
        <v>0</v>
      </c>
      <c r="SVY16">
        <v>0</v>
      </c>
      <c r="SVZ16">
        <v>0</v>
      </c>
      <c r="SWA16">
        <v>0</v>
      </c>
      <c r="SWB16">
        <v>0</v>
      </c>
      <c r="SWC16">
        <v>0</v>
      </c>
      <c r="SWD16">
        <v>0</v>
      </c>
      <c r="SWE16">
        <v>0</v>
      </c>
      <c r="SWF16">
        <v>0</v>
      </c>
      <c r="SWG16">
        <v>0</v>
      </c>
      <c r="SWH16">
        <v>0</v>
      </c>
      <c r="SWI16">
        <v>0</v>
      </c>
      <c r="SWJ16">
        <v>0</v>
      </c>
      <c r="SWK16">
        <v>0</v>
      </c>
      <c r="SWL16">
        <v>0</v>
      </c>
      <c r="SWM16">
        <v>0</v>
      </c>
      <c r="SWN16">
        <v>0</v>
      </c>
      <c r="SWO16">
        <v>0</v>
      </c>
      <c r="SWP16">
        <v>0</v>
      </c>
      <c r="SWQ16">
        <v>0</v>
      </c>
      <c r="SWR16">
        <v>0</v>
      </c>
      <c r="SWS16">
        <v>0</v>
      </c>
      <c r="SWT16">
        <v>0</v>
      </c>
      <c r="SWU16">
        <v>0</v>
      </c>
      <c r="SWV16">
        <v>0</v>
      </c>
      <c r="SWW16">
        <v>0</v>
      </c>
      <c r="SWX16">
        <v>0</v>
      </c>
      <c r="SWY16">
        <v>0</v>
      </c>
      <c r="SWZ16">
        <v>0</v>
      </c>
      <c r="SXA16">
        <v>0</v>
      </c>
      <c r="SXB16">
        <v>0</v>
      </c>
      <c r="SXC16">
        <v>0</v>
      </c>
      <c r="SXD16">
        <v>0</v>
      </c>
      <c r="SXE16">
        <v>0</v>
      </c>
      <c r="SXF16">
        <v>0</v>
      </c>
      <c r="SXG16">
        <v>0</v>
      </c>
      <c r="SXH16">
        <v>0</v>
      </c>
      <c r="SXI16">
        <v>0</v>
      </c>
      <c r="SXJ16">
        <v>0</v>
      </c>
      <c r="SXK16">
        <v>0</v>
      </c>
      <c r="SXL16">
        <v>0</v>
      </c>
      <c r="SXM16">
        <v>0</v>
      </c>
      <c r="SXN16">
        <v>0</v>
      </c>
      <c r="SXO16">
        <v>0</v>
      </c>
      <c r="SXP16">
        <v>0</v>
      </c>
      <c r="SXQ16">
        <v>0</v>
      </c>
      <c r="SXR16">
        <v>0</v>
      </c>
      <c r="SXS16">
        <v>0</v>
      </c>
      <c r="SXT16">
        <v>0</v>
      </c>
      <c r="SXU16">
        <v>0</v>
      </c>
      <c r="SXV16">
        <v>0</v>
      </c>
      <c r="SXW16">
        <v>0</v>
      </c>
      <c r="SXX16">
        <v>0</v>
      </c>
      <c r="SXY16">
        <v>0</v>
      </c>
      <c r="SXZ16">
        <v>0</v>
      </c>
      <c r="SYA16">
        <v>0</v>
      </c>
      <c r="SYB16">
        <v>0</v>
      </c>
      <c r="SYC16">
        <v>0</v>
      </c>
      <c r="SYD16">
        <v>0</v>
      </c>
      <c r="SYE16">
        <v>0</v>
      </c>
      <c r="SYF16">
        <v>0</v>
      </c>
      <c r="SYG16">
        <v>0</v>
      </c>
      <c r="SYH16">
        <v>0</v>
      </c>
      <c r="SYI16">
        <v>0</v>
      </c>
      <c r="SYJ16">
        <v>0</v>
      </c>
      <c r="SYK16">
        <v>0</v>
      </c>
      <c r="SYL16">
        <v>0</v>
      </c>
      <c r="SYM16">
        <v>0</v>
      </c>
      <c r="SYN16">
        <v>0</v>
      </c>
      <c r="SYO16">
        <v>0</v>
      </c>
      <c r="SYP16">
        <v>0</v>
      </c>
      <c r="SYQ16">
        <v>0</v>
      </c>
      <c r="SYR16">
        <v>0</v>
      </c>
      <c r="SYS16">
        <v>0</v>
      </c>
      <c r="SYT16">
        <v>0</v>
      </c>
      <c r="SYU16">
        <v>0</v>
      </c>
      <c r="SYV16">
        <v>0</v>
      </c>
      <c r="SYW16">
        <v>0</v>
      </c>
      <c r="SYX16">
        <v>0</v>
      </c>
      <c r="SYY16">
        <v>0</v>
      </c>
      <c r="SYZ16">
        <v>0</v>
      </c>
      <c r="SZA16">
        <v>0</v>
      </c>
      <c r="SZB16">
        <v>0</v>
      </c>
      <c r="SZC16">
        <v>0</v>
      </c>
      <c r="SZD16">
        <v>0</v>
      </c>
      <c r="SZE16">
        <v>0</v>
      </c>
      <c r="SZF16">
        <v>0</v>
      </c>
      <c r="SZG16">
        <v>0</v>
      </c>
      <c r="SZH16">
        <v>0</v>
      </c>
      <c r="SZI16">
        <v>0</v>
      </c>
      <c r="SZJ16">
        <v>0</v>
      </c>
      <c r="SZK16">
        <v>0</v>
      </c>
      <c r="SZL16">
        <v>0</v>
      </c>
      <c r="SZM16">
        <v>0</v>
      </c>
      <c r="SZN16">
        <v>0</v>
      </c>
      <c r="SZO16">
        <v>0</v>
      </c>
      <c r="SZP16">
        <v>0</v>
      </c>
      <c r="SZQ16">
        <v>0</v>
      </c>
      <c r="SZR16">
        <v>0</v>
      </c>
      <c r="SZS16">
        <v>0</v>
      </c>
      <c r="SZT16">
        <v>0</v>
      </c>
      <c r="SZU16">
        <v>0</v>
      </c>
      <c r="SZV16">
        <v>0</v>
      </c>
      <c r="SZW16">
        <v>0</v>
      </c>
      <c r="SZX16">
        <v>0</v>
      </c>
      <c r="SZY16">
        <v>0</v>
      </c>
      <c r="SZZ16">
        <v>0</v>
      </c>
      <c r="TAA16">
        <v>0</v>
      </c>
      <c r="TAB16">
        <v>0</v>
      </c>
      <c r="TAC16">
        <v>0</v>
      </c>
      <c r="TAD16">
        <v>0</v>
      </c>
      <c r="TAE16">
        <v>0</v>
      </c>
      <c r="TAF16">
        <v>0</v>
      </c>
      <c r="TAG16">
        <v>0</v>
      </c>
      <c r="TAH16">
        <v>0</v>
      </c>
      <c r="TAI16">
        <v>0</v>
      </c>
      <c r="TAJ16">
        <v>0</v>
      </c>
      <c r="TAK16">
        <v>0</v>
      </c>
      <c r="TAL16">
        <v>0</v>
      </c>
      <c r="TAM16">
        <v>0</v>
      </c>
      <c r="TAN16">
        <v>0</v>
      </c>
      <c r="TAO16">
        <v>0</v>
      </c>
      <c r="TAP16">
        <v>0</v>
      </c>
      <c r="TAQ16">
        <v>0</v>
      </c>
      <c r="TAR16">
        <v>0</v>
      </c>
      <c r="TAS16">
        <v>0</v>
      </c>
      <c r="TAT16">
        <v>0</v>
      </c>
      <c r="TAU16">
        <v>0</v>
      </c>
      <c r="TAV16">
        <v>0</v>
      </c>
      <c r="TAW16">
        <v>0</v>
      </c>
      <c r="TAX16">
        <v>0</v>
      </c>
      <c r="TAY16">
        <v>0</v>
      </c>
      <c r="TAZ16">
        <v>0</v>
      </c>
      <c r="TBA16">
        <v>0</v>
      </c>
      <c r="TBB16">
        <v>0</v>
      </c>
      <c r="TBC16">
        <v>0</v>
      </c>
      <c r="TBD16">
        <v>0</v>
      </c>
      <c r="TBE16">
        <v>0</v>
      </c>
      <c r="TBF16">
        <v>0</v>
      </c>
      <c r="TBG16">
        <v>0</v>
      </c>
      <c r="TBH16">
        <v>0</v>
      </c>
      <c r="TBI16">
        <v>0</v>
      </c>
      <c r="TBJ16">
        <v>0</v>
      </c>
      <c r="TBK16">
        <v>0</v>
      </c>
      <c r="TBL16">
        <v>0</v>
      </c>
      <c r="TBM16">
        <v>0</v>
      </c>
      <c r="TBN16">
        <v>0</v>
      </c>
      <c r="TBO16">
        <v>0</v>
      </c>
      <c r="TBP16">
        <v>0</v>
      </c>
      <c r="TBQ16">
        <v>0</v>
      </c>
      <c r="TBR16">
        <v>0</v>
      </c>
      <c r="TBS16">
        <v>0</v>
      </c>
      <c r="TBT16">
        <v>0</v>
      </c>
      <c r="TBU16">
        <v>0</v>
      </c>
      <c r="TBV16">
        <v>0</v>
      </c>
      <c r="TBW16">
        <v>0</v>
      </c>
      <c r="TBX16">
        <v>0</v>
      </c>
      <c r="TBY16">
        <v>0</v>
      </c>
      <c r="TBZ16">
        <v>0</v>
      </c>
      <c r="TCA16">
        <v>0</v>
      </c>
      <c r="TCB16">
        <v>0</v>
      </c>
      <c r="TCC16">
        <v>0</v>
      </c>
      <c r="TCD16">
        <v>0</v>
      </c>
      <c r="TCE16">
        <v>0</v>
      </c>
      <c r="TCF16">
        <v>0</v>
      </c>
      <c r="TCG16">
        <v>0</v>
      </c>
      <c r="TCH16">
        <v>0</v>
      </c>
      <c r="TCI16">
        <v>0</v>
      </c>
      <c r="TCJ16">
        <v>0</v>
      </c>
      <c r="TCK16">
        <v>0</v>
      </c>
      <c r="TCL16">
        <v>0</v>
      </c>
      <c r="TCM16">
        <v>0</v>
      </c>
      <c r="TCN16">
        <v>0</v>
      </c>
      <c r="TCO16">
        <v>0</v>
      </c>
      <c r="TCP16">
        <v>0</v>
      </c>
      <c r="TCQ16">
        <v>0</v>
      </c>
      <c r="TCR16">
        <v>0</v>
      </c>
      <c r="TCS16">
        <v>0</v>
      </c>
      <c r="TCT16">
        <v>0</v>
      </c>
      <c r="TCU16">
        <v>0</v>
      </c>
      <c r="TCV16">
        <v>0</v>
      </c>
      <c r="TCW16">
        <v>0</v>
      </c>
      <c r="TCX16">
        <v>0</v>
      </c>
      <c r="TCY16">
        <v>0</v>
      </c>
      <c r="TCZ16">
        <v>0</v>
      </c>
      <c r="TDA16">
        <v>0</v>
      </c>
      <c r="TDB16">
        <v>0</v>
      </c>
      <c r="TDC16">
        <v>0</v>
      </c>
      <c r="TDD16">
        <v>0</v>
      </c>
      <c r="TDE16">
        <v>0</v>
      </c>
      <c r="TDF16">
        <v>0</v>
      </c>
      <c r="TDG16">
        <v>0</v>
      </c>
      <c r="TDH16">
        <v>0</v>
      </c>
      <c r="TDI16">
        <v>0</v>
      </c>
      <c r="TDJ16">
        <v>0</v>
      </c>
      <c r="TDK16">
        <v>0</v>
      </c>
      <c r="TDL16">
        <v>0</v>
      </c>
      <c r="TDM16">
        <v>0</v>
      </c>
      <c r="TDN16">
        <v>0</v>
      </c>
      <c r="TDO16">
        <v>0</v>
      </c>
      <c r="TDP16">
        <v>0</v>
      </c>
      <c r="TDQ16">
        <v>0</v>
      </c>
      <c r="TDR16">
        <v>0</v>
      </c>
      <c r="TDS16">
        <v>0</v>
      </c>
      <c r="TDT16">
        <v>0</v>
      </c>
      <c r="TDU16">
        <v>0</v>
      </c>
      <c r="TDV16">
        <v>0</v>
      </c>
      <c r="TDW16">
        <v>0</v>
      </c>
      <c r="TDX16">
        <v>0</v>
      </c>
      <c r="TDY16">
        <v>0</v>
      </c>
      <c r="TDZ16">
        <v>0</v>
      </c>
      <c r="TEA16">
        <v>0</v>
      </c>
      <c r="TEB16">
        <v>0</v>
      </c>
      <c r="TEC16">
        <v>0</v>
      </c>
      <c r="TED16">
        <v>0</v>
      </c>
      <c r="TEE16">
        <v>0</v>
      </c>
      <c r="TEF16">
        <v>0</v>
      </c>
      <c r="TEG16">
        <v>0</v>
      </c>
      <c r="TEH16">
        <v>0</v>
      </c>
      <c r="TEI16">
        <v>0</v>
      </c>
      <c r="TEJ16">
        <v>0</v>
      </c>
      <c r="TEK16">
        <v>0</v>
      </c>
      <c r="TEL16">
        <v>0</v>
      </c>
      <c r="TEM16">
        <v>0</v>
      </c>
      <c r="TEN16">
        <v>0</v>
      </c>
      <c r="TEO16">
        <v>0</v>
      </c>
      <c r="TEP16">
        <v>0</v>
      </c>
      <c r="TEQ16">
        <v>0</v>
      </c>
      <c r="TER16">
        <v>0</v>
      </c>
      <c r="TES16">
        <v>0</v>
      </c>
      <c r="TET16">
        <v>0</v>
      </c>
      <c r="TEU16">
        <v>0</v>
      </c>
      <c r="TEV16">
        <v>0</v>
      </c>
      <c r="TEW16">
        <v>0</v>
      </c>
      <c r="TEX16">
        <v>0</v>
      </c>
      <c r="TEY16">
        <v>0</v>
      </c>
      <c r="TEZ16">
        <v>0</v>
      </c>
      <c r="TFA16">
        <v>0</v>
      </c>
      <c r="TFB16">
        <v>0</v>
      </c>
      <c r="TFC16">
        <v>0</v>
      </c>
      <c r="TFD16">
        <v>0</v>
      </c>
      <c r="TFE16">
        <v>0</v>
      </c>
      <c r="TFF16">
        <v>0</v>
      </c>
      <c r="TFG16">
        <v>0</v>
      </c>
      <c r="TFH16">
        <v>0</v>
      </c>
      <c r="TFI16">
        <v>0</v>
      </c>
      <c r="TFJ16">
        <v>0</v>
      </c>
      <c r="TFK16">
        <v>0</v>
      </c>
      <c r="TFL16">
        <v>0</v>
      </c>
      <c r="TFM16">
        <v>0</v>
      </c>
      <c r="TFN16">
        <v>0</v>
      </c>
      <c r="TFO16">
        <v>0</v>
      </c>
      <c r="TFP16">
        <v>0</v>
      </c>
      <c r="TFQ16">
        <v>0</v>
      </c>
      <c r="TFR16">
        <v>0</v>
      </c>
      <c r="TFS16">
        <v>0</v>
      </c>
      <c r="TFT16">
        <v>0</v>
      </c>
      <c r="TFU16">
        <v>0</v>
      </c>
      <c r="TFV16">
        <v>0</v>
      </c>
      <c r="TFW16">
        <v>0</v>
      </c>
      <c r="TFX16">
        <v>0</v>
      </c>
      <c r="TFY16">
        <v>0</v>
      </c>
      <c r="TFZ16">
        <v>0</v>
      </c>
      <c r="TGA16">
        <v>0</v>
      </c>
      <c r="TGB16">
        <v>0</v>
      </c>
      <c r="TGC16">
        <v>0</v>
      </c>
      <c r="TGD16">
        <v>0</v>
      </c>
      <c r="TGE16">
        <v>0</v>
      </c>
      <c r="TGF16">
        <v>0</v>
      </c>
      <c r="TGG16">
        <v>0</v>
      </c>
      <c r="TGH16">
        <v>0</v>
      </c>
      <c r="TGI16">
        <v>0</v>
      </c>
      <c r="TGJ16">
        <v>0</v>
      </c>
      <c r="TGK16">
        <v>0</v>
      </c>
      <c r="TGL16">
        <v>0</v>
      </c>
      <c r="TGM16">
        <v>0</v>
      </c>
      <c r="TGN16">
        <v>0</v>
      </c>
      <c r="TGO16">
        <v>0</v>
      </c>
      <c r="TGP16">
        <v>0</v>
      </c>
      <c r="TGQ16">
        <v>0</v>
      </c>
      <c r="TGR16">
        <v>0</v>
      </c>
      <c r="TGS16">
        <v>0</v>
      </c>
      <c r="TGT16">
        <v>0</v>
      </c>
      <c r="TGU16">
        <v>0</v>
      </c>
      <c r="TGV16">
        <v>0</v>
      </c>
      <c r="TGW16">
        <v>0</v>
      </c>
      <c r="TGX16">
        <v>0</v>
      </c>
      <c r="TGY16">
        <v>0</v>
      </c>
      <c r="TGZ16">
        <v>0</v>
      </c>
      <c r="THA16">
        <v>0</v>
      </c>
      <c r="THB16">
        <v>0</v>
      </c>
      <c r="THC16">
        <v>0</v>
      </c>
      <c r="THD16">
        <v>0</v>
      </c>
      <c r="THE16">
        <v>0</v>
      </c>
      <c r="THF16">
        <v>0</v>
      </c>
      <c r="THG16">
        <v>0</v>
      </c>
      <c r="THH16">
        <v>0</v>
      </c>
      <c r="THI16">
        <v>0</v>
      </c>
      <c r="THJ16">
        <v>0</v>
      </c>
      <c r="THK16">
        <v>0</v>
      </c>
      <c r="THL16">
        <v>0</v>
      </c>
      <c r="THM16">
        <v>0</v>
      </c>
      <c r="THN16">
        <v>0</v>
      </c>
      <c r="THO16">
        <v>0</v>
      </c>
      <c r="THP16">
        <v>0</v>
      </c>
      <c r="THQ16">
        <v>0</v>
      </c>
      <c r="THR16">
        <v>0</v>
      </c>
      <c r="THS16">
        <v>0</v>
      </c>
      <c r="THT16">
        <v>0</v>
      </c>
      <c r="THU16">
        <v>0</v>
      </c>
      <c r="THV16">
        <v>0</v>
      </c>
      <c r="THW16">
        <v>0</v>
      </c>
      <c r="THX16">
        <v>0</v>
      </c>
      <c r="THY16">
        <v>0</v>
      </c>
      <c r="THZ16">
        <v>0</v>
      </c>
      <c r="TIA16">
        <v>0</v>
      </c>
      <c r="TIB16">
        <v>0</v>
      </c>
      <c r="TIC16">
        <v>0</v>
      </c>
      <c r="TID16">
        <v>0</v>
      </c>
      <c r="TIE16">
        <v>0</v>
      </c>
      <c r="TIF16">
        <v>0</v>
      </c>
      <c r="TIG16">
        <v>0</v>
      </c>
      <c r="TIH16">
        <v>0</v>
      </c>
      <c r="TII16">
        <v>0</v>
      </c>
      <c r="TIJ16">
        <v>0</v>
      </c>
      <c r="TIK16">
        <v>0</v>
      </c>
      <c r="TIL16">
        <v>0</v>
      </c>
      <c r="TIM16">
        <v>0</v>
      </c>
      <c r="TIN16">
        <v>0</v>
      </c>
      <c r="TIO16">
        <v>0</v>
      </c>
      <c r="TIP16">
        <v>0</v>
      </c>
      <c r="TIQ16">
        <v>0</v>
      </c>
      <c r="TIR16">
        <v>0</v>
      </c>
      <c r="TIS16">
        <v>0</v>
      </c>
      <c r="TIT16">
        <v>0</v>
      </c>
      <c r="TIU16">
        <v>0</v>
      </c>
      <c r="TIV16">
        <v>0</v>
      </c>
      <c r="TIW16">
        <v>0</v>
      </c>
      <c r="TIX16">
        <v>0</v>
      </c>
      <c r="TIY16">
        <v>0</v>
      </c>
      <c r="TIZ16">
        <v>0</v>
      </c>
      <c r="TJA16">
        <v>0</v>
      </c>
      <c r="TJB16">
        <v>0</v>
      </c>
      <c r="TJC16">
        <v>0</v>
      </c>
      <c r="TJD16">
        <v>0</v>
      </c>
      <c r="TJE16">
        <v>0</v>
      </c>
      <c r="TJF16">
        <v>0</v>
      </c>
      <c r="TJG16">
        <v>0</v>
      </c>
      <c r="TJH16">
        <v>0</v>
      </c>
      <c r="TJI16">
        <v>0</v>
      </c>
      <c r="TJJ16">
        <v>0</v>
      </c>
      <c r="TJK16">
        <v>0</v>
      </c>
      <c r="TJL16">
        <v>0</v>
      </c>
      <c r="TJM16">
        <v>0</v>
      </c>
      <c r="TJN16">
        <v>0</v>
      </c>
      <c r="TJO16">
        <v>0</v>
      </c>
      <c r="TJP16">
        <v>0</v>
      </c>
      <c r="TJQ16">
        <v>0</v>
      </c>
      <c r="TJR16">
        <v>0</v>
      </c>
      <c r="TJS16">
        <v>0</v>
      </c>
      <c r="TJT16">
        <v>0</v>
      </c>
      <c r="TJU16">
        <v>0</v>
      </c>
      <c r="TJV16">
        <v>0</v>
      </c>
      <c r="TJW16">
        <v>0</v>
      </c>
      <c r="TJX16">
        <v>0</v>
      </c>
      <c r="TJY16">
        <v>0</v>
      </c>
      <c r="TJZ16">
        <v>0</v>
      </c>
      <c r="TKA16">
        <v>0</v>
      </c>
      <c r="TKB16">
        <v>0</v>
      </c>
      <c r="TKC16">
        <v>0</v>
      </c>
      <c r="TKD16">
        <v>0</v>
      </c>
      <c r="TKE16">
        <v>0</v>
      </c>
      <c r="TKF16">
        <v>0</v>
      </c>
      <c r="TKG16">
        <v>0</v>
      </c>
      <c r="TKH16">
        <v>0</v>
      </c>
      <c r="TKI16">
        <v>0</v>
      </c>
      <c r="TKJ16">
        <v>0</v>
      </c>
      <c r="TKK16">
        <v>0</v>
      </c>
      <c r="TKL16">
        <v>0</v>
      </c>
      <c r="TKM16">
        <v>0</v>
      </c>
      <c r="TKN16">
        <v>0</v>
      </c>
      <c r="TKO16">
        <v>0</v>
      </c>
      <c r="TKP16">
        <v>0</v>
      </c>
      <c r="TKQ16">
        <v>0</v>
      </c>
      <c r="TKR16">
        <v>0</v>
      </c>
      <c r="TKS16">
        <v>0</v>
      </c>
      <c r="TKT16">
        <v>0</v>
      </c>
      <c r="TKU16">
        <v>0</v>
      </c>
      <c r="TKV16">
        <v>0</v>
      </c>
      <c r="TKW16">
        <v>0</v>
      </c>
      <c r="TKX16">
        <v>0</v>
      </c>
      <c r="TKY16">
        <v>0</v>
      </c>
      <c r="TKZ16">
        <v>0</v>
      </c>
      <c r="TLA16">
        <v>0</v>
      </c>
      <c r="TLB16">
        <v>0</v>
      </c>
      <c r="TLC16">
        <v>0</v>
      </c>
      <c r="TLD16">
        <v>0</v>
      </c>
      <c r="TLE16">
        <v>0</v>
      </c>
      <c r="TLF16">
        <v>0</v>
      </c>
      <c r="TLG16">
        <v>0</v>
      </c>
      <c r="TLH16">
        <v>0</v>
      </c>
      <c r="TLI16">
        <v>0</v>
      </c>
      <c r="TLJ16">
        <v>0</v>
      </c>
      <c r="TLK16">
        <v>0</v>
      </c>
      <c r="TLL16">
        <v>0</v>
      </c>
      <c r="TLM16">
        <v>0</v>
      </c>
      <c r="TLN16">
        <v>0</v>
      </c>
      <c r="TLO16">
        <v>0</v>
      </c>
      <c r="TLP16">
        <v>0</v>
      </c>
      <c r="TLQ16">
        <v>0</v>
      </c>
      <c r="TLR16">
        <v>0</v>
      </c>
      <c r="TLS16">
        <v>0</v>
      </c>
      <c r="TLT16">
        <v>0</v>
      </c>
      <c r="TLU16">
        <v>0</v>
      </c>
      <c r="TLV16">
        <v>0</v>
      </c>
      <c r="TLW16">
        <v>0</v>
      </c>
      <c r="TLX16">
        <v>0</v>
      </c>
      <c r="TLY16">
        <v>0</v>
      </c>
      <c r="TLZ16">
        <v>0</v>
      </c>
      <c r="TMA16">
        <v>0</v>
      </c>
      <c r="TMB16">
        <v>0</v>
      </c>
      <c r="TMC16">
        <v>0</v>
      </c>
      <c r="TMD16">
        <v>0</v>
      </c>
      <c r="TME16">
        <v>0</v>
      </c>
      <c r="TMF16">
        <v>0</v>
      </c>
      <c r="TMG16">
        <v>0</v>
      </c>
      <c r="TMH16">
        <v>0</v>
      </c>
      <c r="TMI16">
        <v>0</v>
      </c>
      <c r="TMJ16">
        <v>0</v>
      </c>
      <c r="TMK16">
        <v>0</v>
      </c>
      <c r="TML16">
        <v>0</v>
      </c>
      <c r="TMM16">
        <v>0</v>
      </c>
      <c r="TMN16">
        <v>0</v>
      </c>
      <c r="TMO16">
        <v>0</v>
      </c>
      <c r="TMP16">
        <v>0</v>
      </c>
      <c r="TMQ16">
        <v>0</v>
      </c>
      <c r="TMR16">
        <v>0</v>
      </c>
      <c r="TMS16">
        <v>0</v>
      </c>
      <c r="TMT16">
        <v>0</v>
      </c>
      <c r="TMU16">
        <v>0</v>
      </c>
      <c r="TMV16">
        <v>0</v>
      </c>
      <c r="TMW16">
        <v>0</v>
      </c>
      <c r="TMX16">
        <v>0</v>
      </c>
      <c r="TMY16">
        <v>0</v>
      </c>
      <c r="TMZ16">
        <v>0</v>
      </c>
      <c r="TNA16">
        <v>0</v>
      </c>
      <c r="TNB16">
        <v>0</v>
      </c>
      <c r="TNC16">
        <v>0</v>
      </c>
      <c r="TND16">
        <v>0</v>
      </c>
      <c r="TNE16">
        <v>0</v>
      </c>
      <c r="TNF16">
        <v>0</v>
      </c>
      <c r="TNG16">
        <v>0</v>
      </c>
      <c r="TNH16">
        <v>0</v>
      </c>
      <c r="TNI16">
        <v>0</v>
      </c>
      <c r="TNJ16">
        <v>0</v>
      </c>
      <c r="TNK16">
        <v>0</v>
      </c>
      <c r="TNL16">
        <v>0</v>
      </c>
      <c r="TNM16">
        <v>0</v>
      </c>
      <c r="TNN16">
        <v>0</v>
      </c>
      <c r="TNO16">
        <v>0</v>
      </c>
      <c r="TNP16">
        <v>0</v>
      </c>
      <c r="TNQ16">
        <v>0</v>
      </c>
      <c r="TNR16">
        <v>0</v>
      </c>
      <c r="TNS16">
        <v>0</v>
      </c>
      <c r="TNT16">
        <v>0</v>
      </c>
      <c r="TNU16">
        <v>0</v>
      </c>
      <c r="TNV16">
        <v>0</v>
      </c>
      <c r="TNW16">
        <v>0</v>
      </c>
      <c r="TNX16">
        <v>0</v>
      </c>
      <c r="TNY16">
        <v>0</v>
      </c>
      <c r="TNZ16">
        <v>0</v>
      </c>
      <c r="TOA16">
        <v>0</v>
      </c>
      <c r="TOB16">
        <v>0</v>
      </c>
      <c r="TOC16">
        <v>0</v>
      </c>
      <c r="TOD16">
        <v>0</v>
      </c>
      <c r="TOE16">
        <v>0</v>
      </c>
      <c r="TOF16">
        <v>0</v>
      </c>
      <c r="TOG16">
        <v>0</v>
      </c>
      <c r="TOH16">
        <v>0</v>
      </c>
      <c r="TOI16">
        <v>0</v>
      </c>
      <c r="TOJ16">
        <v>0</v>
      </c>
      <c r="TOK16">
        <v>0</v>
      </c>
      <c r="TOL16">
        <v>0</v>
      </c>
      <c r="TOM16">
        <v>0</v>
      </c>
      <c r="TON16">
        <v>0</v>
      </c>
      <c r="TOO16">
        <v>0</v>
      </c>
      <c r="TOP16">
        <v>0</v>
      </c>
      <c r="TOQ16">
        <v>0</v>
      </c>
      <c r="TOR16">
        <v>0</v>
      </c>
      <c r="TOS16">
        <v>0</v>
      </c>
      <c r="TOT16">
        <v>0</v>
      </c>
      <c r="TOU16">
        <v>0</v>
      </c>
      <c r="TOV16">
        <v>0</v>
      </c>
      <c r="TOW16">
        <v>0</v>
      </c>
      <c r="TOX16">
        <v>0</v>
      </c>
      <c r="TOY16">
        <v>0</v>
      </c>
      <c r="TOZ16">
        <v>0</v>
      </c>
      <c r="TPA16">
        <v>0</v>
      </c>
      <c r="TPB16">
        <v>0</v>
      </c>
      <c r="TPC16">
        <v>0</v>
      </c>
      <c r="TPD16">
        <v>0</v>
      </c>
      <c r="TPE16">
        <v>0</v>
      </c>
      <c r="TPF16">
        <v>0</v>
      </c>
      <c r="TPG16">
        <v>0</v>
      </c>
      <c r="TPH16">
        <v>0</v>
      </c>
      <c r="TPI16">
        <v>0</v>
      </c>
      <c r="TPJ16">
        <v>0</v>
      </c>
      <c r="TPK16">
        <v>0</v>
      </c>
      <c r="TPL16">
        <v>0</v>
      </c>
      <c r="TPM16">
        <v>0</v>
      </c>
      <c r="TPN16">
        <v>0</v>
      </c>
      <c r="TPO16">
        <v>0</v>
      </c>
      <c r="TPP16">
        <v>0</v>
      </c>
      <c r="TPQ16">
        <v>0</v>
      </c>
      <c r="TPR16">
        <v>0</v>
      </c>
      <c r="TPS16">
        <v>0</v>
      </c>
      <c r="TPT16">
        <v>0</v>
      </c>
      <c r="TPU16">
        <v>0</v>
      </c>
      <c r="TPV16">
        <v>0</v>
      </c>
      <c r="TPW16">
        <v>0</v>
      </c>
      <c r="TPX16">
        <v>0</v>
      </c>
      <c r="TPY16">
        <v>0</v>
      </c>
      <c r="TPZ16">
        <v>0</v>
      </c>
      <c r="TQA16">
        <v>0</v>
      </c>
      <c r="TQB16">
        <v>0</v>
      </c>
      <c r="TQC16">
        <v>0</v>
      </c>
      <c r="TQD16">
        <v>0</v>
      </c>
      <c r="TQE16">
        <v>0</v>
      </c>
      <c r="TQF16">
        <v>0</v>
      </c>
      <c r="TQG16">
        <v>0</v>
      </c>
      <c r="TQH16">
        <v>0</v>
      </c>
      <c r="TQI16">
        <v>0</v>
      </c>
      <c r="TQJ16">
        <v>0</v>
      </c>
      <c r="TQK16">
        <v>0</v>
      </c>
      <c r="TQL16">
        <v>0</v>
      </c>
      <c r="TQM16">
        <v>0</v>
      </c>
      <c r="TQN16">
        <v>0</v>
      </c>
      <c r="TQO16">
        <v>0</v>
      </c>
      <c r="TQP16">
        <v>0</v>
      </c>
      <c r="TQQ16">
        <v>0</v>
      </c>
      <c r="TQR16">
        <v>0</v>
      </c>
      <c r="TQS16">
        <v>0</v>
      </c>
      <c r="TQT16">
        <v>0</v>
      </c>
      <c r="TQU16">
        <v>0</v>
      </c>
      <c r="TQV16">
        <v>0</v>
      </c>
      <c r="TQW16">
        <v>0</v>
      </c>
      <c r="TQX16">
        <v>0</v>
      </c>
      <c r="TQY16">
        <v>0</v>
      </c>
      <c r="TQZ16">
        <v>0</v>
      </c>
      <c r="TRA16">
        <v>0</v>
      </c>
      <c r="TRB16">
        <v>0</v>
      </c>
      <c r="TRC16">
        <v>0</v>
      </c>
      <c r="TRD16">
        <v>0</v>
      </c>
      <c r="TRE16">
        <v>0</v>
      </c>
      <c r="TRF16">
        <v>0</v>
      </c>
      <c r="TRG16">
        <v>0</v>
      </c>
      <c r="TRH16">
        <v>0</v>
      </c>
      <c r="TRI16">
        <v>0</v>
      </c>
      <c r="TRJ16">
        <v>0</v>
      </c>
      <c r="TRK16">
        <v>0</v>
      </c>
      <c r="TRL16">
        <v>0</v>
      </c>
      <c r="TRM16">
        <v>0</v>
      </c>
      <c r="TRN16">
        <v>0</v>
      </c>
      <c r="TRO16">
        <v>0</v>
      </c>
      <c r="TRP16">
        <v>0</v>
      </c>
      <c r="TRQ16">
        <v>0</v>
      </c>
      <c r="TRR16">
        <v>0</v>
      </c>
      <c r="TRS16">
        <v>0</v>
      </c>
      <c r="TRT16">
        <v>0</v>
      </c>
      <c r="TRU16">
        <v>0</v>
      </c>
      <c r="TRV16">
        <v>0</v>
      </c>
      <c r="TRW16">
        <v>0</v>
      </c>
      <c r="TRX16">
        <v>0</v>
      </c>
      <c r="TRY16">
        <v>0</v>
      </c>
      <c r="TRZ16">
        <v>0</v>
      </c>
      <c r="TSA16">
        <v>0</v>
      </c>
      <c r="TSB16">
        <v>0</v>
      </c>
      <c r="TSC16">
        <v>0</v>
      </c>
      <c r="TSD16">
        <v>0</v>
      </c>
      <c r="TSE16">
        <v>0</v>
      </c>
      <c r="TSF16">
        <v>0</v>
      </c>
      <c r="TSG16">
        <v>0</v>
      </c>
      <c r="TSH16">
        <v>0</v>
      </c>
      <c r="TSI16">
        <v>0</v>
      </c>
      <c r="TSJ16">
        <v>0</v>
      </c>
      <c r="TSK16">
        <v>0</v>
      </c>
      <c r="TSL16">
        <v>0</v>
      </c>
      <c r="TSM16">
        <v>0</v>
      </c>
      <c r="TSN16">
        <v>0</v>
      </c>
      <c r="TSO16">
        <v>0</v>
      </c>
      <c r="TSP16">
        <v>0</v>
      </c>
      <c r="TSQ16">
        <v>0</v>
      </c>
      <c r="TSR16">
        <v>0</v>
      </c>
      <c r="TSS16">
        <v>0</v>
      </c>
      <c r="TST16">
        <v>0</v>
      </c>
      <c r="TSU16">
        <v>0</v>
      </c>
      <c r="TSV16">
        <v>0</v>
      </c>
      <c r="TSW16">
        <v>0</v>
      </c>
      <c r="TSX16">
        <v>0</v>
      </c>
      <c r="TSY16">
        <v>0</v>
      </c>
      <c r="TSZ16">
        <v>0</v>
      </c>
      <c r="TTA16">
        <v>0</v>
      </c>
      <c r="TTB16">
        <v>0</v>
      </c>
      <c r="TTC16">
        <v>0</v>
      </c>
      <c r="TTD16">
        <v>0</v>
      </c>
      <c r="TTE16">
        <v>0</v>
      </c>
      <c r="TTF16">
        <v>0</v>
      </c>
      <c r="TTG16">
        <v>0</v>
      </c>
      <c r="TTH16">
        <v>0</v>
      </c>
      <c r="TTI16">
        <v>0</v>
      </c>
      <c r="TTJ16">
        <v>0</v>
      </c>
      <c r="TTK16">
        <v>0</v>
      </c>
      <c r="TTL16">
        <v>0</v>
      </c>
      <c r="TTM16">
        <v>0</v>
      </c>
      <c r="TTN16">
        <v>0</v>
      </c>
      <c r="TTO16">
        <v>0</v>
      </c>
      <c r="TTP16">
        <v>0</v>
      </c>
      <c r="TTQ16">
        <v>0</v>
      </c>
      <c r="TTR16">
        <v>0</v>
      </c>
      <c r="TTS16">
        <v>0</v>
      </c>
      <c r="TTT16">
        <v>0</v>
      </c>
      <c r="TTU16">
        <v>0</v>
      </c>
      <c r="TTV16">
        <v>0</v>
      </c>
      <c r="TTW16">
        <v>0</v>
      </c>
      <c r="TTX16">
        <v>0</v>
      </c>
      <c r="TTY16">
        <v>0</v>
      </c>
      <c r="TTZ16">
        <v>0</v>
      </c>
      <c r="TUA16">
        <v>0</v>
      </c>
      <c r="TUB16">
        <v>0</v>
      </c>
      <c r="TUC16">
        <v>0</v>
      </c>
      <c r="TUD16">
        <v>0</v>
      </c>
      <c r="TUE16">
        <v>0</v>
      </c>
      <c r="TUF16">
        <v>0</v>
      </c>
      <c r="TUG16">
        <v>0</v>
      </c>
      <c r="TUH16">
        <v>0</v>
      </c>
      <c r="TUI16">
        <v>0</v>
      </c>
      <c r="TUJ16">
        <v>0</v>
      </c>
      <c r="TUK16">
        <v>0</v>
      </c>
      <c r="TUL16">
        <v>0</v>
      </c>
      <c r="TUM16">
        <v>0</v>
      </c>
      <c r="TUN16">
        <v>0</v>
      </c>
      <c r="TUO16">
        <v>0</v>
      </c>
      <c r="TUP16">
        <v>0</v>
      </c>
      <c r="TUQ16">
        <v>0</v>
      </c>
      <c r="TUR16">
        <v>0</v>
      </c>
      <c r="TUS16">
        <v>0</v>
      </c>
      <c r="TUT16">
        <v>0</v>
      </c>
      <c r="TUU16">
        <v>0</v>
      </c>
      <c r="TUV16">
        <v>0</v>
      </c>
      <c r="TUW16">
        <v>0</v>
      </c>
      <c r="TUX16">
        <v>0</v>
      </c>
      <c r="TUY16">
        <v>0</v>
      </c>
      <c r="TUZ16">
        <v>0</v>
      </c>
      <c r="TVA16">
        <v>0</v>
      </c>
      <c r="TVB16">
        <v>0</v>
      </c>
      <c r="TVC16">
        <v>0</v>
      </c>
      <c r="TVD16">
        <v>0</v>
      </c>
      <c r="TVE16">
        <v>0</v>
      </c>
      <c r="TVF16">
        <v>0</v>
      </c>
      <c r="TVG16">
        <v>0</v>
      </c>
      <c r="TVH16">
        <v>0</v>
      </c>
      <c r="TVI16">
        <v>0</v>
      </c>
      <c r="TVJ16">
        <v>0</v>
      </c>
      <c r="TVK16">
        <v>0</v>
      </c>
      <c r="TVL16">
        <v>0</v>
      </c>
      <c r="TVM16">
        <v>0</v>
      </c>
      <c r="TVN16">
        <v>0</v>
      </c>
      <c r="TVO16">
        <v>0</v>
      </c>
      <c r="TVP16">
        <v>0</v>
      </c>
      <c r="TVQ16">
        <v>0</v>
      </c>
      <c r="TVR16">
        <v>0</v>
      </c>
      <c r="TVS16">
        <v>0</v>
      </c>
      <c r="TVT16">
        <v>0</v>
      </c>
      <c r="TVU16">
        <v>0</v>
      </c>
      <c r="TVV16">
        <v>0</v>
      </c>
      <c r="TVW16">
        <v>0</v>
      </c>
      <c r="TVX16">
        <v>0</v>
      </c>
      <c r="TVY16">
        <v>0</v>
      </c>
      <c r="TVZ16">
        <v>0</v>
      </c>
      <c r="TWA16">
        <v>0</v>
      </c>
      <c r="TWB16">
        <v>0</v>
      </c>
      <c r="TWC16">
        <v>0</v>
      </c>
      <c r="TWD16">
        <v>0</v>
      </c>
      <c r="TWE16">
        <v>0</v>
      </c>
      <c r="TWF16">
        <v>0</v>
      </c>
      <c r="TWG16">
        <v>0</v>
      </c>
      <c r="TWH16">
        <v>0</v>
      </c>
      <c r="TWI16">
        <v>0</v>
      </c>
      <c r="TWJ16">
        <v>0</v>
      </c>
      <c r="TWK16">
        <v>0</v>
      </c>
      <c r="TWL16">
        <v>0</v>
      </c>
      <c r="TWM16">
        <v>0</v>
      </c>
      <c r="TWN16">
        <v>0</v>
      </c>
      <c r="TWO16">
        <v>0</v>
      </c>
      <c r="TWP16">
        <v>0</v>
      </c>
      <c r="TWQ16">
        <v>0</v>
      </c>
      <c r="TWR16">
        <v>0</v>
      </c>
      <c r="TWS16">
        <v>0</v>
      </c>
      <c r="TWT16">
        <v>0</v>
      </c>
      <c r="TWU16">
        <v>0</v>
      </c>
      <c r="TWV16">
        <v>0</v>
      </c>
      <c r="TWW16">
        <v>0</v>
      </c>
      <c r="TWX16">
        <v>0</v>
      </c>
      <c r="TWY16">
        <v>0</v>
      </c>
      <c r="TWZ16">
        <v>0</v>
      </c>
      <c r="TXA16">
        <v>0</v>
      </c>
      <c r="TXB16">
        <v>0</v>
      </c>
      <c r="TXC16">
        <v>0</v>
      </c>
      <c r="TXD16">
        <v>0</v>
      </c>
      <c r="TXE16">
        <v>0</v>
      </c>
      <c r="TXF16">
        <v>0</v>
      </c>
      <c r="TXG16">
        <v>0</v>
      </c>
      <c r="TXH16">
        <v>0</v>
      </c>
      <c r="TXI16">
        <v>0</v>
      </c>
      <c r="TXJ16">
        <v>0</v>
      </c>
      <c r="TXK16">
        <v>0</v>
      </c>
      <c r="TXL16">
        <v>0</v>
      </c>
      <c r="TXM16">
        <v>0</v>
      </c>
      <c r="TXN16">
        <v>0</v>
      </c>
      <c r="TXO16">
        <v>0</v>
      </c>
      <c r="TXP16">
        <v>0</v>
      </c>
      <c r="TXQ16">
        <v>0</v>
      </c>
      <c r="TXR16">
        <v>0</v>
      </c>
      <c r="TXS16">
        <v>0</v>
      </c>
      <c r="TXT16">
        <v>0</v>
      </c>
      <c r="TXU16">
        <v>0</v>
      </c>
      <c r="TXV16">
        <v>0</v>
      </c>
      <c r="TXW16">
        <v>0</v>
      </c>
      <c r="TXX16">
        <v>0</v>
      </c>
      <c r="TXY16">
        <v>0</v>
      </c>
      <c r="TXZ16">
        <v>0</v>
      </c>
      <c r="TYA16">
        <v>0</v>
      </c>
      <c r="TYB16">
        <v>0</v>
      </c>
      <c r="TYC16">
        <v>0</v>
      </c>
      <c r="TYD16">
        <v>0</v>
      </c>
      <c r="TYE16">
        <v>0</v>
      </c>
      <c r="TYF16">
        <v>0</v>
      </c>
      <c r="TYG16">
        <v>0</v>
      </c>
      <c r="TYH16">
        <v>0</v>
      </c>
      <c r="TYI16">
        <v>0</v>
      </c>
      <c r="TYJ16">
        <v>0</v>
      </c>
      <c r="TYK16">
        <v>0</v>
      </c>
      <c r="TYL16">
        <v>0</v>
      </c>
      <c r="TYM16">
        <v>0</v>
      </c>
      <c r="TYN16">
        <v>0</v>
      </c>
      <c r="TYO16">
        <v>0</v>
      </c>
      <c r="TYP16">
        <v>0</v>
      </c>
      <c r="TYQ16">
        <v>0</v>
      </c>
      <c r="TYR16">
        <v>0</v>
      </c>
      <c r="TYS16">
        <v>0</v>
      </c>
      <c r="TYT16">
        <v>0</v>
      </c>
      <c r="TYU16">
        <v>0</v>
      </c>
      <c r="TYV16">
        <v>0</v>
      </c>
      <c r="TYW16">
        <v>0</v>
      </c>
      <c r="TYX16">
        <v>0</v>
      </c>
      <c r="TYY16">
        <v>0</v>
      </c>
      <c r="TYZ16">
        <v>0</v>
      </c>
      <c r="TZA16">
        <v>0</v>
      </c>
      <c r="TZB16">
        <v>0</v>
      </c>
      <c r="TZC16">
        <v>0</v>
      </c>
      <c r="TZD16">
        <v>0</v>
      </c>
      <c r="TZE16">
        <v>0</v>
      </c>
      <c r="TZF16">
        <v>0</v>
      </c>
      <c r="TZG16">
        <v>0</v>
      </c>
      <c r="TZH16">
        <v>0</v>
      </c>
      <c r="TZI16">
        <v>0</v>
      </c>
      <c r="TZJ16">
        <v>0</v>
      </c>
      <c r="TZK16">
        <v>0</v>
      </c>
      <c r="TZL16">
        <v>0</v>
      </c>
      <c r="TZM16">
        <v>0</v>
      </c>
      <c r="TZN16">
        <v>0</v>
      </c>
      <c r="TZO16">
        <v>0</v>
      </c>
      <c r="TZP16">
        <v>0</v>
      </c>
      <c r="TZQ16">
        <v>0</v>
      </c>
      <c r="TZR16">
        <v>0</v>
      </c>
      <c r="TZS16">
        <v>0</v>
      </c>
      <c r="TZT16">
        <v>0</v>
      </c>
      <c r="TZU16">
        <v>0</v>
      </c>
      <c r="TZV16">
        <v>0</v>
      </c>
      <c r="TZW16">
        <v>0</v>
      </c>
      <c r="TZX16">
        <v>0</v>
      </c>
      <c r="TZY16">
        <v>0</v>
      </c>
      <c r="TZZ16">
        <v>0</v>
      </c>
      <c r="UAA16">
        <v>0</v>
      </c>
      <c r="UAB16">
        <v>0</v>
      </c>
      <c r="UAC16">
        <v>0</v>
      </c>
      <c r="UAD16">
        <v>0</v>
      </c>
      <c r="UAE16">
        <v>0</v>
      </c>
      <c r="UAF16">
        <v>0</v>
      </c>
      <c r="UAG16">
        <v>0</v>
      </c>
      <c r="UAH16">
        <v>0</v>
      </c>
      <c r="UAI16">
        <v>0</v>
      </c>
      <c r="UAJ16">
        <v>0</v>
      </c>
      <c r="UAK16">
        <v>0</v>
      </c>
      <c r="UAL16">
        <v>0</v>
      </c>
      <c r="UAM16">
        <v>0</v>
      </c>
      <c r="UAN16">
        <v>0</v>
      </c>
      <c r="UAO16">
        <v>0</v>
      </c>
      <c r="UAP16">
        <v>0</v>
      </c>
      <c r="UAQ16">
        <v>0</v>
      </c>
      <c r="UAR16">
        <v>0</v>
      </c>
      <c r="UAS16">
        <v>0</v>
      </c>
      <c r="UAT16">
        <v>0</v>
      </c>
      <c r="UAU16">
        <v>0</v>
      </c>
      <c r="UAV16">
        <v>0</v>
      </c>
      <c r="UAW16">
        <v>0</v>
      </c>
      <c r="UAX16">
        <v>0</v>
      </c>
      <c r="UAY16">
        <v>0</v>
      </c>
      <c r="UAZ16">
        <v>0</v>
      </c>
      <c r="UBA16">
        <v>0</v>
      </c>
      <c r="UBB16">
        <v>0</v>
      </c>
      <c r="UBC16">
        <v>0</v>
      </c>
      <c r="UBD16">
        <v>0</v>
      </c>
      <c r="UBE16">
        <v>0</v>
      </c>
      <c r="UBF16">
        <v>0</v>
      </c>
      <c r="UBG16">
        <v>0</v>
      </c>
      <c r="UBH16">
        <v>0</v>
      </c>
      <c r="UBI16">
        <v>0</v>
      </c>
      <c r="UBJ16">
        <v>0</v>
      </c>
      <c r="UBK16">
        <v>0</v>
      </c>
      <c r="UBL16">
        <v>0</v>
      </c>
      <c r="UBM16">
        <v>0</v>
      </c>
      <c r="UBN16">
        <v>0</v>
      </c>
      <c r="UBO16">
        <v>0</v>
      </c>
      <c r="UBP16">
        <v>0</v>
      </c>
      <c r="UBQ16">
        <v>0</v>
      </c>
      <c r="UBR16">
        <v>0</v>
      </c>
      <c r="UBS16">
        <v>0</v>
      </c>
      <c r="UBT16">
        <v>0</v>
      </c>
      <c r="UBU16">
        <v>0</v>
      </c>
      <c r="UBV16">
        <v>0</v>
      </c>
      <c r="UBW16">
        <v>0</v>
      </c>
      <c r="UBX16">
        <v>0</v>
      </c>
      <c r="UBY16">
        <v>0</v>
      </c>
      <c r="UBZ16">
        <v>0</v>
      </c>
      <c r="UCA16">
        <v>0</v>
      </c>
      <c r="UCB16">
        <v>0</v>
      </c>
      <c r="UCC16">
        <v>0</v>
      </c>
      <c r="UCD16">
        <v>0</v>
      </c>
      <c r="UCE16">
        <v>0</v>
      </c>
      <c r="UCF16">
        <v>0</v>
      </c>
      <c r="UCG16">
        <v>0</v>
      </c>
      <c r="UCH16">
        <v>0</v>
      </c>
      <c r="UCI16">
        <v>0</v>
      </c>
      <c r="UCJ16">
        <v>0</v>
      </c>
      <c r="UCK16">
        <v>0</v>
      </c>
      <c r="UCL16">
        <v>0</v>
      </c>
      <c r="UCM16">
        <v>0</v>
      </c>
      <c r="UCN16">
        <v>0</v>
      </c>
      <c r="UCO16">
        <v>0</v>
      </c>
      <c r="UCP16">
        <v>0</v>
      </c>
      <c r="UCQ16">
        <v>0</v>
      </c>
      <c r="UCR16">
        <v>0</v>
      </c>
      <c r="UCS16">
        <v>0</v>
      </c>
      <c r="UCT16">
        <v>0</v>
      </c>
      <c r="UCU16">
        <v>0</v>
      </c>
      <c r="UCV16">
        <v>0</v>
      </c>
      <c r="UCW16">
        <v>0</v>
      </c>
      <c r="UCX16">
        <v>0</v>
      </c>
      <c r="UCY16">
        <v>0</v>
      </c>
      <c r="UCZ16">
        <v>0</v>
      </c>
      <c r="UDA16">
        <v>0</v>
      </c>
      <c r="UDB16">
        <v>0</v>
      </c>
      <c r="UDC16">
        <v>0</v>
      </c>
      <c r="UDD16">
        <v>0</v>
      </c>
      <c r="UDE16">
        <v>0</v>
      </c>
      <c r="UDF16">
        <v>0</v>
      </c>
      <c r="UDG16">
        <v>0</v>
      </c>
      <c r="UDH16">
        <v>0</v>
      </c>
      <c r="UDI16">
        <v>0</v>
      </c>
      <c r="UDJ16">
        <v>0</v>
      </c>
      <c r="UDK16">
        <v>0</v>
      </c>
      <c r="UDL16">
        <v>0</v>
      </c>
      <c r="UDM16">
        <v>0</v>
      </c>
      <c r="UDN16">
        <v>0</v>
      </c>
      <c r="UDO16">
        <v>0</v>
      </c>
      <c r="UDP16">
        <v>0</v>
      </c>
      <c r="UDQ16">
        <v>0</v>
      </c>
      <c r="UDR16">
        <v>0</v>
      </c>
      <c r="UDS16">
        <v>0</v>
      </c>
      <c r="UDT16">
        <v>0</v>
      </c>
      <c r="UDU16">
        <v>0</v>
      </c>
      <c r="UDV16">
        <v>0</v>
      </c>
      <c r="UDW16">
        <v>0</v>
      </c>
      <c r="UDX16">
        <v>0</v>
      </c>
      <c r="UDY16">
        <v>0</v>
      </c>
      <c r="UDZ16">
        <v>0</v>
      </c>
      <c r="UEA16">
        <v>0</v>
      </c>
      <c r="UEB16">
        <v>0</v>
      </c>
      <c r="UEC16">
        <v>0</v>
      </c>
      <c r="UED16">
        <v>0</v>
      </c>
      <c r="UEE16">
        <v>0</v>
      </c>
      <c r="UEF16">
        <v>0</v>
      </c>
      <c r="UEG16">
        <v>0</v>
      </c>
      <c r="UEH16">
        <v>0</v>
      </c>
      <c r="UEI16">
        <v>0</v>
      </c>
      <c r="UEJ16">
        <v>0</v>
      </c>
      <c r="UEK16">
        <v>0</v>
      </c>
      <c r="UEL16">
        <v>0</v>
      </c>
      <c r="UEM16">
        <v>0</v>
      </c>
      <c r="UEN16">
        <v>0</v>
      </c>
      <c r="UEO16">
        <v>0</v>
      </c>
      <c r="UEP16">
        <v>0</v>
      </c>
      <c r="UEQ16">
        <v>0</v>
      </c>
      <c r="UER16">
        <v>0</v>
      </c>
      <c r="UES16">
        <v>0</v>
      </c>
      <c r="UET16">
        <v>0</v>
      </c>
      <c r="UEU16">
        <v>0</v>
      </c>
      <c r="UEV16">
        <v>0</v>
      </c>
      <c r="UEW16">
        <v>0</v>
      </c>
      <c r="UEX16">
        <v>0</v>
      </c>
      <c r="UEY16">
        <v>0</v>
      </c>
      <c r="UEZ16">
        <v>0</v>
      </c>
      <c r="UFA16">
        <v>0</v>
      </c>
      <c r="UFB16">
        <v>0</v>
      </c>
      <c r="UFC16">
        <v>0</v>
      </c>
      <c r="UFD16">
        <v>0</v>
      </c>
      <c r="UFE16">
        <v>0</v>
      </c>
      <c r="UFF16">
        <v>0</v>
      </c>
      <c r="UFG16">
        <v>0</v>
      </c>
      <c r="UFH16">
        <v>0</v>
      </c>
      <c r="UFI16">
        <v>0</v>
      </c>
      <c r="UFJ16">
        <v>0</v>
      </c>
      <c r="UFK16">
        <v>0</v>
      </c>
      <c r="UFL16">
        <v>0</v>
      </c>
      <c r="UFM16">
        <v>0</v>
      </c>
      <c r="UFN16">
        <v>0</v>
      </c>
      <c r="UFO16">
        <v>0</v>
      </c>
      <c r="UFP16">
        <v>0</v>
      </c>
      <c r="UFQ16">
        <v>0</v>
      </c>
      <c r="UFR16">
        <v>0</v>
      </c>
      <c r="UFS16">
        <v>0</v>
      </c>
      <c r="UFT16">
        <v>0</v>
      </c>
      <c r="UFU16">
        <v>0</v>
      </c>
      <c r="UFV16">
        <v>0</v>
      </c>
      <c r="UFW16">
        <v>0</v>
      </c>
      <c r="UFX16">
        <v>0</v>
      </c>
      <c r="UFY16">
        <v>0</v>
      </c>
      <c r="UFZ16">
        <v>0</v>
      </c>
      <c r="UGA16">
        <v>0</v>
      </c>
      <c r="UGB16">
        <v>0</v>
      </c>
      <c r="UGC16">
        <v>0</v>
      </c>
      <c r="UGD16">
        <v>0</v>
      </c>
      <c r="UGE16">
        <v>0</v>
      </c>
      <c r="UGF16">
        <v>0</v>
      </c>
      <c r="UGG16">
        <v>0</v>
      </c>
      <c r="UGH16">
        <v>0</v>
      </c>
      <c r="UGI16">
        <v>0</v>
      </c>
      <c r="UGJ16">
        <v>0</v>
      </c>
      <c r="UGK16">
        <v>0</v>
      </c>
      <c r="UGL16">
        <v>0</v>
      </c>
      <c r="UGM16">
        <v>0</v>
      </c>
      <c r="UGN16">
        <v>0</v>
      </c>
      <c r="UGO16">
        <v>0</v>
      </c>
      <c r="UGP16">
        <v>0</v>
      </c>
      <c r="UGQ16">
        <v>0</v>
      </c>
      <c r="UGR16">
        <v>0</v>
      </c>
      <c r="UGS16">
        <v>0</v>
      </c>
      <c r="UGT16">
        <v>0</v>
      </c>
      <c r="UGU16">
        <v>0</v>
      </c>
      <c r="UGV16">
        <v>0</v>
      </c>
      <c r="UGW16">
        <v>0</v>
      </c>
      <c r="UGX16">
        <v>0</v>
      </c>
      <c r="UGY16">
        <v>0</v>
      </c>
      <c r="UGZ16">
        <v>0</v>
      </c>
      <c r="UHA16">
        <v>0</v>
      </c>
      <c r="UHB16">
        <v>0</v>
      </c>
      <c r="UHC16">
        <v>0</v>
      </c>
      <c r="UHD16">
        <v>0</v>
      </c>
      <c r="UHE16">
        <v>0</v>
      </c>
      <c r="UHF16">
        <v>0</v>
      </c>
      <c r="UHG16">
        <v>0</v>
      </c>
      <c r="UHH16">
        <v>0</v>
      </c>
      <c r="UHI16">
        <v>0</v>
      </c>
      <c r="UHJ16">
        <v>0</v>
      </c>
      <c r="UHK16">
        <v>0</v>
      </c>
      <c r="UHL16">
        <v>0</v>
      </c>
      <c r="UHM16">
        <v>0</v>
      </c>
      <c r="UHN16">
        <v>0</v>
      </c>
      <c r="UHO16">
        <v>0</v>
      </c>
      <c r="UHP16">
        <v>0</v>
      </c>
      <c r="UHQ16">
        <v>0</v>
      </c>
      <c r="UHR16">
        <v>0</v>
      </c>
      <c r="UHS16">
        <v>0</v>
      </c>
      <c r="UHT16">
        <v>0</v>
      </c>
      <c r="UHU16">
        <v>0</v>
      </c>
      <c r="UHV16">
        <v>0</v>
      </c>
      <c r="UHW16">
        <v>0</v>
      </c>
      <c r="UHX16">
        <v>0</v>
      </c>
      <c r="UHY16">
        <v>0</v>
      </c>
      <c r="UHZ16">
        <v>0</v>
      </c>
      <c r="UIA16">
        <v>0</v>
      </c>
      <c r="UIB16">
        <v>0</v>
      </c>
      <c r="UIC16">
        <v>0</v>
      </c>
      <c r="UID16">
        <v>0</v>
      </c>
      <c r="UIE16">
        <v>0</v>
      </c>
      <c r="UIF16">
        <v>0</v>
      </c>
      <c r="UIG16">
        <v>0</v>
      </c>
      <c r="UIH16">
        <v>0</v>
      </c>
      <c r="UII16">
        <v>0</v>
      </c>
      <c r="UIJ16">
        <v>0</v>
      </c>
      <c r="UIK16">
        <v>0</v>
      </c>
      <c r="UIL16">
        <v>0</v>
      </c>
      <c r="UIM16">
        <v>0</v>
      </c>
      <c r="UIN16">
        <v>0</v>
      </c>
      <c r="UIO16">
        <v>0</v>
      </c>
      <c r="UIP16">
        <v>0</v>
      </c>
      <c r="UIQ16">
        <v>0</v>
      </c>
      <c r="UIR16">
        <v>0</v>
      </c>
      <c r="UIS16">
        <v>0</v>
      </c>
      <c r="UIT16">
        <v>0</v>
      </c>
      <c r="UIU16">
        <v>0</v>
      </c>
      <c r="UIV16">
        <v>0</v>
      </c>
      <c r="UIW16">
        <v>0</v>
      </c>
      <c r="UIX16">
        <v>0</v>
      </c>
      <c r="UIY16">
        <v>0</v>
      </c>
      <c r="UIZ16">
        <v>0</v>
      </c>
      <c r="UJA16">
        <v>0</v>
      </c>
      <c r="UJB16">
        <v>0</v>
      </c>
      <c r="UJC16">
        <v>0</v>
      </c>
      <c r="UJD16">
        <v>0</v>
      </c>
      <c r="UJE16">
        <v>0</v>
      </c>
      <c r="UJF16">
        <v>0</v>
      </c>
      <c r="UJG16">
        <v>0</v>
      </c>
      <c r="UJH16">
        <v>0</v>
      </c>
      <c r="UJI16">
        <v>0</v>
      </c>
      <c r="UJJ16">
        <v>0</v>
      </c>
      <c r="UJK16">
        <v>0</v>
      </c>
      <c r="UJL16">
        <v>0</v>
      </c>
      <c r="UJM16">
        <v>0</v>
      </c>
      <c r="UJN16">
        <v>0</v>
      </c>
      <c r="UJO16">
        <v>0</v>
      </c>
      <c r="UJP16">
        <v>0</v>
      </c>
      <c r="UJQ16">
        <v>0</v>
      </c>
      <c r="UJR16">
        <v>0</v>
      </c>
      <c r="UJS16">
        <v>0</v>
      </c>
      <c r="UJT16">
        <v>0</v>
      </c>
      <c r="UJU16">
        <v>0</v>
      </c>
      <c r="UJV16">
        <v>0</v>
      </c>
      <c r="UJW16">
        <v>0</v>
      </c>
      <c r="UJX16">
        <v>0</v>
      </c>
      <c r="UJY16">
        <v>0</v>
      </c>
      <c r="UJZ16">
        <v>0</v>
      </c>
      <c r="UKA16">
        <v>0</v>
      </c>
      <c r="UKB16">
        <v>0</v>
      </c>
      <c r="UKC16">
        <v>0</v>
      </c>
      <c r="UKD16">
        <v>0</v>
      </c>
      <c r="UKE16">
        <v>0</v>
      </c>
      <c r="UKF16">
        <v>0</v>
      </c>
      <c r="UKG16">
        <v>0</v>
      </c>
      <c r="UKH16">
        <v>0</v>
      </c>
      <c r="UKI16">
        <v>0</v>
      </c>
      <c r="UKJ16">
        <v>0</v>
      </c>
      <c r="UKK16">
        <v>0</v>
      </c>
      <c r="UKL16">
        <v>0</v>
      </c>
      <c r="UKM16">
        <v>0</v>
      </c>
      <c r="UKN16">
        <v>0</v>
      </c>
      <c r="UKO16">
        <v>0</v>
      </c>
      <c r="UKP16">
        <v>0</v>
      </c>
      <c r="UKQ16">
        <v>0</v>
      </c>
      <c r="UKR16">
        <v>0</v>
      </c>
      <c r="UKS16">
        <v>0</v>
      </c>
      <c r="UKT16">
        <v>0</v>
      </c>
      <c r="UKU16">
        <v>0</v>
      </c>
      <c r="UKV16">
        <v>0</v>
      </c>
      <c r="UKW16">
        <v>0</v>
      </c>
      <c r="UKX16">
        <v>0</v>
      </c>
      <c r="UKY16">
        <v>0</v>
      </c>
      <c r="UKZ16">
        <v>0</v>
      </c>
      <c r="ULA16">
        <v>0</v>
      </c>
      <c r="ULB16">
        <v>0</v>
      </c>
      <c r="ULC16">
        <v>0</v>
      </c>
      <c r="ULD16">
        <v>0</v>
      </c>
      <c r="ULE16">
        <v>0</v>
      </c>
      <c r="ULF16">
        <v>0</v>
      </c>
      <c r="ULG16">
        <v>0</v>
      </c>
      <c r="ULH16">
        <v>0</v>
      </c>
      <c r="ULI16">
        <v>0</v>
      </c>
      <c r="ULJ16">
        <v>0</v>
      </c>
      <c r="ULK16">
        <v>0</v>
      </c>
      <c r="ULL16">
        <v>0</v>
      </c>
      <c r="ULM16">
        <v>0</v>
      </c>
      <c r="ULN16">
        <v>0</v>
      </c>
      <c r="ULO16">
        <v>0</v>
      </c>
      <c r="ULP16">
        <v>0</v>
      </c>
      <c r="ULQ16">
        <v>0</v>
      </c>
      <c r="ULR16">
        <v>0</v>
      </c>
      <c r="ULS16">
        <v>0</v>
      </c>
      <c r="ULT16">
        <v>0</v>
      </c>
      <c r="ULU16">
        <v>0</v>
      </c>
      <c r="ULV16">
        <v>0</v>
      </c>
      <c r="ULW16">
        <v>0</v>
      </c>
      <c r="ULX16">
        <v>0</v>
      </c>
      <c r="ULY16">
        <v>0</v>
      </c>
      <c r="ULZ16">
        <v>0</v>
      </c>
      <c r="UMA16">
        <v>0</v>
      </c>
      <c r="UMB16">
        <v>0</v>
      </c>
      <c r="UMC16">
        <v>0</v>
      </c>
      <c r="UMD16">
        <v>0</v>
      </c>
      <c r="UME16">
        <v>0</v>
      </c>
      <c r="UMF16">
        <v>0</v>
      </c>
      <c r="UMG16">
        <v>0</v>
      </c>
      <c r="UMH16">
        <v>0</v>
      </c>
      <c r="UMI16">
        <v>0</v>
      </c>
      <c r="UMJ16">
        <v>0</v>
      </c>
      <c r="UMK16">
        <v>0</v>
      </c>
      <c r="UML16">
        <v>0</v>
      </c>
      <c r="UMM16">
        <v>0</v>
      </c>
      <c r="UMN16">
        <v>0</v>
      </c>
      <c r="UMO16">
        <v>0</v>
      </c>
      <c r="UMP16">
        <v>0</v>
      </c>
      <c r="UMQ16">
        <v>0</v>
      </c>
      <c r="UMR16">
        <v>0</v>
      </c>
      <c r="UMS16">
        <v>0</v>
      </c>
      <c r="UMT16">
        <v>0</v>
      </c>
      <c r="UMU16">
        <v>0</v>
      </c>
      <c r="UMV16">
        <v>0</v>
      </c>
      <c r="UMW16">
        <v>0</v>
      </c>
      <c r="UMX16">
        <v>0</v>
      </c>
      <c r="UMY16">
        <v>0</v>
      </c>
      <c r="UMZ16">
        <v>0</v>
      </c>
      <c r="UNA16">
        <v>0</v>
      </c>
      <c r="UNB16">
        <v>0</v>
      </c>
      <c r="UNC16">
        <v>0</v>
      </c>
      <c r="UND16">
        <v>0</v>
      </c>
      <c r="UNE16">
        <v>0</v>
      </c>
      <c r="UNF16">
        <v>0</v>
      </c>
      <c r="UNG16">
        <v>0</v>
      </c>
      <c r="UNH16">
        <v>0</v>
      </c>
      <c r="UNI16">
        <v>0</v>
      </c>
      <c r="UNJ16">
        <v>0</v>
      </c>
      <c r="UNK16">
        <v>0</v>
      </c>
      <c r="UNL16">
        <v>0</v>
      </c>
      <c r="UNM16">
        <v>0</v>
      </c>
      <c r="UNN16">
        <v>0</v>
      </c>
      <c r="UNO16">
        <v>0</v>
      </c>
      <c r="UNP16">
        <v>0</v>
      </c>
      <c r="UNQ16">
        <v>0</v>
      </c>
      <c r="UNR16">
        <v>0</v>
      </c>
      <c r="UNS16">
        <v>0</v>
      </c>
      <c r="UNT16">
        <v>0</v>
      </c>
      <c r="UNU16">
        <v>0</v>
      </c>
      <c r="UNV16">
        <v>0</v>
      </c>
      <c r="UNW16">
        <v>0</v>
      </c>
      <c r="UNX16">
        <v>0</v>
      </c>
      <c r="UNY16">
        <v>0</v>
      </c>
      <c r="UNZ16">
        <v>0</v>
      </c>
      <c r="UOA16">
        <v>0</v>
      </c>
      <c r="UOB16">
        <v>0</v>
      </c>
      <c r="UOC16">
        <v>0</v>
      </c>
      <c r="UOD16">
        <v>0</v>
      </c>
      <c r="UOE16">
        <v>0</v>
      </c>
      <c r="UOF16">
        <v>0</v>
      </c>
      <c r="UOG16">
        <v>0</v>
      </c>
      <c r="UOH16">
        <v>0</v>
      </c>
      <c r="UOI16">
        <v>0</v>
      </c>
      <c r="UOJ16">
        <v>0</v>
      </c>
      <c r="UOK16">
        <v>0</v>
      </c>
      <c r="UOL16">
        <v>0</v>
      </c>
      <c r="UOM16">
        <v>0</v>
      </c>
      <c r="UON16">
        <v>0</v>
      </c>
      <c r="UOO16">
        <v>0</v>
      </c>
      <c r="UOP16">
        <v>0</v>
      </c>
      <c r="UOQ16">
        <v>0</v>
      </c>
      <c r="UOR16">
        <v>0</v>
      </c>
      <c r="UOS16">
        <v>0</v>
      </c>
      <c r="UOT16">
        <v>0</v>
      </c>
      <c r="UOU16">
        <v>0</v>
      </c>
      <c r="UOV16">
        <v>0</v>
      </c>
      <c r="UOW16">
        <v>0</v>
      </c>
      <c r="UOX16">
        <v>0</v>
      </c>
      <c r="UOY16">
        <v>0</v>
      </c>
      <c r="UOZ16">
        <v>0</v>
      </c>
      <c r="UPA16">
        <v>0</v>
      </c>
      <c r="UPB16">
        <v>0</v>
      </c>
      <c r="UPC16">
        <v>0</v>
      </c>
      <c r="UPD16">
        <v>0</v>
      </c>
      <c r="UPE16">
        <v>0</v>
      </c>
      <c r="UPF16">
        <v>0</v>
      </c>
      <c r="UPG16">
        <v>0</v>
      </c>
      <c r="UPH16">
        <v>0</v>
      </c>
      <c r="UPI16">
        <v>0</v>
      </c>
      <c r="UPJ16">
        <v>0</v>
      </c>
      <c r="UPK16">
        <v>0</v>
      </c>
      <c r="UPL16">
        <v>0</v>
      </c>
      <c r="UPM16">
        <v>0</v>
      </c>
      <c r="UPN16">
        <v>0</v>
      </c>
      <c r="UPO16">
        <v>0</v>
      </c>
      <c r="UPP16">
        <v>0</v>
      </c>
      <c r="UPQ16">
        <v>0</v>
      </c>
      <c r="UPR16">
        <v>0</v>
      </c>
      <c r="UPS16">
        <v>0</v>
      </c>
      <c r="UPT16">
        <v>0</v>
      </c>
      <c r="UPU16">
        <v>0</v>
      </c>
      <c r="UPV16">
        <v>0</v>
      </c>
      <c r="UPW16">
        <v>0</v>
      </c>
      <c r="UPX16">
        <v>0</v>
      </c>
      <c r="UPY16">
        <v>0</v>
      </c>
      <c r="UPZ16">
        <v>0</v>
      </c>
      <c r="UQA16">
        <v>0</v>
      </c>
      <c r="UQB16">
        <v>0</v>
      </c>
      <c r="UQC16">
        <v>0</v>
      </c>
      <c r="UQD16">
        <v>0</v>
      </c>
      <c r="UQE16">
        <v>0</v>
      </c>
      <c r="UQF16">
        <v>0</v>
      </c>
      <c r="UQG16">
        <v>0</v>
      </c>
      <c r="UQH16">
        <v>0</v>
      </c>
      <c r="UQI16">
        <v>0</v>
      </c>
      <c r="UQJ16">
        <v>0</v>
      </c>
      <c r="UQK16">
        <v>0</v>
      </c>
      <c r="UQL16">
        <v>0</v>
      </c>
      <c r="UQM16">
        <v>0</v>
      </c>
      <c r="UQN16">
        <v>0</v>
      </c>
      <c r="UQO16">
        <v>0</v>
      </c>
      <c r="UQP16">
        <v>0</v>
      </c>
      <c r="UQQ16">
        <v>0</v>
      </c>
      <c r="UQR16">
        <v>0</v>
      </c>
      <c r="UQS16">
        <v>0</v>
      </c>
      <c r="UQT16">
        <v>0</v>
      </c>
      <c r="UQU16">
        <v>0</v>
      </c>
      <c r="UQV16">
        <v>0</v>
      </c>
      <c r="UQW16">
        <v>0</v>
      </c>
      <c r="UQX16">
        <v>0</v>
      </c>
      <c r="UQY16">
        <v>0</v>
      </c>
      <c r="UQZ16">
        <v>0</v>
      </c>
      <c r="URA16">
        <v>0</v>
      </c>
      <c r="URB16">
        <v>0</v>
      </c>
      <c r="URC16">
        <v>0</v>
      </c>
      <c r="URD16">
        <v>0</v>
      </c>
      <c r="URE16">
        <v>0</v>
      </c>
      <c r="URF16">
        <v>0</v>
      </c>
      <c r="URG16">
        <v>0</v>
      </c>
      <c r="URH16">
        <v>0</v>
      </c>
      <c r="URI16">
        <v>0</v>
      </c>
      <c r="URJ16">
        <v>0</v>
      </c>
      <c r="URK16">
        <v>0</v>
      </c>
      <c r="URL16">
        <v>0</v>
      </c>
      <c r="URM16">
        <v>0</v>
      </c>
      <c r="URN16">
        <v>0</v>
      </c>
      <c r="URO16">
        <v>0</v>
      </c>
      <c r="URP16">
        <v>0</v>
      </c>
      <c r="URQ16">
        <v>0</v>
      </c>
      <c r="URR16">
        <v>0</v>
      </c>
      <c r="URS16">
        <v>0</v>
      </c>
      <c r="URT16">
        <v>0</v>
      </c>
      <c r="URU16">
        <v>0</v>
      </c>
      <c r="URV16">
        <v>0</v>
      </c>
      <c r="URW16">
        <v>0</v>
      </c>
      <c r="URX16">
        <v>0</v>
      </c>
      <c r="URY16">
        <v>0</v>
      </c>
      <c r="URZ16">
        <v>0</v>
      </c>
      <c r="USA16">
        <v>0</v>
      </c>
      <c r="USB16">
        <v>0</v>
      </c>
      <c r="USC16">
        <v>0</v>
      </c>
      <c r="USD16">
        <v>0</v>
      </c>
      <c r="USE16">
        <v>0</v>
      </c>
      <c r="USF16">
        <v>0</v>
      </c>
      <c r="USG16">
        <v>0</v>
      </c>
      <c r="USH16">
        <v>0</v>
      </c>
      <c r="USI16">
        <v>0</v>
      </c>
      <c r="USJ16">
        <v>0</v>
      </c>
      <c r="USK16">
        <v>0</v>
      </c>
      <c r="USL16">
        <v>0</v>
      </c>
      <c r="USM16">
        <v>0</v>
      </c>
      <c r="USN16">
        <v>0</v>
      </c>
      <c r="USO16">
        <v>0</v>
      </c>
      <c r="USP16">
        <v>0</v>
      </c>
      <c r="USQ16">
        <v>0</v>
      </c>
      <c r="USR16">
        <v>0</v>
      </c>
      <c r="USS16">
        <v>0</v>
      </c>
      <c r="UST16">
        <v>0</v>
      </c>
      <c r="USU16">
        <v>0</v>
      </c>
      <c r="USV16">
        <v>0</v>
      </c>
      <c r="USW16">
        <v>0</v>
      </c>
      <c r="USX16">
        <v>0</v>
      </c>
      <c r="USY16">
        <v>0</v>
      </c>
      <c r="USZ16">
        <v>0</v>
      </c>
      <c r="UTA16">
        <v>0</v>
      </c>
      <c r="UTB16">
        <v>0</v>
      </c>
      <c r="UTC16">
        <v>0</v>
      </c>
      <c r="UTD16">
        <v>0</v>
      </c>
      <c r="UTE16">
        <v>0</v>
      </c>
      <c r="UTF16">
        <v>0</v>
      </c>
      <c r="UTG16">
        <v>0</v>
      </c>
      <c r="UTH16">
        <v>0</v>
      </c>
      <c r="UTI16">
        <v>0</v>
      </c>
      <c r="UTJ16">
        <v>0</v>
      </c>
      <c r="UTK16">
        <v>0</v>
      </c>
      <c r="UTL16">
        <v>0</v>
      </c>
      <c r="UTM16">
        <v>0</v>
      </c>
      <c r="UTN16">
        <v>0</v>
      </c>
      <c r="UTO16">
        <v>0</v>
      </c>
      <c r="UTP16">
        <v>0</v>
      </c>
      <c r="UTQ16">
        <v>0</v>
      </c>
      <c r="UTR16">
        <v>0</v>
      </c>
      <c r="UTS16">
        <v>0</v>
      </c>
      <c r="UTT16">
        <v>0</v>
      </c>
      <c r="UTU16">
        <v>0</v>
      </c>
      <c r="UTV16">
        <v>0</v>
      </c>
      <c r="UTW16">
        <v>0</v>
      </c>
      <c r="UTX16">
        <v>0</v>
      </c>
      <c r="UTY16">
        <v>0</v>
      </c>
      <c r="UTZ16">
        <v>0</v>
      </c>
      <c r="UUA16">
        <v>0</v>
      </c>
      <c r="UUB16">
        <v>0</v>
      </c>
      <c r="UUC16">
        <v>0</v>
      </c>
      <c r="UUD16">
        <v>0</v>
      </c>
      <c r="UUE16">
        <v>0</v>
      </c>
      <c r="UUF16">
        <v>0</v>
      </c>
      <c r="UUG16">
        <v>0</v>
      </c>
      <c r="UUH16">
        <v>0</v>
      </c>
      <c r="UUI16">
        <v>0</v>
      </c>
      <c r="UUJ16">
        <v>0</v>
      </c>
      <c r="UUK16">
        <v>0</v>
      </c>
      <c r="UUL16">
        <v>0</v>
      </c>
      <c r="UUM16">
        <v>0</v>
      </c>
      <c r="UUN16">
        <v>0</v>
      </c>
      <c r="UUO16">
        <v>0</v>
      </c>
      <c r="UUP16">
        <v>0</v>
      </c>
      <c r="UUQ16">
        <v>0</v>
      </c>
      <c r="UUR16">
        <v>0</v>
      </c>
      <c r="UUS16">
        <v>0</v>
      </c>
      <c r="UUT16">
        <v>0</v>
      </c>
      <c r="UUU16">
        <v>0</v>
      </c>
      <c r="UUV16">
        <v>0</v>
      </c>
      <c r="UUW16">
        <v>0</v>
      </c>
      <c r="UUX16">
        <v>0</v>
      </c>
      <c r="UUY16">
        <v>0</v>
      </c>
      <c r="UUZ16">
        <v>0</v>
      </c>
      <c r="UVA16">
        <v>0</v>
      </c>
      <c r="UVB16">
        <v>0</v>
      </c>
      <c r="UVC16">
        <v>0</v>
      </c>
      <c r="UVD16">
        <v>0</v>
      </c>
      <c r="UVE16">
        <v>0</v>
      </c>
      <c r="UVF16">
        <v>0</v>
      </c>
      <c r="UVG16">
        <v>0</v>
      </c>
      <c r="UVH16">
        <v>0</v>
      </c>
      <c r="UVI16">
        <v>0</v>
      </c>
      <c r="UVJ16">
        <v>0</v>
      </c>
      <c r="UVK16">
        <v>0</v>
      </c>
      <c r="UVL16">
        <v>0</v>
      </c>
      <c r="UVM16">
        <v>0</v>
      </c>
      <c r="UVN16">
        <v>0</v>
      </c>
      <c r="UVO16">
        <v>0</v>
      </c>
      <c r="UVP16">
        <v>0</v>
      </c>
      <c r="UVQ16">
        <v>0</v>
      </c>
      <c r="UVR16">
        <v>0</v>
      </c>
      <c r="UVS16">
        <v>0</v>
      </c>
      <c r="UVT16">
        <v>0</v>
      </c>
      <c r="UVU16">
        <v>0</v>
      </c>
      <c r="UVV16">
        <v>0</v>
      </c>
      <c r="UVW16">
        <v>0</v>
      </c>
      <c r="UVX16">
        <v>0</v>
      </c>
      <c r="UVY16">
        <v>0</v>
      </c>
      <c r="UVZ16">
        <v>0</v>
      </c>
      <c r="UWA16">
        <v>0</v>
      </c>
      <c r="UWB16">
        <v>0</v>
      </c>
      <c r="UWC16">
        <v>0</v>
      </c>
      <c r="UWD16">
        <v>0</v>
      </c>
      <c r="UWE16">
        <v>0</v>
      </c>
      <c r="UWF16">
        <v>0</v>
      </c>
      <c r="UWG16">
        <v>0</v>
      </c>
      <c r="UWH16">
        <v>0</v>
      </c>
      <c r="UWI16">
        <v>0</v>
      </c>
      <c r="UWJ16">
        <v>0</v>
      </c>
      <c r="UWK16">
        <v>0</v>
      </c>
      <c r="UWL16">
        <v>0</v>
      </c>
      <c r="UWM16">
        <v>0</v>
      </c>
      <c r="UWN16">
        <v>0</v>
      </c>
      <c r="UWO16">
        <v>0</v>
      </c>
      <c r="UWP16">
        <v>0</v>
      </c>
      <c r="UWQ16">
        <v>0</v>
      </c>
      <c r="UWR16">
        <v>0</v>
      </c>
      <c r="UWS16">
        <v>0</v>
      </c>
      <c r="UWT16">
        <v>0</v>
      </c>
      <c r="UWU16">
        <v>0</v>
      </c>
      <c r="UWV16">
        <v>0</v>
      </c>
      <c r="UWW16">
        <v>0</v>
      </c>
      <c r="UWX16">
        <v>0</v>
      </c>
      <c r="UWY16">
        <v>0</v>
      </c>
      <c r="UWZ16">
        <v>0</v>
      </c>
      <c r="UXA16">
        <v>0</v>
      </c>
      <c r="UXB16">
        <v>0</v>
      </c>
      <c r="UXC16">
        <v>0</v>
      </c>
      <c r="UXD16">
        <v>0</v>
      </c>
      <c r="UXE16">
        <v>0</v>
      </c>
      <c r="UXF16">
        <v>0</v>
      </c>
      <c r="UXG16">
        <v>0</v>
      </c>
      <c r="UXH16">
        <v>0</v>
      </c>
      <c r="UXI16">
        <v>0</v>
      </c>
      <c r="UXJ16">
        <v>0</v>
      </c>
      <c r="UXK16">
        <v>0</v>
      </c>
      <c r="UXL16">
        <v>0</v>
      </c>
      <c r="UXM16">
        <v>0</v>
      </c>
      <c r="UXN16">
        <v>0</v>
      </c>
      <c r="UXO16">
        <v>0</v>
      </c>
      <c r="UXP16">
        <v>0</v>
      </c>
      <c r="UXQ16">
        <v>0</v>
      </c>
      <c r="UXR16">
        <v>0</v>
      </c>
      <c r="UXS16">
        <v>0</v>
      </c>
      <c r="UXT16">
        <v>0</v>
      </c>
      <c r="UXU16">
        <v>0</v>
      </c>
      <c r="UXV16">
        <v>0</v>
      </c>
      <c r="UXW16">
        <v>0</v>
      </c>
      <c r="UXX16">
        <v>0</v>
      </c>
      <c r="UXY16">
        <v>0</v>
      </c>
      <c r="UXZ16">
        <v>0</v>
      </c>
      <c r="UYA16">
        <v>0</v>
      </c>
      <c r="UYB16">
        <v>0</v>
      </c>
      <c r="UYC16">
        <v>0</v>
      </c>
      <c r="UYD16">
        <v>0</v>
      </c>
      <c r="UYE16">
        <v>0</v>
      </c>
      <c r="UYF16">
        <v>0</v>
      </c>
      <c r="UYG16">
        <v>0</v>
      </c>
      <c r="UYH16">
        <v>0</v>
      </c>
      <c r="UYI16">
        <v>0</v>
      </c>
      <c r="UYJ16">
        <v>0</v>
      </c>
      <c r="UYK16">
        <v>0</v>
      </c>
      <c r="UYL16">
        <v>0</v>
      </c>
      <c r="UYM16">
        <v>0</v>
      </c>
      <c r="UYN16">
        <v>0</v>
      </c>
      <c r="UYO16">
        <v>0</v>
      </c>
      <c r="UYP16">
        <v>0</v>
      </c>
      <c r="UYQ16">
        <v>0</v>
      </c>
      <c r="UYR16">
        <v>0</v>
      </c>
      <c r="UYS16">
        <v>0</v>
      </c>
      <c r="UYT16">
        <v>0</v>
      </c>
      <c r="UYU16">
        <v>0</v>
      </c>
      <c r="UYV16">
        <v>0</v>
      </c>
      <c r="UYW16">
        <v>0</v>
      </c>
      <c r="UYX16">
        <v>0</v>
      </c>
      <c r="UYY16">
        <v>0</v>
      </c>
      <c r="UYZ16">
        <v>0</v>
      </c>
      <c r="UZA16">
        <v>0</v>
      </c>
      <c r="UZB16">
        <v>0</v>
      </c>
      <c r="UZC16">
        <v>0</v>
      </c>
      <c r="UZD16">
        <v>0</v>
      </c>
      <c r="UZE16">
        <v>0</v>
      </c>
      <c r="UZF16">
        <v>0</v>
      </c>
      <c r="UZG16">
        <v>0</v>
      </c>
      <c r="UZH16">
        <v>0</v>
      </c>
      <c r="UZI16">
        <v>0</v>
      </c>
      <c r="UZJ16">
        <v>0</v>
      </c>
      <c r="UZK16">
        <v>0</v>
      </c>
      <c r="UZL16">
        <v>0</v>
      </c>
      <c r="UZM16">
        <v>0</v>
      </c>
      <c r="UZN16">
        <v>0</v>
      </c>
      <c r="UZO16">
        <v>0</v>
      </c>
      <c r="UZP16">
        <v>0</v>
      </c>
      <c r="UZQ16">
        <v>0</v>
      </c>
      <c r="UZR16">
        <v>0</v>
      </c>
      <c r="UZS16">
        <v>0</v>
      </c>
      <c r="UZT16">
        <v>0</v>
      </c>
      <c r="UZU16">
        <v>0</v>
      </c>
      <c r="UZV16">
        <v>0</v>
      </c>
      <c r="UZW16">
        <v>0</v>
      </c>
      <c r="UZX16">
        <v>0</v>
      </c>
      <c r="UZY16">
        <v>0</v>
      </c>
      <c r="UZZ16">
        <v>0</v>
      </c>
      <c r="VAA16">
        <v>0</v>
      </c>
      <c r="VAB16">
        <v>0</v>
      </c>
      <c r="VAC16">
        <v>0</v>
      </c>
      <c r="VAD16">
        <v>0</v>
      </c>
      <c r="VAE16">
        <v>0</v>
      </c>
      <c r="VAF16">
        <v>0</v>
      </c>
      <c r="VAG16">
        <v>0</v>
      </c>
      <c r="VAH16">
        <v>0</v>
      </c>
      <c r="VAI16">
        <v>0</v>
      </c>
      <c r="VAJ16">
        <v>0</v>
      </c>
      <c r="VAK16">
        <v>0</v>
      </c>
      <c r="VAL16">
        <v>0</v>
      </c>
      <c r="VAM16">
        <v>0</v>
      </c>
      <c r="VAN16">
        <v>0</v>
      </c>
      <c r="VAO16">
        <v>0</v>
      </c>
      <c r="VAP16">
        <v>0</v>
      </c>
      <c r="VAQ16">
        <v>0</v>
      </c>
      <c r="VAR16">
        <v>0</v>
      </c>
      <c r="VAS16">
        <v>0</v>
      </c>
      <c r="VAT16">
        <v>0</v>
      </c>
      <c r="VAU16">
        <v>0</v>
      </c>
      <c r="VAV16">
        <v>0</v>
      </c>
      <c r="VAW16">
        <v>0</v>
      </c>
      <c r="VAX16">
        <v>0</v>
      </c>
      <c r="VAY16">
        <v>0</v>
      </c>
      <c r="VAZ16">
        <v>0</v>
      </c>
      <c r="VBA16">
        <v>0</v>
      </c>
      <c r="VBB16">
        <v>0</v>
      </c>
      <c r="VBC16">
        <v>0</v>
      </c>
      <c r="VBD16">
        <v>0</v>
      </c>
      <c r="VBE16">
        <v>0</v>
      </c>
      <c r="VBF16">
        <v>0</v>
      </c>
      <c r="VBG16">
        <v>0</v>
      </c>
      <c r="VBH16">
        <v>0</v>
      </c>
      <c r="VBI16">
        <v>0</v>
      </c>
      <c r="VBJ16">
        <v>0</v>
      </c>
      <c r="VBK16">
        <v>0</v>
      </c>
      <c r="VBL16">
        <v>0</v>
      </c>
      <c r="VBM16">
        <v>0</v>
      </c>
      <c r="VBN16">
        <v>0</v>
      </c>
      <c r="VBO16">
        <v>0</v>
      </c>
      <c r="VBP16">
        <v>0</v>
      </c>
      <c r="VBQ16">
        <v>0</v>
      </c>
      <c r="VBR16">
        <v>0</v>
      </c>
      <c r="VBS16">
        <v>0</v>
      </c>
      <c r="VBT16">
        <v>0</v>
      </c>
      <c r="VBU16">
        <v>0</v>
      </c>
      <c r="VBV16">
        <v>0</v>
      </c>
      <c r="VBW16">
        <v>0</v>
      </c>
      <c r="VBX16">
        <v>0</v>
      </c>
      <c r="VBY16">
        <v>0</v>
      </c>
      <c r="VBZ16">
        <v>0</v>
      </c>
      <c r="VCA16">
        <v>0</v>
      </c>
      <c r="VCB16">
        <v>0</v>
      </c>
      <c r="VCC16">
        <v>0</v>
      </c>
      <c r="VCD16">
        <v>0</v>
      </c>
      <c r="VCE16">
        <v>0</v>
      </c>
      <c r="VCF16">
        <v>0</v>
      </c>
      <c r="VCG16">
        <v>0</v>
      </c>
      <c r="VCH16">
        <v>0</v>
      </c>
      <c r="VCI16">
        <v>0</v>
      </c>
      <c r="VCJ16">
        <v>0</v>
      </c>
      <c r="VCK16">
        <v>0</v>
      </c>
      <c r="VCL16">
        <v>0</v>
      </c>
      <c r="VCM16">
        <v>0</v>
      </c>
      <c r="VCN16">
        <v>0</v>
      </c>
      <c r="VCO16">
        <v>0</v>
      </c>
      <c r="VCP16">
        <v>0</v>
      </c>
      <c r="VCQ16">
        <v>0</v>
      </c>
      <c r="VCR16">
        <v>0</v>
      </c>
      <c r="VCS16">
        <v>0</v>
      </c>
      <c r="VCT16">
        <v>0</v>
      </c>
      <c r="VCU16">
        <v>0</v>
      </c>
      <c r="VCV16">
        <v>0</v>
      </c>
      <c r="VCW16">
        <v>0</v>
      </c>
      <c r="VCX16">
        <v>0</v>
      </c>
      <c r="VCY16">
        <v>0</v>
      </c>
      <c r="VCZ16">
        <v>0</v>
      </c>
      <c r="VDA16">
        <v>0</v>
      </c>
      <c r="VDB16">
        <v>0</v>
      </c>
      <c r="VDC16">
        <v>0</v>
      </c>
      <c r="VDD16">
        <v>0</v>
      </c>
      <c r="VDE16">
        <v>0</v>
      </c>
      <c r="VDF16">
        <v>0</v>
      </c>
      <c r="VDG16">
        <v>0</v>
      </c>
      <c r="VDH16">
        <v>0</v>
      </c>
      <c r="VDI16">
        <v>0</v>
      </c>
      <c r="VDJ16">
        <v>0</v>
      </c>
      <c r="VDK16">
        <v>0</v>
      </c>
      <c r="VDL16">
        <v>0</v>
      </c>
      <c r="VDM16">
        <v>0</v>
      </c>
      <c r="VDN16">
        <v>0</v>
      </c>
      <c r="VDO16">
        <v>0</v>
      </c>
      <c r="VDP16">
        <v>0</v>
      </c>
      <c r="VDQ16">
        <v>0</v>
      </c>
      <c r="VDR16">
        <v>0</v>
      </c>
      <c r="VDS16">
        <v>0</v>
      </c>
      <c r="VDT16">
        <v>0</v>
      </c>
      <c r="VDU16">
        <v>0</v>
      </c>
      <c r="VDV16">
        <v>0</v>
      </c>
      <c r="VDW16">
        <v>0</v>
      </c>
      <c r="VDX16">
        <v>0</v>
      </c>
      <c r="VDY16">
        <v>0</v>
      </c>
      <c r="VDZ16">
        <v>0</v>
      </c>
      <c r="VEA16">
        <v>0</v>
      </c>
      <c r="VEB16">
        <v>0</v>
      </c>
      <c r="VEC16">
        <v>0</v>
      </c>
      <c r="VED16">
        <v>0</v>
      </c>
      <c r="VEE16">
        <v>0</v>
      </c>
      <c r="VEF16">
        <v>0</v>
      </c>
      <c r="VEG16">
        <v>0</v>
      </c>
      <c r="VEH16">
        <v>0</v>
      </c>
      <c r="VEI16">
        <v>0</v>
      </c>
      <c r="VEJ16">
        <v>0</v>
      </c>
      <c r="VEK16">
        <v>0</v>
      </c>
      <c r="VEL16">
        <v>0</v>
      </c>
      <c r="VEM16">
        <v>0</v>
      </c>
      <c r="VEN16">
        <v>0</v>
      </c>
      <c r="VEO16">
        <v>0</v>
      </c>
      <c r="VEP16">
        <v>0</v>
      </c>
      <c r="VEQ16">
        <v>0</v>
      </c>
      <c r="VER16">
        <v>0</v>
      </c>
      <c r="VES16">
        <v>0</v>
      </c>
      <c r="VET16">
        <v>0</v>
      </c>
      <c r="VEU16">
        <v>0</v>
      </c>
      <c r="VEV16">
        <v>0</v>
      </c>
      <c r="VEW16">
        <v>0</v>
      </c>
      <c r="VEX16">
        <v>0</v>
      </c>
      <c r="VEY16">
        <v>0</v>
      </c>
      <c r="VEZ16">
        <v>0</v>
      </c>
      <c r="VFA16">
        <v>0</v>
      </c>
      <c r="VFB16">
        <v>0</v>
      </c>
      <c r="VFC16">
        <v>0</v>
      </c>
      <c r="VFD16">
        <v>0</v>
      </c>
      <c r="VFE16">
        <v>0</v>
      </c>
      <c r="VFF16">
        <v>0</v>
      </c>
      <c r="VFG16">
        <v>0</v>
      </c>
      <c r="VFH16">
        <v>0</v>
      </c>
      <c r="VFI16">
        <v>0</v>
      </c>
      <c r="VFJ16">
        <v>0</v>
      </c>
      <c r="VFK16">
        <v>0</v>
      </c>
      <c r="VFL16">
        <v>0</v>
      </c>
      <c r="VFM16">
        <v>0</v>
      </c>
      <c r="VFN16">
        <v>0</v>
      </c>
      <c r="VFO16">
        <v>0</v>
      </c>
      <c r="VFP16">
        <v>0</v>
      </c>
      <c r="VFQ16">
        <v>0</v>
      </c>
      <c r="VFR16">
        <v>0</v>
      </c>
      <c r="VFS16">
        <v>0</v>
      </c>
      <c r="VFT16">
        <v>0</v>
      </c>
      <c r="VFU16">
        <v>0</v>
      </c>
      <c r="VFV16">
        <v>0</v>
      </c>
      <c r="VFW16">
        <v>0</v>
      </c>
      <c r="VFX16">
        <v>0</v>
      </c>
      <c r="VFY16">
        <v>0</v>
      </c>
      <c r="VFZ16">
        <v>0</v>
      </c>
      <c r="VGA16">
        <v>0</v>
      </c>
      <c r="VGB16">
        <v>0</v>
      </c>
      <c r="VGC16">
        <v>0</v>
      </c>
      <c r="VGD16">
        <v>0</v>
      </c>
      <c r="VGE16">
        <v>0</v>
      </c>
      <c r="VGF16">
        <v>0</v>
      </c>
      <c r="VGG16">
        <v>0</v>
      </c>
      <c r="VGH16">
        <v>0</v>
      </c>
      <c r="VGI16">
        <v>0</v>
      </c>
      <c r="VGJ16">
        <v>0</v>
      </c>
      <c r="VGK16">
        <v>0</v>
      </c>
      <c r="VGL16">
        <v>0</v>
      </c>
      <c r="VGM16">
        <v>0</v>
      </c>
      <c r="VGN16">
        <v>0</v>
      </c>
      <c r="VGO16">
        <v>0</v>
      </c>
      <c r="VGP16">
        <v>0</v>
      </c>
      <c r="VGQ16">
        <v>0</v>
      </c>
      <c r="VGR16">
        <v>0</v>
      </c>
      <c r="VGS16">
        <v>0</v>
      </c>
      <c r="VGT16">
        <v>0</v>
      </c>
      <c r="VGU16">
        <v>0</v>
      </c>
      <c r="VGV16">
        <v>0</v>
      </c>
      <c r="VGW16">
        <v>0</v>
      </c>
      <c r="VGX16">
        <v>0</v>
      </c>
      <c r="VGY16">
        <v>0</v>
      </c>
      <c r="VGZ16">
        <v>0</v>
      </c>
      <c r="VHA16">
        <v>0</v>
      </c>
      <c r="VHB16">
        <v>0</v>
      </c>
      <c r="VHC16">
        <v>0</v>
      </c>
      <c r="VHD16">
        <v>0</v>
      </c>
      <c r="VHE16">
        <v>0</v>
      </c>
      <c r="VHF16">
        <v>0</v>
      </c>
      <c r="VHG16">
        <v>0</v>
      </c>
      <c r="VHH16">
        <v>0</v>
      </c>
      <c r="VHI16">
        <v>0</v>
      </c>
      <c r="VHJ16">
        <v>0</v>
      </c>
      <c r="VHK16">
        <v>0</v>
      </c>
      <c r="VHL16">
        <v>0</v>
      </c>
      <c r="VHM16">
        <v>0</v>
      </c>
      <c r="VHN16">
        <v>0</v>
      </c>
      <c r="VHO16">
        <v>0</v>
      </c>
      <c r="VHP16">
        <v>0</v>
      </c>
      <c r="VHQ16">
        <v>0</v>
      </c>
      <c r="VHR16">
        <v>0</v>
      </c>
      <c r="VHS16">
        <v>0</v>
      </c>
      <c r="VHT16">
        <v>0</v>
      </c>
      <c r="VHU16">
        <v>0</v>
      </c>
      <c r="VHV16">
        <v>0</v>
      </c>
      <c r="VHW16">
        <v>0</v>
      </c>
      <c r="VHX16">
        <v>0</v>
      </c>
      <c r="VHY16">
        <v>0</v>
      </c>
      <c r="VHZ16">
        <v>0</v>
      </c>
      <c r="VIA16">
        <v>0</v>
      </c>
      <c r="VIB16">
        <v>0</v>
      </c>
      <c r="VIC16">
        <v>0</v>
      </c>
      <c r="VID16">
        <v>0</v>
      </c>
      <c r="VIE16">
        <v>0</v>
      </c>
      <c r="VIF16">
        <v>0</v>
      </c>
      <c r="VIG16">
        <v>0</v>
      </c>
      <c r="VIH16">
        <v>0</v>
      </c>
      <c r="VII16">
        <v>0</v>
      </c>
      <c r="VIJ16">
        <v>0</v>
      </c>
      <c r="VIK16">
        <v>0</v>
      </c>
      <c r="VIL16">
        <v>0</v>
      </c>
      <c r="VIM16">
        <v>0</v>
      </c>
      <c r="VIN16">
        <v>0</v>
      </c>
      <c r="VIO16">
        <v>0</v>
      </c>
      <c r="VIP16">
        <v>0</v>
      </c>
      <c r="VIQ16">
        <v>0</v>
      </c>
      <c r="VIR16">
        <v>0</v>
      </c>
      <c r="VIS16">
        <v>0</v>
      </c>
      <c r="VIT16">
        <v>0</v>
      </c>
      <c r="VIU16">
        <v>0</v>
      </c>
      <c r="VIV16">
        <v>0</v>
      </c>
      <c r="VIW16">
        <v>0</v>
      </c>
      <c r="VIX16">
        <v>0</v>
      </c>
      <c r="VIY16">
        <v>0</v>
      </c>
      <c r="VIZ16">
        <v>0</v>
      </c>
      <c r="VJA16">
        <v>0</v>
      </c>
      <c r="VJB16">
        <v>0</v>
      </c>
      <c r="VJC16">
        <v>0</v>
      </c>
      <c r="VJD16">
        <v>0</v>
      </c>
      <c r="VJE16">
        <v>0</v>
      </c>
      <c r="VJF16">
        <v>0</v>
      </c>
      <c r="VJG16">
        <v>0</v>
      </c>
      <c r="VJH16">
        <v>0</v>
      </c>
      <c r="VJI16">
        <v>0</v>
      </c>
      <c r="VJJ16">
        <v>0</v>
      </c>
      <c r="VJK16">
        <v>0</v>
      </c>
      <c r="VJL16">
        <v>0</v>
      </c>
      <c r="VJM16">
        <v>0</v>
      </c>
      <c r="VJN16">
        <v>0</v>
      </c>
      <c r="VJO16">
        <v>0</v>
      </c>
      <c r="VJP16">
        <v>0</v>
      </c>
      <c r="VJQ16">
        <v>0</v>
      </c>
      <c r="VJR16">
        <v>0</v>
      </c>
      <c r="VJS16">
        <v>0</v>
      </c>
      <c r="VJT16">
        <v>0</v>
      </c>
      <c r="VJU16">
        <v>0</v>
      </c>
      <c r="VJV16">
        <v>0</v>
      </c>
      <c r="VJW16">
        <v>0</v>
      </c>
      <c r="VJX16">
        <v>0</v>
      </c>
      <c r="VJY16">
        <v>0</v>
      </c>
      <c r="VJZ16">
        <v>0</v>
      </c>
      <c r="VKA16">
        <v>0</v>
      </c>
      <c r="VKB16">
        <v>0</v>
      </c>
      <c r="VKC16">
        <v>0</v>
      </c>
      <c r="VKD16">
        <v>0</v>
      </c>
      <c r="VKE16">
        <v>0</v>
      </c>
      <c r="VKF16">
        <v>0</v>
      </c>
      <c r="VKG16">
        <v>0</v>
      </c>
      <c r="VKH16">
        <v>0</v>
      </c>
      <c r="VKI16">
        <v>0</v>
      </c>
      <c r="VKJ16">
        <v>0</v>
      </c>
      <c r="VKK16">
        <v>0</v>
      </c>
      <c r="VKL16">
        <v>0</v>
      </c>
      <c r="VKM16">
        <v>0</v>
      </c>
      <c r="VKN16">
        <v>0</v>
      </c>
      <c r="VKO16">
        <v>0</v>
      </c>
      <c r="VKP16">
        <v>0</v>
      </c>
      <c r="VKQ16">
        <v>0</v>
      </c>
      <c r="VKR16">
        <v>0</v>
      </c>
      <c r="VKS16">
        <v>0</v>
      </c>
      <c r="VKT16">
        <v>0</v>
      </c>
      <c r="VKU16">
        <v>0</v>
      </c>
      <c r="VKV16">
        <v>0</v>
      </c>
      <c r="VKW16">
        <v>0</v>
      </c>
      <c r="VKX16">
        <v>0</v>
      </c>
      <c r="VKY16">
        <v>0</v>
      </c>
      <c r="VKZ16">
        <v>0</v>
      </c>
      <c r="VLA16">
        <v>0</v>
      </c>
      <c r="VLB16">
        <v>0</v>
      </c>
      <c r="VLC16">
        <v>0</v>
      </c>
      <c r="VLD16">
        <v>0</v>
      </c>
      <c r="VLE16">
        <v>0</v>
      </c>
      <c r="VLF16">
        <v>0</v>
      </c>
      <c r="VLG16">
        <v>0</v>
      </c>
      <c r="VLH16">
        <v>0</v>
      </c>
      <c r="VLI16">
        <v>0</v>
      </c>
      <c r="VLJ16">
        <v>0</v>
      </c>
      <c r="VLK16">
        <v>0</v>
      </c>
      <c r="VLL16">
        <v>0</v>
      </c>
      <c r="VLM16">
        <v>0</v>
      </c>
      <c r="VLN16">
        <v>0</v>
      </c>
      <c r="VLO16">
        <v>0</v>
      </c>
      <c r="VLP16">
        <v>0</v>
      </c>
      <c r="VLQ16">
        <v>0</v>
      </c>
      <c r="VLR16">
        <v>0</v>
      </c>
      <c r="VLS16">
        <v>0</v>
      </c>
      <c r="VLT16">
        <v>0</v>
      </c>
      <c r="VLU16">
        <v>0</v>
      </c>
      <c r="VLV16">
        <v>0</v>
      </c>
      <c r="VLW16">
        <v>0</v>
      </c>
      <c r="VLX16">
        <v>0</v>
      </c>
      <c r="VLY16">
        <v>0</v>
      </c>
      <c r="VLZ16">
        <v>0</v>
      </c>
      <c r="VMA16">
        <v>0</v>
      </c>
      <c r="VMB16">
        <v>0</v>
      </c>
      <c r="VMC16">
        <v>0</v>
      </c>
      <c r="VMD16">
        <v>0</v>
      </c>
      <c r="VME16">
        <v>0</v>
      </c>
      <c r="VMF16">
        <v>0</v>
      </c>
      <c r="VMG16">
        <v>0</v>
      </c>
      <c r="VMH16">
        <v>0</v>
      </c>
      <c r="VMI16">
        <v>0</v>
      </c>
      <c r="VMJ16">
        <v>0</v>
      </c>
      <c r="VMK16">
        <v>0</v>
      </c>
      <c r="VML16">
        <v>0</v>
      </c>
      <c r="VMM16">
        <v>0</v>
      </c>
      <c r="VMN16">
        <v>0</v>
      </c>
      <c r="VMO16">
        <v>0</v>
      </c>
      <c r="VMP16">
        <v>0</v>
      </c>
      <c r="VMQ16">
        <v>0</v>
      </c>
      <c r="VMR16">
        <v>0</v>
      </c>
      <c r="VMS16">
        <v>0</v>
      </c>
      <c r="VMT16">
        <v>0</v>
      </c>
      <c r="VMU16">
        <v>0</v>
      </c>
      <c r="VMV16">
        <v>0</v>
      </c>
      <c r="VMW16">
        <v>0</v>
      </c>
      <c r="VMX16">
        <v>0</v>
      </c>
      <c r="VMY16">
        <v>0</v>
      </c>
      <c r="VMZ16">
        <v>0</v>
      </c>
      <c r="VNA16">
        <v>0</v>
      </c>
      <c r="VNB16">
        <v>0</v>
      </c>
      <c r="VNC16">
        <v>0</v>
      </c>
      <c r="VND16">
        <v>0</v>
      </c>
      <c r="VNE16">
        <v>0</v>
      </c>
      <c r="VNF16">
        <v>0</v>
      </c>
      <c r="VNG16">
        <v>0</v>
      </c>
      <c r="VNH16">
        <v>0</v>
      </c>
      <c r="VNI16">
        <v>0</v>
      </c>
      <c r="VNJ16">
        <v>0</v>
      </c>
      <c r="VNK16">
        <v>0</v>
      </c>
      <c r="VNL16">
        <v>0</v>
      </c>
      <c r="VNM16">
        <v>0</v>
      </c>
      <c r="VNN16">
        <v>0</v>
      </c>
      <c r="VNO16">
        <v>0</v>
      </c>
      <c r="VNP16">
        <v>0</v>
      </c>
      <c r="VNQ16">
        <v>0</v>
      </c>
      <c r="VNR16">
        <v>0</v>
      </c>
      <c r="VNS16">
        <v>0</v>
      </c>
      <c r="VNT16">
        <v>0</v>
      </c>
      <c r="VNU16">
        <v>0</v>
      </c>
      <c r="VNV16">
        <v>0</v>
      </c>
      <c r="VNW16">
        <v>0</v>
      </c>
      <c r="VNX16">
        <v>0</v>
      </c>
      <c r="VNY16">
        <v>0</v>
      </c>
      <c r="VNZ16">
        <v>0</v>
      </c>
      <c r="VOA16">
        <v>0</v>
      </c>
      <c r="VOB16">
        <v>0</v>
      </c>
      <c r="VOC16">
        <v>0</v>
      </c>
      <c r="VOD16">
        <v>0</v>
      </c>
      <c r="VOE16">
        <v>0</v>
      </c>
      <c r="VOF16">
        <v>0</v>
      </c>
      <c r="VOG16">
        <v>0</v>
      </c>
      <c r="VOH16">
        <v>0</v>
      </c>
      <c r="VOI16">
        <v>0</v>
      </c>
      <c r="VOJ16">
        <v>0</v>
      </c>
      <c r="VOK16">
        <v>0</v>
      </c>
      <c r="VOL16">
        <v>0</v>
      </c>
      <c r="VOM16">
        <v>0</v>
      </c>
      <c r="VON16">
        <v>0</v>
      </c>
      <c r="VOO16">
        <v>0</v>
      </c>
      <c r="VOP16">
        <v>0</v>
      </c>
      <c r="VOQ16">
        <v>0</v>
      </c>
      <c r="VOR16">
        <v>0</v>
      </c>
      <c r="VOS16">
        <v>0</v>
      </c>
      <c r="VOT16">
        <v>0</v>
      </c>
      <c r="VOU16">
        <v>0</v>
      </c>
      <c r="VOV16">
        <v>0</v>
      </c>
      <c r="VOW16">
        <v>0</v>
      </c>
      <c r="VOX16">
        <v>0</v>
      </c>
      <c r="VOY16">
        <v>0</v>
      </c>
      <c r="VOZ16">
        <v>0</v>
      </c>
      <c r="VPA16">
        <v>0</v>
      </c>
      <c r="VPB16">
        <v>0</v>
      </c>
      <c r="VPC16">
        <v>0</v>
      </c>
      <c r="VPD16">
        <v>0</v>
      </c>
      <c r="VPE16">
        <v>0</v>
      </c>
      <c r="VPF16">
        <v>0</v>
      </c>
      <c r="VPG16">
        <v>0</v>
      </c>
      <c r="VPH16">
        <v>0</v>
      </c>
      <c r="VPI16">
        <v>0</v>
      </c>
      <c r="VPJ16">
        <v>0</v>
      </c>
      <c r="VPK16">
        <v>0</v>
      </c>
      <c r="VPL16">
        <v>0</v>
      </c>
      <c r="VPM16">
        <v>0</v>
      </c>
      <c r="VPN16">
        <v>0</v>
      </c>
      <c r="VPO16">
        <v>0</v>
      </c>
      <c r="VPP16">
        <v>0</v>
      </c>
      <c r="VPQ16">
        <v>0</v>
      </c>
      <c r="VPR16">
        <v>0</v>
      </c>
      <c r="VPS16">
        <v>0</v>
      </c>
      <c r="VPT16">
        <v>0</v>
      </c>
      <c r="VPU16">
        <v>0</v>
      </c>
      <c r="VPV16">
        <v>0</v>
      </c>
      <c r="VPW16">
        <v>0</v>
      </c>
      <c r="VPX16">
        <v>0</v>
      </c>
      <c r="VPY16">
        <v>0</v>
      </c>
      <c r="VPZ16">
        <v>0</v>
      </c>
      <c r="VQA16">
        <v>0</v>
      </c>
      <c r="VQB16">
        <v>0</v>
      </c>
      <c r="VQC16">
        <v>0</v>
      </c>
      <c r="VQD16">
        <v>0</v>
      </c>
      <c r="VQE16">
        <v>0</v>
      </c>
      <c r="VQF16">
        <v>0</v>
      </c>
      <c r="VQG16">
        <v>0</v>
      </c>
      <c r="VQH16">
        <v>0</v>
      </c>
      <c r="VQI16">
        <v>0</v>
      </c>
      <c r="VQJ16">
        <v>0</v>
      </c>
      <c r="VQK16">
        <v>0</v>
      </c>
      <c r="VQL16">
        <v>0</v>
      </c>
      <c r="VQM16">
        <v>0</v>
      </c>
      <c r="VQN16">
        <v>0</v>
      </c>
      <c r="VQO16">
        <v>0</v>
      </c>
      <c r="VQP16">
        <v>0</v>
      </c>
      <c r="VQQ16">
        <v>0</v>
      </c>
      <c r="VQR16">
        <v>0</v>
      </c>
      <c r="VQS16">
        <v>0</v>
      </c>
      <c r="VQT16">
        <v>0</v>
      </c>
      <c r="VQU16">
        <v>0</v>
      </c>
      <c r="VQV16">
        <v>0</v>
      </c>
      <c r="VQW16">
        <v>0</v>
      </c>
      <c r="VQX16">
        <v>0</v>
      </c>
      <c r="VQY16">
        <v>0</v>
      </c>
      <c r="VQZ16">
        <v>0</v>
      </c>
      <c r="VRA16">
        <v>0</v>
      </c>
      <c r="VRB16">
        <v>0</v>
      </c>
      <c r="VRC16">
        <v>0</v>
      </c>
      <c r="VRD16">
        <v>0</v>
      </c>
      <c r="VRE16">
        <v>0</v>
      </c>
      <c r="VRF16">
        <v>0</v>
      </c>
      <c r="VRG16">
        <v>0</v>
      </c>
      <c r="VRH16">
        <v>0</v>
      </c>
      <c r="VRI16">
        <v>0</v>
      </c>
      <c r="VRJ16">
        <v>0</v>
      </c>
      <c r="VRK16">
        <v>0</v>
      </c>
      <c r="VRL16">
        <v>0</v>
      </c>
      <c r="VRM16">
        <v>0</v>
      </c>
      <c r="VRN16">
        <v>0</v>
      </c>
      <c r="VRO16">
        <v>0</v>
      </c>
      <c r="VRP16">
        <v>0</v>
      </c>
      <c r="VRQ16">
        <v>0</v>
      </c>
      <c r="VRR16">
        <v>0</v>
      </c>
      <c r="VRS16">
        <v>0</v>
      </c>
      <c r="VRT16">
        <v>0</v>
      </c>
      <c r="VRU16">
        <v>0</v>
      </c>
      <c r="VRV16">
        <v>0</v>
      </c>
      <c r="VRW16">
        <v>0</v>
      </c>
      <c r="VRX16">
        <v>0</v>
      </c>
      <c r="VRY16">
        <v>0</v>
      </c>
      <c r="VRZ16">
        <v>0</v>
      </c>
      <c r="VSA16">
        <v>0</v>
      </c>
      <c r="VSB16">
        <v>0</v>
      </c>
      <c r="VSC16">
        <v>0</v>
      </c>
      <c r="VSD16">
        <v>0</v>
      </c>
      <c r="VSE16">
        <v>0</v>
      </c>
      <c r="VSF16">
        <v>0</v>
      </c>
      <c r="VSG16">
        <v>0</v>
      </c>
      <c r="VSH16">
        <v>0</v>
      </c>
      <c r="VSI16">
        <v>0</v>
      </c>
      <c r="VSJ16">
        <v>0</v>
      </c>
      <c r="VSK16">
        <v>0</v>
      </c>
      <c r="VSL16">
        <v>0</v>
      </c>
      <c r="VSM16">
        <v>0</v>
      </c>
      <c r="VSN16">
        <v>0</v>
      </c>
      <c r="VSO16">
        <v>0</v>
      </c>
      <c r="VSP16">
        <v>0</v>
      </c>
      <c r="VSQ16">
        <v>0</v>
      </c>
      <c r="VSR16">
        <v>0</v>
      </c>
      <c r="VSS16">
        <v>0</v>
      </c>
      <c r="VST16">
        <v>0</v>
      </c>
      <c r="VSU16">
        <v>0</v>
      </c>
      <c r="VSV16">
        <v>0</v>
      </c>
      <c r="VSW16">
        <v>0</v>
      </c>
      <c r="VSX16">
        <v>0</v>
      </c>
      <c r="VSY16">
        <v>0</v>
      </c>
      <c r="VSZ16">
        <v>0</v>
      </c>
      <c r="VTA16">
        <v>0</v>
      </c>
      <c r="VTB16">
        <v>0</v>
      </c>
      <c r="VTC16">
        <v>0</v>
      </c>
      <c r="VTD16">
        <v>0</v>
      </c>
      <c r="VTE16">
        <v>0</v>
      </c>
      <c r="VTF16">
        <v>0</v>
      </c>
      <c r="VTG16">
        <v>0</v>
      </c>
      <c r="VTH16">
        <v>0</v>
      </c>
      <c r="VTI16">
        <v>0</v>
      </c>
      <c r="VTJ16">
        <v>0</v>
      </c>
      <c r="VTK16">
        <v>0</v>
      </c>
      <c r="VTL16">
        <v>0</v>
      </c>
      <c r="VTM16">
        <v>0</v>
      </c>
      <c r="VTN16">
        <v>0</v>
      </c>
      <c r="VTO16">
        <v>0</v>
      </c>
      <c r="VTP16">
        <v>0</v>
      </c>
      <c r="VTQ16">
        <v>0</v>
      </c>
      <c r="VTR16">
        <v>0</v>
      </c>
      <c r="VTS16">
        <v>0</v>
      </c>
      <c r="VTT16">
        <v>0</v>
      </c>
      <c r="VTU16">
        <v>0</v>
      </c>
      <c r="VTV16">
        <v>0</v>
      </c>
      <c r="VTW16">
        <v>0</v>
      </c>
      <c r="VTX16">
        <v>0</v>
      </c>
      <c r="VTY16">
        <v>0</v>
      </c>
      <c r="VTZ16">
        <v>0</v>
      </c>
      <c r="VUA16">
        <v>0</v>
      </c>
      <c r="VUB16">
        <v>0</v>
      </c>
      <c r="VUC16">
        <v>0</v>
      </c>
      <c r="VUD16">
        <v>0</v>
      </c>
      <c r="VUE16">
        <v>0</v>
      </c>
      <c r="VUF16">
        <v>0</v>
      </c>
      <c r="VUG16">
        <v>0</v>
      </c>
      <c r="VUH16">
        <v>0</v>
      </c>
      <c r="VUI16">
        <v>0</v>
      </c>
      <c r="VUJ16">
        <v>0</v>
      </c>
      <c r="VUK16">
        <v>0</v>
      </c>
      <c r="VUL16">
        <v>0</v>
      </c>
      <c r="VUM16">
        <v>0</v>
      </c>
      <c r="VUN16">
        <v>0</v>
      </c>
      <c r="VUO16">
        <v>0</v>
      </c>
      <c r="VUP16">
        <v>0</v>
      </c>
      <c r="VUQ16">
        <v>0</v>
      </c>
      <c r="VUR16">
        <v>0</v>
      </c>
      <c r="VUS16">
        <v>0</v>
      </c>
      <c r="VUT16">
        <v>0</v>
      </c>
      <c r="VUU16">
        <v>0</v>
      </c>
      <c r="VUV16">
        <v>0</v>
      </c>
      <c r="VUW16">
        <v>0</v>
      </c>
      <c r="VUX16">
        <v>0</v>
      </c>
      <c r="VUY16">
        <v>0</v>
      </c>
      <c r="VUZ16">
        <v>0</v>
      </c>
      <c r="VVA16">
        <v>0</v>
      </c>
      <c r="VVB16">
        <v>0</v>
      </c>
      <c r="VVC16">
        <v>0</v>
      </c>
      <c r="VVD16">
        <v>0</v>
      </c>
      <c r="VVE16">
        <v>0</v>
      </c>
      <c r="VVF16">
        <v>0</v>
      </c>
      <c r="VVG16">
        <v>0</v>
      </c>
      <c r="VVH16">
        <v>0</v>
      </c>
      <c r="VVI16">
        <v>0</v>
      </c>
      <c r="VVJ16">
        <v>0</v>
      </c>
      <c r="VVK16">
        <v>0</v>
      </c>
      <c r="VVL16">
        <v>0</v>
      </c>
      <c r="VVM16">
        <v>0</v>
      </c>
      <c r="VVN16">
        <v>0</v>
      </c>
      <c r="VVO16">
        <v>0</v>
      </c>
      <c r="VVP16">
        <v>0</v>
      </c>
      <c r="VVQ16">
        <v>0</v>
      </c>
      <c r="VVR16">
        <v>0</v>
      </c>
      <c r="VVS16">
        <v>0</v>
      </c>
      <c r="VVT16">
        <v>0</v>
      </c>
      <c r="VVU16">
        <v>0</v>
      </c>
      <c r="VVV16">
        <v>0</v>
      </c>
      <c r="VVW16">
        <v>0</v>
      </c>
      <c r="VVX16">
        <v>0</v>
      </c>
      <c r="VVY16">
        <v>0</v>
      </c>
      <c r="VVZ16">
        <v>0</v>
      </c>
      <c r="VWA16">
        <v>0</v>
      </c>
      <c r="VWB16">
        <v>0</v>
      </c>
      <c r="VWC16">
        <v>0</v>
      </c>
      <c r="VWD16">
        <v>0</v>
      </c>
      <c r="VWE16">
        <v>0</v>
      </c>
      <c r="VWF16">
        <v>0</v>
      </c>
      <c r="VWG16">
        <v>0</v>
      </c>
      <c r="VWH16">
        <v>0</v>
      </c>
      <c r="VWI16">
        <v>0</v>
      </c>
      <c r="VWJ16">
        <v>0</v>
      </c>
      <c r="VWK16">
        <v>0</v>
      </c>
      <c r="VWL16">
        <v>0</v>
      </c>
      <c r="VWM16">
        <v>0</v>
      </c>
      <c r="VWN16">
        <v>0</v>
      </c>
      <c r="VWO16">
        <v>0</v>
      </c>
      <c r="VWP16">
        <v>0</v>
      </c>
      <c r="VWQ16">
        <v>0</v>
      </c>
      <c r="VWR16">
        <v>0</v>
      </c>
      <c r="VWS16">
        <v>0</v>
      </c>
      <c r="VWT16">
        <v>0</v>
      </c>
      <c r="VWU16">
        <v>0</v>
      </c>
      <c r="VWV16">
        <v>0</v>
      </c>
      <c r="VWW16">
        <v>0</v>
      </c>
      <c r="VWX16">
        <v>0</v>
      </c>
      <c r="VWY16">
        <v>0</v>
      </c>
      <c r="VWZ16">
        <v>0</v>
      </c>
      <c r="VXA16">
        <v>0</v>
      </c>
      <c r="VXB16">
        <v>0</v>
      </c>
      <c r="VXC16">
        <v>0</v>
      </c>
      <c r="VXD16">
        <v>0</v>
      </c>
      <c r="VXE16">
        <v>0</v>
      </c>
      <c r="VXF16">
        <v>0</v>
      </c>
      <c r="VXG16">
        <v>0</v>
      </c>
      <c r="VXH16">
        <v>0</v>
      </c>
      <c r="VXI16">
        <v>0</v>
      </c>
      <c r="VXJ16">
        <v>0</v>
      </c>
      <c r="VXK16">
        <v>0</v>
      </c>
      <c r="VXL16">
        <v>0</v>
      </c>
      <c r="VXM16">
        <v>0</v>
      </c>
      <c r="VXN16">
        <v>0</v>
      </c>
      <c r="VXO16">
        <v>0</v>
      </c>
      <c r="VXP16">
        <v>0</v>
      </c>
      <c r="VXQ16">
        <v>0</v>
      </c>
      <c r="VXR16">
        <v>0</v>
      </c>
      <c r="VXS16">
        <v>0</v>
      </c>
      <c r="VXT16">
        <v>0</v>
      </c>
      <c r="VXU16">
        <v>0</v>
      </c>
      <c r="VXV16">
        <v>0</v>
      </c>
      <c r="VXW16">
        <v>0</v>
      </c>
      <c r="VXX16">
        <v>0</v>
      </c>
      <c r="VXY16">
        <v>0</v>
      </c>
      <c r="VXZ16">
        <v>0</v>
      </c>
      <c r="VYA16">
        <v>0</v>
      </c>
      <c r="VYB16">
        <v>0</v>
      </c>
      <c r="VYC16">
        <v>0</v>
      </c>
      <c r="VYD16">
        <v>0</v>
      </c>
      <c r="VYE16">
        <v>0</v>
      </c>
      <c r="VYF16">
        <v>0</v>
      </c>
      <c r="VYG16">
        <v>0</v>
      </c>
      <c r="VYH16">
        <v>0</v>
      </c>
      <c r="VYI16">
        <v>0</v>
      </c>
      <c r="VYJ16">
        <v>0</v>
      </c>
      <c r="VYK16">
        <v>0</v>
      </c>
      <c r="VYL16">
        <v>0</v>
      </c>
      <c r="VYM16">
        <v>0</v>
      </c>
      <c r="VYN16">
        <v>0</v>
      </c>
      <c r="VYO16">
        <v>0</v>
      </c>
      <c r="VYP16">
        <v>0</v>
      </c>
      <c r="VYQ16">
        <v>0</v>
      </c>
      <c r="VYR16">
        <v>0</v>
      </c>
      <c r="VYS16">
        <v>0</v>
      </c>
      <c r="VYT16">
        <v>0</v>
      </c>
      <c r="VYU16">
        <v>0</v>
      </c>
      <c r="VYV16">
        <v>0</v>
      </c>
      <c r="VYW16">
        <v>0</v>
      </c>
      <c r="VYX16">
        <v>0</v>
      </c>
      <c r="VYY16">
        <v>0</v>
      </c>
      <c r="VYZ16">
        <v>0</v>
      </c>
      <c r="VZA16">
        <v>0</v>
      </c>
      <c r="VZB16">
        <v>0</v>
      </c>
      <c r="VZC16">
        <v>0</v>
      </c>
      <c r="VZD16">
        <v>0</v>
      </c>
      <c r="VZE16">
        <v>0</v>
      </c>
      <c r="VZF16">
        <v>0</v>
      </c>
      <c r="VZG16">
        <v>0</v>
      </c>
      <c r="VZH16">
        <v>0</v>
      </c>
      <c r="VZI16">
        <v>0</v>
      </c>
      <c r="VZJ16">
        <v>0</v>
      </c>
      <c r="VZK16">
        <v>0</v>
      </c>
      <c r="VZL16">
        <v>0</v>
      </c>
      <c r="VZM16">
        <v>0</v>
      </c>
      <c r="VZN16">
        <v>0</v>
      </c>
      <c r="VZO16">
        <v>0</v>
      </c>
      <c r="VZP16">
        <v>0</v>
      </c>
      <c r="VZQ16">
        <v>0</v>
      </c>
      <c r="VZR16">
        <v>0</v>
      </c>
      <c r="VZS16">
        <v>0</v>
      </c>
      <c r="VZT16">
        <v>0</v>
      </c>
      <c r="VZU16">
        <v>0</v>
      </c>
      <c r="VZV16">
        <v>0</v>
      </c>
      <c r="VZW16">
        <v>0</v>
      </c>
      <c r="VZX16">
        <v>0</v>
      </c>
      <c r="VZY16">
        <v>0</v>
      </c>
      <c r="VZZ16">
        <v>0</v>
      </c>
      <c r="WAA16">
        <v>0</v>
      </c>
      <c r="WAB16">
        <v>0</v>
      </c>
      <c r="WAC16">
        <v>0</v>
      </c>
      <c r="WAD16">
        <v>0</v>
      </c>
      <c r="WAE16">
        <v>0</v>
      </c>
      <c r="WAF16">
        <v>0</v>
      </c>
      <c r="WAG16">
        <v>0</v>
      </c>
      <c r="WAH16">
        <v>0</v>
      </c>
      <c r="WAI16">
        <v>0</v>
      </c>
      <c r="WAJ16">
        <v>0</v>
      </c>
      <c r="WAK16">
        <v>0</v>
      </c>
      <c r="WAL16">
        <v>0</v>
      </c>
      <c r="WAM16">
        <v>0</v>
      </c>
      <c r="WAN16">
        <v>0</v>
      </c>
      <c r="WAO16">
        <v>0</v>
      </c>
      <c r="WAP16">
        <v>0</v>
      </c>
      <c r="WAQ16">
        <v>0</v>
      </c>
      <c r="WAR16">
        <v>0</v>
      </c>
      <c r="WAS16">
        <v>0</v>
      </c>
      <c r="WAT16">
        <v>0</v>
      </c>
      <c r="WAU16">
        <v>0</v>
      </c>
      <c r="WAV16">
        <v>0</v>
      </c>
      <c r="WAW16">
        <v>0</v>
      </c>
      <c r="WAX16">
        <v>0</v>
      </c>
      <c r="WAY16">
        <v>0</v>
      </c>
      <c r="WAZ16">
        <v>0</v>
      </c>
      <c r="WBA16">
        <v>0</v>
      </c>
      <c r="WBB16">
        <v>0</v>
      </c>
      <c r="WBC16">
        <v>0</v>
      </c>
      <c r="WBD16">
        <v>0</v>
      </c>
      <c r="WBE16">
        <v>0</v>
      </c>
      <c r="WBF16">
        <v>0</v>
      </c>
      <c r="WBG16">
        <v>0</v>
      </c>
      <c r="WBH16">
        <v>0</v>
      </c>
      <c r="WBI16">
        <v>0</v>
      </c>
      <c r="WBJ16">
        <v>0</v>
      </c>
      <c r="WBK16">
        <v>0</v>
      </c>
      <c r="WBL16">
        <v>0</v>
      </c>
      <c r="WBM16">
        <v>0</v>
      </c>
      <c r="WBN16">
        <v>0</v>
      </c>
      <c r="WBO16">
        <v>0</v>
      </c>
      <c r="WBP16">
        <v>0</v>
      </c>
      <c r="WBQ16">
        <v>0</v>
      </c>
      <c r="WBR16">
        <v>0</v>
      </c>
      <c r="WBS16">
        <v>0</v>
      </c>
      <c r="WBT16">
        <v>0</v>
      </c>
      <c r="WBU16">
        <v>0</v>
      </c>
      <c r="WBV16">
        <v>0</v>
      </c>
      <c r="WBW16">
        <v>0</v>
      </c>
      <c r="WBX16">
        <v>0</v>
      </c>
      <c r="WBY16">
        <v>0</v>
      </c>
      <c r="WBZ16">
        <v>0</v>
      </c>
      <c r="WCA16">
        <v>0</v>
      </c>
      <c r="WCB16">
        <v>0</v>
      </c>
      <c r="WCC16">
        <v>0</v>
      </c>
      <c r="WCD16">
        <v>0</v>
      </c>
      <c r="WCE16">
        <v>0</v>
      </c>
      <c r="WCF16">
        <v>0</v>
      </c>
      <c r="WCG16">
        <v>0</v>
      </c>
      <c r="WCH16">
        <v>0</v>
      </c>
      <c r="WCI16">
        <v>0</v>
      </c>
      <c r="WCJ16">
        <v>0</v>
      </c>
      <c r="WCK16">
        <v>0</v>
      </c>
      <c r="WCL16">
        <v>0</v>
      </c>
      <c r="WCM16">
        <v>0</v>
      </c>
      <c r="WCN16">
        <v>0</v>
      </c>
      <c r="WCO16">
        <v>0</v>
      </c>
      <c r="WCP16">
        <v>0</v>
      </c>
      <c r="WCQ16">
        <v>0</v>
      </c>
      <c r="WCR16">
        <v>0</v>
      </c>
      <c r="WCS16">
        <v>0</v>
      </c>
      <c r="WCT16">
        <v>0</v>
      </c>
      <c r="WCU16">
        <v>0</v>
      </c>
      <c r="WCV16">
        <v>0</v>
      </c>
      <c r="WCW16">
        <v>0</v>
      </c>
      <c r="WCX16">
        <v>0</v>
      </c>
      <c r="WCY16">
        <v>0</v>
      </c>
      <c r="WCZ16">
        <v>0</v>
      </c>
      <c r="WDA16">
        <v>0</v>
      </c>
      <c r="WDB16">
        <v>0</v>
      </c>
      <c r="WDC16">
        <v>0</v>
      </c>
      <c r="WDD16">
        <v>0</v>
      </c>
      <c r="WDE16">
        <v>0</v>
      </c>
      <c r="WDF16">
        <v>0</v>
      </c>
      <c r="WDG16">
        <v>0</v>
      </c>
      <c r="WDH16">
        <v>0</v>
      </c>
      <c r="WDI16">
        <v>0</v>
      </c>
      <c r="WDJ16">
        <v>0</v>
      </c>
      <c r="WDK16">
        <v>0</v>
      </c>
      <c r="WDL16">
        <v>0</v>
      </c>
      <c r="WDM16">
        <v>0</v>
      </c>
      <c r="WDN16">
        <v>0</v>
      </c>
      <c r="WDO16">
        <v>0</v>
      </c>
      <c r="WDP16">
        <v>0</v>
      </c>
      <c r="WDQ16">
        <v>0</v>
      </c>
      <c r="WDR16">
        <v>0</v>
      </c>
      <c r="WDS16">
        <v>0</v>
      </c>
      <c r="WDT16">
        <v>0</v>
      </c>
      <c r="WDU16">
        <v>0</v>
      </c>
      <c r="WDV16">
        <v>0</v>
      </c>
      <c r="WDW16">
        <v>0</v>
      </c>
      <c r="WDX16">
        <v>0</v>
      </c>
      <c r="WDY16">
        <v>0</v>
      </c>
      <c r="WDZ16">
        <v>0</v>
      </c>
      <c r="WEA16">
        <v>0</v>
      </c>
      <c r="WEB16">
        <v>0</v>
      </c>
      <c r="WEC16">
        <v>0</v>
      </c>
      <c r="WED16">
        <v>0</v>
      </c>
      <c r="WEE16">
        <v>0</v>
      </c>
      <c r="WEF16">
        <v>0</v>
      </c>
      <c r="WEG16">
        <v>0</v>
      </c>
      <c r="WEH16">
        <v>0</v>
      </c>
      <c r="WEI16">
        <v>0</v>
      </c>
      <c r="WEJ16">
        <v>0</v>
      </c>
      <c r="WEK16">
        <v>0</v>
      </c>
      <c r="WEL16">
        <v>0</v>
      </c>
      <c r="WEM16">
        <v>0</v>
      </c>
      <c r="WEN16">
        <v>0</v>
      </c>
      <c r="WEO16">
        <v>0</v>
      </c>
      <c r="WEP16">
        <v>0</v>
      </c>
      <c r="WEQ16">
        <v>0</v>
      </c>
      <c r="WER16">
        <v>0</v>
      </c>
      <c r="WES16">
        <v>0</v>
      </c>
      <c r="WET16">
        <v>0</v>
      </c>
      <c r="WEU16">
        <v>0</v>
      </c>
      <c r="WEV16">
        <v>0</v>
      </c>
      <c r="WEW16">
        <v>0</v>
      </c>
      <c r="WEX16">
        <v>0</v>
      </c>
      <c r="WEY16">
        <v>0</v>
      </c>
      <c r="WEZ16">
        <v>0</v>
      </c>
      <c r="WFA16">
        <v>0</v>
      </c>
      <c r="WFB16">
        <v>0</v>
      </c>
      <c r="WFC16">
        <v>0</v>
      </c>
      <c r="WFD16">
        <v>0</v>
      </c>
      <c r="WFE16">
        <v>0</v>
      </c>
      <c r="WFF16">
        <v>0</v>
      </c>
      <c r="WFG16">
        <v>0</v>
      </c>
      <c r="WFH16">
        <v>0</v>
      </c>
      <c r="WFI16">
        <v>0</v>
      </c>
      <c r="WFJ16">
        <v>0</v>
      </c>
      <c r="WFK16">
        <v>0</v>
      </c>
      <c r="WFL16">
        <v>0</v>
      </c>
      <c r="WFM16">
        <v>0</v>
      </c>
      <c r="WFN16">
        <v>0</v>
      </c>
      <c r="WFO16">
        <v>0</v>
      </c>
      <c r="WFP16">
        <v>0</v>
      </c>
      <c r="WFQ16">
        <v>0</v>
      </c>
      <c r="WFR16">
        <v>0</v>
      </c>
      <c r="WFS16">
        <v>0</v>
      </c>
      <c r="WFT16">
        <v>0</v>
      </c>
      <c r="WFU16">
        <v>0</v>
      </c>
      <c r="WFV16">
        <v>0</v>
      </c>
      <c r="WFW16">
        <v>0</v>
      </c>
      <c r="WFX16">
        <v>0</v>
      </c>
      <c r="WFY16">
        <v>0</v>
      </c>
      <c r="WFZ16">
        <v>0</v>
      </c>
      <c r="WGA16">
        <v>0</v>
      </c>
      <c r="WGB16">
        <v>0</v>
      </c>
      <c r="WGC16">
        <v>0</v>
      </c>
      <c r="WGD16">
        <v>0</v>
      </c>
      <c r="WGE16">
        <v>0</v>
      </c>
      <c r="WGF16">
        <v>0</v>
      </c>
      <c r="WGG16">
        <v>0</v>
      </c>
      <c r="WGH16">
        <v>0</v>
      </c>
      <c r="WGI16">
        <v>0</v>
      </c>
      <c r="WGJ16">
        <v>0</v>
      </c>
      <c r="WGK16">
        <v>0</v>
      </c>
      <c r="WGL16">
        <v>0</v>
      </c>
      <c r="WGM16">
        <v>0</v>
      </c>
      <c r="WGN16">
        <v>0</v>
      </c>
      <c r="WGO16">
        <v>0</v>
      </c>
      <c r="WGP16">
        <v>0</v>
      </c>
      <c r="WGQ16">
        <v>0</v>
      </c>
      <c r="WGR16">
        <v>0</v>
      </c>
      <c r="WGS16">
        <v>0</v>
      </c>
      <c r="WGT16">
        <v>0</v>
      </c>
      <c r="WGU16">
        <v>0</v>
      </c>
      <c r="WGV16">
        <v>0</v>
      </c>
      <c r="WGW16">
        <v>0</v>
      </c>
      <c r="WGX16">
        <v>0</v>
      </c>
      <c r="WGY16">
        <v>0</v>
      </c>
      <c r="WGZ16">
        <v>0</v>
      </c>
      <c r="WHA16">
        <v>0</v>
      </c>
      <c r="WHB16">
        <v>0</v>
      </c>
      <c r="WHC16">
        <v>0</v>
      </c>
      <c r="WHD16">
        <v>0</v>
      </c>
      <c r="WHE16">
        <v>0</v>
      </c>
      <c r="WHF16">
        <v>0</v>
      </c>
      <c r="WHG16">
        <v>0</v>
      </c>
      <c r="WHH16">
        <v>0</v>
      </c>
      <c r="WHI16">
        <v>0</v>
      </c>
      <c r="WHJ16">
        <v>0</v>
      </c>
      <c r="WHK16">
        <v>0</v>
      </c>
      <c r="WHL16">
        <v>0</v>
      </c>
      <c r="WHM16">
        <v>0</v>
      </c>
      <c r="WHN16">
        <v>0</v>
      </c>
      <c r="WHO16">
        <v>0</v>
      </c>
      <c r="WHP16">
        <v>0</v>
      </c>
      <c r="WHQ16">
        <v>0</v>
      </c>
      <c r="WHR16">
        <v>0</v>
      </c>
      <c r="WHS16">
        <v>0</v>
      </c>
      <c r="WHT16">
        <v>0</v>
      </c>
      <c r="WHU16">
        <v>0</v>
      </c>
      <c r="WHV16">
        <v>0</v>
      </c>
      <c r="WHW16">
        <v>0</v>
      </c>
      <c r="WHX16">
        <v>0</v>
      </c>
      <c r="WHY16">
        <v>0</v>
      </c>
      <c r="WHZ16">
        <v>0</v>
      </c>
      <c r="WIA16">
        <v>0</v>
      </c>
      <c r="WIB16">
        <v>0</v>
      </c>
      <c r="WIC16">
        <v>0</v>
      </c>
      <c r="WID16">
        <v>0</v>
      </c>
      <c r="WIE16">
        <v>0</v>
      </c>
      <c r="WIF16">
        <v>0</v>
      </c>
      <c r="WIG16">
        <v>0</v>
      </c>
      <c r="WIH16">
        <v>0</v>
      </c>
      <c r="WII16">
        <v>0</v>
      </c>
      <c r="WIJ16">
        <v>0</v>
      </c>
      <c r="WIK16">
        <v>0</v>
      </c>
      <c r="WIL16">
        <v>0</v>
      </c>
      <c r="WIM16">
        <v>0</v>
      </c>
      <c r="WIN16">
        <v>0</v>
      </c>
      <c r="WIO16">
        <v>0</v>
      </c>
      <c r="WIP16">
        <v>0</v>
      </c>
      <c r="WIQ16">
        <v>0</v>
      </c>
      <c r="WIR16">
        <v>0</v>
      </c>
      <c r="WIS16">
        <v>0</v>
      </c>
      <c r="WIT16">
        <v>0</v>
      </c>
      <c r="WIU16">
        <v>0</v>
      </c>
      <c r="WIV16">
        <v>0</v>
      </c>
      <c r="WIW16">
        <v>0</v>
      </c>
      <c r="WIX16">
        <v>0</v>
      </c>
      <c r="WIY16">
        <v>0</v>
      </c>
      <c r="WIZ16">
        <v>0</v>
      </c>
      <c r="WJA16">
        <v>0</v>
      </c>
      <c r="WJB16">
        <v>0</v>
      </c>
      <c r="WJC16">
        <v>0</v>
      </c>
      <c r="WJD16">
        <v>0</v>
      </c>
      <c r="WJE16">
        <v>0</v>
      </c>
      <c r="WJF16">
        <v>0</v>
      </c>
      <c r="WJG16">
        <v>0</v>
      </c>
      <c r="WJH16">
        <v>0</v>
      </c>
      <c r="WJI16">
        <v>0</v>
      </c>
      <c r="WJJ16">
        <v>0</v>
      </c>
      <c r="WJK16">
        <v>0</v>
      </c>
      <c r="WJL16">
        <v>0</v>
      </c>
      <c r="WJM16">
        <v>0</v>
      </c>
      <c r="WJN16">
        <v>0</v>
      </c>
      <c r="WJO16">
        <v>0</v>
      </c>
      <c r="WJP16">
        <v>0</v>
      </c>
      <c r="WJQ16">
        <v>0</v>
      </c>
      <c r="WJR16">
        <v>0</v>
      </c>
      <c r="WJS16">
        <v>0</v>
      </c>
      <c r="WJT16">
        <v>0</v>
      </c>
      <c r="WJU16">
        <v>0</v>
      </c>
      <c r="WJV16">
        <v>0</v>
      </c>
      <c r="WJW16">
        <v>0</v>
      </c>
      <c r="WJX16">
        <v>0</v>
      </c>
      <c r="WJY16">
        <v>0</v>
      </c>
      <c r="WJZ16">
        <v>0</v>
      </c>
      <c r="WKA16">
        <v>0</v>
      </c>
      <c r="WKB16">
        <v>0</v>
      </c>
      <c r="WKC16">
        <v>0</v>
      </c>
      <c r="WKD16">
        <v>0</v>
      </c>
      <c r="WKE16">
        <v>0</v>
      </c>
      <c r="WKF16">
        <v>0</v>
      </c>
      <c r="WKG16">
        <v>0</v>
      </c>
      <c r="WKH16">
        <v>0</v>
      </c>
      <c r="WKI16">
        <v>0</v>
      </c>
      <c r="WKJ16">
        <v>0</v>
      </c>
      <c r="WKK16">
        <v>0</v>
      </c>
      <c r="WKL16">
        <v>0</v>
      </c>
      <c r="WKM16">
        <v>0</v>
      </c>
      <c r="WKN16">
        <v>0</v>
      </c>
      <c r="WKO16">
        <v>0</v>
      </c>
      <c r="WKP16">
        <v>0</v>
      </c>
      <c r="WKQ16">
        <v>0</v>
      </c>
      <c r="WKR16">
        <v>0</v>
      </c>
      <c r="WKS16">
        <v>0</v>
      </c>
      <c r="WKT16">
        <v>0</v>
      </c>
      <c r="WKU16">
        <v>0</v>
      </c>
      <c r="WKV16">
        <v>0</v>
      </c>
      <c r="WKW16">
        <v>0</v>
      </c>
      <c r="WKX16">
        <v>0</v>
      </c>
      <c r="WKY16">
        <v>0</v>
      </c>
      <c r="WKZ16">
        <v>0</v>
      </c>
      <c r="WLA16">
        <v>0</v>
      </c>
      <c r="WLB16">
        <v>0</v>
      </c>
      <c r="WLC16">
        <v>0</v>
      </c>
      <c r="WLD16">
        <v>0</v>
      </c>
      <c r="WLE16">
        <v>0</v>
      </c>
      <c r="WLF16">
        <v>0</v>
      </c>
      <c r="WLG16">
        <v>0</v>
      </c>
      <c r="WLH16">
        <v>0</v>
      </c>
      <c r="WLI16">
        <v>0</v>
      </c>
      <c r="WLJ16">
        <v>0</v>
      </c>
      <c r="WLK16">
        <v>0</v>
      </c>
      <c r="WLL16">
        <v>0</v>
      </c>
      <c r="WLM16">
        <v>0</v>
      </c>
      <c r="WLN16">
        <v>0</v>
      </c>
      <c r="WLO16">
        <v>0</v>
      </c>
      <c r="WLP16">
        <v>0</v>
      </c>
      <c r="WLQ16">
        <v>0</v>
      </c>
      <c r="WLR16">
        <v>0</v>
      </c>
      <c r="WLS16">
        <v>0</v>
      </c>
      <c r="WLT16">
        <v>0</v>
      </c>
      <c r="WLU16">
        <v>0</v>
      </c>
      <c r="WLV16">
        <v>0</v>
      </c>
      <c r="WLW16">
        <v>0</v>
      </c>
      <c r="WLX16">
        <v>0</v>
      </c>
      <c r="WLY16">
        <v>0</v>
      </c>
      <c r="WLZ16">
        <v>0</v>
      </c>
      <c r="WMA16">
        <v>0</v>
      </c>
      <c r="WMB16">
        <v>0</v>
      </c>
      <c r="WMC16">
        <v>0</v>
      </c>
      <c r="WMD16">
        <v>0</v>
      </c>
      <c r="WME16">
        <v>0</v>
      </c>
      <c r="WMF16">
        <v>0</v>
      </c>
      <c r="WMG16">
        <v>0</v>
      </c>
      <c r="WMH16">
        <v>0</v>
      </c>
      <c r="WMI16">
        <v>0</v>
      </c>
      <c r="WMJ16">
        <v>0</v>
      </c>
      <c r="WMK16">
        <v>0</v>
      </c>
      <c r="WML16">
        <v>0</v>
      </c>
      <c r="WMM16">
        <v>0</v>
      </c>
      <c r="WMN16">
        <v>0</v>
      </c>
      <c r="WMO16">
        <v>0</v>
      </c>
      <c r="WMP16">
        <v>0</v>
      </c>
      <c r="WMQ16">
        <v>0</v>
      </c>
      <c r="WMR16">
        <v>0</v>
      </c>
      <c r="WMS16">
        <v>0</v>
      </c>
      <c r="WMT16">
        <v>0</v>
      </c>
      <c r="WMU16">
        <v>0</v>
      </c>
      <c r="WMV16">
        <v>0</v>
      </c>
      <c r="WMW16">
        <v>0</v>
      </c>
      <c r="WMX16">
        <v>0</v>
      </c>
      <c r="WMY16">
        <v>0</v>
      </c>
      <c r="WMZ16">
        <v>0</v>
      </c>
      <c r="WNA16">
        <v>0</v>
      </c>
      <c r="WNB16">
        <v>0</v>
      </c>
      <c r="WNC16">
        <v>0</v>
      </c>
      <c r="WND16">
        <v>0</v>
      </c>
      <c r="WNE16">
        <v>0</v>
      </c>
      <c r="WNF16">
        <v>0</v>
      </c>
      <c r="WNG16">
        <v>0</v>
      </c>
      <c r="WNH16">
        <v>0</v>
      </c>
      <c r="WNI16">
        <v>0</v>
      </c>
      <c r="WNJ16">
        <v>0</v>
      </c>
      <c r="WNK16">
        <v>0</v>
      </c>
      <c r="WNL16">
        <v>0</v>
      </c>
      <c r="WNM16">
        <v>0</v>
      </c>
      <c r="WNN16">
        <v>0</v>
      </c>
      <c r="WNO16">
        <v>0</v>
      </c>
      <c r="WNP16">
        <v>0</v>
      </c>
      <c r="WNQ16">
        <v>0</v>
      </c>
      <c r="WNR16">
        <v>0</v>
      </c>
      <c r="WNS16">
        <v>0</v>
      </c>
      <c r="WNT16">
        <v>0</v>
      </c>
      <c r="WNU16">
        <v>0</v>
      </c>
      <c r="WNV16">
        <v>0</v>
      </c>
      <c r="WNW16">
        <v>0</v>
      </c>
      <c r="WNX16">
        <v>0</v>
      </c>
      <c r="WNY16">
        <v>0</v>
      </c>
      <c r="WNZ16">
        <v>0</v>
      </c>
      <c r="WOA16">
        <v>0</v>
      </c>
      <c r="WOB16">
        <v>0</v>
      </c>
      <c r="WOC16">
        <v>0</v>
      </c>
      <c r="WOD16">
        <v>0</v>
      </c>
      <c r="WOE16">
        <v>0</v>
      </c>
      <c r="WOF16">
        <v>0</v>
      </c>
      <c r="WOG16">
        <v>0</v>
      </c>
      <c r="WOH16">
        <v>0</v>
      </c>
      <c r="WOI16">
        <v>0</v>
      </c>
      <c r="WOJ16">
        <v>0</v>
      </c>
      <c r="WOK16">
        <v>0</v>
      </c>
      <c r="WOL16">
        <v>0</v>
      </c>
      <c r="WOM16">
        <v>0</v>
      </c>
      <c r="WON16">
        <v>0</v>
      </c>
      <c r="WOO16">
        <v>0</v>
      </c>
      <c r="WOP16">
        <v>0</v>
      </c>
      <c r="WOQ16">
        <v>0</v>
      </c>
      <c r="WOR16">
        <v>0</v>
      </c>
      <c r="WOS16">
        <v>0</v>
      </c>
      <c r="WOT16">
        <v>0</v>
      </c>
      <c r="WOU16">
        <v>0</v>
      </c>
      <c r="WOV16">
        <v>0</v>
      </c>
      <c r="WOW16">
        <v>0</v>
      </c>
      <c r="WOX16">
        <v>0</v>
      </c>
      <c r="WOY16">
        <v>0</v>
      </c>
      <c r="WOZ16">
        <v>0</v>
      </c>
      <c r="WPA16">
        <v>0</v>
      </c>
      <c r="WPB16">
        <v>0</v>
      </c>
      <c r="WPC16">
        <v>0</v>
      </c>
      <c r="WPD16">
        <v>0</v>
      </c>
      <c r="WPE16">
        <v>0</v>
      </c>
      <c r="WPF16">
        <v>0</v>
      </c>
      <c r="WPG16">
        <v>0</v>
      </c>
      <c r="WPH16">
        <v>0</v>
      </c>
      <c r="WPI16">
        <v>0</v>
      </c>
      <c r="WPJ16">
        <v>0</v>
      </c>
      <c r="WPK16">
        <v>0</v>
      </c>
      <c r="WPL16">
        <v>0</v>
      </c>
      <c r="WPM16">
        <v>0</v>
      </c>
      <c r="WPN16">
        <v>0</v>
      </c>
      <c r="WPO16">
        <v>0</v>
      </c>
      <c r="WPP16">
        <v>0</v>
      </c>
      <c r="WPQ16">
        <v>0</v>
      </c>
      <c r="WPR16">
        <v>0</v>
      </c>
      <c r="WPS16">
        <v>0</v>
      </c>
      <c r="WPT16">
        <v>0</v>
      </c>
      <c r="WPU16">
        <v>0</v>
      </c>
      <c r="WPV16">
        <v>0</v>
      </c>
      <c r="WPW16">
        <v>0</v>
      </c>
      <c r="WPX16">
        <v>0</v>
      </c>
      <c r="WPY16">
        <v>0</v>
      </c>
      <c r="WPZ16">
        <v>0</v>
      </c>
      <c r="WQA16">
        <v>0</v>
      </c>
      <c r="WQB16">
        <v>0</v>
      </c>
      <c r="WQC16">
        <v>0</v>
      </c>
      <c r="WQD16">
        <v>0</v>
      </c>
      <c r="WQE16">
        <v>0</v>
      </c>
      <c r="WQF16">
        <v>0</v>
      </c>
      <c r="WQG16">
        <v>0</v>
      </c>
      <c r="WQH16">
        <v>0</v>
      </c>
      <c r="WQI16">
        <v>0</v>
      </c>
      <c r="WQJ16">
        <v>0</v>
      </c>
      <c r="WQK16">
        <v>0</v>
      </c>
      <c r="WQL16">
        <v>0</v>
      </c>
      <c r="WQM16">
        <v>0</v>
      </c>
      <c r="WQN16">
        <v>0</v>
      </c>
      <c r="WQO16">
        <v>0</v>
      </c>
      <c r="WQP16">
        <v>0</v>
      </c>
      <c r="WQQ16">
        <v>0</v>
      </c>
      <c r="WQR16">
        <v>0</v>
      </c>
      <c r="WQS16">
        <v>0</v>
      </c>
      <c r="WQT16">
        <v>0</v>
      </c>
      <c r="WQU16">
        <v>0</v>
      </c>
      <c r="WQV16">
        <v>0</v>
      </c>
      <c r="WQW16">
        <v>0</v>
      </c>
      <c r="WQX16">
        <v>0</v>
      </c>
      <c r="WQY16">
        <v>0</v>
      </c>
      <c r="WQZ16">
        <v>0</v>
      </c>
      <c r="WRA16">
        <v>0</v>
      </c>
      <c r="WRB16">
        <v>0</v>
      </c>
      <c r="WRC16">
        <v>0</v>
      </c>
      <c r="WRD16">
        <v>0</v>
      </c>
      <c r="WRE16">
        <v>0</v>
      </c>
      <c r="WRF16">
        <v>0</v>
      </c>
      <c r="WRG16">
        <v>0</v>
      </c>
      <c r="WRH16">
        <v>0</v>
      </c>
      <c r="WRI16">
        <v>0</v>
      </c>
      <c r="WRJ16">
        <v>0</v>
      </c>
      <c r="WRK16">
        <v>0</v>
      </c>
      <c r="WRL16">
        <v>0</v>
      </c>
      <c r="WRM16">
        <v>0</v>
      </c>
      <c r="WRN16">
        <v>0</v>
      </c>
      <c r="WRO16">
        <v>0</v>
      </c>
      <c r="WRP16">
        <v>0</v>
      </c>
      <c r="WRQ16">
        <v>0</v>
      </c>
      <c r="WRR16">
        <v>0</v>
      </c>
      <c r="WRS16">
        <v>0</v>
      </c>
      <c r="WRT16">
        <v>0</v>
      </c>
      <c r="WRU16">
        <v>0</v>
      </c>
      <c r="WRV16">
        <v>0</v>
      </c>
      <c r="WRW16">
        <v>0</v>
      </c>
      <c r="WRX16">
        <v>0</v>
      </c>
      <c r="WRY16">
        <v>0</v>
      </c>
      <c r="WRZ16">
        <v>0</v>
      </c>
      <c r="WSA16">
        <v>0</v>
      </c>
      <c r="WSB16">
        <v>0</v>
      </c>
      <c r="WSC16">
        <v>0</v>
      </c>
      <c r="WSD16">
        <v>0</v>
      </c>
      <c r="WSE16">
        <v>0</v>
      </c>
      <c r="WSF16">
        <v>0</v>
      </c>
      <c r="WSG16">
        <v>0</v>
      </c>
      <c r="WSH16">
        <v>0</v>
      </c>
      <c r="WSI16">
        <v>0</v>
      </c>
      <c r="WSJ16">
        <v>0</v>
      </c>
      <c r="WSK16">
        <v>0</v>
      </c>
      <c r="WSL16">
        <v>0</v>
      </c>
      <c r="WSM16">
        <v>0</v>
      </c>
      <c r="WSN16">
        <v>0</v>
      </c>
      <c r="WSO16">
        <v>0</v>
      </c>
      <c r="WSP16">
        <v>0</v>
      </c>
      <c r="WSQ16">
        <v>0</v>
      </c>
      <c r="WSR16">
        <v>0</v>
      </c>
      <c r="WSS16">
        <v>0</v>
      </c>
      <c r="WST16">
        <v>0</v>
      </c>
      <c r="WSU16">
        <v>0</v>
      </c>
      <c r="WSV16">
        <v>0</v>
      </c>
      <c r="WSW16">
        <v>0</v>
      </c>
      <c r="WSX16">
        <v>0</v>
      </c>
      <c r="WSY16">
        <v>0</v>
      </c>
      <c r="WSZ16">
        <v>0</v>
      </c>
      <c r="WTA16">
        <v>0</v>
      </c>
      <c r="WTB16">
        <v>0</v>
      </c>
      <c r="WTC16">
        <v>0</v>
      </c>
      <c r="WTD16">
        <v>0</v>
      </c>
      <c r="WTE16">
        <v>0</v>
      </c>
      <c r="WTF16">
        <v>0</v>
      </c>
      <c r="WTG16">
        <v>0</v>
      </c>
      <c r="WTH16">
        <v>0</v>
      </c>
      <c r="WTI16">
        <v>0</v>
      </c>
      <c r="WTJ16">
        <v>0</v>
      </c>
      <c r="WTK16">
        <v>0</v>
      </c>
      <c r="WTL16">
        <v>0</v>
      </c>
      <c r="WTM16">
        <v>0</v>
      </c>
      <c r="WTN16">
        <v>0</v>
      </c>
      <c r="WTO16">
        <v>0</v>
      </c>
      <c r="WTP16">
        <v>0</v>
      </c>
      <c r="WTQ16">
        <v>0</v>
      </c>
      <c r="WTR16">
        <v>0</v>
      </c>
      <c r="WTS16">
        <v>0</v>
      </c>
      <c r="WTT16">
        <v>0</v>
      </c>
      <c r="WTU16">
        <v>0</v>
      </c>
      <c r="WTV16">
        <v>0</v>
      </c>
      <c r="WTW16">
        <v>0</v>
      </c>
      <c r="WTX16">
        <v>0</v>
      </c>
      <c r="WTY16">
        <v>0</v>
      </c>
      <c r="WTZ16">
        <v>0</v>
      </c>
      <c r="WUA16">
        <v>0</v>
      </c>
      <c r="WUB16">
        <v>0</v>
      </c>
      <c r="WUC16">
        <v>0</v>
      </c>
      <c r="WUD16">
        <v>0</v>
      </c>
      <c r="WUE16">
        <v>0</v>
      </c>
      <c r="WUF16">
        <v>0</v>
      </c>
      <c r="WUG16">
        <v>0</v>
      </c>
      <c r="WUH16">
        <v>0</v>
      </c>
      <c r="WUI16">
        <v>0</v>
      </c>
      <c r="WUJ16">
        <v>0</v>
      </c>
      <c r="WUK16">
        <v>0</v>
      </c>
      <c r="WUL16">
        <v>0</v>
      </c>
      <c r="WUM16">
        <v>0</v>
      </c>
      <c r="WUN16">
        <v>0</v>
      </c>
      <c r="WUO16">
        <v>0</v>
      </c>
      <c r="WUP16">
        <v>0</v>
      </c>
      <c r="WUQ16">
        <v>0</v>
      </c>
      <c r="WUR16">
        <v>0</v>
      </c>
      <c r="WUS16">
        <v>0</v>
      </c>
      <c r="WUT16">
        <v>0</v>
      </c>
      <c r="WUU16">
        <v>0</v>
      </c>
      <c r="WUV16">
        <v>0</v>
      </c>
      <c r="WUW16">
        <v>0</v>
      </c>
      <c r="WUX16">
        <v>0</v>
      </c>
      <c r="WUY16">
        <v>0</v>
      </c>
      <c r="WUZ16">
        <v>0</v>
      </c>
      <c r="WVA16">
        <v>0</v>
      </c>
      <c r="WVB16">
        <v>0</v>
      </c>
      <c r="WVC16">
        <v>0</v>
      </c>
      <c r="WVD16">
        <v>0</v>
      </c>
      <c r="WVE16">
        <v>0</v>
      </c>
      <c r="WVF16">
        <v>0</v>
      </c>
      <c r="WVG16">
        <v>0</v>
      </c>
      <c r="WVH16">
        <v>0</v>
      </c>
      <c r="WVI16">
        <v>0</v>
      </c>
      <c r="WVJ16">
        <v>0</v>
      </c>
      <c r="WVK16">
        <v>0</v>
      </c>
      <c r="WVL16">
        <v>0</v>
      </c>
      <c r="WVM16">
        <v>0</v>
      </c>
      <c r="WVN16">
        <v>0</v>
      </c>
      <c r="WVO16">
        <v>0</v>
      </c>
      <c r="WVP16">
        <v>0</v>
      </c>
      <c r="WVQ16">
        <v>0</v>
      </c>
      <c r="WVR16">
        <v>0</v>
      </c>
      <c r="WVS16">
        <v>0</v>
      </c>
      <c r="WVT16">
        <v>0</v>
      </c>
      <c r="WVU16">
        <v>0</v>
      </c>
      <c r="WVV16">
        <v>0</v>
      </c>
      <c r="WVW16">
        <v>0</v>
      </c>
      <c r="WVX16">
        <v>0</v>
      </c>
      <c r="WVY16">
        <v>0</v>
      </c>
      <c r="WVZ16">
        <v>0</v>
      </c>
      <c r="WWA16">
        <v>0</v>
      </c>
      <c r="WWB16">
        <v>0</v>
      </c>
      <c r="WWC16">
        <v>0</v>
      </c>
      <c r="WWD16">
        <v>0</v>
      </c>
      <c r="WWE16">
        <v>0</v>
      </c>
      <c r="WWF16">
        <v>0</v>
      </c>
      <c r="WWG16">
        <v>0</v>
      </c>
      <c r="WWH16">
        <v>0</v>
      </c>
      <c r="WWI16">
        <v>0</v>
      </c>
      <c r="WWJ16">
        <v>0</v>
      </c>
      <c r="WWK16">
        <v>0</v>
      </c>
      <c r="WWL16">
        <v>0</v>
      </c>
      <c r="WWM16">
        <v>0</v>
      </c>
      <c r="WWN16">
        <v>0</v>
      </c>
      <c r="WWO16">
        <v>0</v>
      </c>
      <c r="WWP16">
        <v>0</v>
      </c>
      <c r="WWQ16">
        <v>0</v>
      </c>
      <c r="WWR16">
        <v>0</v>
      </c>
      <c r="WWS16">
        <v>0</v>
      </c>
      <c r="WWT16">
        <v>0</v>
      </c>
      <c r="WWU16">
        <v>0</v>
      </c>
      <c r="WWV16">
        <v>0</v>
      </c>
      <c r="WWW16">
        <v>0</v>
      </c>
      <c r="WWX16">
        <v>0</v>
      </c>
      <c r="WWY16">
        <v>0</v>
      </c>
      <c r="WWZ16">
        <v>0</v>
      </c>
      <c r="WXA16">
        <v>0</v>
      </c>
      <c r="WXB16">
        <v>0</v>
      </c>
      <c r="WXC16">
        <v>0</v>
      </c>
      <c r="WXD16">
        <v>0</v>
      </c>
      <c r="WXE16">
        <v>0</v>
      </c>
      <c r="WXF16">
        <v>0</v>
      </c>
      <c r="WXG16">
        <v>0</v>
      </c>
      <c r="WXH16">
        <v>0</v>
      </c>
      <c r="WXI16">
        <v>0</v>
      </c>
      <c r="WXJ16">
        <v>0</v>
      </c>
      <c r="WXK16">
        <v>0</v>
      </c>
      <c r="WXL16">
        <v>0</v>
      </c>
      <c r="WXM16">
        <v>0</v>
      </c>
      <c r="WXN16">
        <v>0</v>
      </c>
      <c r="WXO16">
        <v>0</v>
      </c>
      <c r="WXP16">
        <v>0</v>
      </c>
      <c r="WXQ16">
        <v>0</v>
      </c>
      <c r="WXR16">
        <v>0</v>
      </c>
      <c r="WXS16">
        <v>0</v>
      </c>
      <c r="WXT16">
        <v>0</v>
      </c>
      <c r="WXU16">
        <v>0</v>
      </c>
      <c r="WXV16">
        <v>0</v>
      </c>
      <c r="WXW16">
        <v>0</v>
      </c>
      <c r="WXX16">
        <v>0</v>
      </c>
      <c r="WXY16">
        <v>0</v>
      </c>
      <c r="WXZ16">
        <v>0</v>
      </c>
      <c r="WYA16">
        <v>0</v>
      </c>
      <c r="WYB16">
        <v>0</v>
      </c>
      <c r="WYC16">
        <v>0</v>
      </c>
      <c r="WYD16">
        <v>0</v>
      </c>
      <c r="WYE16">
        <v>0</v>
      </c>
      <c r="WYF16">
        <v>0</v>
      </c>
      <c r="WYG16">
        <v>0</v>
      </c>
      <c r="WYH16">
        <v>0</v>
      </c>
      <c r="WYI16">
        <v>0</v>
      </c>
      <c r="WYJ16">
        <v>0</v>
      </c>
      <c r="WYK16">
        <v>0</v>
      </c>
      <c r="WYL16">
        <v>0</v>
      </c>
      <c r="WYM16">
        <v>0</v>
      </c>
      <c r="WYN16">
        <v>0</v>
      </c>
      <c r="WYO16">
        <v>0</v>
      </c>
      <c r="WYP16">
        <v>0</v>
      </c>
      <c r="WYQ16">
        <v>0</v>
      </c>
      <c r="WYR16">
        <v>0</v>
      </c>
      <c r="WYS16">
        <v>0</v>
      </c>
      <c r="WYT16">
        <v>0</v>
      </c>
      <c r="WYU16">
        <v>0</v>
      </c>
      <c r="WYV16">
        <v>0</v>
      </c>
      <c r="WYW16">
        <v>0</v>
      </c>
      <c r="WYX16">
        <v>0</v>
      </c>
      <c r="WYY16">
        <v>0</v>
      </c>
      <c r="WYZ16">
        <v>0</v>
      </c>
      <c r="WZA16">
        <v>0</v>
      </c>
      <c r="WZB16">
        <v>0</v>
      </c>
      <c r="WZC16">
        <v>0</v>
      </c>
      <c r="WZD16">
        <v>0</v>
      </c>
      <c r="WZE16">
        <v>0</v>
      </c>
      <c r="WZF16">
        <v>0</v>
      </c>
      <c r="WZG16">
        <v>0</v>
      </c>
      <c r="WZH16">
        <v>0</v>
      </c>
      <c r="WZI16">
        <v>0</v>
      </c>
      <c r="WZJ16">
        <v>0</v>
      </c>
      <c r="WZK16">
        <v>0</v>
      </c>
      <c r="WZL16">
        <v>0</v>
      </c>
      <c r="WZM16">
        <v>0</v>
      </c>
      <c r="WZN16">
        <v>0</v>
      </c>
      <c r="WZO16">
        <v>0</v>
      </c>
      <c r="WZP16">
        <v>0</v>
      </c>
      <c r="WZQ16">
        <v>0</v>
      </c>
      <c r="WZR16">
        <v>0</v>
      </c>
      <c r="WZS16">
        <v>0</v>
      </c>
      <c r="WZT16">
        <v>0</v>
      </c>
      <c r="WZU16">
        <v>0</v>
      </c>
      <c r="WZV16">
        <v>0</v>
      </c>
      <c r="WZW16">
        <v>0</v>
      </c>
      <c r="WZX16">
        <v>0</v>
      </c>
      <c r="WZY16">
        <v>0</v>
      </c>
      <c r="WZZ16">
        <v>0</v>
      </c>
      <c r="XAA16">
        <v>0</v>
      </c>
      <c r="XAB16">
        <v>0</v>
      </c>
      <c r="XAC16">
        <v>0</v>
      </c>
      <c r="XAD16">
        <v>0</v>
      </c>
      <c r="XAE16">
        <v>0</v>
      </c>
      <c r="XAF16">
        <v>0</v>
      </c>
      <c r="XAG16">
        <v>0</v>
      </c>
      <c r="XAH16">
        <v>0</v>
      </c>
      <c r="XAI16">
        <v>0</v>
      </c>
      <c r="XAJ16">
        <v>0</v>
      </c>
      <c r="XAK16">
        <v>0</v>
      </c>
      <c r="XAL16">
        <v>0</v>
      </c>
      <c r="XAM16">
        <v>0</v>
      </c>
      <c r="XAN16">
        <v>0</v>
      </c>
      <c r="XAO16">
        <v>0</v>
      </c>
      <c r="XAP16">
        <v>0</v>
      </c>
      <c r="XAQ16">
        <v>0</v>
      </c>
      <c r="XAR16">
        <v>0</v>
      </c>
      <c r="XAS16">
        <v>0</v>
      </c>
      <c r="XAT16">
        <v>0</v>
      </c>
      <c r="XAU16">
        <v>0</v>
      </c>
      <c r="XAV16">
        <v>0</v>
      </c>
      <c r="XAW16">
        <v>0</v>
      </c>
      <c r="XAX16">
        <v>0</v>
      </c>
      <c r="XAY16">
        <v>0</v>
      </c>
      <c r="XAZ16">
        <v>0</v>
      </c>
      <c r="XBA16">
        <v>0</v>
      </c>
      <c r="XBB16">
        <v>0</v>
      </c>
      <c r="XBC16">
        <v>0</v>
      </c>
      <c r="XBD16">
        <v>0</v>
      </c>
      <c r="XBE16">
        <v>0</v>
      </c>
      <c r="XBF16">
        <v>0</v>
      </c>
      <c r="XBG16">
        <v>0</v>
      </c>
      <c r="XBH16">
        <v>0</v>
      </c>
      <c r="XBI16">
        <v>0</v>
      </c>
      <c r="XBJ16">
        <v>0</v>
      </c>
      <c r="XBK16">
        <v>0</v>
      </c>
      <c r="XBL16">
        <v>0</v>
      </c>
      <c r="XBM16">
        <v>0</v>
      </c>
      <c r="XBN16">
        <v>0</v>
      </c>
      <c r="XBO16">
        <v>0</v>
      </c>
      <c r="XBP16">
        <v>0</v>
      </c>
      <c r="XBQ16">
        <v>0</v>
      </c>
      <c r="XBR16">
        <v>0</v>
      </c>
      <c r="XBS16">
        <v>0</v>
      </c>
      <c r="XBT16">
        <v>0</v>
      </c>
      <c r="XBU16">
        <v>0</v>
      </c>
      <c r="XBV16">
        <v>0</v>
      </c>
      <c r="XBW16">
        <v>0</v>
      </c>
      <c r="XBX16">
        <v>0</v>
      </c>
      <c r="XBY16">
        <v>0</v>
      </c>
      <c r="XBZ16">
        <v>0</v>
      </c>
      <c r="XCA16">
        <v>0</v>
      </c>
      <c r="XCB16">
        <v>0</v>
      </c>
      <c r="XCC16">
        <v>0</v>
      </c>
      <c r="XCD16">
        <v>0</v>
      </c>
      <c r="XCE16">
        <v>0</v>
      </c>
      <c r="XCF16">
        <v>0</v>
      </c>
      <c r="XCG16">
        <v>0</v>
      </c>
      <c r="XCH16">
        <v>0</v>
      </c>
      <c r="XCI16">
        <v>0</v>
      </c>
      <c r="XCJ16">
        <v>0</v>
      </c>
      <c r="XCK16">
        <v>0</v>
      </c>
      <c r="XCL16">
        <v>0</v>
      </c>
      <c r="XCM16">
        <v>0</v>
      </c>
      <c r="XCN16">
        <v>0</v>
      </c>
      <c r="XCO16">
        <v>0</v>
      </c>
      <c r="XCP16">
        <v>0</v>
      </c>
      <c r="XCQ16">
        <v>0</v>
      </c>
      <c r="XCR16">
        <v>0</v>
      </c>
      <c r="XCS16">
        <v>0</v>
      </c>
      <c r="XCT16">
        <v>0</v>
      </c>
      <c r="XCU16">
        <v>0</v>
      </c>
      <c r="XCV16">
        <v>0</v>
      </c>
      <c r="XCW16">
        <v>0</v>
      </c>
      <c r="XCX16">
        <v>0</v>
      </c>
      <c r="XCY16">
        <v>0</v>
      </c>
      <c r="XCZ16">
        <v>0</v>
      </c>
      <c r="XDA16">
        <v>0</v>
      </c>
      <c r="XDB16">
        <v>0</v>
      </c>
      <c r="XDC16">
        <v>0</v>
      </c>
      <c r="XDD16">
        <v>0</v>
      </c>
      <c r="XDE16">
        <v>0</v>
      </c>
      <c r="XDF16">
        <v>0</v>
      </c>
      <c r="XDG16">
        <v>0</v>
      </c>
      <c r="XDH16">
        <v>0</v>
      </c>
      <c r="XDI16">
        <v>0</v>
      </c>
      <c r="XDJ16">
        <v>0</v>
      </c>
      <c r="XDK16">
        <v>0</v>
      </c>
      <c r="XDL16">
        <v>0</v>
      </c>
      <c r="XDM16">
        <v>0</v>
      </c>
      <c r="XDN16">
        <v>0</v>
      </c>
      <c r="XDO16">
        <v>0</v>
      </c>
      <c r="XDP16">
        <v>0</v>
      </c>
      <c r="XDQ16">
        <v>0</v>
      </c>
      <c r="XDR16">
        <v>0</v>
      </c>
      <c r="XDS16">
        <v>0</v>
      </c>
      <c r="XDT16">
        <v>0</v>
      </c>
      <c r="XDU16">
        <v>0</v>
      </c>
      <c r="XDV16">
        <v>0</v>
      </c>
      <c r="XDW16">
        <v>0</v>
      </c>
      <c r="XDX16">
        <v>0</v>
      </c>
      <c r="XDY16">
        <v>0</v>
      </c>
      <c r="XDZ16">
        <v>0</v>
      </c>
      <c r="XEA16">
        <v>0</v>
      </c>
      <c r="XEB16">
        <v>0</v>
      </c>
      <c r="XEC16">
        <v>0</v>
      </c>
      <c r="XED16">
        <v>0</v>
      </c>
      <c r="XEE16">
        <v>0</v>
      </c>
      <c r="XEF16">
        <v>0</v>
      </c>
      <c r="XEG16">
        <v>0</v>
      </c>
      <c r="XEH16">
        <v>0</v>
      </c>
      <c r="XEI16">
        <v>0</v>
      </c>
      <c r="XEJ16">
        <v>0</v>
      </c>
      <c r="XEK16">
        <v>0</v>
      </c>
      <c r="XEL16">
        <v>0</v>
      </c>
      <c r="XEM16">
        <v>0</v>
      </c>
      <c r="XEN16">
        <v>0</v>
      </c>
      <c r="XEO16">
        <v>0</v>
      </c>
      <c r="XEP16">
        <v>0</v>
      </c>
      <c r="XEQ16">
        <v>0</v>
      </c>
      <c r="XER16">
        <v>0</v>
      </c>
      <c r="XES16">
        <v>0</v>
      </c>
      <c r="XET16">
        <v>0</v>
      </c>
      <c r="XEU16">
        <v>0</v>
      </c>
      <c r="XEV16">
        <v>0</v>
      </c>
      <c r="XEW16">
        <v>0</v>
      </c>
      <c r="XEX16">
        <v>0</v>
      </c>
      <c r="XEY16">
        <v>0</v>
      </c>
      <c r="XEZ16">
        <v>0</v>
      </c>
    </row>
    <row r="17" spans="1:16380" customFormat="1" ht="14.25" customHeight="1">
      <c r="A17" s="61" t="s">
        <v>104</v>
      </c>
      <c r="B17" s="61">
        <v>16</v>
      </c>
      <c r="C17" s="61" t="s">
        <v>105</v>
      </c>
      <c r="D17" s="61" t="s">
        <v>106</v>
      </c>
      <c r="E17" s="61" t="s">
        <v>122</v>
      </c>
      <c r="F17" s="61">
        <v>0</v>
      </c>
      <c r="G17" s="61" t="s">
        <v>108</v>
      </c>
      <c r="H17" s="61">
        <v>1</v>
      </c>
      <c r="I17" s="61">
        <v>0</v>
      </c>
      <c r="J17" s="61">
        <v>0</v>
      </c>
      <c r="K17" s="61">
        <v>0</v>
      </c>
      <c r="L17" s="61">
        <v>1</v>
      </c>
      <c r="M17" s="61">
        <v>1</v>
      </c>
      <c r="N17" s="61">
        <v>1</v>
      </c>
      <c r="O17" s="61">
        <v>1</v>
      </c>
      <c r="P17" s="61">
        <v>1</v>
      </c>
      <c r="Q17" s="61">
        <v>1</v>
      </c>
      <c r="R17" s="61">
        <v>1</v>
      </c>
      <c r="S17" s="61">
        <v>1</v>
      </c>
      <c r="T17" s="61">
        <v>1</v>
      </c>
      <c r="U17" s="61">
        <v>1</v>
      </c>
      <c r="V17" s="61">
        <v>1</v>
      </c>
      <c r="W17" s="61">
        <v>1</v>
      </c>
      <c r="X17" s="61">
        <v>0</v>
      </c>
      <c r="Y17" s="61">
        <v>1</v>
      </c>
      <c r="Z17" s="61">
        <v>0</v>
      </c>
      <c r="AA17" s="61">
        <v>0</v>
      </c>
      <c r="AB17" s="61">
        <v>0</v>
      </c>
      <c r="AC17" s="61">
        <v>0</v>
      </c>
      <c r="AD17" s="61">
        <v>1</v>
      </c>
      <c r="AE17" s="61">
        <v>0</v>
      </c>
      <c r="AF17" s="61" t="s">
        <v>119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</v>
      </c>
      <c r="AW17" s="61">
        <v>0</v>
      </c>
      <c r="AX17" s="61">
        <v>0</v>
      </c>
      <c r="AY17" s="61">
        <v>0</v>
      </c>
      <c r="AZ17" s="61">
        <v>0</v>
      </c>
      <c r="BA17" s="61">
        <v>0</v>
      </c>
      <c r="BB17" s="61">
        <v>0</v>
      </c>
      <c r="BC17" s="61">
        <v>0</v>
      </c>
      <c r="BD17" s="61">
        <v>0</v>
      </c>
      <c r="BE17" s="61">
        <v>0</v>
      </c>
      <c r="BF17" s="61">
        <v>0</v>
      </c>
      <c r="BG17" s="61">
        <v>0</v>
      </c>
      <c r="BH17" s="61">
        <v>0</v>
      </c>
      <c r="BI17" s="61">
        <v>0</v>
      </c>
      <c r="BJ17" s="61">
        <v>0</v>
      </c>
      <c r="BK17" s="61">
        <v>0</v>
      </c>
      <c r="BL17" s="61">
        <v>0</v>
      </c>
      <c r="BM17" s="63">
        <v>0</v>
      </c>
      <c r="BN17" s="64">
        <v>0</v>
      </c>
      <c r="BO17" s="65">
        <v>0</v>
      </c>
      <c r="BP17" s="61">
        <v>1</v>
      </c>
      <c r="BQ17" s="61">
        <v>0</v>
      </c>
      <c r="BR17" s="61">
        <v>0</v>
      </c>
      <c r="BS17" s="61">
        <v>0</v>
      </c>
      <c r="BT17" s="61">
        <v>0</v>
      </c>
      <c r="BU17" s="61">
        <v>0</v>
      </c>
      <c r="BV17" s="61">
        <v>0</v>
      </c>
      <c r="BW17" s="61">
        <v>0</v>
      </c>
      <c r="BX17" s="61">
        <v>0</v>
      </c>
      <c r="BY17" s="61">
        <v>0</v>
      </c>
      <c r="BZ17" s="61">
        <v>0</v>
      </c>
      <c r="CA17" s="61">
        <v>0</v>
      </c>
      <c r="CB17" s="61">
        <v>0</v>
      </c>
      <c r="CC17" s="61">
        <v>0</v>
      </c>
      <c r="CD17" s="61">
        <v>0</v>
      </c>
      <c r="CE17" s="61">
        <v>0</v>
      </c>
      <c r="CF17" s="61">
        <v>0</v>
      </c>
      <c r="CG17" s="61">
        <v>0</v>
      </c>
      <c r="CH17" s="61">
        <v>0</v>
      </c>
      <c r="CI17" s="61">
        <v>0</v>
      </c>
      <c r="CJ17" s="61">
        <v>0</v>
      </c>
      <c r="CK17" s="61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0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0</v>
      </c>
      <c r="IS17">
        <v>0</v>
      </c>
      <c r="IT17">
        <v>0</v>
      </c>
      <c r="IU17">
        <v>0</v>
      </c>
      <c r="IV17">
        <v>0</v>
      </c>
      <c r="IW17">
        <v>0</v>
      </c>
      <c r="IX17">
        <v>0</v>
      </c>
      <c r="IY17">
        <v>0</v>
      </c>
      <c r="IZ17">
        <v>0</v>
      </c>
      <c r="JA17">
        <v>0</v>
      </c>
      <c r="JB17">
        <v>0</v>
      </c>
      <c r="JC17">
        <v>0</v>
      </c>
      <c r="JD17">
        <v>0</v>
      </c>
      <c r="JE17">
        <v>0</v>
      </c>
      <c r="JF17">
        <v>0</v>
      </c>
      <c r="JG17">
        <v>0</v>
      </c>
      <c r="JH17">
        <v>0</v>
      </c>
      <c r="JI17">
        <v>0</v>
      </c>
      <c r="JJ17">
        <v>0</v>
      </c>
      <c r="JK17">
        <v>0</v>
      </c>
      <c r="JL17">
        <v>0</v>
      </c>
      <c r="JM17">
        <v>0</v>
      </c>
      <c r="JN17">
        <v>0</v>
      </c>
      <c r="JO17">
        <v>0</v>
      </c>
      <c r="JP17">
        <v>0</v>
      </c>
      <c r="JQ17">
        <v>0</v>
      </c>
      <c r="JR17">
        <v>0</v>
      </c>
      <c r="JS17">
        <v>0</v>
      </c>
      <c r="JT17">
        <v>0</v>
      </c>
      <c r="JU17">
        <v>0</v>
      </c>
      <c r="JV17">
        <v>0</v>
      </c>
      <c r="JW17">
        <v>0</v>
      </c>
      <c r="JX17">
        <v>0</v>
      </c>
      <c r="JY17">
        <v>0</v>
      </c>
      <c r="JZ17">
        <v>0</v>
      </c>
      <c r="KA17">
        <v>0</v>
      </c>
      <c r="KB17">
        <v>0</v>
      </c>
      <c r="KC17">
        <v>0</v>
      </c>
      <c r="KD17">
        <v>0</v>
      </c>
      <c r="KE17">
        <v>0</v>
      </c>
      <c r="KF17">
        <v>0</v>
      </c>
      <c r="KG17">
        <v>0</v>
      </c>
      <c r="KH17">
        <v>0</v>
      </c>
      <c r="KI17">
        <v>0</v>
      </c>
      <c r="KJ17">
        <v>0</v>
      </c>
      <c r="KK17">
        <v>0</v>
      </c>
      <c r="KL17">
        <v>0</v>
      </c>
      <c r="KM17">
        <v>0</v>
      </c>
      <c r="KN17">
        <v>0</v>
      </c>
      <c r="KO17">
        <v>0</v>
      </c>
      <c r="KP17">
        <v>0</v>
      </c>
      <c r="KQ17">
        <v>0</v>
      </c>
      <c r="KR17">
        <v>0</v>
      </c>
      <c r="KS17">
        <v>0</v>
      </c>
      <c r="KT17">
        <v>0</v>
      </c>
      <c r="KU17">
        <v>0</v>
      </c>
      <c r="KV17">
        <v>0</v>
      </c>
      <c r="KW17">
        <v>0</v>
      </c>
      <c r="KX17">
        <v>0</v>
      </c>
      <c r="KY17">
        <v>0</v>
      </c>
      <c r="KZ17">
        <v>0</v>
      </c>
      <c r="LA17">
        <v>0</v>
      </c>
      <c r="LB17">
        <v>0</v>
      </c>
      <c r="LC17">
        <v>0</v>
      </c>
      <c r="LD17">
        <v>0</v>
      </c>
      <c r="LE17">
        <v>0</v>
      </c>
      <c r="LF17">
        <v>0</v>
      </c>
      <c r="LG17">
        <v>0</v>
      </c>
      <c r="LH17">
        <v>0</v>
      </c>
      <c r="LI17">
        <v>0</v>
      </c>
      <c r="LJ17">
        <v>0</v>
      </c>
      <c r="LK17">
        <v>0</v>
      </c>
      <c r="LL17">
        <v>0</v>
      </c>
      <c r="LM17">
        <v>0</v>
      </c>
      <c r="LN17">
        <v>0</v>
      </c>
      <c r="LO17">
        <v>0</v>
      </c>
      <c r="LP17">
        <v>0</v>
      </c>
      <c r="LQ17">
        <v>0</v>
      </c>
      <c r="LR17">
        <v>0</v>
      </c>
      <c r="LS17">
        <v>0</v>
      </c>
      <c r="LT17">
        <v>0</v>
      </c>
      <c r="LU17">
        <v>0</v>
      </c>
      <c r="LV17">
        <v>0</v>
      </c>
      <c r="LW17">
        <v>0</v>
      </c>
      <c r="LX17">
        <v>0</v>
      </c>
      <c r="LY17">
        <v>0</v>
      </c>
      <c r="LZ17">
        <v>0</v>
      </c>
      <c r="MA17">
        <v>0</v>
      </c>
      <c r="MB17">
        <v>0</v>
      </c>
      <c r="MC17">
        <v>0</v>
      </c>
      <c r="MD17">
        <v>0</v>
      </c>
      <c r="ME17">
        <v>0</v>
      </c>
      <c r="MF17">
        <v>0</v>
      </c>
      <c r="MG17">
        <v>0</v>
      </c>
      <c r="MH17">
        <v>0</v>
      </c>
      <c r="MI17">
        <v>0</v>
      </c>
      <c r="MJ17">
        <v>0</v>
      </c>
      <c r="MK17">
        <v>0</v>
      </c>
      <c r="ML17">
        <v>0</v>
      </c>
      <c r="MM17">
        <v>0</v>
      </c>
      <c r="MN17">
        <v>0</v>
      </c>
      <c r="MO17">
        <v>0</v>
      </c>
      <c r="MP17">
        <v>0</v>
      </c>
      <c r="MQ17">
        <v>0</v>
      </c>
      <c r="MR17">
        <v>0</v>
      </c>
      <c r="MS17">
        <v>0</v>
      </c>
      <c r="MT17">
        <v>0</v>
      </c>
      <c r="MU17">
        <v>0</v>
      </c>
      <c r="MV17">
        <v>0</v>
      </c>
      <c r="MW17">
        <v>0</v>
      </c>
      <c r="MX17">
        <v>0</v>
      </c>
      <c r="MY17">
        <v>0</v>
      </c>
      <c r="MZ17">
        <v>0</v>
      </c>
      <c r="NA17">
        <v>0</v>
      </c>
      <c r="NB17">
        <v>0</v>
      </c>
      <c r="NC17">
        <v>0</v>
      </c>
      <c r="ND17">
        <v>0</v>
      </c>
      <c r="NE17">
        <v>0</v>
      </c>
      <c r="NF17">
        <v>0</v>
      </c>
      <c r="NG17">
        <v>0</v>
      </c>
      <c r="NH17">
        <v>0</v>
      </c>
      <c r="NI17">
        <v>0</v>
      </c>
      <c r="NJ17">
        <v>0</v>
      </c>
      <c r="NK17">
        <v>0</v>
      </c>
      <c r="NL17">
        <v>0</v>
      </c>
      <c r="NM17">
        <v>0</v>
      </c>
      <c r="NN17">
        <v>0</v>
      </c>
      <c r="NO17">
        <v>0</v>
      </c>
      <c r="NP17">
        <v>0</v>
      </c>
      <c r="NQ17">
        <v>0</v>
      </c>
      <c r="NR17">
        <v>0</v>
      </c>
      <c r="NS17">
        <v>0</v>
      </c>
      <c r="NT17">
        <v>0</v>
      </c>
      <c r="NU17">
        <v>0</v>
      </c>
      <c r="NV17">
        <v>0</v>
      </c>
      <c r="NW17">
        <v>0</v>
      </c>
      <c r="NX17">
        <v>0</v>
      </c>
      <c r="NY17">
        <v>0</v>
      </c>
      <c r="NZ17">
        <v>0</v>
      </c>
      <c r="OA17">
        <v>0</v>
      </c>
      <c r="OB17">
        <v>0</v>
      </c>
      <c r="OC17">
        <v>0</v>
      </c>
      <c r="OD17">
        <v>0</v>
      </c>
      <c r="OE17">
        <v>0</v>
      </c>
      <c r="OF17">
        <v>0</v>
      </c>
      <c r="OG17">
        <v>0</v>
      </c>
      <c r="OH17">
        <v>0</v>
      </c>
      <c r="OI17">
        <v>0</v>
      </c>
      <c r="OJ17">
        <v>0</v>
      </c>
      <c r="OK17">
        <v>0</v>
      </c>
      <c r="OL17">
        <v>0</v>
      </c>
      <c r="OM17">
        <v>0</v>
      </c>
      <c r="ON17">
        <v>0</v>
      </c>
      <c r="OO17">
        <v>0</v>
      </c>
      <c r="OP17">
        <v>0</v>
      </c>
      <c r="OQ17">
        <v>0</v>
      </c>
      <c r="OR17">
        <v>0</v>
      </c>
      <c r="OS17">
        <v>0</v>
      </c>
      <c r="OT17">
        <v>0</v>
      </c>
      <c r="OU17">
        <v>0</v>
      </c>
      <c r="OV17">
        <v>0</v>
      </c>
      <c r="OW17">
        <v>0</v>
      </c>
      <c r="OX17">
        <v>0</v>
      </c>
      <c r="OY17">
        <v>0</v>
      </c>
      <c r="OZ17">
        <v>0</v>
      </c>
      <c r="PA17">
        <v>0</v>
      </c>
      <c r="PB17">
        <v>0</v>
      </c>
      <c r="PC17">
        <v>0</v>
      </c>
      <c r="PD17">
        <v>0</v>
      </c>
      <c r="PE17">
        <v>0</v>
      </c>
      <c r="PF17">
        <v>0</v>
      </c>
      <c r="PG17">
        <v>0</v>
      </c>
      <c r="PH17">
        <v>0</v>
      </c>
      <c r="PI17">
        <v>0</v>
      </c>
      <c r="PJ17">
        <v>0</v>
      </c>
      <c r="PK17">
        <v>0</v>
      </c>
      <c r="PL17">
        <v>0</v>
      </c>
      <c r="PM17">
        <v>0</v>
      </c>
      <c r="PN17">
        <v>0</v>
      </c>
      <c r="PO17">
        <v>0</v>
      </c>
      <c r="PP17">
        <v>0</v>
      </c>
      <c r="PQ17">
        <v>0</v>
      </c>
      <c r="PR17">
        <v>0</v>
      </c>
      <c r="PS17">
        <v>0</v>
      </c>
      <c r="PT17">
        <v>0</v>
      </c>
      <c r="PU17">
        <v>0</v>
      </c>
      <c r="PV17">
        <v>0</v>
      </c>
      <c r="PW17">
        <v>0</v>
      </c>
      <c r="PX17">
        <v>0</v>
      </c>
      <c r="PY17">
        <v>0</v>
      </c>
      <c r="PZ17">
        <v>0</v>
      </c>
      <c r="QA17">
        <v>0</v>
      </c>
      <c r="QB17">
        <v>0</v>
      </c>
      <c r="QC17">
        <v>0</v>
      </c>
      <c r="QD17">
        <v>0</v>
      </c>
      <c r="QE17">
        <v>0</v>
      </c>
      <c r="QF17">
        <v>0</v>
      </c>
      <c r="QG17">
        <v>0</v>
      </c>
      <c r="QH17">
        <v>0</v>
      </c>
      <c r="QI17">
        <v>0</v>
      </c>
      <c r="QJ17">
        <v>0</v>
      </c>
      <c r="QK17">
        <v>0</v>
      </c>
      <c r="QL17">
        <v>0</v>
      </c>
      <c r="QM17">
        <v>0</v>
      </c>
      <c r="QN17">
        <v>0</v>
      </c>
      <c r="QO17">
        <v>0</v>
      </c>
      <c r="QP17">
        <v>0</v>
      </c>
      <c r="QQ17">
        <v>0</v>
      </c>
      <c r="QR17">
        <v>0</v>
      </c>
      <c r="QS17">
        <v>0</v>
      </c>
      <c r="QT17">
        <v>0</v>
      </c>
      <c r="QU17">
        <v>0</v>
      </c>
      <c r="QV17">
        <v>0</v>
      </c>
      <c r="QW17">
        <v>0</v>
      </c>
      <c r="QX17">
        <v>0</v>
      </c>
      <c r="QY17">
        <v>0</v>
      </c>
      <c r="QZ17">
        <v>0</v>
      </c>
      <c r="RA17">
        <v>0</v>
      </c>
      <c r="RB17">
        <v>0</v>
      </c>
      <c r="RC17">
        <v>0</v>
      </c>
      <c r="RD17">
        <v>0</v>
      </c>
      <c r="RE17">
        <v>0</v>
      </c>
      <c r="RF17">
        <v>0</v>
      </c>
      <c r="RG17">
        <v>0</v>
      </c>
      <c r="RH17">
        <v>0</v>
      </c>
      <c r="RI17">
        <v>0</v>
      </c>
      <c r="RJ17">
        <v>0</v>
      </c>
      <c r="RK17">
        <v>0</v>
      </c>
      <c r="RL17">
        <v>0</v>
      </c>
      <c r="RM17">
        <v>0</v>
      </c>
      <c r="RN17">
        <v>0</v>
      </c>
      <c r="RO17">
        <v>0</v>
      </c>
      <c r="RP17">
        <v>0</v>
      </c>
      <c r="RQ17">
        <v>0</v>
      </c>
      <c r="RR17">
        <v>0</v>
      </c>
      <c r="RS17">
        <v>0</v>
      </c>
      <c r="RT17">
        <v>0</v>
      </c>
      <c r="RU17">
        <v>0</v>
      </c>
      <c r="RV17">
        <v>0</v>
      </c>
      <c r="RW17">
        <v>0</v>
      </c>
      <c r="RX17">
        <v>0</v>
      </c>
      <c r="RY17">
        <v>0</v>
      </c>
      <c r="RZ17">
        <v>0</v>
      </c>
      <c r="SA17">
        <v>0</v>
      </c>
      <c r="SB17">
        <v>0</v>
      </c>
      <c r="SC17">
        <v>0</v>
      </c>
      <c r="SD17">
        <v>0</v>
      </c>
      <c r="SE17">
        <v>0</v>
      </c>
      <c r="SF17">
        <v>0</v>
      </c>
      <c r="SG17">
        <v>0</v>
      </c>
      <c r="SH17">
        <v>0</v>
      </c>
      <c r="SI17">
        <v>0</v>
      </c>
      <c r="SJ17">
        <v>0</v>
      </c>
      <c r="SK17">
        <v>0</v>
      </c>
      <c r="SL17">
        <v>0</v>
      </c>
      <c r="SM17">
        <v>0</v>
      </c>
      <c r="SN17">
        <v>0</v>
      </c>
      <c r="SO17">
        <v>0</v>
      </c>
      <c r="SP17">
        <v>0</v>
      </c>
      <c r="SQ17">
        <v>0</v>
      </c>
      <c r="SR17">
        <v>0</v>
      </c>
      <c r="SS17">
        <v>0</v>
      </c>
      <c r="ST17">
        <v>0</v>
      </c>
      <c r="SU17">
        <v>0</v>
      </c>
      <c r="SV17">
        <v>0</v>
      </c>
      <c r="SW17">
        <v>0</v>
      </c>
      <c r="SX17">
        <v>0</v>
      </c>
      <c r="SY17">
        <v>0</v>
      </c>
      <c r="SZ17">
        <v>0</v>
      </c>
      <c r="TA17">
        <v>0</v>
      </c>
      <c r="TB17">
        <v>0</v>
      </c>
      <c r="TC17">
        <v>0</v>
      </c>
      <c r="TD17">
        <v>0</v>
      </c>
      <c r="TE17">
        <v>0</v>
      </c>
      <c r="TF17">
        <v>0</v>
      </c>
      <c r="TG17">
        <v>0</v>
      </c>
      <c r="TH17">
        <v>0</v>
      </c>
      <c r="TI17">
        <v>0</v>
      </c>
      <c r="TJ17">
        <v>0</v>
      </c>
      <c r="TK17">
        <v>0</v>
      </c>
      <c r="TL17">
        <v>0</v>
      </c>
      <c r="TM17">
        <v>0</v>
      </c>
      <c r="TN17">
        <v>0</v>
      </c>
      <c r="TO17">
        <v>0</v>
      </c>
      <c r="TP17">
        <v>0</v>
      </c>
      <c r="TQ17">
        <v>0</v>
      </c>
      <c r="TR17">
        <v>0</v>
      </c>
      <c r="TS17">
        <v>0</v>
      </c>
      <c r="TT17">
        <v>0</v>
      </c>
      <c r="TU17">
        <v>0</v>
      </c>
      <c r="TV17">
        <v>0</v>
      </c>
      <c r="TW17">
        <v>0</v>
      </c>
      <c r="TX17">
        <v>0</v>
      </c>
      <c r="TY17">
        <v>0</v>
      </c>
      <c r="TZ17">
        <v>0</v>
      </c>
      <c r="UA17">
        <v>0</v>
      </c>
      <c r="UB17">
        <v>0</v>
      </c>
      <c r="UC17">
        <v>0</v>
      </c>
      <c r="UD17">
        <v>0</v>
      </c>
      <c r="UE17">
        <v>0</v>
      </c>
      <c r="UF17">
        <v>0</v>
      </c>
      <c r="UG17">
        <v>0</v>
      </c>
      <c r="UH17">
        <v>0</v>
      </c>
      <c r="UI17">
        <v>0</v>
      </c>
      <c r="UJ17">
        <v>0</v>
      </c>
      <c r="UK17">
        <v>0</v>
      </c>
      <c r="UL17">
        <v>0</v>
      </c>
      <c r="UM17">
        <v>0</v>
      </c>
      <c r="UN17">
        <v>0</v>
      </c>
      <c r="UO17">
        <v>0</v>
      </c>
      <c r="UP17">
        <v>0</v>
      </c>
      <c r="UQ17">
        <v>0</v>
      </c>
      <c r="UR17">
        <v>0</v>
      </c>
      <c r="US17">
        <v>0</v>
      </c>
      <c r="UT17">
        <v>0</v>
      </c>
      <c r="UU17">
        <v>0</v>
      </c>
      <c r="UV17">
        <v>0</v>
      </c>
      <c r="UW17">
        <v>0</v>
      </c>
      <c r="UX17">
        <v>0</v>
      </c>
      <c r="UY17">
        <v>0</v>
      </c>
      <c r="UZ17">
        <v>0</v>
      </c>
      <c r="VA17">
        <v>0</v>
      </c>
      <c r="VB17">
        <v>0</v>
      </c>
      <c r="VC17">
        <v>0</v>
      </c>
      <c r="VD17">
        <v>0</v>
      </c>
      <c r="VE17">
        <v>0</v>
      </c>
      <c r="VF17">
        <v>0</v>
      </c>
      <c r="VG17">
        <v>0</v>
      </c>
      <c r="VH17">
        <v>0</v>
      </c>
      <c r="VI17">
        <v>0</v>
      </c>
      <c r="VJ17">
        <v>0</v>
      </c>
      <c r="VK17">
        <v>0</v>
      </c>
      <c r="VL17">
        <v>0</v>
      </c>
      <c r="VM17">
        <v>0</v>
      </c>
      <c r="VN17">
        <v>0</v>
      </c>
      <c r="VO17">
        <v>0</v>
      </c>
      <c r="VP17">
        <v>0</v>
      </c>
      <c r="VQ17">
        <v>0</v>
      </c>
      <c r="VR17">
        <v>0</v>
      </c>
      <c r="VS17">
        <v>0</v>
      </c>
      <c r="VT17">
        <v>0</v>
      </c>
      <c r="VU17">
        <v>0</v>
      </c>
      <c r="VV17">
        <v>0</v>
      </c>
      <c r="VW17">
        <v>0</v>
      </c>
      <c r="VX17">
        <v>0</v>
      </c>
      <c r="VY17">
        <v>0</v>
      </c>
      <c r="VZ17">
        <v>0</v>
      </c>
      <c r="WA17">
        <v>0</v>
      </c>
      <c r="WB17">
        <v>0</v>
      </c>
      <c r="WC17">
        <v>0</v>
      </c>
      <c r="WD17">
        <v>0</v>
      </c>
      <c r="WE17">
        <v>0</v>
      </c>
      <c r="WF17">
        <v>0</v>
      </c>
      <c r="WG17">
        <v>0</v>
      </c>
      <c r="WH17">
        <v>0</v>
      </c>
      <c r="WI17">
        <v>0</v>
      </c>
      <c r="WJ17">
        <v>0</v>
      </c>
      <c r="WK17">
        <v>0</v>
      </c>
      <c r="WL17">
        <v>0</v>
      </c>
      <c r="WM17">
        <v>0</v>
      </c>
      <c r="WN17">
        <v>0</v>
      </c>
      <c r="WO17">
        <v>0</v>
      </c>
      <c r="WP17">
        <v>0</v>
      </c>
      <c r="WQ17">
        <v>0</v>
      </c>
      <c r="WR17">
        <v>0</v>
      </c>
      <c r="WS17">
        <v>0</v>
      </c>
      <c r="WT17">
        <v>0</v>
      </c>
      <c r="WU17">
        <v>0</v>
      </c>
      <c r="WV17">
        <v>0</v>
      </c>
      <c r="WW17">
        <v>0</v>
      </c>
      <c r="WX17">
        <v>0</v>
      </c>
      <c r="WY17">
        <v>0</v>
      </c>
      <c r="WZ17">
        <v>0</v>
      </c>
      <c r="XA17">
        <v>0</v>
      </c>
      <c r="XB17">
        <v>0</v>
      </c>
      <c r="XC17">
        <v>0</v>
      </c>
      <c r="XD17">
        <v>0</v>
      </c>
      <c r="XE17">
        <v>0</v>
      </c>
      <c r="XF17">
        <v>0</v>
      </c>
      <c r="XG17">
        <v>0</v>
      </c>
      <c r="XH17">
        <v>0</v>
      </c>
      <c r="XI17">
        <v>0</v>
      </c>
      <c r="XJ17">
        <v>0</v>
      </c>
      <c r="XK17">
        <v>0</v>
      </c>
      <c r="XL17">
        <v>0</v>
      </c>
      <c r="XM17">
        <v>0</v>
      </c>
      <c r="XN17">
        <v>0</v>
      </c>
      <c r="XO17">
        <v>0</v>
      </c>
      <c r="XP17">
        <v>0</v>
      </c>
      <c r="XQ17">
        <v>0</v>
      </c>
      <c r="XR17">
        <v>0</v>
      </c>
      <c r="XS17">
        <v>0</v>
      </c>
      <c r="XT17">
        <v>0</v>
      </c>
      <c r="XU17">
        <v>0</v>
      </c>
      <c r="XV17">
        <v>0</v>
      </c>
      <c r="XW17">
        <v>0</v>
      </c>
      <c r="XX17">
        <v>0</v>
      </c>
      <c r="XY17">
        <v>0</v>
      </c>
      <c r="XZ17">
        <v>0</v>
      </c>
      <c r="YA17">
        <v>0</v>
      </c>
      <c r="YB17">
        <v>0</v>
      </c>
      <c r="YC17">
        <v>0</v>
      </c>
      <c r="YD17">
        <v>0</v>
      </c>
      <c r="YE17">
        <v>0</v>
      </c>
      <c r="YF17">
        <v>0</v>
      </c>
      <c r="YG17">
        <v>0</v>
      </c>
      <c r="YH17">
        <v>0</v>
      </c>
      <c r="YI17">
        <v>0</v>
      </c>
      <c r="YJ17">
        <v>0</v>
      </c>
      <c r="YK17">
        <v>0</v>
      </c>
      <c r="YL17">
        <v>0</v>
      </c>
      <c r="YM17">
        <v>0</v>
      </c>
      <c r="YN17">
        <v>0</v>
      </c>
      <c r="YO17">
        <v>0</v>
      </c>
      <c r="YP17">
        <v>0</v>
      </c>
      <c r="YQ17">
        <v>0</v>
      </c>
      <c r="YR17">
        <v>0</v>
      </c>
      <c r="YS17">
        <v>0</v>
      </c>
      <c r="YT17">
        <v>0</v>
      </c>
      <c r="YU17">
        <v>0</v>
      </c>
      <c r="YV17">
        <v>0</v>
      </c>
      <c r="YW17">
        <v>0</v>
      </c>
      <c r="YX17">
        <v>0</v>
      </c>
      <c r="YY17">
        <v>0</v>
      </c>
      <c r="YZ17">
        <v>0</v>
      </c>
      <c r="ZA17">
        <v>0</v>
      </c>
      <c r="ZB17">
        <v>0</v>
      </c>
      <c r="ZC17">
        <v>0</v>
      </c>
      <c r="ZD17">
        <v>0</v>
      </c>
      <c r="ZE17">
        <v>0</v>
      </c>
      <c r="ZF17">
        <v>0</v>
      </c>
      <c r="ZG17">
        <v>0</v>
      </c>
      <c r="ZH17">
        <v>0</v>
      </c>
      <c r="ZI17">
        <v>0</v>
      </c>
      <c r="ZJ17">
        <v>0</v>
      </c>
      <c r="ZK17">
        <v>0</v>
      </c>
      <c r="ZL17">
        <v>0</v>
      </c>
      <c r="ZM17">
        <v>0</v>
      </c>
      <c r="ZN17">
        <v>0</v>
      </c>
      <c r="ZO17">
        <v>0</v>
      </c>
      <c r="ZP17">
        <v>0</v>
      </c>
      <c r="ZQ17">
        <v>0</v>
      </c>
      <c r="ZR17">
        <v>0</v>
      </c>
      <c r="ZS17">
        <v>0</v>
      </c>
      <c r="ZT17">
        <v>0</v>
      </c>
      <c r="ZU17">
        <v>0</v>
      </c>
      <c r="ZV17">
        <v>0</v>
      </c>
      <c r="ZW17">
        <v>0</v>
      </c>
      <c r="ZX17">
        <v>0</v>
      </c>
      <c r="ZY17">
        <v>0</v>
      </c>
      <c r="ZZ17">
        <v>0</v>
      </c>
      <c r="AAA17">
        <v>0</v>
      </c>
      <c r="AAB17">
        <v>0</v>
      </c>
      <c r="AAC17">
        <v>0</v>
      </c>
      <c r="AAD17">
        <v>0</v>
      </c>
      <c r="AAE17">
        <v>0</v>
      </c>
      <c r="AAF17">
        <v>0</v>
      </c>
      <c r="AAG17">
        <v>0</v>
      </c>
      <c r="AAH17">
        <v>0</v>
      </c>
      <c r="AAI17">
        <v>0</v>
      </c>
      <c r="AAJ17">
        <v>0</v>
      </c>
      <c r="AAK17">
        <v>0</v>
      </c>
      <c r="AAL17">
        <v>0</v>
      </c>
      <c r="AAM17">
        <v>0</v>
      </c>
      <c r="AAN17">
        <v>0</v>
      </c>
      <c r="AAO17">
        <v>0</v>
      </c>
      <c r="AAP17">
        <v>0</v>
      </c>
      <c r="AAQ17">
        <v>0</v>
      </c>
      <c r="AAR17">
        <v>0</v>
      </c>
      <c r="AAS17">
        <v>0</v>
      </c>
      <c r="AAT17">
        <v>0</v>
      </c>
      <c r="AAU17">
        <v>0</v>
      </c>
      <c r="AAV17">
        <v>0</v>
      </c>
      <c r="AAW17">
        <v>0</v>
      </c>
      <c r="AAX17">
        <v>0</v>
      </c>
      <c r="AAY17">
        <v>0</v>
      </c>
      <c r="AAZ17">
        <v>0</v>
      </c>
      <c r="ABA17">
        <v>0</v>
      </c>
      <c r="ABB17">
        <v>0</v>
      </c>
      <c r="ABC17">
        <v>0</v>
      </c>
      <c r="ABD17">
        <v>0</v>
      </c>
      <c r="ABE17">
        <v>0</v>
      </c>
      <c r="ABF17">
        <v>0</v>
      </c>
      <c r="ABG17">
        <v>0</v>
      </c>
      <c r="ABH17">
        <v>0</v>
      </c>
      <c r="ABI17">
        <v>0</v>
      </c>
      <c r="ABJ17">
        <v>0</v>
      </c>
      <c r="ABK17">
        <v>0</v>
      </c>
      <c r="ABL17">
        <v>0</v>
      </c>
      <c r="ABM17">
        <v>0</v>
      </c>
      <c r="ABN17">
        <v>0</v>
      </c>
      <c r="ABO17">
        <v>0</v>
      </c>
      <c r="ABP17">
        <v>0</v>
      </c>
      <c r="ABQ17">
        <v>0</v>
      </c>
      <c r="ABR17">
        <v>0</v>
      </c>
      <c r="ABS17">
        <v>0</v>
      </c>
      <c r="ABT17">
        <v>0</v>
      </c>
      <c r="ABU17">
        <v>0</v>
      </c>
      <c r="ABV17">
        <v>0</v>
      </c>
      <c r="ABW17">
        <v>0</v>
      </c>
      <c r="ABX17">
        <v>0</v>
      </c>
      <c r="ABY17">
        <v>0</v>
      </c>
      <c r="ABZ17">
        <v>0</v>
      </c>
      <c r="ACA17">
        <v>0</v>
      </c>
      <c r="ACB17">
        <v>0</v>
      </c>
      <c r="ACC17">
        <v>0</v>
      </c>
      <c r="ACD17">
        <v>0</v>
      </c>
      <c r="ACE17">
        <v>0</v>
      </c>
      <c r="ACF17">
        <v>0</v>
      </c>
      <c r="ACG17">
        <v>0</v>
      </c>
      <c r="ACH17">
        <v>0</v>
      </c>
      <c r="ACI17">
        <v>0</v>
      </c>
      <c r="ACJ17">
        <v>0</v>
      </c>
      <c r="ACK17">
        <v>0</v>
      </c>
      <c r="ACL17">
        <v>0</v>
      </c>
      <c r="ACM17">
        <v>0</v>
      </c>
      <c r="ACN17">
        <v>0</v>
      </c>
      <c r="ACO17">
        <v>0</v>
      </c>
      <c r="ACP17">
        <v>0</v>
      </c>
      <c r="ACQ17">
        <v>0</v>
      </c>
      <c r="ACR17">
        <v>0</v>
      </c>
      <c r="ACS17">
        <v>0</v>
      </c>
      <c r="ACT17">
        <v>0</v>
      </c>
      <c r="ACU17">
        <v>0</v>
      </c>
      <c r="ACV17">
        <v>0</v>
      </c>
      <c r="ACW17">
        <v>0</v>
      </c>
      <c r="ACX17">
        <v>0</v>
      </c>
      <c r="ACY17">
        <v>0</v>
      </c>
      <c r="ACZ17">
        <v>0</v>
      </c>
      <c r="ADA17">
        <v>0</v>
      </c>
      <c r="ADB17">
        <v>0</v>
      </c>
      <c r="ADC17">
        <v>0</v>
      </c>
      <c r="ADD17">
        <v>0</v>
      </c>
      <c r="ADE17">
        <v>0</v>
      </c>
      <c r="ADF17">
        <v>0</v>
      </c>
      <c r="ADG17">
        <v>0</v>
      </c>
      <c r="ADH17">
        <v>0</v>
      </c>
      <c r="ADI17">
        <v>0</v>
      </c>
      <c r="ADJ17">
        <v>0</v>
      </c>
      <c r="ADK17">
        <v>0</v>
      </c>
      <c r="ADL17">
        <v>0</v>
      </c>
      <c r="ADM17">
        <v>0</v>
      </c>
      <c r="ADN17">
        <v>0</v>
      </c>
      <c r="ADO17">
        <v>0</v>
      </c>
      <c r="ADP17">
        <v>0</v>
      </c>
      <c r="ADQ17">
        <v>0</v>
      </c>
      <c r="ADR17">
        <v>0</v>
      </c>
      <c r="ADS17">
        <v>0</v>
      </c>
      <c r="ADT17">
        <v>0</v>
      </c>
      <c r="ADU17">
        <v>0</v>
      </c>
      <c r="ADV17">
        <v>0</v>
      </c>
      <c r="ADW17">
        <v>0</v>
      </c>
      <c r="ADX17">
        <v>0</v>
      </c>
      <c r="ADY17">
        <v>0</v>
      </c>
      <c r="ADZ17">
        <v>0</v>
      </c>
      <c r="AEA17">
        <v>0</v>
      </c>
      <c r="AEB17">
        <v>0</v>
      </c>
      <c r="AEC17">
        <v>0</v>
      </c>
      <c r="AED17">
        <v>0</v>
      </c>
      <c r="AEE17">
        <v>0</v>
      </c>
      <c r="AEF17">
        <v>0</v>
      </c>
      <c r="AEG17">
        <v>0</v>
      </c>
      <c r="AEH17">
        <v>0</v>
      </c>
      <c r="AEI17">
        <v>0</v>
      </c>
      <c r="AEJ17">
        <v>0</v>
      </c>
      <c r="AEK17">
        <v>0</v>
      </c>
      <c r="AEL17">
        <v>0</v>
      </c>
      <c r="AEM17">
        <v>0</v>
      </c>
      <c r="AEN17">
        <v>0</v>
      </c>
      <c r="AEO17">
        <v>0</v>
      </c>
      <c r="AEP17">
        <v>0</v>
      </c>
      <c r="AEQ17">
        <v>0</v>
      </c>
      <c r="AER17">
        <v>0</v>
      </c>
      <c r="AES17">
        <v>0</v>
      </c>
      <c r="AET17">
        <v>0</v>
      </c>
      <c r="AEU17">
        <v>0</v>
      </c>
      <c r="AEV17">
        <v>0</v>
      </c>
      <c r="AEW17">
        <v>0</v>
      </c>
      <c r="AEX17">
        <v>0</v>
      </c>
      <c r="AEY17">
        <v>0</v>
      </c>
      <c r="AEZ17">
        <v>0</v>
      </c>
      <c r="AFA17">
        <v>0</v>
      </c>
      <c r="AFB17">
        <v>0</v>
      </c>
      <c r="AFC17">
        <v>0</v>
      </c>
      <c r="AFD17">
        <v>0</v>
      </c>
      <c r="AFE17">
        <v>0</v>
      </c>
      <c r="AFF17">
        <v>0</v>
      </c>
      <c r="AFG17">
        <v>0</v>
      </c>
      <c r="AFH17">
        <v>0</v>
      </c>
      <c r="AFI17">
        <v>0</v>
      </c>
      <c r="AFJ17">
        <v>0</v>
      </c>
      <c r="AFK17">
        <v>0</v>
      </c>
      <c r="AFL17">
        <v>0</v>
      </c>
      <c r="AFM17">
        <v>0</v>
      </c>
      <c r="AFN17">
        <v>0</v>
      </c>
      <c r="AFO17">
        <v>0</v>
      </c>
      <c r="AFP17">
        <v>0</v>
      </c>
      <c r="AFQ17">
        <v>0</v>
      </c>
      <c r="AFR17">
        <v>0</v>
      </c>
      <c r="AFS17">
        <v>0</v>
      </c>
      <c r="AFT17">
        <v>0</v>
      </c>
      <c r="AFU17">
        <v>0</v>
      </c>
      <c r="AFV17">
        <v>0</v>
      </c>
      <c r="AFW17">
        <v>0</v>
      </c>
      <c r="AFX17">
        <v>0</v>
      </c>
      <c r="AFY17">
        <v>0</v>
      </c>
      <c r="AFZ17">
        <v>0</v>
      </c>
      <c r="AGA17">
        <v>0</v>
      </c>
      <c r="AGB17">
        <v>0</v>
      </c>
      <c r="AGC17">
        <v>0</v>
      </c>
      <c r="AGD17">
        <v>0</v>
      </c>
      <c r="AGE17">
        <v>0</v>
      </c>
      <c r="AGF17">
        <v>0</v>
      </c>
      <c r="AGG17">
        <v>0</v>
      </c>
      <c r="AGH17">
        <v>0</v>
      </c>
      <c r="AGI17">
        <v>0</v>
      </c>
      <c r="AGJ17">
        <v>0</v>
      </c>
      <c r="AGK17">
        <v>0</v>
      </c>
      <c r="AGL17">
        <v>0</v>
      </c>
      <c r="AGM17">
        <v>0</v>
      </c>
      <c r="AGN17">
        <v>0</v>
      </c>
      <c r="AGO17">
        <v>0</v>
      </c>
      <c r="AGP17">
        <v>0</v>
      </c>
      <c r="AGQ17">
        <v>0</v>
      </c>
      <c r="AGR17">
        <v>0</v>
      </c>
      <c r="AGS17">
        <v>0</v>
      </c>
      <c r="AGT17">
        <v>0</v>
      </c>
      <c r="AGU17">
        <v>0</v>
      </c>
      <c r="AGV17">
        <v>0</v>
      </c>
      <c r="AGW17">
        <v>0</v>
      </c>
      <c r="AGX17">
        <v>0</v>
      </c>
      <c r="AGY17">
        <v>0</v>
      </c>
      <c r="AGZ17">
        <v>0</v>
      </c>
      <c r="AHA17">
        <v>0</v>
      </c>
      <c r="AHB17">
        <v>0</v>
      </c>
      <c r="AHC17">
        <v>0</v>
      </c>
      <c r="AHD17">
        <v>0</v>
      </c>
      <c r="AHE17">
        <v>0</v>
      </c>
      <c r="AHF17">
        <v>0</v>
      </c>
      <c r="AHG17">
        <v>0</v>
      </c>
      <c r="AHH17">
        <v>0</v>
      </c>
      <c r="AHI17">
        <v>0</v>
      </c>
      <c r="AHJ17">
        <v>0</v>
      </c>
      <c r="AHK17">
        <v>0</v>
      </c>
      <c r="AHL17">
        <v>0</v>
      </c>
      <c r="AHM17">
        <v>0</v>
      </c>
      <c r="AHN17">
        <v>0</v>
      </c>
      <c r="AHO17">
        <v>0</v>
      </c>
      <c r="AHP17">
        <v>0</v>
      </c>
      <c r="AHQ17">
        <v>0</v>
      </c>
      <c r="AHR17">
        <v>0</v>
      </c>
      <c r="AHS17">
        <v>0</v>
      </c>
      <c r="AHT17">
        <v>0</v>
      </c>
      <c r="AHU17">
        <v>0</v>
      </c>
      <c r="AHV17">
        <v>0</v>
      </c>
      <c r="AHW17">
        <v>0</v>
      </c>
      <c r="AHX17">
        <v>0</v>
      </c>
      <c r="AHY17">
        <v>0</v>
      </c>
      <c r="AHZ17">
        <v>0</v>
      </c>
      <c r="AIA17">
        <v>0</v>
      </c>
      <c r="AIB17">
        <v>0</v>
      </c>
      <c r="AIC17">
        <v>0</v>
      </c>
      <c r="AID17">
        <v>0</v>
      </c>
      <c r="AIE17">
        <v>0</v>
      </c>
      <c r="AIF17">
        <v>0</v>
      </c>
      <c r="AIG17">
        <v>0</v>
      </c>
      <c r="AIH17">
        <v>0</v>
      </c>
      <c r="AII17">
        <v>0</v>
      </c>
      <c r="AIJ17">
        <v>0</v>
      </c>
      <c r="AIK17">
        <v>0</v>
      </c>
      <c r="AIL17">
        <v>0</v>
      </c>
      <c r="AIM17">
        <v>0</v>
      </c>
      <c r="AIN17">
        <v>0</v>
      </c>
      <c r="AIO17">
        <v>0</v>
      </c>
      <c r="AIP17">
        <v>0</v>
      </c>
      <c r="AIQ17">
        <v>0</v>
      </c>
      <c r="AIR17">
        <v>0</v>
      </c>
      <c r="AIS17">
        <v>0</v>
      </c>
      <c r="AIT17">
        <v>0</v>
      </c>
      <c r="AIU17">
        <v>0</v>
      </c>
      <c r="AIV17">
        <v>0</v>
      </c>
      <c r="AIW17">
        <v>0</v>
      </c>
      <c r="AIX17">
        <v>0</v>
      </c>
      <c r="AIY17">
        <v>0</v>
      </c>
      <c r="AIZ17">
        <v>0</v>
      </c>
      <c r="AJA17">
        <v>0</v>
      </c>
      <c r="AJB17">
        <v>0</v>
      </c>
      <c r="AJC17">
        <v>0</v>
      </c>
      <c r="AJD17">
        <v>0</v>
      </c>
      <c r="AJE17">
        <v>0</v>
      </c>
      <c r="AJF17">
        <v>0</v>
      </c>
      <c r="AJG17">
        <v>0</v>
      </c>
      <c r="AJH17">
        <v>0</v>
      </c>
      <c r="AJI17">
        <v>0</v>
      </c>
      <c r="AJJ17">
        <v>0</v>
      </c>
      <c r="AJK17">
        <v>0</v>
      </c>
      <c r="AJL17">
        <v>0</v>
      </c>
      <c r="AJM17">
        <v>0</v>
      </c>
      <c r="AJN17">
        <v>0</v>
      </c>
      <c r="AJO17">
        <v>0</v>
      </c>
      <c r="AJP17">
        <v>0</v>
      </c>
      <c r="AJQ17">
        <v>0</v>
      </c>
      <c r="AJR17">
        <v>0</v>
      </c>
      <c r="AJS17">
        <v>0</v>
      </c>
      <c r="AJT17">
        <v>0</v>
      </c>
      <c r="AJU17">
        <v>0</v>
      </c>
      <c r="AJV17">
        <v>0</v>
      </c>
      <c r="AJW17">
        <v>0</v>
      </c>
      <c r="AJX17">
        <v>0</v>
      </c>
      <c r="AJY17">
        <v>0</v>
      </c>
      <c r="AJZ17">
        <v>0</v>
      </c>
      <c r="AKA17">
        <v>0</v>
      </c>
      <c r="AKB17">
        <v>0</v>
      </c>
      <c r="AKC17">
        <v>0</v>
      </c>
      <c r="AKD17">
        <v>0</v>
      </c>
      <c r="AKE17">
        <v>0</v>
      </c>
      <c r="AKF17">
        <v>0</v>
      </c>
      <c r="AKG17">
        <v>0</v>
      </c>
      <c r="AKH17">
        <v>0</v>
      </c>
      <c r="AKI17">
        <v>0</v>
      </c>
      <c r="AKJ17">
        <v>0</v>
      </c>
      <c r="AKK17">
        <v>0</v>
      </c>
      <c r="AKL17">
        <v>0</v>
      </c>
      <c r="AKM17">
        <v>0</v>
      </c>
      <c r="AKN17">
        <v>0</v>
      </c>
      <c r="AKO17">
        <v>0</v>
      </c>
      <c r="AKP17">
        <v>0</v>
      </c>
      <c r="AKQ17">
        <v>0</v>
      </c>
      <c r="AKR17">
        <v>0</v>
      </c>
      <c r="AKS17">
        <v>0</v>
      </c>
      <c r="AKT17">
        <v>0</v>
      </c>
      <c r="AKU17">
        <v>0</v>
      </c>
      <c r="AKV17">
        <v>0</v>
      </c>
      <c r="AKW17">
        <v>0</v>
      </c>
      <c r="AKX17">
        <v>0</v>
      </c>
      <c r="AKY17">
        <v>0</v>
      </c>
      <c r="AKZ17">
        <v>0</v>
      </c>
      <c r="ALA17">
        <v>0</v>
      </c>
      <c r="ALB17">
        <v>0</v>
      </c>
      <c r="ALC17">
        <v>0</v>
      </c>
      <c r="ALD17">
        <v>0</v>
      </c>
      <c r="ALE17">
        <v>0</v>
      </c>
      <c r="ALF17">
        <v>0</v>
      </c>
      <c r="ALG17">
        <v>0</v>
      </c>
      <c r="ALH17">
        <v>0</v>
      </c>
      <c r="ALI17">
        <v>0</v>
      </c>
      <c r="ALJ17">
        <v>0</v>
      </c>
      <c r="ALK17">
        <v>0</v>
      </c>
      <c r="ALL17">
        <v>0</v>
      </c>
      <c r="ALM17">
        <v>0</v>
      </c>
      <c r="ALN17">
        <v>0</v>
      </c>
      <c r="ALO17">
        <v>0</v>
      </c>
      <c r="ALP17">
        <v>0</v>
      </c>
      <c r="ALQ17">
        <v>0</v>
      </c>
      <c r="ALR17">
        <v>0</v>
      </c>
      <c r="ALS17">
        <v>0</v>
      </c>
      <c r="ALT17">
        <v>0</v>
      </c>
      <c r="ALU17">
        <v>0</v>
      </c>
      <c r="ALV17">
        <v>0</v>
      </c>
      <c r="ALW17">
        <v>0</v>
      </c>
      <c r="ALX17">
        <v>0</v>
      </c>
      <c r="ALY17">
        <v>0</v>
      </c>
      <c r="ALZ17">
        <v>0</v>
      </c>
      <c r="AMA17">
        <v>0</v>
      </c>
      <c r="AMB17">
        <v>0</v>
      </c>
      <c r="AMC17">
        <v>0</v>
      </c>
      <c r="AMD17">
        <v>0</v>
      </c>
      <c r="AME17">
        <v>0</v>
      </c>
      <c r="AMF17">
        <v>0</v>
      </c>
      <c r="AMG17">
        <v>0</v>
      </c>
      <c r="AMH17">
        <v>0</v>
      </c>
      <c r="AMI17">
        <v>0</v>
      </c>
      <c r="AMJ17">
        <v>0</v>
      </c>
      <c r="AMK17">
        <v>0</v>
      </c>
      <c r="AML17">
        <v>0</v>
      </c>
      <c r="AMM17">
        <v>0</v>
      </c>
      <c r="AMN17">
        <v>0</v>
      </c>
      <c r="AMO17">
        <v>0</v>
      </c>
      <c r="AMP17">
        <v>0</v>
      </c>
      <c r="AMQ17">
        <v>0</v>
      </c>
      <c r="AMR17">
        <v>0</v>
      </c>
      <c r="AMS17">
        <v>0</v>
      </c>
      <c r="AMT17">
        <v>0</v>
      </c>
      <c r="AMU17">
        <v>0</v>
      </c>
      <c r="AMV17">
        <v>0</v>
      </c>
      <c r="AMW17">
        <v>0</v>
      </c>
      <c r="AMX17">
        <v>0</v>
      </c>
      <c r="AMY17">
        <v>0</v>
      </c>
      <c r="AMZ17">
        <v>0</v>
      </c>
      <c r="ANA17">
        <v>0</v>
      </c>
      <c r="ANB17">
        <v>0</v>
      </c>
      <c r="ANC17">
        <v>0</v>
      </c>
      <c r="AND17">
        <v>0</v>
      </c>
      <c r="ANE17">
        <v>0</v>
      </c>
      <c r="ANF17">
        <v>0</v>
      </c>
      <c r="ANG17">
        <v>0</v>
      </c>
      <c r="ANH17">
        <v>0</v>
      </c>
      <c r="ANI17">
        <v>0</v>
      </c>
      <c r="ANJ17">
        <v>0</v>
      </c>
      <c r="ANK17">
        <v>0</v>
      </c>
      <c r="ANL17">
        <v>0</v>
      </c>
      <c r="ANM17">
        <v>0</v>
      </c>
      <c r="ANN17">
        <v>0</v>
      </c>
      <c r="ANO17">
        <v>0</v>
      </c>
      <c r="ANP17">
        <v>0</v>
      </c>
      <c r="ANQ17">
        <v>0</v>
      </c>
      <c r="ANR17">
        <v>0</v>
      </c>
      <c r="ANS17">
        <v>0</v>
      </c>
      <c r="ANT17">
        <v>0</v>
      </c>
      <c r="ANU17">
        <v>0</v>
      </c>
      <c r="ANV17">
        <v>0</v>
      </c>
      <c r="ANW17">
        <v>0</v>
      </c>
      <c r="ANX17">
        <v>0</v>
      </c>
      <c r="ANY17">
        <v>0</v>
      </c>
      <c r="ANZ17">
        <v>0</v>
      </c>
      <c r="AOA17">
        <v>0</v>
      </c>
      <c r="AOB17">
        <v>0</v>
      </c>
      <c r="AOC17">
        <v>0</v>
      </c>
      <c r="AOD17">
        <v>0</v>
      </c>
      <c r="AOE17">
        <v>0</v>
      </c>
      <c r="AOF17">
        <v>0</v>
      </c>
      <c r="AOG17">
        <v>0</v>
      </c>
      <c r="AOH17">
        <v>0</v>
      </c>
      <c r="AOI17">
        <v>0</v>
      </c>
      <c r="AOJ17">
        <v>0</v>
      </c>
      <c r="AOK17">
        <v>0</v>
      </c>
      <c r="AOL17">
        <v>0</v>
      </c>
      <c r="AOM17">
        <v>0</v>
      </c>
      <c r="AON17">
        <v>0</v>
      </c>
      <c r="AOO17">
        <v>0</v>
      </c>
      <c r="AOP17">
        <v>0</v>
      </c>
      <c r="AOQ17">
        <v>0</v>
      </c>
      <c r="AOR17">
        <v>0</v>
      </c>
      <c r="AOS17">
        <v>0</v>
      </c>
      <c r="AOT17">
        <v>0</v>
      </c>
      <c r="AOU17">
        <v>0</v>
      </c>
      <c r="AOV17">
        <v>0</v>
      </c>
      <c r="AOW17">
        <v>0</v>
      </c>
      <c r="AOX17">
        <v>0</v>
      </c>
      <c r="AOY17">
        <v>0</v>
      </c>
      <c r="AOZ17">
        <v>0</v>
      </c>
      <c r="APA17">
        <v>0</v>
      </c>
      <c r="APB17">
        <v>0</v>
      </c>
      <c r="APC17">
        <v>0</v>
      </c>
      <c r="APD17">
        <v>0</v>
      </c>
      <c r="APE17">
        <v>0</v>
      </c>
      <c r="APF17">
        <v>0</v>
      </c>
      <c r="APG17">
        <v>0</v>
      </c>
      <c r="APH17">
        <v>0</v>
      </c>
      <c r="API17">
        <v>0</v>
      </c>
      <c r="APJ17">
        <v>0</v>
      </c>
      <c r="APK17">
        <v>0</v>
      </c>
      <c r="APL17">
        <v>0</v>
      </c>
      <c r="APM17">
        <v>0</v>
      </c>
      <c r="APN17">
        <v>0</v>
      </c>
      <c r="APO17">
        <v>0</v>
      </c>
      <c r="APP17">
        <v>0</v>
      </c>
      <c r="APQ17">
        <v>0</v>
      </c>
      <c r="APR17">
        <v>0</v>
      </c>
      <c r="APS17">
        <v>0</v>
      </c>
      <c r="APT17">
        <v>0</v>
      </c>
      <c r="APU17">
        <v>0</v>
      </c>
      <c r="APV17">
        <v>0</v>
      </c>
      <c r="APW17">
        <v>0</v>
      </c>
      <c r="APX17">
        <v>0</v>
      </c>
      <c r="APY17">
        <v>0</v>
      </c>
      <c r="APZ17">
        <v>0</v>
      </c>
      <c r="AQA17">
        <v>0</v>
      </c>
      <c r="AQB17">
        <v>0</v>
      </c>
      <c r="AQC17">
        <v>0</v>
      </c>
      <c r="AQD17">
        <v>0</v>
      </c>
      <c r="AQE17">
        <v>0</v>
      </c>
      <c r="AQF17">
        <v>0</v>
      </c>
      <c r="AQG17">
        <v>0</v>
      </c>
      <c r="AQH17">
        <v>0</v>
      </c>
      <c r="AQI17">
        <v>0</v>
      </c>
      <c r="AQJ17">
        <v>0</v>
      </c>
      <c r="AQK17">
        <v>0</v>
      </c>
      <c r="AQL17">
        <v>0</v>
      </c>
      <c r="AQM17">
        <v>0</v>
      </c>
      <c r="AQN17">
        <v>0</v>
      </c>
      <c r="AQO17">
        <v>0</v>
      </c>
      <c r="AQP17">
        <v>0</v>
      </c>
      <c r="AQQ17">
        <v>0</v>
      </c>
      <c r="AQR17">
        <v>0</v>
      </c>
      <c r="AQS17">
        <v>0</v>
      </c>
      <c r="AQT17">
        <v>0</v>
      </c>
      <c r="AQU17">
        <v>0</v>
      </c>
      <c r="AQV17">
        <v>0</v>
      </c>
      <c r="AQW17">
        <v>0</v>
      </c>
      <c r="AQX17">
        <v>0</v>
      </c>
      <c r="AQY17">
        <v>0</v>
      </c>
      <c r="AQZ17">
        <v>0</v>
      </c>
      <c r="ARA17">
        <v>0</v>
      </c>
      <c r="ARB17">
        <v>0</v>
      </c>
      <c r="ARC17">
        <v>0</v>
      </c>
      <c r="ARD17">
        <v>0</v>
      </c>
      <c r="ARE17">
        <v>0</v>
      </c>
      <c r="ARF17">
        <v>0</v>
      </c>
      <c r="ARG17">
        <v>0</v>
      </c>
      <c r="ARH17">
        <v>0</v>
      </c>
      <c r="ARI17">
        <v>0</v>
      </c>
      <c r="ARJ17">
        <v>0</v>
      </c>
      <c r="ARK17">
        <v>0</v>
      </c>
      <c r="ARL17">
        <v>0</v>
      </c>
      <c r="ARM17">
        <v>0</v>
      </c>
      <c r="ARN17">
        <v>0</v>
      </c>
      <c r="ARO17">
        <v>0</v>
      </c>
      <c r="ARP17">
        <v>0</v>
      </c>
      <c r="ARQ17">
        <v>0</v>
      </c>
      <c r="ARR17">
        <v>0</v>
      </c>
      <c r="ARS17">
        <v>0</v>
      </c>
      <c r="ART17">
        <v>0</v>
      </c>
      <c r="ARU17">
        <v>0</v>
      </c>
      <c r="ARV17">
        <v>0</v>
      </c>
      <c r="ARW17">
        <v>0</v>
      </c>
      <c r="ARX17">
        <v>0</v>
      </c>
      <c r="ARY17">
        <v>0</v>
      </c>
      <c r="ARZ17">
        <v>0</v>
      </c>
      <c r="ASA17">
        <v>0</v>
      </c>
      <c r="ASB17">
        <v>0</v>
      </c>
      <c r="ASC17">
        <v>0</v>
      </c>
      <c r="ASD17">
        <v>0</v>
      </c>
      <c r="ASE17">
        <v>0</v>
      </c>
      <c r="ASF17">
        <v>0</v>
      </c>
      <c r="ASG17">
        <v>0</v>
      </c>
      <c r="ASH17">
        <v>0</v>
      </c>
      <c r="ASI17">
        <v>0</v>
      </c>
      <c r="ASJ17">
        <v>0</v>
      </c>
      <c r="ASK17">
        <v>0</v>
      </c>
      <c r="ASL17">
        <v>0</v>
      </c>
      <c r="ASM17">
        <v>0</v>
      </c>
      <c r="ASN17">
        <v>0</v>
      </c>
      <c r="ASO17">
        <v>0</v>
      </c>
      <c r="ASP17">
        <v>0</v>
      </c>
      <c r="ASQ17">
        <v>0</v>
      </c>
      <c r="ASR17">
        <v>0</v>
      </c>
      <c r="ASS17">
        <v>0</v>
      </c>
      <c r="AST17">
        <v>0</v>
      </c>
      <c r="ASU17">
        <v>0</v>
      </c>
      <c r="ASV17">
        <v>0</v>
      </c>
      <c r="ASW17">
        <v>0</v>
      </c>
      <c r="ASX17">
        <v>0</v>
      </c>
      <c r="ASY17">
        <v>0</v>
      </c>
      <c r="ASZ17">
        <v>0</v>
      </c>
      <c r="ATA17">
        <v>0</v>
      </c>
      <c r="ATB17">
        <v>0</v>
      </c>
      <c r="ATC17">
        <v>0</v>
      </c>
      <c r="ATD17">
        <v>0</v>
      </c>
      <c r="ATE17">
        <v>0</v>
      </c>
      <c r="ATF17">
        <v>0</v>
      </c>
      <c r="ATG17">
        <v>0</v>
      </c>
      <c r="ATH17">
        <v>0</v>
      </c>
      <c r="ATI17">
        <v>0</v>
      </c>
      <c r="ATJ17">
        <v>0</v>
      </c>
      <c r="ATK17">
        <v>0</v>
      </c>
      <c r="ATL17">
        <v>0</v>
      </c>
      <c r="ATM17">
        <v>0</v>
      </c>
      <c r="ATN17">
        <v>0</v>
      </c>
      <c r="ATO17">
        <v>0</v>
      </c>
      <c r="ATP17">
        <v>0</v>
      </c>
      <c r="ATQ17">
        <v>0</v>
      </c>
      <c r="ATR17">
        <v>0</v>
      </c>
      <c r="ATS17">
        <v>0</v>
      </c>
      <c r="ATT17">
        <v>0</v>
      </c>
      <c r="ATU17">
        <v>0</v>
      </c>
      <c r="ATV17">
        <v>0</v>
      </c>
      <c r="ATW17">
        <v>0</v>
      </c>
      <c r="ATX17">
        <v>0</v>
      </c>
      <c r="ATY17">
        <v>0</v>
      </c>
      <c r="ATZ17">
        <v>0</v>
      </c>
      <c r="AUA17">
        <v>0</v>
      </c>
      <c r="AUB17">
        <v>0</v>
      </c>
      <c r="AUC17">
        <v>0</v>
      </c>
      <c r="AUD17">
        <v>0</v>
      </c>
      <c r="AUE17">
        <v>0</v>
      </c>
      <c r="AUF17">
        <v>0</v>
      </c>
      <c r="AUG17">
        <v>0</v>
      </c>
      <c r="AUH17">
        <v>0</v>
      </c>
      <c r="AUI17">
        <v>0</v>
      </c>
      <c r="AUJ17">
        <v>0</v>
      </c>
      <c r="AUK17">
        <v>0</v>
      </c>
      <c r="AUL17">
        <v>0</v>
      </c>
      <c r="AUM17">
        <v>0</v>
      </c>
      <c r="AUN17">
        <v>0</v>
      </c>
      <c r="AUO17">
        <v>0</v>
      </c>
      <c r="AUP17">
        <v>0</v>
      </c>
      <c r="AUQ17">
        <v>0</v>
      </c>
      <c r="AUR17">
        <v>0</v>
      </c>
      <c r="AUS17">
        <v>0</v>
      </c>
      <c r="AUT17">
        <v>0</v>
      </c>
      <c r="AUU17">
        <v>0</v>
      </c>
      <c r="AUV17">
        <v>0</v>
      </c>
      <c r="AUW17">
        <v>0</v>
      </c>
      <c r="AUX17">
        <v>0</v>
      </c>
      <c r="AUY17">
        <v>0</v>
      </c>
      <c r="AUZ17">
        <v>0</v>
      </c>
      <c r="AVA17">
        <v>0</v>
      </c>
      <c r="AVB17">
        <v>0</v>
      </c>
      <c r="AVC17">
        <v>0</v>
      </c>
      <c r="AVD17">
        <v>0</v>
      </c>
      <c r="AVE17">
        <v>0</v>
      </c>
      <c r="AVF17">
        <v>0</v>
      </c>
      <c r="AVG17">
        <v>0</v>
      </c>
      <c r="AVH17">
        <v>0</v>
      </c>
      <c r="AVI17">
        <v>0</v>
      </c>
      <c r="AVJ17">
        <v>0</v>
      </c>
      <c r="AVK17">
        <v>0</v>
      </c>
      <c r="AVL17">
        <v>0</v>
      </c>
      <c r="AVM17">
        <v>0</v>
      </c>
      <c r="AVN17">
        <v>0</v>
      </c>
      <c r="AVO17">
        <v>0</v>
      </c>
      <c r="AVP17">
        <v>0</v>
      </c>
      <c r="AVQ17">
        <v>0</v>
      </c>
      <c r="AVR17">
        <v>0</v>
      </c>
      <c r="AVS17">
        <v>0</v>
      </c>
      <c r="AVT17">
        <v>0</v>
      </c>
      <c r="AVU17">
        <v>0</v>
      </c>
      <c r="AVV17">
        <v>0</v>
      </c>
      <c r="AVW17">
        <v>0</v>
      </c>
      <c r="AVX17">
        <v>0</v>
      </c>
      <c r="AVY17">
        <v>0</v>
      </c>
      <c r="AVZ17">
        <v>0</v>
      </c>
      <c r="AWA17">
        <v>0</v>
      </c>
      <c r="AWB17">
        <v>0</v>
      </c>
      <c r="AWC17">
        <v>0</v>
      </c>
      <c r="AWD17">
        <v>0</v>
      </c>
      <c r="AWE17">
        <v>0</v>
      </c>
      <c r="AWF17">
        <v>0</v>
      </c>
      <c r="AWG17">
        <v>0</v>
      </c>
      <c r="AWH17">
        <v>0</v>
      </c>
      <c r="AWI17">
        <v>0</v>
      </c>
      <c r="AWJ17">
        <v>0</v>
      </c>
      <c r="AWK17">
        <v>0</v>
      </c>
      <c r="AWL17">
        <v>0</v>
      </c>
      <c r="AWM17">
        <v>0</v>
      </c>
      <c r="AWN17">
        <v>0</v>
      </c>
      <c r="AWO17">
        <v>0</v>
      </c>
      <c r="AWP17">
        <v>0</v>
      </c>
      <c r="AWQ17">
        <v>0</v>
      </c>
      <c r="AWR17">
        <v>0</v>
      </c>
      <c r="AWS17">
        <v>0</v>
      </c>
      <c r="AWT17">
        <v>0</v>
      </c>
      <c r="AWU17">
        <v>0</v>
      </c>
      <c r="AWV17">
        <v>0</v>
      </c>
      <c r="AWW17">
        <v>0</v>
      </c>
      <c r="AWX17">
        <v>0</v>
      </c>
      <c r="AWY17">
        <v>0</v>
      </c>
      <c r="AWZ17">
        <v>0</v>
      </c>
      <c r="AXA17">
        <v>0</v>
      </c>
      <c r="AXB17">
        <v>0</v>
      </c>
      <c r="AXC17">
        <v>0</v>
      </c>
      <c r="AXD17">
        <v>0</v>
      </c>
      <c r="AXE17">
        <v>0</v>
      </c>
      <c r="AXF17">
        <v>0</v>
      </c>
      <c r="AXG17">
        <v>0</v>
      </c>
      <c r="AXH17">
        <v>0</v>
      </c>
      <c r="AXI17">
        <v>0</v>
      </c>
      <c r="AXJ17">
        <v>0</v>
      </c>
      <c r="AXK17">
        <v>0</v>
      </c>
      <c r="AXL17">
        <v>0</v>
      </c>
      <c r="AXM17">
        <v>0</v>
      </c>
      <c r="AXN17">
        <v>0</v>
      </c>
      <c r="AXO17">
        <v>0</v>
      </c>
      <c r="AXP17">
        <v>0</v>
      </c>
      <c r="AXQ17">
        <v>0</v>
      </c>
      <c r="AXR17">
        <v>0</v>
      </c>
      <c r="AXS17">
        <v>0</v>
      </c>
      <c r="AXT17">
        <v>0</v>
      </c>
      <c r="AXU17">
        <v>0</v>
      </c>
      <c r="AXV17">
        <v>0</v>
      </c>
      <c r="AXW17">
        <v>0</v>
      </c>
      <c r="AXX17">
        <v>0</v>
      </c>
      <c r="AXY17">
        <v>0</v>
      </c>
      <c r="AXZ17">
        <v>0</v>
      </c>
      <c r="AYA17">
        <v>0</v>
      </c>
      <c r="AYB17">
        <v>0</v>
      </c>
      <c r="AYC17">
        <v>0</v>
      </c>
      <c r="AYD17">
        <v>0</v>
      </c>
      <c r="AYE17">
        <v>0</v>
      </c>
      <c r="AYF17">
        <v>0</v>
      </c>
      <c r="AYG17">
        <v>0</v>
      </c>
      <c r="AYH17">
        <v>0</v>
      </c>
      <c r="AYI17">
        <v>0</v>
      </c>
      <c r="AYJ17">
        <v>0</v>
      </c>
      <c r="AYK17">
        <v>0</v>
      </c>
      <c r="AYL17">
        <v>0</v>
      </c>
      <c r="AYM17">
        <v>0</v>
      </c>
      <c r="AYN17">
        <v>0</v>
      </c>
      <c r="AYO17">
        <v>0</v>
      </c>
      <c r="AYP17">
        <v>0</v>
      </c>
      <c r="AYQ17">
        <v>0</v>
      </c>
      <c r="AYR17">
        <v>0</v>
      </c>
      <c r="AYS17">
        <v>0</v>
      </c>
      <c r="AYT17">
        <v>0</v>
      </c>
      <c r="AYU17">
        <v>0</v>
      </c>
      <c r="AYV17">
        <v>0</v>
      </c>
      <c r="AYW17">
        <v>0</v>
      </c>
      <c r="AYX17">
        <v>0</v>
      </c>
      <c r="AYY17">
        <v>0</v>
      </c>
      <c r="AYZ17">
        <v>0</v>
      </c>
      <c r="AZA17">
        <v>0</v>
      </c>
      <c r="AZB17">
        <v>0</v>
      </c>
      <c r="AZC17">
        <v>0</v>
      </c>
      <c r="AZD17">
        <v>0</v>
      </c>
      <c r="AZE17">
        <v>0</v>
      </c>
      <c r="AZF17">
        <v>0</v>
      </c>
      <c r="AZG17">
        <v>0</v>
      </c>
      <c r="AZH17">
        <v>0</v>
      </c>
      <c r="AZI17">
        <v>0</v>
      </c>
      <c r="AZJ17">
        <v>0</v>
      </c>
      <c r="AZK17">
        <v>0</v>
      </c>
      <c r="AZL17">
        <v>0</v>
      </c>
      <c r="AZM17">
        <v>0</v>
      </c>
      <c r="AZN17">
        <v>0</v>
      </c>
      <c r="AZO17">
        <v>0</v>
      </c>
      <c r="AZP17">
        <v>0</v>
      </c>
      <c r="AZQ17">
        <v>0</v>
      </c>
      <c r="AZR17">
        <v>0</v>
      </c>
      <c r="AZS17">
        <v>0</v>
      </c>
      <c r="AZT17">
        <v>0</v>
      </c>
      <c r="AZU17">
        <v>0</v>
      </c>
      <c r="AZV17">
        <v>0</v>
      </c>
      <c r="AZW17">
        <v>0</v>
      </c>
      <c r="AZX17">
        <v>0</v>
      </c>
      <c r="AZY17">
        <v>0</v>
      </c>
      <c r="AZZ17">
        <v>0</v>
      </c>
      <c r="BAA17">
        <v>0</v>
      </c>
      <c r="BAB17">
        <v>0</v>
      </c>
      <c r="BAC17">
        <v>0</v>
      </c>
      <c r="BAD17">
        <v>0</v>
      </c>
      <c r="BAE17">
        <v>0</v>
      </c>
      <c r="BAF17">
        <v>0</v>
      </c>
      <c r="BAG17">
        <v>0</v>
      </c>
      <c r="BAH17">
        <v>0</v>
      </c>
      <c r="BAI17">
        <v>0</v>
      </c>
      <c r="BAJ17">
        <v>0</v>
      </c>
      <c r="BAK17">
        <v>0</v>
      </c>
      <c r="BAL17">
        <v>0</v>
      </c>
      <c r="BAM17">
        <v>0</v>
      </c>
      <c r="BAN17">
        <v>0</v>
      </c>
      <c r="BAO17">
        <v>0</v>
      </c>
      <c r="BAP17">
        <v>0</v>
      </c>
      <c r="BAQ17">
        <v>0</v>
      </c>
      <c r="BAR17">
        <v>0</v>
      </c>
      <c r="BAS17">
        <v>0</v>
      </c>
      <c r="BAT17">
        <v>0</v>
      </c>
      <c r="BAU17">
        <v>0</v>
      </c>
      <c r="BAV17">
        <v>0</v>
      </c>
      <c r="BAW17">
        <v>0</v>
      </c>
      <c r="BAX17">
        <v>0</v>
      </c>
      <c r="BAY17">
        <v>0</v>
      </c>
      <c r="BAZ17">
        <v>0</v>
      </c>
      <c r="BBA17">
        <v>0</v>
      </c>
      <c r="BBB17">
        <v>0</v>
      </c>
      <c r="BBC17">
        <v>0</v>
      </c>
      <c r="BBD17">
        <v>0</v>
      </c>
      <c r="BBE17">
        <v>0</v>
      </c>
      <c r="BBF17">
        <v>0</v>
      </c>
      <c r="BBG17">
        <v>0</v>
      </c>
      <c r="BBH17">
        <v>0</v>
      </c>
      <c r="BBI17">
        <v>0</v>
      </c>
      <c r="BBJ17">
        <v>0</v>
      </c>
      <c r="BBK17">
        <v>0</v>
      </c>
      <c r="BBL17">
        <v>0</v>
      </c>
      <c r="BBM17">
        <v>0</v>
      </c>
      <c r="BBN17">
        <v>0</v>
      </c>
      <c r="BBO17">
        <v>0</v>
      </c>
      <c r="BBP17">
        <v>0</v>
      </c>
      <c r="BBQ17">
        <v>0</v>
      </c>
      <c r="BBR17">
        <v>0</v>
      </c>
      <c r="BBS17">
        <v>0</v>
      </c>
      <c r="BBT17">
        <v>0</v>
      </c>
      <c r="BBU17">
        <v>0</v>
      </c>
      <c r="BBV17">
        <v>0</v>
      </c>
      <c r="BBW17">
        <v>0</v>
      </c>
      <c r="BBX17">
        <v>0</v>
      </c>
      <c r="BBY17">
        <v>0</v>
      </c>
      <c r="BBZ17">
        <v>0</v>
      </c>
      <c r="BCA17">
        <v>0</v>
      </c>
      <c r="BCB17">
        <v>0</v>
      </c>
      <c r="BCC17">
        <v>0</v>
      </c>
      <c r="BCD17">
        <v>0</v>
      </c>
      <c r="BCE17">
        <v>0</v>
      </c>
      <c r="BCF17">
        <v>0</v>
      </c>
      <c r="BCG17">
        <v>0</v>
      </c>
      <c r="BCH17">
        <v>0</v>
      </c>
      <c r="BCI17">
        <v>0</v>
      </c>
      <c r="BCJ17">
        <v>0</v>
      </c>
      <c r="BCK17">
        <v>0</v>
      </c>
      <c r="BCL17">
        <v>0</v>
      </c>
      <c r="BCM17">
        <v>0</v>
      </c>
      <c r="BCN17">
        <v>0</v>
      </c>
      <c r="BCO17">
        <v>0</v>
      </c>
      <c r="BCP17">
        <v>0</v>
      </c>
      <c r="BCQ17">
        <v>0</v>
      </c>
      <c r="BCR17">
        <v>0</v>
      </c>
      <c r="BCS17">
        <v>0</v>
      </c>
      <c r="BCT17">
        <v>0</v>
      </c>
      <c r="BCU17">
        <v>0</v>
      </c>
      <c r="BCV17">
        <v>0</v>
      </c>
      <c r="BCW17">
        <v>0</v>
      </c>
      <c r="BCX17">
        <v>0</v>
      </c>
      <c r="BCY17">
        <v>0</v>
      </c>
      <c r="BCZ17">
        <v>0</v>
      </c>
      <c r="BDA17">
        <v>0</v>
      </c>
      <c r="BDB17">
        <v>0</v>
      </c>
      <c r="BDC17">
        <v>0</v>
      </c>
      <c r="BDD17">
        <v>0</v>
      </c>
      <c r="BDE17">
        <v>0</v>
      </c>
      <c r="BDF17">
        <v>0</v>
      </c>
      <c r="BDG17">
        <v>0</v>
      </c>
      <c r="BDH17">
        <v>0</v>
      </c>
      <c r="BDI17">
        <v>0</v>
      </c>
      <c r="BDJ17">
        <v>0</v>
      </c>
      <c r="BDK17">
        <v>0</v>
      </c>
      <c r="BDL17">
        <v>0</v>
      </c>
      <c r="BDM17">
        <v>0</v>
      </c>
      <c r="BDN17">
        <v>0</v>
      </c>
      <c r="BDO17">
        <v>0</v>
      </c>
      <c r="BDP17">
        <v>0</v>
      </c>
      <c r="BDQ17">
        <v>0</v>
      </c>
      <c r="BDR17">
        <v>0</v>
      </c>
      <c r="BDS17">
        <v>0</v>
      </c>
      <c r="BDT17">
        <v>0</v>
      </c>
      <c r="BDU17">
        <v>0</v>
      </c>
      <c r="BDV17">
        <v>0</v>
      </c>
      <c r="BDW17">
        <v>0</v>
      </c>
      <c r="BDX17">
        <v>0</v>
      </c>
      <c r="BDY17">
        <v>0</v>
      </c>
      <c r="BDZ17">
        <v>0</v>
      </c>
      <c r="BEA17">
        <v>0</v>
      </c>
      <c r="BEB17">
        <v>0</v>
      </c>
      <c r="BEC17">
        <v>0</v>
      </c>
      <c r="BED17">
        <v>0</v>
      </c>
      <c r="BEE17">
        <v>0</v>
      </c>
      <c r="BEF17">
        <v>0</v>
      </c>
      <c r="BEG17">
        <v>0</v>
      </c>
      <c r="BEH17">
        <v>0</v>
      </c>
      <c r="BEI17">
        <v>0</v>
      </c>
      <c r="BEJ17">
        <v>0</v>
      </c>
      <c r="BEK17">
        <v>0</v>
      </c>
      <c r="BEL17">
        <v>0</v>
      </c>
      <c r="BEM17">
        <v>0</v>
      </c>
      <c r="BEN17">
        <v>0</v>
      </c>
      <c r="BEO17">
        <v>0</v>
      </c>
      <c r="BEP17">
        <v>0</v>
      </c>
      <c r="BEQ17">
        <v>0</v>
      </c>
      <c r="BER17">
        <v>0</v>
      </c>
      <c r="BES17">
        <v>0</v>
      </c>
      <c r="BET17">
        <v>0</v>
      </c>
      <c r="BEU17">
        <v>0</v>
      </c>
      <c r="BEV17">
        <v>0</v>
      </c>
      <c r="BEW17">
        <v>0</v>
      </c>
      <c r="BEX17">
        <v>0</v>
      </c>
      <c r="BEY17">
        <v>0</v>
      </c>
      <c r="BEZ17">
        <v>0</v>
      </c>
      <c r="BFA17">
        <v>0</v>
      </c>
      <c r="BFB17">
        <v>0</v>
      </c>
      <c r="BFC17">
        <v>0</v>
      </c>
      <c r="BFD17">
        <v>0</v>
      </c>
      <c r="BFE17">
        <v>0</v>
      </c>
      <c r="BFF17">
        <v>0</v>
      </c>
      <c r="BFG17">
        <v>0</v>
      </c>
      <c r="BFH17">
        <v>0</v>
      </c>
      <c r="BFI17">
        <v>0</v>
      </c>
      <c r="BFJ17">
        <v>0</v>
      </c>
      <c r="BFK17">
        <v>0</v>
      </c>
      <c r="BFL17">
        <v>0</v>
      </c>
      <c r="BFM17">
        <v>0</v>
      </c>
      <c r="BFN17">
        <v>0</v>
      </c>
      <c r="BFO17">
        <v>0</v>
      </c>
      <c r="BFP17">
        <v>0</v>
      </c>
      <c r="BFQ17">
        <v>0</v>
      </c>
      <c r="BFR17">
        <v>0</v>
      </c>
      <c r="BFS17">
        <v>0</v>
      </c>
      <c r="BFT17">
        <v>0</v>
      </c>
      <c r="BFU17">
        <v>0</v>
      </c>
      <c r="BFV17">
        <v>0</v>
      </c>
      <c r="BFW17">
        <v>0</v>
      </c>
      <c r="BFX17">
        <v>0</v>
      </c>
      <c r="BFY17">
        <v>0</v>
      </c>
      <c r="BFZ17">
        <v>0</v>
      </c>
      <c r="BGA17">
        <v>0</v>
      </c>
      <c r="BGB17">
        <v>0</v>
      </c>
      <c r="BGC17">
        <v>0</v>
      </c>
      <c r="BGD17">
        <v>0</v>
      </c>
      <c r="BGE17">
        <v>0</v>
      </c>
      <c r="BGF17">
        <v>0</v>
      </c>
      <c r="BGG17">
        <v>0</v>
      </c>
      <c r="BGH17">
        <v>0</v>
      </c>
      <c r="BGI17">
        <v>0</v>
      </c>
      <c r="BGJ17">
        <v>0</v>
      </c>
      <c r="BGK17">
        <v>0</v>
      </c>
      <c r="BGL17">
        <v>0</v>
      </c>
      <c r="BGM17">
        <v>0</v>
      </c>
      <c r="BGN17">
        <v>0</v>
      </c>
      <c r="BGO17">
        <v>0</v>
      </c>
      <c r="BGP17">
        <v>0</v>
      </c>
      <c r="BGQ17">
        <v>0</v>
      </c>
      <c r="BGR17">
        <v>0</v>
      </c>
      <c r="BGS17">
        <v>0</v>
      </c>
      <c r="BGT17">
        <v>0</v>
      </c>
      <c r="BGU17">
        <v>0</v>
      </c>
      <c r="BGV17">
        <v>0</v>
      </c>
      <c r="BGW17">
        <v>0</v>
      </c>
      <c r="BGX17">
        <v>0</v>
      </c>
      <c r="BGY17">
        <v>0</v>
      </c>
      <c r="BGZ17">
        <v>0</v>
      </c>
      <c r="BHA17">
        <v>0</v>
      </c>
      <c r="BHB17">
        <v>0</v>
      </c>
      <c r="BHC17">
        <v>0</v>
      </c>
      <c r="BHD17">
        <v>0</v>
      </c>
      <c r="BHE17">
        <v>0</v>
      </c>
      <c r="BHF17">
        <v>0</v>
      </c>
      <c r="BHG17">
        <v>0</v>
      </c>
      <c r="BHH17">
        <v>0</v>
      </c>
      <c r="BHI17">
        <v>0</v>
      </c>
      <c r="BHJ17">
        <v>0</v>
      </c>
      <c r="BHK17">
        <v>0</v>
      </c>
      <c r="BHL17">
        <v>0</v>
      </c>
      <c r="BHM17">
        <v>0</v>
      </c>
      <c r="BHN17">
        <v>0</v>
      </c>
      <c r="BHO17">
        <v>0</v>
      </c>
      <c r="BHP17">
        <v>0</v>
      </c>
      <c r="BHQ17">
        <v>0</v>
      </c>
      <c r="BHR17">
        <v>0</v>
      </c>
      <c r="BHS17">
        <v>0</v>
      </c>
      <c r="BHT17">
        <v>0</v>
      </c>
      <c r="BHU17">
        <v>0</v>
      </c>
      <c r="BHV17">
        <v>0</v>
      </c>
      <c r="BHW17">
        <v>0</v>
      </c>
      <c r="BHX17">
        <v>0</v>
      </c>
      <c r="BHY17">
        <v>0</v>
      </c>
      <c r="BHZ17">
        <v>0</v>
      </c>
      <c r="BIA17">
        <v>0</v>
      </c>
      <c r="BIB17">
        <v>0</v>
      </c>
      <c r="BIC17">
        <v>0</v>
      </c>
      <c r="BID17">
        <v>0</v>
      </c>
      <c r="BIE17">
        <v>0</v>
      </c>
      <c r="BIF17">
        <v>0</v>
      </c>
      <c r="BIG17">
        <v>0</v>
      </c>
      <c r="BIH17">
        <v>0</v>
      </c>
      <c r="BII17">
        <v>0</v>
      </c>
      <c r="BIJ17">
        <v>0</v>
      </c>
      <c r="BIK17">
        <v>0</v>
      </c>
      <c r="BIL17">
        <v>0</v>
      </c>
      <c r="BIM17">
        <v>0</v>
      </c>
      <c r="BIN17">
        <v>0</v>
      </c>
      <c r="BIO17">
        <v>0</v>
      </c>
      <c r="BIP17">
        <v>0</v>
      </c>
      <c r="BIQ17">
        <v>0</v>
      </c>
      <c r="BIR17">
        <v>0</v>
      </c>
      <c r="BIS17">
        <v>0</v>
      </c>
      <c r="BIT17">
        <v>0</v>
      </c>
      <c r="BIU17">
        <v>0</v>
      </c>
      <c r="BIV17">
        <v>0</v>
      </c>
      <c r="BIW17">
        <v>0</v>
      </c>
      <c r="BIX17">
        <v>0</v>
      </c>
      <c r="BIY17">
        <v>0</v>
      </c>
      <c r="BIZ17">
        <v>0</v>
      </c>
      <c r="BJA17">
        <v>0</v>
      </c>
      <c r="BJB17">
        <v>0</v>
      </c>
      <c r="BJC17">
        <v>0</v>
      </c>
      <c r="BJD17">
        <v>0</v>
      </c>
      <c r="BJE17">
        <v>0</v>
      </c>
      <c r="BJF17">
        <v>0</v>
      </c>
      <c r="BJG17">
        <v>0</v>
      </c>
      <c r="BJH17">
        <v>0</v>
      </c>
      <c r="BJI17">
        <v>0</v>
      </c>
      <c r="BJJ17">
        <v>0</v>
      </c>
      <c r="BJK17">
        <v>0</v>
      </c>
      <c r="BJL17">
        <v>0</v>
      </c>
      <c r="BJM17">
        <v>0</v>
      </c>
      <c r="BJN17">
        <v>0</v>
      </c>
      <c r="BJO17">
        <v>0</v>
      </c>
      <c r="BJP17">
        <v>0</v>
      </c>
      <c r="BJQ17">
        <v>0</v>
      </c>
      <c r="BJR17">
        <v>0</v>
      </c>
      <c r="BJS17">
        <v>0</v>
      </c>
      <c r="BJT17">
        <v>0</v>
      </c>
      <c r="BJU17">
        <v>0</v>
      </c>
      <c r="BJV17">
        <v>0</v>
      </c>
      <c r="BJW17">
        <v>0</v>
      </c>
      <c r="BJX17">
        <v>0</v>
      </c>
      <c r="BJY17">
        <v>0</v>
      </c>
      <c r="BJZ17">
        <v>0</v>
      </c>
      <c r="BKA17">
        <v>0</v>
      </c>
      <c r="BKB17">
        <v>0</v>
      </c>
      <c r="BKC17">
        <v>0</v>
      </c>
      <c r="BKD17">
        <v>0</v>
      </c>
      <c r="BKE17">
        <v>0</v>
      </c>
      <c r="BKF17">
        <v>0</v>
      </c>
      <c r="BKG17">
        <v>0</v>
      </c>
      <c r="BKH17">
        <v>0</v>
      </c>
      <c r="BKI17">
        <v>0</v>
      </c>
      <c r="BKJ17">
        <v>0</v>
      </c>
      <c r="BKK17">
        <v>0</v>
      </c>
      <c r="BKL17">
        <v>0</v>
      </c>
      <c r="BKM17">
        <v>0</v>
      </c>
      <c r="BKN17">
        <v>0</v>
      </c>
      <c r="BKO17">
        <v>0</v>
      </c>
      <c r="BKP17">
        <v>0</v>
      </c>
      <c r="BKQ17">
        <v>0</v>
      </c>
      <c r="BKR17">
        <v>0</v>
      </c>
      <c r="BKS17">
        <v>0</v>
      </c>
      <c r="BKT17">
        <v>0</v>
      </c>
      <c r="BKU17">
        <v>0</v>
      </c>
      <c r="BKV17">
        <v>0</v>
      </c>
      <c r="BKW17">
        <v>0</v>
      </c>
      <c r="BKX17">
        <v>0</v>
      </c>
      <c r="BKY17">
        <v>0</v>
      </c>
      <c r="BKZ17">
        <v>0</v>
      </c>
      <c r="BLA17">
        <v>0</v>
      </c>
      <c r="BLB17">
        <v>0</v>
      </c>
      <c r="BLC17">
        <v>0</v>
      </c>
      <c r="BLD17">
        <v>0</v>
      </c>
      <c r="BLE17">
        <v>0</v>
      </c>
      <c r="BLF17">
        <v>0</v>
      </c>
      <c r="BLG17">
        <v>0</v>
      </c>
      <c r="BLH17">
        <v>0</v>
      </c>
      <c r="BLI17">
        <v>0</v>
      </c>
      <c r="BLJ17">
        <v>0</v>
      </c>
      <c r="BLK17">
        <v>0</v>
      </c>
      <c r="BLL17">
        <v>0</v>
      </c>
      <c r="BLM17">
        <v>0</v>
      </c>
      <c r="BLN17">
        <v>0</v>
      </c>
      <c r="BLO17">
        <v>0</v>
      </c>
      <c r="BLP17">
        <v>0</v>
      </c>
      <c r="BLQ17">
        <v>0</v>
      </c>
      <c r="BLR17">
        <v>0</v>
      </c>
      <c r="BLS17">
        <v>0</v>
      </c>
      <c r="BLT17">
        <v>0</v>
      </c>
      <c r="BLU17">
        <v>0</v>
      </c>
      <c r="BLV17">
        <v>0</v>
      </c>
      <c r="BLW17">
        <v>0</v>
      </c>
      <c r="BLX17">
        <v>0</v>
      </c>
      <c r="BLY17">
        <v>0</v>
      </c>
      <c r="BLZ17">
        <v>0</v>
      </c>
      <c r="BMA17">
        <v>0</v>
      </c>
      <c r="BMB17">
        <v>0</v>
      </c>
      <c r="BMC17">
        <v>0</v>
      </c>
      <c r="BMD17">
        <v>0</v>
      </c>
      <c r="BME17">
        <v>0</v>
      </c>
      <c r="BMF17">
        <v>0</v>
      </c>
      <c r="BMG17">
        <v>0</v>
      </c>
      <c r="BMH17">
        <v>0</v>
      </c>
      <c r="BMI17">
        <v>0</v>
      </c>
      <c r="BMJ17">
        <v>0</v>
      </c>
      <c r="BMK17">
        <v>0</v>
      </c>
      <c r="BML17">
        <v>0</v>
      </c>
      <c r="BMM17">
        <v>0</v>
      </c>
      <c r="BMN17">
        <v>0</v>
      </c>
      <c r="BMO17">
        <v>0</v>
      </c>
      <c r="BMP17">
        <v>0</v>
      </c>
      <c r="BMQ17">
        <v>0</v>
      </c>
      <c r="BMR17">
        <v>0</v>
      </c>
      <c r="BMS17">
        <v>0</v>
      </c>
      <c r="BMT17">
        <v>0</v>
      </c>
      <c r="BMU17">
        <v>0</v>
      </c>
      <c r="BMV17">
        <v>0</v>
      </c>
      <c r="BMW17">
        <v>0</v>
      </c>
      <c r="BMX17">
        <v>0</v>
      </c>
      <c r="BMY17">
        <v>0</v>
      </c>
      <c r="BMZ17">
        <v>0</v>
      </c>
      <c r="BNA17">
        <v>0</v>
      </c>
      <c r="BNB17">
        <v>0</v>
      </c>
      <c r="BNC17">
        <v>0</v>
      </c>
      <c r="BND17">
        <v>0</v>
      </c>
      <c r="BNE17">
        <v>0</v>
      </c>
      <c r="BNF17">
        <v>0</v>
      </c>
      <c r="BNG17">
        <v>0</v>
      </c>
      <c r="BNH17">
        <v>0</v>
      </c>
      <c r="BNI17">
        <v>0</v>
      </c>
      <c r="BNJ17">
        <v>0</v>
      </c>
      <c r="BNK17">
        <v>0</v>
      </c>
      <c r="BNL17">
        <v>0</v>
      </c>
      <c r="BNM17">
        <v>0</v>
      </c>
      <c r="BNN17">
        <v>0</v>
      </c>
      <c r="BNO17">
        <v>0</v>
      </c>
      <c r="BNP17">
        <v>0</v>
      </c>
      <c r="BNQ17">
        <v>0</v>
      </c>
      <c r="BNR17">
        <v>0</v>
      </c>
      <c r="BNS17">
        <v>0</v>
      </c>
      <c r="BNT17">
        <v>0</v>
      </c>
      <c r="BNU17">
        <v>0</v>
      </c>
      <c r="BNV17">
        <v>0</v>
      </c>
      <c r="BNW17">
        <v>0</v>
      </c>
      <c r="BNX17">
        <v>0</v>
      </c>
      <c r="BNY17">
        <v>0</v>
      </c>
      <c r="BNZ17">
        <v>0</v>
      </c>
      <c r="BOA17">
        <v>0</v>
      </c>
      <c r="BOB17">
        <v>0</v>
      </c>
      <c r="BOC17">
        <v>0</v>
      </c>
      <c r="BOD17">
        <v>0</v>
      </c>
      <c r="BOE17">
        <v>0</v>
      </c>
      <c r="BOF17">
        <v>0</v>
      </c>
      <c r="BOG17">
        <v>0</v>
      </c>
      <c r="BOH17">
        <v>0</v>
      </c>
      <c r="BOI17">
        <v>0</v>
      </c>
      <c r="BOJ17">
        <v>0</v>
      </c>
      <c r="BOK17">
        <v>0</v>
      </c>
      <c r="BOL17">
        <v>0</v>
      </c>
      <c r="BOM17">
        <v>0</v>
      </c>
      <c r="BON17">
        <v>0</v>
      </c>
      <c r="BOO17">
        <v>0</v>
      </c>
      <c r="BOP17">
        <v>0</v>
      </c>
      <c r="BOQ17">
        <v>0</v>
      </c>
      <c r="BOR17">
        <v>0</v>
      </c>
      <c r="BOS17">
        <v>0</v>
      </c>
      <c r="BOT17">
        <v>0</v>
      </c>
      <c r="BOU17">
        <v>0</v>
      </c>
      <c r="BOV17">
        <v>0</v>
      </c>
      <c r="BOW17">
        <v>0</v>
      </c>
      <c r="BOX17">
        <v>0</v>
      </c>
      <c r="BOY17">
        <v>0</v>
      </c>
      <c r="BOZ17">
        <v>0</v>
      </c>
      <c r="BPA17">
        <v>0</v>
      </c>
      <c r="BPB17">
        <v>0</v>
      </c>
      <c r="BPC17">
        <v>0</v>
      </c>
      <c r="BPD17">
        <v>0</v>
      </c>
      <c r="BPE17">
        <v>0</v>
      </c>
      <c r="BPF17">
        <v>0</v>
      </c>
      <c r="BPG17">
        <v>0</v>
      </c>
      <c r="BPH17">
        <v>0</v>
      </c>
      <c r="BPI17">
        <v>0</v>
      </c>
      <c r="BPJ17">
        <v>0</v>
      </c>
      <c r="BPK17">
        <v>0</v>
      </c>
      <c r="BPL17">
        <v>0</v>
      </c>
      <c r="BPM17">
        <v>0</v>
      </c>
      <c r="BPN17">
        <v>0</v>
      </c>
      <c r="BPO17">
        <v>0</v>
      </c>
      <c r="BPP17">
        <v>0</v>
      </c>
      <c r="BPQ17">
        <v>0</v>
      </c>
      <c r="BPR17">
        <v>0</v>
      </c>
      <c r="BPS17">
        <v>0</v>
      </c>
      <c r="BPT17">
        <v>0</v>
      </c>
      <c r="BPU17">
        <v>0</v>
      </c>
      <c r="BPV17">
        <v>0</v>
      </c>
      <c r="BPW17">
        <v>0</v>
      </c>
      <c r="BPX17">
        <v>0</v>
      </c>
      <c r="BPY17">
        <v>0</v>
      </c>
      <c r="BPZ17">
        <v>0</v>
      </c>
      <c r="BQA17">
        <v>0</v>
      </c>
      <c r="BQB17">
        <v>0</v>
      </c>
      <c r="BQC17">
        <v>0</v>
      </c>
      <c r="BQD17">
        <v>0</v>
      </c>
      <c r="BQE17">
        <v>0</v>
      </c>
      <c r="BQF17">
        <v>0</v>
      </c>
      <c r="BQG17">
        <v>0</v>
      </c>
      <c r="BQH17">
        <v>0</v>
      </c>
      <c r="BQI17">
        <v>0</v>
      </c>
      <c r="BQJ17">
        <v>0</v>
      </c>
      <c r="BQK17">
        <v>0</v>
      </c>
      <c r="BQL17">
        <v>0</v>
      </c>
      <c r="BQM17">
        <v>0</v>
      </c>
      <c r="BQN17">
        <v>0</v>
      </c>
      <c r="BQO17">
        <v>0</v>
      </c>
      <c r="BQP17">
        <v>0</v>
      </c>
      <c r="BQQ17">
        <v>0</v>
      </c>
      <c r="BQR17">
        <v>0</v>
      </c>
      <c r="BQS17">
        <v>0</v>
      </c>
      <c r="BQT17">
        <v>0</v>
      </c>
      <c r="BQU17">
        <v>0</v>
      </c>
      <c r="BQV17">
        <v>0</v>
      </c>
      <c r="BQW17">
        <v>0</v>
      </c>
      <c r="BQX17">
        <v>0</v>
      </c>
      <c r="BQY17">
        <v>0</v>
      </c>
      <c r="BQZ17">
        <v>0</v>
      </c>
      <c r="BRA17">
        <v>0</v>
      </c>
      <c r="BRB17">
        <v>0</v>
      </c>
      <c r="BRC17">
        <v>0</v>
      </c>
      <c r="BRD17">
        <v>0</v>
      </c>
      <c r="BRE17">
        <v>0</v>
      </c>
      <c r="BRF17">
        <v>0</v>
      </c>
      <c r="BRG17">
        <v>0</v>
      </c>
      <c r="BRH17">
        <v>0</v>
      </c>
      <c r="BRI17">
        <v>0</v>
      </c>
      <c r="BRJ17">
        <v>0</v>
      </c>
      <c r="BRK17">
        <v>0</v>
      </c>
      <c r="BRL17">
        <v>0</v>
      </c>
      <c r="BRM17">
        <v>0</v>
      </c>
      <c r="BRN17">
        <v>0</v>
      </c>
      <c r="BRO17">
        <v>0</v>
      </c>
      <c r="BRP17">
        <v>0</v>
      </c>
      <c r="BRQ17">
        <v>0</v>
      </c>
      <c r="BRR17">
        <v>0</v>
      </c>
      <c r="BRS17">
        <v>0</v>
      </c>
      <c r="BRT17">
        <v>0</v>
      </c>
      <c r="BRU17">
        <v>0</v>
      </c>
      <c r="BRV17">
        <v>0</v>
      </c>
      <c r="BRW17">
        <v>0</v>
      </c>
      <c r="BRX17">
        <v>0</v>
      </c>
      <c r="BRY17">
        <v>0</v>
      </c>
      <c r="BRZ17">
        <v>0</v>
      </c>
      <c r="BSA17">
        <v>0</v>
      </c>
      <c r="BSB17">
        <v>0</v>
      </c>
      <c r="BSC17">
        <v>0</v>
      </c>
      <c r="BSD17">
        <v>0</v>
      </c>
      <c r="BSE17">
        <v>0</v>
      </c>
      <c r="BSF17">
        <v>0</v>
      </c>
      <c r="BSG17">
        <v>0</v>
      </c>
      <c r="BSH17">
        <v>0</v>
      </c>
      <c r="BSI17">
        <v>0</v>
      </c>
      <c r="BSJ17">
        <v>0</v>
      </c>
      <c r="BSK17">
        <v>0</v>
      </c>
      <c r="BSL17">
        <v>0</v>
      </c>
      <c r="BSM17">
        <v>0</v>
      </c>
      <c r="BSN17">
        <v>0</v>
      </c>
      <c r="BSO17">
        <v>0</v>
      </c>
      <c r="BSP17">
        <v>0</v>
      </c>
      <c r="BSQ17">
        <v>0</v>
      </c>
      <c r="BSR17">
        <v>0</v>
      </c>
      <c r="BSS17">
        <v>0</v>
      </c>
      <c r="BST17">
        <v>0</v>
      </c>
      <c r="BSU17">
        <v>0</v>
      </c>
      <c r="BSV17">
        <v>0</v>
      </c>
      <c r="BSW17">
        <v>0</v>
      </c>
      <c r="BSX17">
        <v>0</v>
      </c>
      <c r="BSY17">
        <v>0</v>
      </c>
      <c r="BSZ17">
        <v>0</v>
      </c>
      <c r="BTA17">
        <v>0</v>
      </c>
      <c r="BTB17">
        <v>0</v>
      </c>
      <c r="BTC17">
        <v>0</v>
      </c>
      <c r="BTD17">
        <v>0</v>
      </c>
      <c r="BTE17">
        <v>0</v>
      </c>
      <c r="BTF17">
        <v>0</v>
      </c>
      <c r="BTG17">
        <v>0</v>
      </c>
      <c r="BTH17">
        <v>0</v>
      </c>
      <c r="BTI17">
        <v>0</v>
      </c>
      <c r="BTJ17">
        <v>0</v>
      </c>
      <c r="BTK17">
        <v>0</v>
      </c>
      <c r="BTL17">
        <v>0</v>
      </c>
      <c r="BTM17">
        <v>0</v>
      </c>
      <c r="BTN17">
        <v>0</v>
      </c>
      <c r="BTO17">
        <v>0</v>
      </c>
      <c r="BTP17">
        <v>0</v>
      </c>
      <c r="BTQ17">
        <v>0</v>
      </c>
      <c r="BTR17">
        <v>0</v>
      </c>
      <c r="BTS17">
        <v>0</v>
      </c>
      <c r="BTT17">
        <v>0</v>
      </c>
      <c r="BTU17">
        <v>0</v>
      </c>
      <c r="BTV17">
        <v>0</v>
      </c>
      <c r="BTW17">
        <v>0</v>
      </c>
      <c r="BTX17">
        <v>0</v>
      </c>
      <c r="BTY17">
        <v>0</v>
      </c>
      <c r="BTZ17">
        <v>0</v>
      </c>
      <c r="BUA17">
        <v>0</v>
      </c>
      <c r="BUB17">
        <v>0</v>
      </c>
      <c r="BUC17">
        <v>0</v>
      </c>
      <c r="BUD17">
        <v>0</v>
      </c>
      <c r="BUE17">
        <v>0</v>
      </c>
      <c r="BUF17">
        <v>0</v>
      </c>
      <c r="BUG17">
        <v>0</v>
      </c>
      <c r="BUH17">
        <v>0</v>
      </c>
      <c r="BUI17">
        <v>0</v>
      </c>
      <c r="BUJ17">
        <v>0</v>
      </c>
      <c r="BUK17">
        <v>0</v>
      </c>
      <c r="BUL17">
        <v>0</v>
      </c>
      <c r="BUM17">
        <v>0</v>
      </c>
      <c r="BUN17">
        <v>0</v>
      </c>
      <c r="BUO17">
        <v>0</v>
      </c>
      <c r="BUP17">
        <v>0</v>
      </c>
      <c r="BUQ17">
        <v>0</v>
      </c>
      <c r="BUR17">
        <v>0</v>
      </c>
      <c r="BUS17">
        <v>0</v>
      </c>
      <c r="BUT17">
        <v>0</v>
      </c>
      <c r="BUU17">
        <v>0</v>
      </c>
      <c r="BUV17">
        <v>0</v>
      </c>
      <c r="BUW17">
        <v>0</v>
      </c>
      <c r="BUX17">
        <v>0</v>
      </c>
      <c r="BUY17">
        <v>0</v>
      </c>
      <c r="BUZ17">
        <v>0</v>
      </c>
      <c r="BVA17">
        <v>0</v>
      </c>
      <c r="BVB17">
        <v>0</v>
      </c>
      <c r="BVC17">
        <v>0</v>
      </c>
      <c r="BVD17">
        <v>0</v>
      </c>
      <c r="BVE17">
        <v>0</v>
      </c>
      <c r="BVF17">
        <v>0</v>
      </c>
      <c r="BVG17">
        <v>0</v>
      </c>
      <c r="BVH17">
        <v>0</v>
      </c>
      <c r="BVI17">
        <v>0</v>
      </c>
      <c r="BVJ17">
        <v>0</v>
      </c>
      <c r="BVK17">
        <v>0</v>
      </c>
      <c r="BVL17">
        <v>0</v>
      </c>
      <c r="BVM17">
        <v>0</v>
      </c>
      <c r="BVN17">
        <v>0</v>
      </c>
      <c r="BVO17">
        <v>0</v>
      </c>
      <c r="BVP17">
        <v>0</v>
      </c>
      <c r="BVQ17">
        <v>0</v>
      </c>
      <c r="BVR17">
        <v>0</v>
      </c>
      <c r="BVS17">
        <v>0</v>
      </c>
      <c r="BVT17">
        <v>0</v>
      </c>
      <c r="BVU17">
        <v>0</v>
      </c>
      <c r="BVV17">
        <v>0</v>
      </c>
      <c r="BVW17">
        <v>0</v>
      </c>
      <c r="BVX17">
        <v>0</v>
      </c>
      <c r="BVY17">
        <v>0</v>
      </c>
      <c r="BVZ17">
        <v>0</v>
      </c>
      <c r="BWA17">
        <v>0</v>
      </c>
      <c r="BWB17">
        <v>0</v>
      </c>
      <c r="BWC17">
        <v>0</v>
      </c>
      <c r="BWD17">
        <v>0</v>
      </c>
      <c r="BWE17">
        <v>0</v>
      </c>
      <c r="BWF17">
        <v>0</v>
      </c>
      <c r="BWG17">
        <v>0</v>
      </c>
      <c r="BWH17">
        <v>0</v>
      </c>
      <c r="BWI17">
        <v>0</v>
      </c>
      <c r="BWJ17">
        <v>0</v>
      </c>
      <c r="BWK17">
        <v>0</v>
      </c>
      <c r="BWL17">
        <v>0</v>
      </c>
      <c r="BWM17">
        <v>0</v>
      </c>
      <c r="BWN17">
        <v>0</v>
      </c>
      <c r="BWO17">
        <v>0</v>
      </c>
      <c r="BWP17">
        <v>0</v>
      </c>
      <c r="BWQ17">
        <v>0</v>
      </c>
      <c r="BWR17">
        <v>0</v>
      </c>
      <c r="BWS17">
        <v>0</v>
      </c>
      <c r="BWT17">
        <v>0</v>
      </c>
      <c r="BWU17">
        <v>0</v>
      </c>
      <c r="BWV17">
        <v>0</v>
      </c>
      <c r="BWW17">
        <v>0</v>
      </c>
      <c r="BWX17">
        <v>0</v>
      </c>
      <c r="BWY17">
        <v>0</v>
      </c>
      <c r="BWZ17">
        <v>0</v>
      </c>
      <c r="BXA17">
        <v>0</v>
      </c>
      <c r="BXB17">
        <v>0</v>
      </c>
      <c r="BXC17">
        <v>0</v>
      </c>
      <c r="BXD17">
        <v>0</v>
      </c>
      <c r="BXE17">
        <v>0</v>
      </c>
      <c r="BXF17">
        <v>0</v>
      </c>
      <c r="BXG17">
        <v>0</v>
      </c>
      <c r="BXH17">
        <v>0</v>
      </c>
      <c r="BXI17">
        <v>0</v>
      </c>
      <c r="BXJ17">
        <v>0</v>
      </c>
      <c r="BXK17">
        <v>0</v>
      </c>
      <c r="BXL17">
        <v>0</v>
      </c>
      <c r="BXM17">
        <v>0</v>
      </c>
      <c r="BXN17">
        <v>0</v>
      </c>
      <c r="BXO17">
        <v>0</v>
      </c>
      <c r="BXP17">
        <v>0</v>
      </c>
      <c r="BXQ17">
        <v>0</v>
      </c>
      <c r="BXR17">
        <v>0</v>
      </c>
      <c r="BXS17">
        <v>0</v>
      </c>
      <c r="BXT17">
        <v>0</v>
      </c>
      <c r="BXU17">
        <v>0</v>
      </c>
      <c r="BXV17">
        <v>0</v>
      </c>
      <c r="BXW17">
        <v>0</v>
      </c>
      <c r="BXX17">
        <v>0</v>
      </c>
      <c r="BXY17">
        <v>0</v>
      </c>
      <c r="BXZ17">
        <v>0</v>
      </c>
      <c r="BYA17">
        <v>0</v>
      </c>
      <c r="BYB17">
        <v>0</v>
      </c>
      <c r="BYC17">
        <v>0</v>
      </c>
      <c r="BYD17">
        <v>0</v>
      </c>
      <c r="BYE17">
        <v>0</v>
      </c>
      <c r="BYF17">
        <v>0</v>
      </c>
      <c r="BYG17">
        <v>0</v>
      </c>
      <c r="BYH17">
        <v>0</v>
      </c>
      <c r="BYI17">
        <v>0</v>
      </c>
      <c r="BYJ17">
        <v>0</v>
      </c>
      <c r="BYK17">
        <v>0</v>
      </c>
      <c r="BYL17">
        <v>0</v>
      </c>
      <c r="BYM17">
        <v>0</v>
      </c>
      <c r="BYN17">
        <v>0</v>
      </c>
      <c r="BYO17">
        <v>0</v>
      </c>
      <c r="BYP17">
        <v>0</v>
      </c>
      <c r="BYQ17">
        <v>0</v>
      </c>
      <c r="BYR17">
        <v>0</v>
      </c>
      <c r="BYS17">
        <v>0</v>
      </c>
      <c r="BYT17">
        <v>0</v>
      </c>
      <c r="BYU17">
        <v>0</v>
      </c>
      <c r="BYV17">
        <v>0</v>
      </c>
      <c r="BYW17">
        <v>0</v>
      </c>
      <c r="BYX17">
        <v>0</v>
      </c>
      <c r="BYY17">
        <v>0</v>
      </c>
      <c r="BYZ17">
        <v>0</v>
      </c>
      <c r="BZA17">
        <v>0</v>
      </c>
      <c r="BZB17">
        <v>0</v>
      </c>
      <c r="BZC17">
        <v>0</v>
      </c>
      <c r="BZD17">
        <v>0</v>
      </c>
      <c r="BZE17">
        <v>0</v>
      </c>
      <c r="BZF17">
        <v>0</v>
      </c>
      <c r="BZG17">
        <v>0</v>
      </c>
      <c r="BZH17">
        <v>0</v>
      </c>
      <c r="BZI17">
        <v>0</v>
      </c>
      <c r="BZJ17">
        <v>0</v>
      </c>
      <c r="BZK17">
        <v>0</v>
      </c>
      <c r="BZL17">
        <v>0</v>
      </c>
      <c r="BZM17">
        <v>0</v>
      </c>
      <c r="BZN17">
        <v>0</v>
      </c>
      <c r="BZO17">
        <v>0</v>
      </c>
      <c r="BZP17">
        <v>0</v>
      </c>
      <c r="BZQ17">
        <v>0</v>
      </c>
      <c r="BZR17">
        <v>0</v>
      </c>
      <c r="BZS17">
        <v>0</v>
      </c>
      <c r="BZT17">
        <v>0</v>
      </c>
      <c r="BZU17">
        <v>0</v>
      </c>
      <c r="BZV17">
        <v>0</v>
      </c>
      <c r="BZW17">
        <v>0</v>
      </c>
      <c r="BZX17">
        <v>0</v>
      </c>
      <c r="BZY17">
        <v>0</v>
      </c>
      <c r="BZZ17">
        <v>0</v>
      </c>
      <c r="CAA17">
        <v>0</v>
      </c>
      <c r="CAB17">
        <v>0</v>
      </c>
      <c r="CAC17">
        <v>0</v>
      </c>
      <c r="CAD17">
        <v>0</v>
      </c>
      <c r="CAE17">
        <v>0</v>
      </c>
      <c r="CAF17">
        <v>0</v>
      </c>
      <c r="CAG17">
        <v>0</v>
      </c>
      <c r="CAH17">
        <v>0</v>
      </c>
      <c r="CAI17">
        <v>0</v>
      </c>
      <c r="CAJ17">
        <v>0</v>
      </c>
      <c r="CAK17">
        <v>0</v>
      </c>
      <c r="CAL17">
        <v>0</v>
      </c>
      <c r="CAM17">
        <v>0</v>
      </c>
      <c r="CAN17">
        <v>0</v>
      </c>
      <c r="CAO17">
        <v>0</v>
      </c>
      <c r="CAP17">
        <v>0</v>
      </c>
      <c r="CAQ17">
        <v>0</v>
      </c>
      <c r="CAR17">
        <v>0</v>
      </c>
      <c r="CAS17">
        <v>0</v>
      </c>
      <c r="CAT17">
        <v>0</v>
      </c>
      <c r="CAU17">
        <v>0</v>
      </c>
      <c r="CAV17">
        <v>0</v>
      </c>
      <c r="CAW17">
        <v>0</v>
      </c>
      <c r="CAX17">
        <v>0</v>
      </c>
      <c r="CAY17">
        <v>0</v>
      </c>
      <c r="CAZ17">
        <v>0</v>
      </c>
      <c r="CBA17">
        <v>0</v>
      </c>
      <c r="CBB17">
        <v>0</v>
      </c>
      <c r="CBC17">
        <v>0</v>
      </c>
      <c r="CBD17">
        <v>0</v>
      </c>
      <c r="CBE17">
        <v>0</v>
      </c>
      <c r="CBF17">
        <v>0</v>
      </c>
      <c r="CBG17">
        <v>0</v>
      </c>
      <c r="CBH17">
        <v>0</v>
      </c>
      <c r="CBI17">
        <v>0</v>
      </c>
      <c r="CBJ17">
        <v>0</v>
      </c>
      <c r="CBK17">
        <v>0</v>
      </c>
      <c r="CBL17">
        <v>0</v>
      </c>
      <c r="CBM17">
        <v>0</v>
      </c>
      <c r="CBN17">
        <v>0</v>
      </c>
      <c r="CBO17">
        <v>0</v>
      </c>
      <c r="CBP17">
        <v>0</v>
      </c>
      <c r="CBQ17">
        <v>0</v>
      </c>
      <c r="CBR17">
        <v>0</v>
      </c>
      <c r="CBS17">
        <v>0</v>
      </c>
      <c r="CBT17">
        <v>0</v>
      </c>
      <c r="CBU17">
        <v>0</v>
      </c>
      <c r="CBV17">
        <v>0</v>
      </c>
      <c r="CBW17">
        <v>0</v>
      </c>
      <c r="CBX17">
        <v>0</v>
      </c>
      <c r="CBY17">
        <v>0</v>
      </c>
      <c r="CBZ17">
        <v>0</v>
      </c>
      <c r="CCA17">
        <v>0</v>
      </c>
      <c r="CCB17">
        <v>0</v>
      </c>
      <c r="CCC17">
        <v>0</v>
      </c>
      <c r="CCD17">
        <v>0</v>
      </c>
      <c r="CCE17">
        <v>0</v>
      </c>
      <c r="CCF17">
        <v>0</v>
      </c>
      <c r="CCG17">
        <v>0</v>
      </c>
      <c r="CCH17">
        <v>0</v>
      </c>
      <c r="CCI17">
        <v>0</v>
      </c>
      <c r="CCJ17">
        <v>0</v>
      </c>
      <c r="CCK17">
        <v>0</v>
      </c>
      <c r="CCL17">
        <v>0</v>
      </c>
      <c r="CCM17">
        <v>0</v>
      </c>
      <c r="CCN17">
        <v>0</v>
      </c>
      <c r="CCO17">
        <v>0</v>
      </c>
      <c r="CCP17">
        <v>0</v>
      </c>
      <c r="CCQ17">
        <v>0</v>
      </c>
      <c r="CCR17">
        <v>0</v>
      </c>
      <c r="CCS17">
        <v>0</v>
      </c>
      <c r="CCT17">
        <v>0</v>
      </c>
      <c r="CCU17">
        <v>0</v>
      </c>
      <c r="CCV17">
        <v>0</v>
      </c>
      <c r="CCW17">
        <v>0</v>
      </c>
      <c r="CCX17">
        <v>0</v>
      </c>
      <c r="CCY17">
        <v>0</v>
      </c>
      <c r="CCZ17">
        <v>0</v>
      </c>
      <c r="CDA17">
        <v>0</v>
      </c>
      <c r="CDB17">
        <v>0</v>
      </c>
      <c r="CDC17">
        <v>0</v>
      </c>
      <c r="CDD17">
        <v>0</v>
      </c>
      <c r="CDE17">
        <v>0</v>
      </c>
      <c r="CDF17">
        <v>0</v>
      </c>
      <c r="CDG17">
        <v>0</v>
      </c>
      <c r="CDH17">
        <v>0</v>
      </c>
      <c r="CDI17">
        <v>0</v>
      </c>
      <c r="CDJ17">
        <v>0</v>
      </c>
      <c r="CDK17">
        <v>0</v>
      </c>
      <c r="CDL17">
        <v>0</v>
      </c>
      <c r="CDM17">
        <v>0</v>
      </c>
      <c r="CDN17">
        <v>0</v>
      </c>
      <c r="CDO17">
        <v>0</v>
      </c>
      <c r="CDP17">
        <v>0</v>
      </c>
      <c r="CDQ17">
        <v>0</v>
      </c>
      <c r="CDR17">
        <v>0</v>
      </c>
      <c r="CDS17">
        <v>0</v>
      </c>
      <c r="CDT17">
        <v>0</v>
      </c>
      <c r="CDU17">
        <v>0</v>
      </c>
      <c r="CDV17">
        <v>0</v>
      </c>
      <c r="CDW17">
        <v>0</v>
      </c>
      <c r="CDX17">
        <v>0</v>
      </c>
      <c r="CDY17">
        <v>0</v>
      </c>
      <c r="CDZ17">
        <v>0</v>
      </c>
      <c r="CEA17">
        <v>0</v>
      </c>
      <c r="CEB17">
        <v>0</v>
      </c>
      <c r="CEC17">
        <v>0</v>
      </c>
      <c r="CED17">
        <v>0</v>
      </c>
      <c r="CEE17">
        <v>0</v>
      </c>
      <c r="CEF17">
        <v>0</v>
      </c>
      <c r="CEG17">
        <v>0</v>
      </c>
      <c r="CEH17">
        <v>0</v>
      </c>
      <c r="CEI17">
        <v>0</v>
      </c>
      <c r="CEJ17">
        <v>0</v>
      </c>
      <c r="CEK17">
        <v>0</v>
      </c>
      <c r="CEL17">
        <v>0</v>
      </c>
      <c r="CEM17">
        <v>0</v>
      </c>
      <c r="CEN17">
        <v>0</v>
      </c>
      <c r="CEO17">
        <v>0</v>
      </c>
      <c r="CEP17">
        <v>0</v>
      </c>
      <c r="CEQ17">
        <v>0</v>
      </c>
      <c r="CER17">
        <v>0</v>
      </c>
      <c r="CES17">
        <v>0</v>
      </c>
      <c r="CET17">
        <v>0</v>
      </c>
      <c r="CEU17">
        <v>0</v>
      </c>
      <c r="CEV17">
        <v>0</v>
      </c>
      <c r="CEW17">
        <v>0</v>
      </c>
      <c r="CEX17">
        <v>0</v>
      </c>
      <c r="CEY17">
        <v>0</v>
      </c>
      <c r="CEZ17">
        <v>0</v>
      </c>
      <c r="CFA17">
        <v>0</v>
      </c>
      <c r="CFB17">
        <v>0</v>
      </c>
      <c r="CFC17">
        <v>0</v>
      </c>
      <c r="CFD17">
        <v>0</v>
      </c>
      <c r="CFE17">
        <v>0</v>
      </c>
      <c r="CFF17">
        <v>0</v>
      </c>
      <c r="CFG17">
        <v>0</v>
      </c>
      <c r="CFH17">
        <v>0</v>
      </c>
      <c r="CFI17">
        <v>0</v>
      </c>
      <c r="CFJ17">
        <v>0</v>
      </c>
      <c r="CFK17">
        <v>0</v>
      </c>
      <c r="CFL17">
        <v>0</v>
      </c>
      <c r="CFM17">
        <v>0</v>
      </c>
      <c r="CFN17">
        <v>0</v>
      </c>
      <c r="CFO17">
        <v>0</v>
      </c>
      <c r="CFP17">
        <v>0</v>
      </c>
      <c r="CFQ17">
        <v>0</v>
      </c>
      <c r="CFR17">
        <v>0</v>
      </c>
      <c r="CFS17">
        <v>0</v>
      </c>
      <c r="CFT17">
        <v>0</v>
      </c>
      <c r="CFU17">
        <v>0</v>
      </c>
      <c r="CFV17">
        <v>0</v>
      </c>
      <c r="CFW17">
        <v>0</v>
      </c>
      <c r="CFX17">
        <v>0</v>
      </c>
      <c r="CFY17">
        <v>0</v>
      </c>
      <c r="CFZ17">
        <v>0</v>
      </c>
      <c r="CGA17">
        <v>0</v>
      </c>
      <c r="CGB17">
        <v>0</v>
      </c>
      <c r="CGC17">
        <v>0</v>
      </c>
      <c r="CGD17">
        <v>0</v>
      </c>
      <c r="CGE17">
        <v>0</v>
      </c>
      <c r="CGF17">
        <v>0</v>
      </c>
      <c r="CGG17">
        <v>0</v>
      </c>
      <c r="CGH17">
        <v>0</v>
      </c>
      <c r="CGI17">
        <v>0</v>
      </c>
      <c r="CGJ17">
        <v>0</v>
      </c>
      <c r="CGK17">
        <v>0</v>
      </c>
      <c r="CGL17">
        <v>0</v>
      </c>
      <c r="CGM17">
        <v>0</v>
      </c>
      <c r="CGN17">
        <v>0</v>
      </c>
      <c r="CGO17">
        <v>0</v>
      </c>
      <c r="CGP17">
        <v>0</v>
      </c>
      <c r="CGQ17">
        <v>0</v>
      </c>
      <c r="CGR17">
        <v>0</v>
      </c>
      <c r="CGS17">
        <v>0</v>
      </c>
      <c r="CGT17">
        <v>0</v>
      </c>
      <c r="CGU17">
        <v>0</v>
      </c>
      <c r="CGV17">
        <v>0</v>
      </c>
      <c r="CGW17">
        <v>0</v>
      </c>
      <c r="CGX17">
        <v>0</v>
      </c>
      <c r="CGY17">
        <v>0</v>
      </c>
      <c r="CGZ17">
        <v>0</v>
      </c>
      <c r="CHA17">
        <v>0</v>
      </c>
      <c r="CHB17">
        <v>0</v>
      </c>
      <c r="CHC17">
        <v>0</v>
      </c>
      <c r="CHD17">
        <v>0</v>
      </c>
      <c r="CHE17">
        <v>0</v>
      </c>
      <c r="CHF17">
        <v>0</v>
      </c>
      <c r="CHG17">
        <v>0</v>
      </c>
      <c r="CHH17">
        <v>0</v>
      </c>
      <c r="CHI17">
        <v>0</v>
      </c>
      <c r="CHJ17">
        <v>0</v>
      </c>
      <c r="CHK17">
        <v>0</v>
      </c>
      <c r="CHL17">
        <v>0</v>
      </c>
      <c r="CHM17">
        <v>0</v>
      </c>
      <c r="CHN17">
        <v>0</v>
      </c>
      <c r="CHO17">
        <v>0</v>
      </c>
      <c r="CHP17">
        <v>0</v>
      </c>
      <c r="CHQ17">
        <v>0</v>
      </c>
      <c r="CHR17">
        <v>0</v>
      </c>
      <c r="CHS17">
        <v>0</v>
      </c>
      <c r="CHT17">
        <v>0</v>
      </c>
      <c r="CHU17">
        <v>0</v>
      </c>
      <c r="CHV17">
        <v>0</v>
      </c>
      <c r="CHW17">
        <v>0</v>
      </c>
      <c r="CHX17">
        <v>0</v>
      </c>
      <c r="CHY17">
        <v>0</v>
      </c>
      <c r="CHZ17">
        <v>0</v>
      </c>
      <c r="CIA17">
        <v>0</v>
      </c>
      <c r="CIB17">
        <v>0</v>
      </c>
      <c r="CIC17">
        <v>0</v>
      </c>
      <c r="CID17">
        <v>0</v>
      </c>
      <c r="CIE17">
        <v>0</v>
      </c>
      <c r="CIF17">
        <v>0</v>
      </c>
      <c r="CIG17">
        <v>0</v>
      </c>
      <c r="CIH17">
        <v>0</v>
      </c>
      <c r="CII17">
        <v>0</v>
      </c>
      <c r="CIJ17">
        <v>0</v>
      </c>
      <c r="CIK17">
        <v>0</v>
      </c>
      <c r="CIL17">
        <v>0</v>
      </c>
      <c r="CIM17">
        <v>0</v>
      </c>
      <c r="CIN17">
        <v>0</v>
      </c>
      <c r="CIO17">
        <v>0</v>
      </c>
      <c r="CIP17">
        <v>0</v>
      </c>
      <c r="CIQ17">
        <v>0</v>
      </c>
      <c r="CIR17">
        <v>0</v>
      </c>
      <c r="CIS17">
        <v>0</v>
      </c>
      <c r="CIT17">
        <v>0</v>
      </c>
      <c r="CIU17">
        <v>0</v>
      </c>
      <c r="CIV17">
        <v>0</v>
      </c>
      <c r="CIW17">
        <v>0</v>
      </c>
      <c r="CIX17">
        <v>0</v>
      </c>
      <c r="CIY17">
        <v>0</v>
      </c>
      <c r="CIZ17">
        <v>0</v>
      </c>
      <c r="CJA17">
        <v>0</v>
      </c>
      <c r="CJB17">
        <v>0</v>
      </c>
      <c r="CJC17">
        <v>0</v>
      </c>
      <c r="CJD17">
        <v>0</v>
      </c>
      <c r="CJE17">
        <v>0</v>
      </c>
      <c r="CJF17">
        <v>0</v>
      </c>
      <c r="CJG17">
        <v>0</v>
      </c>
      <c r="CJH17">
        <v>0</v>
      </c>
      <c r="CJI17">
        <v>0</v>
      </c>
      <c r="CJJ17">
        <v>0</v>
      </c>
      <c r="CJK17">
        <v>0</v>
      </c>
      <c r="CJL17">
        <v>0</v>
      </c>
      <c r="CJM17">
        <v>0</v>
      </c>
      <c r="CJN17">
        <v>0</v>
      </c>
      <c r="CJO17">
        <v>0</v>
      </c>
      <c r="CJP17">
        <v>0</v>
      </c>
      <c r="CJQ17">
        <v>0</v>
      </c>
      <c r="CJR17">
        <v>0</v>
      </c>
      <c r="CJS17">
        <v>0</v>
      </c>
      <c r="CJT17">
        <v>0</v>
      </c>
      <c r="CJU17">
        <v>0</v>
      </c>
      <c r="CJV17">
        <v>0</v>
      </c>
      <c r="CJW17">
        <v>0</v>
      </c>
      <c r="CJX17">
        <v>0</v>
      </c>
      <c r="CJY17">
        <v>0</v>
      </c>
      <c r="CJZ17">
        <v>0</v>
      </c>
      <c r="CKA17">
        <v>0</v>
      </c>
      <c r="CKB17">
        <v>0</v>
      </c>
      <c r="CKC17">
        <v>0</v>
      </c>
      <c r="CKD17">
        <v>0</v>
      </c>
      <c r="CKE17">
        <v>0</v>
      </c>
      <c r="CKF17">
        <v>0</v>
      </c>
      <c r="CKG17">
        <v>0</v>
      </c>
      <c r="CKH17">
        <v>0</v>
      </c>
      <c r="CKI17">
        <v>0</v>
      </c>
      <c r="CKJ17">
        <v>0</v>
      </c>
      <c r="CKK17">
        <v>0</v>
      </c>
      <c r="CKL17">
        <v>0</v>
      </c>
      <c r="CKM17">
        <v>0</v>
      </c>
      <c r="CKN17">
        <v>0</v>
      </c>
      <c r="CKO17">
        <v>0</v>
      </c>
      <c r="CKP17">
        <v>0</v>
      </c>
      <c r="CKQ17">
        <v>0</v>
      </c>
      <c r="CKR17">
        <v>0</v>
      </c>
      <c r="CKS17">
        <v>0</v>
      </c>
      <c r="CKT17">
        <v>0</v>
      </c>
      <c r="CKU17">
        <v>0</v>
      </c>
      <c r="CKV17">
        <v>0</v>
      </c>
      <c r="CKW17">
        <v>0</v>
      </c>
      <c r="CKX17">
        <v>0</v>
      </c>
      <c r="CKY17">
        <v>0</v>
      </c>
      <c r="CKZ17">
        <v>0</v>
      </c>
      <c r="CLA17">
        <v>0</v>
      </c>
      <c r="CLB17">
        <v>0</v>
      </c>
      <c r="CLC17">
        <v>0</v>
      </c>
      <c r="CLD17">
        <v>0</v>
      </c>
      <c r="CLE17">
        <v>0</v>
      </c>
      <c r="CLF17">
        <v>0</v>
      </c>
      <c r="CLG17">
        <v>0</v>
      </c>
      <c r="CLH17">
        <v>0</v>
      </c>
      <c r="CLI17">
        <v>0</v>
      </c>
      <c r="CLJ17">
        <v>0</v>
      </c>
      <c r="CLK17">
        <v>0</v>
      </c>
      <c r="CLL17">
        <v>0</v>
      </c>
      <c r="CLM17">
        <v>0</v>
      </c>
      <c r="CLN17">
        <v>0</v>
      </c>
      <c r="CLO17">
        <v>0</v>
      </c>
      <c r="CLP17">
        <v>0</v>
      </c>
      <c r="CLQ17">
        <v>0</v>
      </c>
      <c r="CLR17">
        <v>0</v>
      </c>
      <c r="CLS17">
        <v>0</v>
      </c>
      <c r="CLT17">
        <v>0</v>
      </c>
      <c r="CLU17">
        <v>0</v>
      </c>
      <c r="CLV17">
        <v>0</v>
      </c>
      <c r="CLW17">
        <v>0</v>
      </c>
      <c r="CLX17">
        <v>0</v>
      </c>
      <c r="CLY17">
        <v>0</v>
      </c>
      <c r="CLZ17">
        <v>0</v>
      </c>
      <c r="CMA17">
        <v>0</v>
      </c>
      <c r="CMB17">
        <v>0</v>
      </c>
      <c r="CMC17">
        <v>0</v>
      </c>
      <c r="CMD17">
        <v>0</v>
      </c>
      <c r="CME17">
        <v>0</v>
      </c>
      <c r="CMF17">
        <v>0</v>
      </c>
      <c r="CMG17">
        <v>0</v>
      </c>
      <c r="CMH17">
        <v>0</v>
      </c>
      <c r="CMI17">
        <v>0</v>
      </c>
      <c r="CMJ17">
        <v>0</v>
      </c>
      <c r="CMK17">
        <v>0</v>
      </c>
      <c r="CML17">
        <v>0</v>
      </c>
      <c r="CMM17">
        <v>0</v>
      </c>
      <c r="CMN17">
        <v>0</v>
      </c>
      <c r="CMO17">
        <v>0</v>
      </c>
      <c r="CMP17">
        <v>0</v>
      </c>
      <c r="CMQ17">
        <v>0</v>
      </c>
      <c r="CMR17">
        <v>0</v>
      </c>
      <c r="CMS17">
        <v>0</v>
      </c>
      <c r="CMT17">
        <v>0</v>
      </c>
      <c r="CMU17">
        <v>0</v>
      </c>
      <c r="CMV17">
        <v>0</v>
      </c>
      <c r="CMW17">
        <v>0</v>
      </c>
      <c r="CMX17">
        <v>0</v>
      </c>
      <c r="CMY17">
        <v>0</v>
      </c>
      <c r="CMZ17">
        <v>0</v>
      </c>
      <c r="CNA17">
        <v>0</v>
      </c>
      <c r="CNB17">
        <v>0</v>
      </c>
      <c r="CNC17">
        <v>0</v>
      </c>
      <c r="CND17">
        <v>0</v>
      </c>
      <c r="CNE17">
        <v>0</v>
      </c>
      <c r="CNF17">
        <v>0</v>
      </c>
      <c r="CNG17">
        <v>0</v>
      </c>
      <c r="CNH17">
        <v>0</v>
      </c>
      <c r="CNI17">
        <v>0</v>
      </c>
      <c r="CNJ17">
        <v>0</v>
      </c>
      <c r="CNK17">
        <v>0</v>
      </c>
      <c r="CNL17">
        <v>0</v>
      </c>
      <c r="CNM17">
        <v>0</v>
      </c>
      <c r="CNN17">
        <v>0</v>
      </c>
      <c r="CNO17">
        <v>0</v>
      </c>
      <c r="CNP17">
        <v>0</v>
      </c>
      <c r="CNQ17">
        <v>0</v>
      </c>
      <c r="CNR17">
        <v>0</v>
      </c>
      <c r="CNS17">
        <v>0</v>
      </c>
      <c r="CNT17">
        <v>0</v>
      </c>
      <c r="CNU17">
        <v>0</v>
      </c>
      <c r="CNV17">
        <v>0</v>
      </c>
      <c r="CNW17">
        <v>0</v>
      </c>
      <c r="CNX17">
        <v>0</v>
      </c>
      <c r="CNY17">
        <v>0</v>
      </c>
      <c r="CNZ17">
        <v>0</v>
      </c>
      <c r="COA17">
        <v>0</v>
      </c>
      <c r="COB17">
        <v>0</v>
      </c>
      <c r="COC17">
        <v>0</v>
      </c>
      <c r="COD17">
        <v>0</v>
      </c>
      <c r="COE17">
        <v>0</v>
      </c>
      <c r="COF17">
        <v>0</v>
      </c>
      <c r="COG17">
        <v>0</v>
      </c>
      <c r="COH17">
        <v>0</v>
      </c>
      <c r="COI17">
        <v>0</v>
      </c>
      <c r="COJ17">
        <v>0</v>
      </c>
      <c r="COK17">
        <v>0</v>
      </c>
      <c r="COL17">
        <v>0</v>
      </c>
      <c r="COM17">
        <v>0</v>
      </c>
      <c r="CON17">
        <v>0</v>
      </c>
      <c r="COO17">
        <v>0</v>
      </c>
      <c r="COP17">
        <v>0</v>
      </c>
      <c r="COQ17">
        <v>0</v>
      </c>
      <c r="COR17">
        <v>0</v>
      </c>
      <c r="COS17">
        <v>0</v>
      </c>
      <c r="COT17">
        <v>0</v>
      </c>
      <c r="COU17">
        <v>0</v>
      </c>
      <c r="COV17">
        <v>0</v>
      </c>
      <c r="COW17">
        <v>0</v>
      </c>
      <c r="COX17">
        <v>0</v>
      </c>
      <c r="COY17">
        <v>0</v>
      </c>
      <c r="COZ17">
        <v>0</v>
      </c>
      <c r="CPA17">
        <v>0</v>
      </c>
      <c r="CPB17">
        <v>0</v>
      </c>
      <c r="CPC17">
        <v>0</v>
      </c>
      <c r="CPD17">
        <v>0</v>
      </c>
      <c r="CPE17">
        <v>0</v>
      </c>
      <c r="CPF17">
        <v>0</v>
      </c>
      <c r="CPG17">
        <v>0</v>
      </c>
      <c r="CPH17">
        <v>0</v>
      </c>
      <c r="CPI17">
        <v>0</v>
      </c>
      <c r="CPJ17">
        <v>0</v>
      </c>
      <c r="CPK17">
        <v>0</v>
      </c>
      <c r="CPL17">
        <v>0</v>
      </c>
      <c r="CPM17">
        <v>0</v>
      </c>
      <c r="CPN17">
        <v>0</v>
      </c>
      <c r="CPO17">
        <v>0</v>
      </c>
      <c r="CPP17">
        <v>0</v>
      </c>
      <c r="CPQ17">
        <v>0</v>
      </c>
      <c r="CPR17">
        <v>0</v>
      </c>
      <c r="CPS17">
        <v>0</v>
      </c>
      <c r="CPT17">
        <v>0</v>
      </c>
      <c r="CPU17">
        <v>0</v>
      </c>
      <c r="CPV17">
        <v>0</v>
      </c>
      <c r="CPW17">
        <v>0</v>
      </c>
      <c r="CPX17">
        <v>0</v>
      </c>
      <c r="CPY17">
        <v>0</v>
      </c>
      <c r="CPZ17">
        <v>0</v>
      </c>
      <c r="CQA17">
        <v>0</v>
      </c>
      <c r="CQB17">
        <v>0</v>
      </c>
      <c r="CQC17">
        <v>0</v>
      </c>
      <c r="CQD17">
        <v>0</v>
      </c>
      <c r="CQE17">
        <v>0</v>
      </c>
      <c r="CQF17">
        <v>0</v>
      </c>
      <c r="CQG17">
        <v>0</v>
      </c>
      <c r="CQH17">
        <v>0</v>
      </c>
      <c r="CQI17">
        <v>0</v>
      </c>
      <c r="CQJ17">
        <v>0</v>
      </c>
      <c r="CQK17">
        <v>0</v>
      </c>
      <c r="CQL17">
        <v>0</v>
      </c>
      <c r="CQM17">
        <v>0</v>
      </c>
      <c r="CQN17">
        <v>0</v>
      </c>
      <c r="CQO17">
        <v>0</v>
      </c>
      <c r="CQP17">
        <v>0</v>
      </c>
      <c r="CQQ17">
        <v>0</v>
      </c>
      <c r="CQR17">
        <v>0</v>
      </c>
      <c r="CQS17">
        <v>0</v>
      </c>
      <c r="CQT17">
        <v>0</v>
      </c>
      <c r="CQU17">
        <v>0</v>
      </c>
      <c r="CQV17">
        <v>0</v>
      </c>
      <c r="CQW17">
        <v>0</v>
      </c>
      <c r="CQX17">
        <v>0</v>
      </c>
      <c r="CQY17">
        <v>0</v>
      </c>
      <c r="CQZ17">
        <v>0</v>
      </c>
      <c r="CRA17">
        <v>0</v>
      </c>
      <c r="CRB17">
        <v>0</v>
      </c>
      <c r="CRC17">
        <v>0</v>
      </c>
      <c r="CRD17">
        <v>0</v>
      </c>
      <c r="CRE17">
        <v>0</v>
      </c>
      <c r="CRF17">
        <v>0</v>
      </c>
      <c r="CRG17">
        <v>0</v>
      </c>
      <c r="CRH17">
        <v>0</v>
      </c>
      <c r="CRI17">
        <v>0</v>
      </c>
      <c r="CRJ17">
        <v>0</v>
      </c>
      <c r="CRK17">
        <v>0</v>
      </c>
      <c r="CRL17">
        <v>0</v>
      </c>
      <c r="CRM17">
        <v>0</v>
      </c>
      <c r="CRN17">
        <v>0</v>
      </c>
      <c r="CRO17">
        <v>0</v>
      </c>
      <c r="CRP17">
        <v>0</v>
      </c>
      <c r="CRQ17">
        <v>0</v>
      </c>
      <c r="CRR17">
        <v>0</v>
      </c>
      <c r="CRS17">
        <v>0</v>
      </c>
      <c r="CRT17">
        <v>0</v>
      </c>
      <c r="CRU17">
        <v>0</v>
      </c>
      <c r="CRV17">
        <v>0</v>
      </c>
      <c r="CRW17">
        <v>0</v>
      </c>
      <c r="CRX17">
        <v>0</v>
      </c>
      <c r="CRY17">
        <v>0</v>
      </c>
      <c r="CRZ17">
        <v>0</v>
      </c>
      <c r="CSA17">
        <v>0</v>
      </c>
      <c r="CSB17">
        <v>0</v>
      </c>
      <c r="CSC17">
        <v>0</v>
      </c>
      <c r="CSD17">
        <v>0</v>
      </c>
      <c r="CSE17">
        <v>0</v>
      </c>
      <c r="CSF17">
        <v>0</v>
      </c>
      <c r="CSG17">
        <v>0</v>
      </c>
      <c r="CSH17">
        <v>0</v>
      </c>
      <c r="CSI17">
        <v>0</v>
      </c>
      <c r="CSJ17">
        <v>0</v>
      </c>
      <c r="CSK17">
        <v>0</v>
      </c>
      <c r="CSL17">
        <v>0</v>
      </c>
      <c r="CSM17">
        <v>0</v>
      </c>
      <c r="CSN17">
        <v>0</v>
      </c>
      <c r="CSO17">
        <v>0</v>
      </c>
      <c r="CSP17">
        <v>0</v>
      </c>
      <c r="CSQ17">
        <v>0</v>
      </c>
      <c r="CSR17">
        <v>0</v>
      </c>
      <c r="CSS17">
        <v>0</v>
      </c>
      <c r="CST17">
        <v>0</v>
      </c>
      <c r="CSU17">
        <v>0</v>
      </c>
      <c r="CSV17">
        <v>0</v>
      </c>
      <c r="CSW17">
        <v>0</v>
      </c>
      <c r="CSX17">
        <v>0</v>
      </c>
      <c r="CSY17">
        <v>0</v>
      </c>
      <c r="CSZ17">
        <v>0</v>
      </c>
      <c r="CTA17">
        <v>0</v>
      </c>
      <c r="CTB17">
        <v>0</v>
      </c>
      <c r="CTC17">
        <v>0</v>
      </c>
      <c r="CTD17">
        <v>0</v>
      </c>
      <c r="CTE17">
        <v>0</v>
      </c>
      <c r="CTF17">
        <v>0</v>
      </c>
      <c r="CTG17">
        <v>0</v>
      </c>
      <c r="CTH17">
        <v>0</v>
      </c>
      <c r="CTI17">
        <v>0</v>
      </c>
      <c r="CTJ17">
        <v>0</v>
      </c>
      <c r="CTK17">
        <v>0</v>
      </c>
      <c r="CTL17">
        <v>0</v>
      </c>
      <c r="CTM17">
        <v>0</v>
      </c>
      <c r="CTN17">
        <v>0</v>
      </c>
      <c r="CTO17">
        <v>0</v>
      </c>
      <c r="CTP17">
        <v>0</v>
      </c>
      <c r="CTQ17">
        <v>0</v>
      </c>
      <c r="CTR17">
        <v>0</v>
      </c>
      <c r="CTS17">
        <v>0</v>
      </c>
      <c r="CTT17">
        <v>0</v>
      </c>
      <c r="CTU17">
        <v>0</v>
      </c>
      <c r="CTV17">
        <v>0</v>
      </c>
      <c r="CTW17">
        <v>0</v>
      </c>
      <c r="CTX17">
        <v>0</v>
      </c>
      <c r="CTY17">
        <v>0</v>
      </c>
      <c r="CTZ17">
        <v>0</v>
      </c>
      <c r="CUA17">
        <v>0</v>
      </c>
      <c r="CUB17">
        <v>0</v>
      </c>
      <c r="CUC17">
        <v>0</v>
      </c>
      <c r="CUD17">
        <v>0</v>
      </c>
      <c r="CUE17">
        <v>0</v>
      </c>
      <c r="CUF17">
        <v>0</v>
      </c>
      <c r="CUG17">
        <v>0</v>
      </c>
      <c r="CUH17">
        <v>0</v>
      </c>
      <c r="CUI17">
        <v>0</v>
      </c>
      <c r="CUJ17">
        <v>0</v>
      </c>
      <c r="CUK17">
        <v>0</v>
      </c>
      <c r="CUL17">
        <v>0</v>
      </c>
      <c r="CUM17">
        <v>0</v>
      </c>
      <c r="CUN17">
        <v>0</v>
      </c>
      <c r="CUO17">
        <v>0</v>
      </c>
      <c r="CUP17">
        <v>0</v>
      </c>
      <c r="CUQ17">
        <v>0</v>
      </c>
      <c r="CUR17">
        <v>0</v>
      </c>
      <c r="CUS17">
        <v>0</v>
      </c>
      <c r="CUT17">
        <v>0</v>
      </c>
      <c r="CUU17">
        <v>0</v>
      </c>
      <c r="CUV17">
        <v>0</v>
      </c>
      <c r="CUW17">
        <v>0</v>
      </c>
      <c r="CUX17">
        <v>0</v>
      </c>
      <c r="CUY17">
        <v>0</v>
      </c>
      <c r="CUZ17">
        <v>0</v>
      </c>
      <c r="CVA17">
        <v>0</v>
      </c>
      <c r="CVB17">
        <v>0</v>
      </c>
      <c r="CVC17">
        <v>0</v>
      </c>
      <c r="CVD17">
        <v>0</v>
      </c>
      <c r="CVE17">
        <v>0</v>
      </c>
      <c r="CVF17">
        <v>0</v>
      </c>
      <c r="CVG17">
        <v>0</v>
      </c>
      <c r="CVH17">
        <v>0</v>
      </c>
      <c r="CVI17">
        <v>0</v>
      </c>
      <c r="CVJ17">
        <v>0</v>
      </c>
      <c r="CVK17">
        <v>0</v>
      </c>
      <c r="CVL17">
        <v>0</v>
      </c>
      <c r="CVM17">
        <v>0</v>
      </c>
      <c r="CVN17">
        <v>0</v>
      </c>
      <c r="CVO17">
        <v>0</v>
      </c>
      <c r="CVP17">
        <v>0</v>
      </c>
      <c r="CVQ17">
        <v>0</v>
      </c>
      <c r="CVR17">
        <v>0</v>
      </c>
      <c r="CVS17">
        <v>0</v>
      </c>
      <c r="CVT17">
        <v>0</v>
      </c>
      <c r="CVU17">
        <v>0</v>
      </c>
      <c r="CVV17">
        <v>0</v>
      </c>
      <c r="CVW17">
        <v>0</v>
      </c>
      <c r="CVX17">
        <v>0</v>
      </c>
      <c r="CVY17">
        <v>0</v>
      </c>
      <c r="CVZ17">
        <v>0</v>
      </c>
      <c r="CWA17">
        <v>0</v>
      </c>
      <c r="CWB17">
        <v>0</v>
      </c>
      <c r="CWC17">
        <v>0</v>
      </c>
      <c r="CWD17">
        <v>0</v>
      </c>
      <c r="CWE17">
        <v>0</v>
      </c>
      <c r="CWF17">
        <v>0</v>
      </c>
      <c r="CWG17">
        <v>0</v>
      </c>
      <c r="CWH17">
        <v>0</v>
      </c>
      <c r="CWI17">
        <v>0</v>
      </c>
      <c r="CWJ17">
        <v>0</v>
      </c>
      <c r="CWK17">
        <v>0</v>
      </c>
      <c r="CWL17">
        <v>0</v>
      </c>
      <c r="CWM17">
        <v>0</v>
      </c>
      <c r="CWN17">
        <v>0</v>
      </c>
      <c r="CWO17">
        <v>0</v>
      </c>
      <c r="CWP17">
        <v>0</v>
      </c>
      <c r="CWQ17">
        <v>0</v>
      </c>
      <c r="CWR17">
        <v>0</v>
      </c>
      <c r="CWS17">
        <v>0</v>
      </c>
      <c r="CWT17">
        <v>0</v>
      </c>
      <c r="CWU17">
        <v>0</v>
      </c>
      <c r="CWV17">
        <v>0</v>
      </c>
      <c r="CWW17">
        <v>0</v>
      </c>
      <c r="CWX17">
        <v>0</v>
      </c>
      <c r="CWY17">
        <v>0</v>
      </c>
      <c r="CWZ17">
        <v>0</v>
      </c>
      <c r="CXA17">
        <v>0</v>
      </c>
      <c r="CXB17">
        <v>0</v>
      </c>
      <c r="CXC17">
        <v>0</v>
      </c>
      <c r="CXD17">
        <v>0</v>
      </c>
      <c r="CXE17">
        <v>0</v>
      </c>
      <c r="CXF17">
        <v>0</v>
      </c>
      <c r="CXG17">
        <v>0</v>
      </c>
      <c r="CXH17">
        <v>0</v>
      </c>
      <c r="CXI17">
        <v>0</v>
      </c>
      <c r="CXJ17">
        <v>0</v>
      </c>
      <c r="CXK17">
        <v>0</v>
      </c>
      <c r="CXL17">
        <v>0</v>
      </c>
      <c r="CXM17">
        <v>0</v>
      </c>
      <c r="CXN17">
        <v>0</v>
      </c>
      <c r="CXO17">
        <v>0</v>
      </c>
      <c r="CXP17">
        <v>0</v>
      </c>
      <c r="CXQ17">
        <v>0</v>
      </c>
      <c r="CXR17">
        <v>0</v>
      </c>
      <c r="CXS17">
        <v>0</v>
      </c>
      <c r="CXT17">
        <v>0</v>
      </c>
      <c r="CXU17">
        <v>0</v>
      </c>
      <c r="CXV17">
        <v>0</v>
      </c>
      <c r="CXW17">
        <v>0</v>
      </c>
      <c r="CXX17">
        <v>0</v>
      </c>
      <c r="CXY17">
        <v>0</v>
      </c>
      <c r="CXZ17">
        <v>0</v>
      </c>
      <c r="CYA17">
        <v>0</v>
      </c>
      <c r="CYB17">
        <v>0</v>
      </c>
      <c r="CYC17">
        <v>0</v>
      </c>
      <c r="CYD17">
        <v>0</v>
      </c>
      <c r="CYE17">
        <v>0</v>
      </c>
      <c r="CYF17">
        <v>0</v>
      </c>
      <c r="CYG17">
        <v>0</v>
      </c>
      <c r="CYH17">
        <v>0</v>
      </c>
      <c r="CYI17">
        <v>0</v>
      </c>
      <c r="CYJ17">
        <v>0</v>
      </c>
      <c r="CYK17">
        <v>0</v>
      </c>
      <c r="CYL17">
        <v>0</v>
      </c>
      <c r="CYM17">
        <v>0</v>
      </c>
      <c r="CYN17">
        <v>0</v>
      </c>
      <c r="CYO17">
        <v>0</v>
      </c>
      <c r="CYP17">
        <v>0</v>
      </c>
      <c r="CYQ17">
        <v>0</v>
      </c>
      <c r="CYR17">
        <v>0</v>
      </c>
      <c r="CYS17">
        <v>0</v>
      </c>
      <c r="CYT17">
        <v>0</v>
      </c>
      <c r="CYU17">
        <v>0</v>
      </c>
      <c r="CYV17">
        <v>0</v>
      </c>
      <c r="CYW17">
        <v>0</v>
      </c>
      <c r="CYX17">
        <v>0</v>
      </c>
      <c r="CYY17">
        <v>0</v>
      </c>
      <c r="CYZ17">
        <v>0</v>
      </c>
      <c r="CZA17">
        <v>0</v>
      </c>
      <c r="CZB17">
        <v>0</v>
      </c>
      <c r="CZC17">
        <v>0</v>
      </c>
      <c r="CZD17">
        <v>0</v>
      </c>
      <c r="CZE17">
        <v>0</v>
      </c>
      <c r="CZF17">
        <v>0</v>
      </c>
      <c r="CZG17">
        <v>0</v>
      </c>
      <c r="CZH17">
        <v>0</v>
      </c>
      <c r="CZI17">
        <v>0</v>
      </c>
      <c r="CZJ17">
        <v>0</v>
      </c>
      <c r="CZK17">
        <v>0</v>
      </c>
      <c r="CZL17">
        <v>0</v>
      </c>
      <c r="CZM17">
        <v>0</v>
      </c>
      <c r="CZN17">
        <v>0</v>
      </c>
      <c r="CZO17">
        <v>0</v>
      </c>
      <c r="CZP17">
        <v>0</v>
      </c>
      <c r="CZQ17">
        <v>0</v>
      </c>
      <c r="CZR17">
        <v>0</v>
      </c>
      <c r="CZS17">
        <v>0</v>
      </c>
      <c r="CZT17">
        <v>0</v>
      </c>
      <c r="CZU17">
        <v>0</v>
      </c>
      <c r="CZV17">
        <v>0</v>
      </c>
      <c r="CZW17">
        <v>0</v>
      </c>
      <c r="CZX17">
        <v>0</v>
      </c>
      <c r="CZY17">
        <v>0</v>
      </c>
      <c r="CZZ17">
        <v>0</v>
      </c>
      <c r="DAA17">
        <v>0</v>
      </c>
      <c r="DAB17">
        <v>0</v>
      </c>
      <c r="DAC17">
        <v>0</v>
      </c>
      <c r="DAD17">
        <v>0</v>
      </c>
      <c r="DAE17">
        <v>0</v>
      </c>
      <c r="DAF17">
        <v>0</v>
      </c>
      <c r="DAG17">
        <v>0</v>
      </c>
      <c r="DAH17">
        <v>0</v>
      </c>
      <c r="DAI17">
        <v>0</v>
      </c>
      <c r="DAJ17">
        <v>0</v>
      </c>
      <c r="DAK17">
        <v>0</v>
      </c>
      <c r="DAL17">
        <v>0</v>
      </c>
      <c r="DAM17">
        <v>0</v>
      </c>
      <c r="DAN17">
        <v>0</v>
      </c>
      <c r="DAO17">
        <v>0</v>
      </c>
      <c r="DAP17">
        <v>0</v>
      </c>
      <c r="DAQ17">
        <v>0</v>
      </c>
      <c r="DAR17">
        <v>0</v>
      </c>
      <c r="DAS17">
        <v>0</v>
      </c>
      <c r="DAT17">
        <v>0</v>
      </c>
      <c r="DAU17">
        <v>0</v>
      </c>
      <c r="DAV17">
        <v>0</v>
      </c>
      <c r="DAW17">
        <v>0</v>
      </c>
      <c r="DAX17">
        <v>0</v>
      </c>
      <c r="DAY17">
        <v>0</v>
      </c>
      <c r="DAZ17">
        <v>0</v>
      </c>
      <c r="DBA17">
        <v>0</v>
      </c>
      <c r="DBB17">
        <v>0</v>
      </c>
      <c r="DBC17">
        <v>0</v>
      </c>
      <c r="DBD17">
        <v>0</v>
      </c>
      <c r="DBE17">
        <v>0</v>
      </c>
      <c r="DBF17">
        <v>0</v>
      </c>
      <c r="DBG17">
        <v>0</v>
      </c>
      <c r="DBH17">
        <v>0</v>
      </c>
      <c r="DBI17">
        <v>0</v>
      </c>
      <c r="DBJ17">
        <v>0</v>
      </c>
      <c r="DBK17">
        <v>0</v>
      </c>
      <c r="DBL17">
        <v>0</v>
      </c>
      <c r="DBM17">
        <v>0</v>
      </c>
      <c r="DBN17">
        <v>0</v>
      </c>
      <c r="DBO17">
        <v>0</v>
      </c>
      <c r="DBP17">
        <v>0</v>
      </c>
      <c r="DBQ17">
        <v>0</v>
      </c>
      <c r="DBR17">
        <v>0</v>
      </c>
      <c r="DBS17">
        <v>0</v>
      </c>
      <c r="DBT17">
        <v>0</v>
      </c>
      <c r="DBU17">
        <v>0</v>
      </c>
      <c r="DBV17">
        <v>0</v>
      </c>
      <c r="DBW17">
        <v>0</v>
      </c>
      <c r="DBX17">
        <v>0</v>
      </c>
      <c r="DBY17">
        <v>0</v>
      </c>
      <c r="DBZ17">
        <v>0</v>
      </c>
      <c r="DCA17">
        <v>0</v>
      </c>
      <c r="DCB17">
        <v>0</v>
      </c>
      <c r="DCC17">
        <v>0</v>
      </c>
      <c r="DCD17">
        <v>0</v>
      </c>
      <c r="DCE17">
        <v>0</v>
      </c>
      <c r="DCF17">
        <v>0</v>
      </c>
      <c r="DCG17">
        <v>0</v>
      </c>
      <c r="DCH17">
        <v>0</v>
      </c>
      <c r="DCI17">
        <v>0</v>
      </c>
      <c r="DCJ17">
        <v>0</v>
      </c>
      <c r="DCK17">
        <v>0</v>
      </c>
      <c r="DCL17">
        <v>0</v>
      </c>
      <c r="DCM17">
        <v>0</v>
      </c>
      <c r="DCN17">
        <v>0</v>
      </c>
      <c r="DCO17">
        <v>0</v>
      </c>
      <c r="DCP17">
        <v>0</v>
      </c>
      <c r="DCQ17">
        <v>0</v>
      </c>
      <c r="DCR17">
        <v>0</v>
      </c>
      <c r="DCS17">
        <v>0</v>
      </c>
      <c r="DCT17">
        <v>0</v>
      </c>
      <c r="DCU17">
        <v>0</v>
      </c>
      <c r="DCV17">
        <v>0</v>
      </c>
      <c r="DCW17">
        <v>0</v>
      </c>
      <c r="DCX17">
        <v>0</v>
      </c>
      <c r="DCY17">
        <v>0</v>
      </c>
      <c r="DCZ17">
        <v>0</v>
      </c>
      <c r="DDA17">
        <v>0</v>
      </c>
      <c r="DDB17">
        <v>0</v>
      </c>
      <c r="DDC17">
        <v>0</v>
      </c>
      <c r="DDD17">
        <v>0</v>
      </c>
      <c r="DDE17">
        <v>0</v>
      </c>
      <c r="DDF17">
        <v>0</v>
      </c>
      <c r="DDG17">
        <v>0</v>
      </c>
      <c r="DDH17">
        <v>0</v>
      </c>
      <c r="DDI17">
        <v>0</v>
      </c>
      <c r="DDJ17">
        <v>0</v>
      </c>
      <c r="DDK17">
        <v>0</v>
      </c>
      <c r="DDL17">
        <v>0</v>
      </c>
      <c r="DDM17">
        <v>0</v>
      </c>
      <c r="DDN17">
        <v>0</v>
      </c>
      <c r="DDO17">
        <v>0</v>
      </c>
      <c r="DDP17">
        <v>0</v>
      </c>
      <c r="DDQ17">
        <v>0</v>
      </c>
      <c r="DDR17">
        <v>0</v>
      </c>
      <c r="DDS17">
        <v>0</v>
      </c>
      <c r="DDT17">
        <v>0</v>
      </c>
      <c r="DDU17">
        <v>0</v>
      </c>
      <c r="DDV17">
        <v>0</v>
      </c>
      <c r="DDW17">
        <v>0</v>
      </c>
      <c r="DDX17">
        <v>0</v>
      </c>
      <c r="DDY17">
        <v>0</v>
      </c>
      <c r="DDZ17">
        <v>0</v>
      </c>
      <c r="DEA17">
        <v>0</v>
      </c>
      <c r="DEB17">
        <v>0</v>
      </c>
      <c r="DEC17">
        <v>0</v>
      </c>
      <c r="DED17">
        <v>0</v>
      </c>
      <c r="DEE17">
        <v>0</v>
      </c>
      <c r="DEF17">
        <v>0</v>
      </c>
      <c r="DEG17">
        <v>0</v>
      </c>
      <c r="DEH17">
        <v>0</v>
      </c>
      <c r="DEI17">
        <v>0</v>
      </c>
      <c r="DEJ17">
        <v>0</v>
      </c>
      <c r="DEK17">
        <v>0</v>
      </c>
      <c r="DEL17">
        <v>0</v>
      </c>
      <c r="DEM17">
        <v>0</v>
      </c>
      <c r="DEN17">
        <v>0</v>
      </c>
      <c r="DEO17">
        <v>0</v>
      </c>
      <c r="DEP17">
        <v>0</v>
      </c>
      <c r="DEQ17">
        <v>0</v>
      </c>
      <c r="DER17">
        <v>0</v>
      </c>
      <c r="DES17">
        <v>0</v>
      </c>
      <c r="DET17">
        <v>0</v>
      </c>
      <c r="DEU17">
        <v>0</v>
      </c>
      <c r="DEV17">
        <v>0</v>
      </c>
      <c r="DEW17">
        <v>0</v>
      </c>
      <c r="DEX17">
        <v>0</v>
      </c>
      <c r="DEY17">
        <v>0</v>
      </c>
      <c r="DEZ17">
        <v>0</v>
      </c>
      <c r="DFA17">
        <v>0</v>
      </c>
      <c r="DFB17">
        <v>0</v>
      </c>
      <c r="DFC17">
        <v>0</v>
      </c>
      <c r="DFD17">
        <v>0</v>
      </c>
      <c r="DFE17">
        <v>0</v>
      </c>
      <c r="DFF17">
        <v>0</v>
      </c>
      <c r="DFG17">
        <v>0</v>
      </c>
      <c r="DFH17">
        <v>0</v>
      </c>
      <c r="DFI17">
        <v>0</v>
      </c>
      <c r="DFJ17">
        <v>0</v>
      </c>
      <c r="DFK17">
        <v>0</v>
      </c>
      <c r="DFL17">
        <v>0</v>
      </c>
      <c r="DFM17">
        <v>0</v>
      </c>
      <c r="DFN17">
        <v>0</v>
      </c>
      <c r="DFO17">
        <v>0</v>
      </c>
      <c r="DFP17">
        <v>0</v>
      </c>
      <c r="DFQ17">
        <v>0</v>
      </c>
      <c r="DFR17">
        <v>0</v>
      </c>
      <c r="DFS17">
        <v>0</v>
      </c>
      <c r="DFT17">
        <v>0</v>
      </c>
      <c r="DFU17">
        <v>0</v>
      </c>
      <c r="DFV17">
        <v>0</v>
      </c>
      <c r="DFW17">
        <v>0</v>
      </c>
      <c r="DFX17">
        <v>0</v>
      </c>
      <c r="DFY17">
        <v>0</v>
      </c>
      <c r="DFZ17">
        <v>0</v>
      </c>
      <c r="DGA17">
        <v>0</v>
      </c>
      <c r="DGB17">
        <v>0</v>
      </c>
      <c r="DGC17">
        <v>0</v>
      </c>
      <c r="DGD17">
        <v>0</v>
      </c>
      <c r="DGE17">
        <v>0</v>
      </c>
      <c r="DGF17">
        <v>0</v>
      </c>
      <c r="DGG17">
        <v>0</v>
      </c>
      <c r="DGH17">
        <v>0</v>
      </c>
      <c r="DGI17">
        <v>0</v>
      </c>
      <c r="DGJ17">
        <v>0</v>
      </c>
      <c r="DGK17">
        <v>0</v>
      </c>
      <c r="DGL17">
        <v>0</v>
      </c>
      <c r="DGM17">
        <v>0</v>
      </c>
      <c r="DGN17">
        <v>0</v>
      </c>
      <c r="DGO17">
        <v>0</v>
      </c>
      <c r="DGP17">
        <v>0</v>
      </c>
      <c r="DGQ17">
        <v>0</v>
      </c>
      <c r="DGR17">
        <v>0</v>
      </c>
      <c r="DGS17">
        <v>0</v>
      </c>
      <c r="DGT17">
        <v>0</v>
      </c>
      <c r="DGU17">
        <v>0</v>
      </c>
      <c r="DGV17">
        <v>0</v>
      </c>
      <c r="DGW17">
        <v>0</v>
      </c>
      <c r="DGX17">
        <v>0</v>
      </c>
      <c r="DGY17">
        <v>0</v>
      </c>
      <c r="DGZ17">
        <v>0</v>
      </c>
      <c r="DHA17">
        <v>0</v>
      </c>
      <c r="DHB17">
        <v>0</v>
      </c>
      <c r="DHC17">
        <v>0</v>
      </c>
      <c r="DHD17">
        <v>0</v>
      </c>
      <c r="DHE17">
        <v>0</v>
      </c>
      <c r="DHF17">
        <v>0</v>
      </c>
      <c r="DHG17">
        <v>0</v>
      </c>
      <c r="DHH17">
        <v>0</v>
      </c>
      <c r="DHI17">
        <v>0</v>
      </c>
      <c r="DHJ17">
        <v>0</v>
      </c>
      <c r="DHK17">
        <v>0</v>
      </c>
      <c r="DHL17">
        <v>0</v>
      </c>
      <c r="DHM17">
        <v>0</v>
      </c>
      <c r="DHN17">
        <v>0</v>
      </c>
      <c r="DHO17">
        <v>0</v>
      </c>
      <c r="DHP17">
        <v>0</v>
      </c>
      <c r="DHQ17">
        <v>0</v>
      </c>
      <c r="DHR17">
        <v>0</v>
      </c>
      <c r="DHS17">
        <v>0</v>
      </c>
      <c r="DHT17">
        <v>0</v>
      </c>
      <c r="DHU17">
        <v>0</v>
      </c>
      <c r="DHV17">
        <v>0</v>
      </c>
      <c r="DHW17">
        <v>0</v>
      </c>
      <c r="DHX17">
        <v>0</v>
      </c>
      <c r="DHY17">
        <v>0</v>
      </c>
      <c r="DHZ17">
        <v>0</v>
      </c>
      <c r="DIA17">
        <v>0</v>
      </c>
      <c r="DIB17">
        <v>0</v>
      </c>
      <c r="DIC17">
        <v>0</v>
      </c>
      <c r="DID17">
        <v>0</v>
      </c>
      <c r="DIE17">
        <v>0</v>
      </c>
      <c r="DIF17">
        <v>0</v>
      </c>
      <c r="DIG17">
        <v>0</v>
      </c>
      <c r="DIH17">
        <v>0</v>
      </c>
      <c r="DII17">
        <v>0</v>
      </c>
      <c r="DIJ17">
        <v>0</v>
      </c>
      <c r="DIK17">
        <v>0</v>
      </c>
      <c r="DIL17">
        <v>0</v>
      </c>
      <c r="DIM17">
        <v>0</v>
      </c>
      <c r="DIN17">
        <v>0</v>
      </c>
      <c r="DIO17">
        <v>0</v>
      </c>
      <c r="DIP17">
        <v>0</v>
      </c>
      <c r="DIQ17">
        <v>0</v>
      </c>
      <c r="DIR17">
        <v>0</v>
      </c>
      <c r="DIS17">
        <v>0</v>
      </c>
      <c r="DIT17">
        <v>0</v>
      </c>
      <c r="DIU17">
        <v>0</v>
      </c>
      <c r="DIV17">
        <v>0</v>
      </c>
      <c r="DIW17">
        <v>0</v>
      </c>
      <c r="DIX17">
        <v>0</v>
      </c>
      <c r="DIY17">
        <v>0</v>
      </c>
      <c r="DIZ17">
        <v>0</v>
      </c>
      <c r="DJA17">
        <v>0</v>
      </c>
      <c r="DJB17">
        <v>0</v>
      </c>
      <c r="DJC17">
        <v>0</v>
      </c>
      <c r="DJD17">
        <v>0</v>
      </c>
      <c r="DJE17">
        <v>0</v>
      </c>
      <c r="DJF17">
        <v>0</v>
      </c>
      <c r="DJG17">
        <v>0</v>
      </c>
      <c r="DJH17">
        <v>0</v>
      </c>
      <c r="DJI17">
        <v>0</v>
      </c>
      <c r="DJJ17">
        <v>0</v>
      </c>
      <c r="DJK17">
        <v>0</v>
      </c>
      <c r="DJL17">
        <v>0</v>
      </c>
      <c r="DJM17">
        <v>0</v>
      </c>
      <c r="DJN17">
        <v>0</v>
      </c>
      <c r="DJO17">
        <v>0</v>
      </c>
      <c r="DJP17">
        <v>0</v>
      </c>
      <c r="DJQ17">
        <v>0</v>
      </c>
      <c r="DJR17">
        <v>0</v>
      </c>
      <c r="DJS17">
        <v>0</v>
      </c>
      <c r="DJT17">
        <v>0</v>
      </c>
      <c r="DJU17">
        <v>0</v>
      </c>
      <c r="DJV17">
        <v>0</v>
      </c>
      <c r="DJW17">
        <v>0</v>
      </c>
      <c r="DJX17">
        <v>0</v>
      </c>
      <c r="DJY17">
        <v>0</v>
      </c>
      <c r="DJZ17">
        <v>0</v>
      </c>
      <c r="DKA17">
        <v>0</v>
      </c>
      <c r="DKB17">
        <v>0</v>
      </c>
      <c r="DKC17">
        <v>0</v>
      </c>
      <c r="DKD17">
        <v>0</v>
      </c>
      <c r="DKE17">
        <v>0</v>
      </c>
      <c r="DKF17">
        <v>0</v>
      </c>
      <c r="DKG17">
        <v>0</v>
      </c>
      <c r="DKH17">
        <v>0</v>
      </c>
      <c r="DKI17">
        <v>0</v>
      </c>
      <c r="DKJ17">
        <v>0</v>
      </c>
      <c r="DKK17">
        <v>0</v>
      </c>
      <c r="DKL17">
        <v>0</v>
      </c>
      <c r="DKM17">
        <v>0</v>
      </c>
      <c r="DKN17">
        <v>0</v>
      </c>
      <c r="DKO17">
        <v>0</v>
      </c>
      <c r="DKP17">
        <v>0</v>
      </c>
      <c r="DKQ17">
        <v>0</v>
      </c>
      <c r="DKR17">
        <v>0</v>
      </c>
      <c r="DKS17">
        <v>0</v>
      </c>
      <c r="DKT17">
        <v>0</v>
      </c>
      <c r="DKU17">
        <v>0</v>
      </c>
      <c r="DKV17">
        <v>0</v>
      </c>
      <c r="DKW17">
        <v>0</v>
      </c>
      <c r="DKX17">
        <v>0</v>
      </c>
      <c r="DKY17">
        <v>0</v>
      </c>
      <c r="DKZ17">
        <v>0</v>
      </c>
      <c r="DLA17">
        <v>0</v>
      </c>
      <c r="DLB17">
        <v>0</v>
      </c>
      <c r="DLC17">
        <v>0</v>
      </c>
      <c r="DLD17">
        <v>0</v>
      </c>
      <c r="DLE17">
        <v>0</v>
      </c>
      <c r="DLF17">
        <v>0</v>
      </c>
      <c r="DLG17">
        <v>0</v>
      </c>
      <c r="DLH17">
        <v>0</v>
      </c>
      <c r="DLI17">
        <v>0</v>
      </c>
      <c r="DLJ17">
        <v>0</v>
      </c>
      <c r="DLK17">
        <v>0</v>
      </c>
      <c r="DLL17">
        <v>0</v>
      </c>
      <c r="DLM17">
        <v>0</v>
      </c>
      <c r="DLN17">
        <v>0</v>
      </c>
      <c r="DLO17">
        <v>0</v>
      </c>
      <c r="DLP17">
        <v>0</v>
      </c>
      <c r="DLQ17">
        <v>0</v>
      </c>
      <c r="DLR17">
        <v>0</v>
      </c>
      <c r="DLS17">
        <v>0</v>
      </c>
      <c r="DLT17">
        <v>0</v>
      </c>
      <c r="DLU17">
        <v>0</v>
      </c>
      <c r="DLV17">
        <v>0</v>
      </c>
      <c r="DLW17">
        <v>0</v>
      </c>
      <c r="DLX17">
        <v>0</v>
      </c>
      <c r="DLY17">
        <v>0</v>
      </c>
      <c r="DLZ17">
        <v>0</v>
      </c>
      <c r="DMA17">
        <v>0</v>
      </c>
      <c r="DMB17">
        <v>0</v>
      </c>
      <c r="DMC17">
        <v>0</v>
      </c>
      <c r="DMD17">
        <v>0</v>
      </c>
      <c r="DME17">
        <v>0</v>
      </c>
      <c r="DMF17">
        <v>0</v>
      </c>
      <c r="DMG17">
        <v>0</v>
      </c>
      <c r="DMH17">
        <v>0</v>
      </c>
      <c r="DMI17">
        <v>0</v>
      </c>
      <c r="DMJ17">
        <v>0</v>
      </c>
      <c r="DMK17">
        <v>0</v>
      </c>
      <c r="DML17">
        <v>0</v>
      </c>
      <c r="DMM17">
        <v>0</v>
      </c>
      <c r="DMN17">
        <v>0</v>
      </c>
      <c r="DMO17">
        <v>0</v>
      </c>
      <c r="DMP17">
        <v>0</v>
      </c>
      <c r="DMQ17">
        <v>0</v>
      </c>
      <c r="DMR17">
        <v>0</v>
      </c>
      <c r="DMS17">
        <v>0</v>
      </c>
      <c r="DMT17">
        <v>0</v>
      </c>
      <c r="DMU17">
        <v>0</v>
      </c>
      <c r="DMV17">
        <v>0</v>
      </c>
      <c r="DMW17">
        <v>0</v>
      </c>
      <c r="DMX17">
        <v>0</v>
      </c>
      <c r="DMY17">
        <v>0</v>
      </c>
      <c r="DMZ17">
        <v>0</v>
      </c>
      <c r="DNA17">
        <v>0</v>
      </c>
      <c r="DNB17">
        <v>0</v>
      </c>
      <c r="DNC17">
        <v>0</v>
      </c>
      <c r="DND17">
        <v>0</v>
      </c>
      <c r="DNE17">
        <v>0</v>
      </c>
      <c r="DNF17">
        <v>0</v>
      </c>
      <c r="DNG17">
        <v>0</v>
      </c>
      <c r="DNH17">
        <v>0</v>
      </c>
      <c r="DNI17">
        <v>0</v>
      </c>
      <c r="DNJ17">
        <v>0</v>
      </c>
      <c r="DNK17">
        <v>0</v>
      </c>
      <c r="DNL17">
        <v>0</v>
      </c>
      <c r="DNM17">
        <v>0</v>
      </c>
      <c r="DNN17">
        <v>0</v>
      </c>
      <c r="DNO17">
        <v>0</v>
      </c>
      <c r="DNP17">
        <v>0</v>
      </c>
      <c r="DNQ17">
        <v>0</v>
      </c>
      <c r="DNR17">
        <v>0</v>
      </c>
      <c r="DNS17">
        <v>0</v>
      </c>
      <c r="DNT17">
        <v>0</v>
      </c>
      <c r="DNU17">
        <v>0</v>
      </c>
      <c r="DNV17">
        <v>0</v>
      </c>
      <c r="DNW17">
        <v>0</v>
      </c>
      <c r="DNX17">
        <v>0</v>
      </c>
      <c r="DNY17">
        <v>0</v>
      </c>
      <c r="DNZ17">
        <v>0</v>
      </c>
      <c r="DOA17">
        <v>0</v>
      </c>
      <c r="DOB17">
        <v>0</v>
      </c>
      <c r="DOC17">
        <v>0</v>
      </c>
      <c r="DOD17">
        <v>0</v>
      </c>
      <c r="DOE17">
        <v>0</v>
      </c>
      <c r="DOF17">
        <v>0</v>
      </c>
      <c r="DOG17">
        <v>0</v>
      </c>
      <c r="DOH17">
        <v>0</v>
      </c>
      <c r="DOI17">
        <v>0</v>
      </c>
      <c r="DOJ17">
        <v>0</v>
      </c>
      <c r="DOK17">
        <v>0</v>
      </c>
      <c r="DOL17">
        <v>0</v>
      </c>
      <c r="DOM17">
        <v>0</v>
      </c>
      <c r="DON17">
        <v>0</v>
      </c>
      <c r="DOO17">
        <v>0</v>
      </c>
      <c r="DOP17">
        <v>0</v>
      </c>
      <c r="DOQ17">
        <v>0</v>
      </c>
      <c r="DOR17">
        <v>0</v>
      </c>
      <c r="DOS17">
        <v>0</v>
      </c>
      <c r="DOT17">
        <v>0</v>
      </c>
      <c r="DOU17">
        <v>0</v>
      </c>
      <c r="DOV17">
        <v>0</v>
      </c>
      <c r="DOW17">
        <v>0</v>
      </c>
      <c r="DOX17">
        <v>0</v>
      </c>
      <c r="DOY17">
        <v>0</v>
      </c>
      <c r="DOZ17">
        <v>0</v>
      </c>
      <c r="DPA17">
        <v>0</v>
      </c>
      <c r="DPB17">
        <v>0</v>
      </c>
      <c r="DPC17">
        <v>0</v>
      </c>
      <c r="DPD17">
        <v>0</v>
      </c>
      <c r="DPE17">
        <v>0</v>
      </c>
      <c r="DPF17">
        <v>0</v>
      </c>
      <c r="DPG17">
        <v>0</v>
      </c>
      <c r="DPH17">
        <v>0</v>
      </c>
      <c r="DPI17">
        <v>0</v>
      </c>
      <c r="DPJ17">
        <v>0</v>
      </c>
      <c r="DPK17">
        <v>0</v>
      </c>
      <c r="DPL17">
        <v>0</v>
      </c>
      <c r="DPM17">
        <v>0</v>
      </c>
      <c r="DPN17">
        <v>0</v>
      </c>
      <c r="DPO17">
        <v>0</v>
      </c>
      <c r="DPP17">
        <v>0</v>
      </c>
      <c r="DPQ17">
        <v>0</v>
      </c>
      <c r="DPR17">
        <v>0</v>
      </c>
      <c r="DPS17">
        <v>0</v>
      </c>
      <c r="DPT17">
        <v>0</v>
      </c>
      <c r="DPU17">
        <v>0</v>
      </c>
      <c r="DPV17">
        <v>0</v>
      </c>
      <c r="DPW17">
        <v>0</v>
      </c>
      <c r="DPX17">
        <v>0</v>
      </c>
      <c r="DPY17">
        <v>0</v>
      </c>
      <c r="DPZ17">
        <v>0</v>
      </c>
      <c r="DQA17">
        <v>0</v>
      </c>
      <c r="DQB17">
        <v>0</v>
      </c>
      <c r="DQC17">
        <v>0</v>
      </c>
      <c r="DQD17">
        <v>0</v>
      </c>
      <c r="DQE17">
        <v>0</v>
      </c>
      <c r="DQF17">
        <v>0</v>
      </c>
      <c r="DQG17">
        <v>0</v>
      </c>
      <c r="DQH17">
        <v>0</v>
      </c>
      <c r="DQI17">
        <v>0</v>
      </c>
      <c r="DQJ17">
        <v>0</v>
      </c>
      <c r="DQK17">
        <v>0</v>
      </c>
      <c r="DQL17">
        <v>0</v>
      </c>
      <c r="DQM17">
        <v>0</v>
      </c>
      <c r="DQN17">
        <v>0</v>
      </c>
      <c r="DQO17">
        <v>0</v>
      </c>
      <c r="DQP17">
        <v>0</v>
      </c>
      <c r="DQQ17">
        <v>0</v>
      </c>
      <c r="DQR17">
        <v>0</v>
      </c>
      <c r="DQS17">
        <v>0</v>
      </c>
      <c r="DQT17">
        <v>0</v>
      </c>
      <c r="DQU17">
        <v>0</v>
      </c>
      <c r="DQV17">
        <v>0</v>
      </c>
      <c r="DQW17">
        <v>0</v>
      </c>
      <c r="DQX17">
        <v>0</v>
      </c>
      <c r="DQY17">
        <v>0</v>
      </c>
      <c r="DQZ17">
        <v>0</v>
      </c>
      <c r="DRA17">
        <v>0</v>
      </c>
      <c r="DRB17">
        <v>0</v>
      </c>
      <c r="DRC17">
        <v>0</v>
      </c>
      <c r="DRD17">
        <v>0</v>
      </c>
      <c r="DRE17">
        <v>0</v>
      </c>
      <c r="DRF17">
        <v>0</v>
      </c>
      <c r="DRG17">
        <v>0</v>
      </c>
      <c r="DRH17">
        <v>0</v>
      </c>
      <c r="DRI17">
        <v>0</v>
      </c>
      <c r="DRJ17">
        <v>0</v>
      </c>
      <c r="DRK17">
        <v>0</v>
      </c>
      <c r="DRL17">
        <v>0</v>
      </c>
      <c r="DRM17">
        <v>0</v>
      </c>
      <c r="DRN17">
        <v>0</v>
      </c>
      <c r="DRO17">
        <v>0</v>
      </c>
      <c r="DRP17">
        <v>0</v>
      </c>
      <c r="DRQ17">
        <v>0</v>
      </c>
      <c r="DRR17">
        <v>0</v>
      </c>
      <c r="DRS17">
        <v>0</v>
      </c>
      <c r="DRT17">
        <v>0</v>
      </c>
      <c r="DRU17">
        <v>0</v>
      </c>
      <c r="DRV17">
        <v>0</v>
      </c>
      <c r="DRW17">
        <v>0</v>
      </c>
      <c r="DRX17">
        <v>0</v>
      </c>
      <c r="DRY17">
        <v>0</v>
      </c>
      <c r="DRZ17">
        <v>0</v>
      </c>
      <c r="DSA17">
        <v>0</v>
      </c>
      <c r="DSB17">
        <v>0</v>
      </c>
      <c r="DSC17">
        <v>0</v>
      </c>
      <c r="DSD17">
        <v>0</v>
      </c>
      <c r="DSE17">
        <v>0</v>
      </c>
      <c r="DSF17">
        <v>0</v>
      </c>
      <c r="DSG17">
        <v>0</v>
      </c>
      <c r="DSH17">
        <v>0</v>
      </c>
      <c r="DSI17">
        <v>0</v>
      </c>
      <c r="DSJ17">
        <v>0</v>
      </c>
      <c r="DSK17">
        <v>0</v>
      </c>
      <c r="DSL17">
        <v>0</v>
      </c>
      <c r="DSM17">
        <v>0</v>
      </c>
      <c r="DSN17">
        <v>0</v>
      </c>
      <c r="DSO17">
        <v>0</v>
      </c>
      <c r="DSP17">
        <v>0</v>
      </c>
      <c r="DSQ17">
        <v>0</v>
      </c>
      <c r="DSR17">
        <v>0</v>
      </c>
      <c r="DSS17">
        <v>0</v>
      </c>
      <c r="DST17">
        <v>0</v>
      </c>
      <c r="DSU17">
        <v>0</v>
      </c>
      <c r="DSV17">
        <v>0</v>
      </c>
      <c r="DSW17">
        <v>0</v>
      </c>
      <c r="DSX17">
        <v>0</v>
      </c>
      <c r="DSY17">
        <v>0</v>
      </c>
      <c r="DSZ17">
        <v>0</v>
      </c>
      <c r="DTA17">
        <v>0</v>
      </c>
      <c r="DTB17">
        <v>0</v>
      </c>
      <c r="DTC17">
        <v>0</v>
      </c>
      <c r="DTD17">
        <v>0</v>
      </c>
      <c r="DTE17">
        <v>0</v>
      </c>
      <c r="DTF17">
        <v>0</v>
      </c>
      <c r="DTG17">
        <v>0</v>
      </c>
      <c r="DTH17">
        <v>0</v>
      </c>
      <c r="DTI17">
        <v>0</v>
      </c>
      <c r="DTJ17">
        <v>0</v>
      </c>
      <c r="DTK17">
        <v>0</v>
      </c>
      <c r="DTL17">
        <v>0</v>
      </c>
      <c r="DTM17">
        <v>0</v>
      </c>
      <c r="DTN17">
        <v>0</v>
      </c>
      <c r="DTO17">
        <v>0</v>
      </c>
      <c r="DTP17">
        <v>0</v>
      </c>
      <c r="DTQ17">
        <v>0</v>
      </c>
      <c r="DTR17">
        <v>0</v>
      </c>
      <c r="DTS17">
        <v>0</v>
      </c>
      <c r="DTT17">
        <v>0</v>
      </c>
      <c r="DTU17">
        <v>0</v>
      </c>
      <c r="DTV17">
        <v>0</v>
      </c>
      <c r="DTW17">
        <v>0</v>
      </c>
      <c r="DTX17">
        <v>0</v>
      </c>
      <c r="DTY17">
        <v>0</v>
      </c>
      <c r="DTZ17">
        <v>0</v>
      </c>
      <c r="DUA17">
        <v>0</v>
      </c>
      <c r="DUB17">
        <v>0</v>
      </c>
      <c r="DUC17">
        <v>0</v>
      </c>
      <c r="DUD17">
        <v>0</v>
      </c>
      <c r="DUE17">
        <v>0</v>
      </c>
      <c r="DUF17">
        <v>0</v>
      </c>
      <c r="DUG17">
        <v>0</v>
      </c>
      <c r="DUH17">
        <v>0</v>
      </c>
      <c r="DUI17">
        <v>0</v>
      </c>
      <c r="DUJ17">
        <v>0</v>
      </c>
      <c r="DUK17">
        <v>0</v>
      </c>
      <c r="DUL17">
        <v>0</v>
      </c>
      <c r="DUM17">
        <v>0</v>
      </c>
      <c r="DUN17">
        <v>0</v>
      </c>
      <c r="DUO17">
        <v>0</v>
      </c>
      <c r="DUP17">
        <v>0</v>
      </c>
      <c r="DUQ17">
        <v>0</v>
      </c>
      <c r="DUR17">
        <v>0</v>
      </c>
      <c r="DUS17">
        <v>0</v>
      </c>
      <c r="DUT17">
        <v>0</v>
      </c>
      <c r="DUU17">
        <v>0</v>
      </c>
      <c r="DUV17">
        <v>0</v>
      </c>
      <c r="DUW17">
        <v>0</v>
      </c>
      <c r="DUX17">
        <v>0</v>
      </c>
      <c r="DUY17">
        <v>0</v>
      </c>
      <c r="DUZ17">
        <v>0</v>
      </c>
      <c r="DVA17">
        <v>0</v>
      </c>
      <c r="DVB17">
        <v>0</v>
      </c>
      <c r="DVC17">
        <v>0</v>
      </c>
      <c r="DVD17">
        <v>0</v>
      </c>
      <c r="DVE17">
        <v>0</v>
      </c>
      <c r="DVF17">
        <v>0</v>
      </c>
      <c r="DVG17">
        <v>0</v>
      </c>
      <c r="DVH17">
        <v>0</v>
      </c>
      <c r="DVI17">
        <v>0</v>
      </c>
      <c r="DVJ17">
        <v>0</v>
      </c>
      <c r="DVK17">
        <v>0</v>
      </c>
      <c r="DVL17">
        <v>0</v>
      </c>
      <c r="DVM17">
        <v>0</v>
      </c>
      <c r="DVN17">
        <v>0</v>
      </c>
      <c r="DVO17">
        <v>0</v>
      </c>
      <c r="DVP17">
        <v>0</v>
      </c>
      <c r="DVQ17">
        <v>0</v>
      </c>
      <c r="DVR17">
        <v>0</v>
      </c>
      <c r="DVS17">
        <v>0</v>
      </c>
      <c r="DVT17">
        <v>0</v>
      </c>
      <c r="DVU17">
        <v>0</v>
      </c>
      <c r="DVV17">
        <v>0</v>
      </c>
      <c r="DVW17">
        <v>0</v>
      </c>
      <c r="DVX17">
        <v>0</v>
      </c>
      <c r="DVY17">
        <v>0</v>
      </c>
      <c r="DVZ17">
        <v>0</v>
      </c>
      <c r="DWA17">
        <v>0</v>
      </c>
      <c r="DWB17">
        <v>0</v>
      </c>
      <c r="DWC17">
        <v>0</v>
      </c>
      <c r="DWD17">
        <v>0</v>
      </c>
      <c r="DWE17">
        <v>0</v>
      </c>
      <c r="DWF17">
        <v>0</v>
      </c>
      <c r="DWG17">
        <v>0</v>
      </c>
      <c r="DWH17">
        <v>0</v>
      </c>
      <c r="DWI17">
        <v>0</v>
      </c>
      <c r="DWJ17">
        <v>0</v>
      </c>
      <c r="DWK17">
        <v>0</v>
      </c>
      <c r="DWL17">
        <v>0</v>
      </c>
      <c r="DWM17">
        <v>0</v>
      </c>
      <c r="DWN17">
        <v>0</v>
      </c>
      <c r="DWO17">
        <v>0</v>
      </c>
      <c r="DWP17">
        <v>0</v>
      </c>
      <c r="DWQ17">
        <v>0</v>
      </c>
      <c r="DWR17">
        <v>0</v>
      </c>
      <c r="DWS17">
        <v>0</v>
      </c>
      <c r="DWT17">
        <v>0</v>
      </c>
      <c r="DWU17">
        <v>0</v>
      </c>
      <c r="DWV17">
        <v>0</v>
      </c>
      <c r="DWW17">
        <v>0</v>
      </c>
      <c r="DWX17">
        <v>0</v>
      </c>
      <c r="DWY17">
        <v>0</v>
      </c>
      <c r="DWZ17">
        <v>0</v>
      </c>
      <c r="DXA17">
        <v>0</v>
      </c>
      <c r="DXB17">
        <v>0</v>
      </c>
      <c r="DXC17">
        <v>0</v>
      </c>
      <c r="DXD17">
        <v>0</v>
      </c>
      <c r="DXE17">
        <v>0</v>
      </c>
      <c r="DXF17">
        <v>0</v>
      </c>
      <c r="DXG17">
        <v>0</v>
      </c>
      <c r="DXH17">
        <v>0</v>
      </c>
      <c r="DXI17">
        <v>0</v>
      </c>
      <c r="DXJ17">
        <v>0</v>
      </c>
      <c r="DXK17">
        <v>0</v>
      </c>
      <c r="DXL17">
        <v>0</v>
      </c>
      <c r="DXM17">
        <v>0</v>
      </c>
      <c r="DXN17">
        <v>0</v>
      </c>
      <c r="DXO17">
        <v>0</v>
      </c>
      <c r="DXP17">
        <v>0</v>
      </c>
      <c r="DXQ17">
        <v>0</v>
      </c>
      <c r="DXR17">
        <v>0</v>
      </c>
      <c r="DXS17">
        <v>0</v>
      </c>
      <c r="DXT17">
        <v>0</v>
      </c>
      <c r="DXU17">
        <v>0</v>
      </c>
      <c r="DXV17">
        <v>0</v>
      </c>
      <c r="DXW17">
        <v>0</v>
      </c>
      <c r="DXX17">
        <v>0</v>
      </c>
      <c r="DXY17">
        <v>0</v>
      </c>
      <c r="DXZ17">
        <v>0</v>
      </c>
      <c r="DYA17">
        <v>0</v>
      </c>
      <c r="DYB17">
        <v>0</v>
      </c>
      <c r="DYC17">
        <v>0</v>
      </c>
      <c r="DYD17">
        <v>0</v>
      </c>
      <c r="DYE17">
        <v>0</v>
      </c>
      <c r="DYF17">
        <v>0</v>
      </c>
      <c r="DYG17">
        <v>0</v>
      </c>
      <c r="DYH17">
        <v>0</v>
      </c>
      <c r="DYI17">
        <v>0</v>
      </c>
      <c r="DYJ17">
        <v>0</v>
      </c>
      <c r="DYK17">
        <v>0</v>
      </c>
      <c r="DYL17">
        <v>0</v>
      </c>
      <c r="DYM17">
        <v>0</v>
      </c>
      <c r="DYN17">
        <v>0</v>
      </c>
      <c r="DYO17">
        <v>0</v>
      </c>
      <c r="DYP17">
        <v>0</v>
      </c>
      <c r="DYQ17">
        <v>0</v>
      </c>
      <c r="DYR17">
        <v>0</v>
      </c>
      <c r="DYS17">
        <v>0</v>
      </c>
      <c r="DYT17">
        <v>0</v>
      </c>
      <c r="DYU17">
        <v>0</v>
      </c>
      <c r="DYV17">
        <v>0</v>
      </c>
      <c r="DYW17">
        <v>0</v>
      </c>
      <c r="DYX17">
        <v>0</v>
      </c>
      <c r="DYY17">
        <v>0</v>
      </c>
      <c r="DYZ17">
        <v>0</v>
      </c>
      <c r="DZA17">
        <v>0</v>
      </c>
      <c r="DZB17">
        <v>0</v>
      </c>
      <c r="DZC17">
        <v>0</v>
      </c>
      <c r="DZD17">
        <v>0</v>
      </c>
      <c r="DZE17">
        <v>0</v>
      </c>
      <c r="DZF17">
        <v>0</v>
      </c>
      <c r="DZG17">
        <v>0</v>
      </c>
      <c r="DZH17">
        <v>0</v>
      </c>
      <c r="DZI17">
        <v>0</v>
      </c>
      <c r="DZJ17">
        <v>0</v>
      </c>
      <c r="DZK17">
        <v>0</v>
      </c>
      <c r="DZL17">
        <v>0</v>
      </c>
      <c r="DZM17">
        <v>0</v>
      </c>
      <c r="DZN17">
        <v>0</v>
      </c>
      <c r="DZO17">
        <v>0</v>
      </c>
      <c r="DZP17">
        <v>0</v>
      </c>
      <c r="DZQ17">
        <v>0</v>
      </c>
      <c r="DZR17">
        <v>0</v>
      </c>
      <c r="DZS17">
        <v>0</v>
      </c>
      <c r="DZT17">
        <v>0</v>
      </c>
      <c r="DZU17">
        <v>0</v>
      </c>
      <c r="DZV17">
        <v>0</v>
      </c>
      <c r="DZW17">
        <v>0</v>
      </c>
      <c r="DZX17">
        <v>0</v>
      </c>
      <c r="DZY17">
        <v>0</v>
      </c>
      <c r="DZZ17">
        <v>0</v>
      </c>
      <c r="EAA17">
        <v>0</v>
      </c>
      <c r="EAB17">
        <v>0</v>
      </c>
      <c r="EAC17">
        <v>0</v>
      </c>
      <c r="EAD17">
        <v>0</v>
      </c>
      <c r="EAE17">
        <v>0</v>
      </c>
      <c r="EAF17">
        <v>0</v>
      </c>
      <c r="EAG17">
        <v>0</v>
      </c>
      <c r="EAH17">
        <v>0</v>
      </c>
      <c r="EAI17">
        <v>0</v>
      </c>
      <c r="EAJ17">
        <v>0</v>
      </c>
      <c r="EAK17">
        <v>0</v>
      </c>
      <c r="EAL17">
        <v>0</v>
      </c>
      <c r="EAM17">
        <v>0</v>
      </c>
      <c r="EAN17">
        <v>0</v>
      </c>
      <c r="EAO17">
        <v>0</v>
      </c>
      <c r="EAP17">
        <v>0</v>
      </c>
      <c r="EAQ17">
        <v>0</v>
      </c>
      <c r="EAR17">
        <v>0</v>
      </c>
      <c r="EAS17">
        <v>0</v>
      </c>
      <c r="EAT17">
        <v>0</v>
      </c>
      <c r="EAU17">
        <v>0</v>
      </c>
      <c r="EAV17">
        <v>0</v>
      </c>
      <c r="EAW17">
        <v>0</v>
      </c>
      <c r="EAX17">
        <v>0</v>
      </c>
      <c r="EAY17">
        <v>0</v>
      </c>
      <c r="EAZ17">
        <v>0</v>
      </c>
      <c r="EBA17">
        <v>0</v>
      </c>
      <c r="EBB17">
        <v>0</v>
      </c>
      <c r="EBC17">
        <v>0</v>
      </c>
      <c r="EBD17">
        <v>0</v>
      </c>
      <c r="EBE17">
        <v>0</v>
      </c>
      <c r="EBF17">
        <v>0</v>
      </c>
      <c r="EBG17">
        <v>0</v>
      </c>
      <c r="EBH17">
        <v>0</v>
      </c>
      <c r="EBI17">
        <v>0</v>
      </c>
      <c r="EBJ17">
        <v>0</v>
      </c>
      <c r="EBK17">
        <v>0</v>
      </c>
      <c r="EBL17">
        <v>0</v>
      </c>
      <c r="EBM17">
        <v>0</v>
      </c>
      <c r="EBN17">
        <v>0</v>
      </c>
      <c r="EBO17">
        <v>0</v>
      </c>
      <c r="EBP17">
        <v>0</v>
      </c>
      <c r="EBQ17">
        <v>0</v>
      </c>
      <c r="EBR17">
        <v>0</v>
      </c>
      <c r="EBS17">
        <v>0</v>
      </c>
      <c r="EBT17">
        <v>0</v>
      </c>
      <c r="EBU17">
        <v>0</v>
      </c>
      <c r="EBV17">
        <v>0</v>
      </c>
      <c r="EBW17">
        <v>0</v>
      </c>
      <c r="EBX17">
        <v>0</v>
      </c>
      <c r="EBY17">
        <v>0</v>
      </c>
      <c r="EBZ17">
        <v>0</v>
      </c>
      <c r="ECA17">
        <v>0</v>
      </c>
      <c r="ECB17">
        <v>0</v>
      </c>
      <c r="ECC17">
        <v>0</v>
      </c>
      <c r="ECD17">
        <v>0</v>
      </c>
      <c r="ECE17">
        <v>0</v>
      </c>
      <c r="ECF17">
        <v>0</v>
      </c>
      <c r="ECG17">
        <v>0</v>
      </c>
      <c r="ECH17">
        <v>0</v>
      </c>
      <c r="ECI17">
        <v>0</v>
      </c>
      <c r="ECJ17">
        <v>0</v>
      </c>
      <c r="ECK17">
        <v>0</v>
      </c>
      <c r="ECL17">
        <v>0</v>
      </c>
      <c r="ECM17">
        <v>0</v>
      </c>
      <c r="ECN17">
        <v>0</v>
      </c>
      <c r="ECO17">
        <v>0</v>
      </c>
      <c r="ECP17">
        <v>0</v>
      </c>
      <c r="ECQ17">
        <v>0</v>
      </c>
      <c r="ECR17">
        <v>0</v>
      </c>
      <c r="ECS17">
        <v>0</v>
      </c>
      <c r="ECT17">
        <v>0</v>
      </c>
      <c r="ECU17">
        <v>0</v>
      </c>
      <c r="ECV17">
        <v>0</v>
      </c>
      <c r="ECW17">
        <v>0</v>
      </c>
      <c r="ECX17">
        <v>0</v>
      </c>
      <c r="ECY17">
        <v>0</v>
      </c>
      <c r="ECZ17">
        <v>0</v>
      </c>
      <c r="EDA17">
        <v>0</v>
      </c>
      <c r="EDB17">
        <v>0</v>
      </c>
      <c r="EDC17">
        <v>0</v>
      </c>
      <c r="EDD17">
        <v>0</v>
      </c>
      <c r="EDE17">
        <v>0</v>
      </c>
      <c r="EDF17">
        <v>0</v>
      </c>
      <c r="EDG17">
        <v>0</v>
      </c>
      <c r="EDH17">
        <v>0</v>
      </c>
      <c r="EDI17">
        <v>0</v>
      </c>
      <c r="EDJ17">
        <v>0</v>
      </c>
      <c r="EDK17">
        <v>0</v>
      </c>
      <c r="EDL17">
        <v>0</v>
      </c>
      <c r="EDM17">
        <v>0</v>
      </c>
      <c r="EDN17">
        <v>0</v>
      </c>
      <c r="EDO17">
        <v>0</v>
      </c>
      <c r="EDP17">
        <v>0</v>
      </c>
      <c r="EDQ17">
        <v>0</v>
      </c>
      <c r="EDR17">
        <v>0</v>
      </c>
      <c r="EDS17">
        <v>0</v>
      </c>
      <c r="EDT17">
        <v>0</v>
      </c>
      <c r="EDU17">
        <v>0</v>
      </c>
      <c r="EDV17">
        <v>0</v>
      </c>
      <c r="EDW17">
        <v>0</v>
      </c>
      <c r="EDX17">
        <v>0</v>
      </c>
      <c r="EDY17">
        <v>0</v>
      </c>
      <c r="EDZ17">
        <v>0</v>
      </c>
      <c r="EEA17">
        <v>0</v>
      </c>
      <c r="EEB17">
        <v>0</v>
      </c>
      <c r="EEC17">
        <v>0</v>
      </c>
      <c r="EED17">
        <v>0</v>
      </c>
      <c r="EEE17">
        <v>0</v>
      </c>
      <c r="EEF17">
        <v>0</v>
      </c>
      <c r="EEG17">
        <v>0</v>
      </c>
      <c r="EEH17">
        <v>0</v>
      </c>
      <c r="EEI17">
        <v>0</v>
      </c>
      <c r="EEJ17">
        <v>0</v>
      </c>
      <c r="EEK17">
        <v>0</v>
      </c>
      <c r="EEL17">
        <v>0</v>
      </c>
      <c r="EEM17">
        <v>0</v>
      </c>
      <c r="EEN17">
        <v>0</v>
      </c>
      <c r="EEO17">
        <v>0</v>
      </c>
      <c r="EEP17">
        <v>0</v>
      </c>
      <c r="EEQ17">
        <v>0</v>
      </c>
      <c r="EER17">
        <v>0</v>
      </c>
      <c r="EES17">
        <v>0</v>
      </c>
      <c r="EET17">
        <v>0</v>
      </c>
      <c r="EEU17">
        <v>0</v>
      </c>
      <c r="EEV17">
        <v>0</v>
      </c>
      <c r="EEW17">
        <v>0</v>
      </c>
      <c r="EEX17">
        <v>0</v>
      </c>
      <c r="EEY17">
        <v>0</v>
      </c>
      <c r="EEZ17">
        <v>0</v>
      </c>
      <c r="EFA17">
        <v>0</v>
      </c>
      <c r="EFB17">
        <v>0</v>
      </c>
      <c r="EFC17">
        <v>0</v>
      </c>
      <c r="EFD17">
        <v>0</v>
      </c>
      <c r="EFE17">
        <v>0</v>
      </c>
      <c r="EFF17">
        <v>0</v>
      </c>
      <c r="EFG17">
        <v>0</v>
      </c>
      <c r="EFH17">
        <v>0</v>
      </c>
      <c r="EFI17">
        <v>0</v>
      </c>
      <c r="EFJ17">
        <v>0</v>
      </c>
      <c r="EFK17">
        <v>0</v>
      </c>
      <c r="EFL17">
        <v>0</v>
      </c>
      <c r="EFM17">
        <v>0</v>
      </c>
      <c r="EFN17">
        <v>0</v>
      </c>
      <c r="EFO17">
        <v>0</v>
      </c>
      <c r="EFP17">
        <v>0</v>
      </c>
      <c r="EFQ17">
        <v>0</v>
      </c>
      <c r="EFR17">
        <v>0</v>
      </c>
      <c r="EFS17">
        <v>0</v>
      </c>
      <c r="EFT17">
        <v>0</v>
      </c>
      <c r="EFU17">
        <v>0</v>
      </c>
      <c r="EFV17">
        <v>0</v>
      </c>
      <c r="EFW17">
        <v>0</v>
      </c>
      <c r="EFX17">
        <v>0</v>
      </c>
      <c r="EFY17">
        <v>0</v>
      </c>
      <c r="EFZ17">
        <v>0</v>
      </c>
      <c r="EGA17">
        <v>0</v>
      </c>
      <c r="EGB17">
        <v>0</v>
      </c>
      <c r="EGC17">
        <v>0</v>
      </c>
      <c r="EGD17">
        <v>0</v>
      </c>
      <c r="EGE17">
        <v>0</v>
      </c>
      <c r="EGF17">
        <v>0</v>
      </c>
      <c r="EGG17">
        <v>0</v>
      </c>
      <c r="EGH17">
        <v>0</v>
      </c>
      <c r="EGI17">
        <v>0</v>
      </c>
      <c r="EGJ17">
        <v>0</v>
      </c>
      <c r="EGK17">
        <v>0</v>
      </c>
      <c r="EGL17">
        <v>0</v>
      </c>
      <c r="EGM17">
        <v>0</v>
      </c>
      <c r="EGN17">
        <v>0</v>
      </c>
      <c r="EGO17">
        <v>0</v>
      </c>
      <c r="EGP17">
        <v>0</v>
      </c>
      <c r="EGQ17">
        <v>0</v>
      </c>
      <c r="EGR17">
        <v>0</v>
      </c>
      <c r="EGS17">
        <v>0</v>
      </c>
      <c r="EGT17">
        <v>0</v>
      </c>
      <c r="EGU17">
        <v>0</v>
      </c>
      <c r="EGV17">
        <v>0</v>
      </c>
      <c r="EGW17">
        <v>0</v>
      </c>
      <c r="EGX17">
        <v>0</v>
      </c>
      <c r="EGY17">
        <v>0</v>
      </c>
      <c r="EGZ17">
        <v>0</v>
      </c>
      <c r="EHA17">
        <v>0</v>
      </c>
      <c r="EHB17">
        <v>0</v>
      </c>
      <c r="EHC17">
        <v>0</v>
      </c>
      <c r="EHD17">
        <v>0</v>
      </c>
      <c r="EHE17">
        <v>0</v>
      </c>
      <c r="EHF17">
        <v>0</v>
      </c>
      <c r="EHG17">
        <v>0</v>
      </c>
      <c r="EHH17">
        <v>0</v>
      </c>
      <c r="EHI17">
        <v>0</v>
      </c>
      <c r="EHJ17">
        <v>0</v>
      </c>
      <c r="EHK17">
        <v>0</v>
      </c>
      <c r="EHL17">
        <v>0</v>
      </c>
      <c r="EHM17">
        <v>0</v>
      </c>
      <c r="EHN17">
        <v>0</v>
      </c>
      <c r="EHO17">
        <v>0</v>
      </c>
      <c r="EHP17">
        <v>0</v>
      </c>
      <c r="EHQ17">
        <v>0</v>
      </c>
      <c r="EHR17">
        <v>0</v>
      </c>
      <c r="EHS17">
        <v>0</v>
      </c>
      <c r="EHT17">
        <v>0</v>
      </c>
      <c r="EHU17">
        <v>0</v>
      </c>
      <c r="EHV17">
        <v>0</v>
      </c>
      <c r="EHW17">
        <v>0</v>
      </c>
      <c r="EHX17">
        <v>0</v>
      </c>
      <c r="EHY17">
        <v>0</v>
      </c>
      <c r="EHZ17">
        <v>0</v>
      </c>
      <c r="EIA17">
        <v>0</v>
      </c>
      <c r="EIB17">
        <v>0</v>
      </c>
      <c r="EIC17">
        <v>0</v>
      </c>
      <c r="EID17">
        <v>0</v>
      </c>
      <c r="EIE17">
        <v>0</v>
      </c>
      <c r="EIF17">
        <v>0</v>
      </c>
      <c r="EIG17">
        <v>0</v>
      </c>
      <c r="EIH17">
        <v>0</v>
      </c>
      <c r="EII17">
        <v>0</v>
      </c>
      <c r="EIJ17">
        <v>0</v>
      </c>
      <c r="EIK17">
        <v>0</v>
      </c>
      <c r="EIL17">
        <v>0</v>
      </c>
      <c r="EIM17">
        <v>0</v>
      </c>
      <c r="EIN17">
        <v>0</v>
      </c>
      <c r="EIO17">
        <v>0</v>
      </c>
      <c r="EIP17">
        <v>0</v>
      </c>
      <c r="EIQ17">
        <v>0</v>
      </c>
      <c r="EIR17">
        <v>0</v>
      </c>
      <c r="EIS17">
        <v>0</v>
      </c>
      <c r="EIT17">
        <v>0</v>
      </c>
      <c r="EIU17">
        <v>0</v>
      </c>
      <c r="EIV17">
        <v>0</v>
      </c>
      <c r="EIW17">
        <v>0</v>
      </c>
      <c r="EIX17">
        <v>0</v>
      </c>
      <c r="EIY17">
        <v>0</v>
      </c>
      <c r="EIZ17">
        <v>0</v>
      </c>
      <c r="EJA17">
        <v>0</v>
      </c>
      <c r="EJB17">
        <v>0</v>
      </c>
      <c r="EJC17">
        <v>0</v>
      </c>
      <c r="EJD17">
        <v>0</v>
      </c>
      <c r="EJE17">
        <v>0</v>
      </c>
      <c r="EJF17">
        <v>0</v>
      </c>
      <c r="EJG17">
        <v>0</v>
      </c>
      <c r="EJH17">
        <v>0</v>
      </c>
      <c r="EJI17">
        <v>0</v>
      </c>
      <c r="EJJ17">
        <v>0</v>
      </c>
      <c r="EJK17">
        <v>0</v>
      </c>
      <c r="EJL17">
        <v>0</v>
      </c>
      <c r="EJM17">
        <v>0</v>
      </c>
      <c r="EJN17">
        <v>0</v>
      </c>
      <c r="EJO17">
        <v>0</v>
      </c>
      <c r="EJP17">
        <v>0</v>
      </c>
      <c r="EJQ17">
        <v>0</v>
      </c>
      <c r="EJR17">
        <v>0</v>
      </c>
      <c r="EJS17">
        <v>0</v>
      </c>
      <c r="EJT17">
        <v>0</v>
      </c>
      <c r="EJU17">
        <v>0</v>
      </c>
      <c r="EJV17">
        <v>0</v>
      </c>
      <c r="EJW17">
        <v>0</v>
      </c>
      <c r="EJX17">
        <v>0</v>
      </c>
      <c r="EJY17">
        <v>0</v>
      </c>
      <c r="EJZ17">
        <v>0</v>
      </c>
      <c r="EKA17">
        <v>0</v>
      </c>
      <c r="EKB17">
        <v>0</v>
      </c>
      <c r="EKC17">
        <v>0</v>
      </c>
      <c r="EKD17">
        <v>0</v>
      </c>
      <c r="EKE17">
        <v>0</v>
      </c>
      <c r="EKF17">
        <v>0</v>
      </c>
      <c r="EKG17">
        <v>0</v>
      </c>
      <c r="EKH17">
        <v>0</v>
      </c>
      <c r="EKI17">
        <v>0</v>
      </c>
      <c r="EKJ17">
        <v>0</v>
      </c>
      <c r="EKK17">
        <v>0</v>
      </c>
      <c r="EKL17">
        <v>0</v>
      </c>
      <c r="EKM17">
        <v>0</v>
      </c>
      <c r="EKN17">
        <v>0</v>
      </c>
      <c r="EKO17">
        <v>0</v>
      </c>
      <c r="EKP17">
        <v>0</v>
      </c>
      <c r="EKQ17">
        <v>0</v>
      </c>
      <c r="EKR17">
        <v>0</v>
      </c>
      <c r="EKS17">
        <v>0</v>
      </c>
      <c r="EKT17">
        <v>0</v>
      </c>
      <c r="EKU17">
        <v>0</v>
      </c>
      <c r="EKV17">
        <v>0</v>
      </c>
      <c r="EKW17">
        <v>0</v>
      </c>
      <c r="EKX17">
        <v>0</v>
      </c>
      <c r="EKY17">
        <v>0</v>
      </c>
      <c r="EKZ17">
        <v>0</v>
      </c>
      <c r="ELA17">
        <v>0</v>
      </c>
      <c r="ELB17">
        <v>0</v>
      </c>
      <c r="ELC17">
        <v>0</v>
      </c>
      <c r="ELD17">
        <v>0</v>
      </c>
      <c r="ELE17">
        <v>0</v>
      </c>
      <c r="ELF17">
        <v>0</v>
      </c>
      <c r="ELG17">
        <v>0</v>
      </c>
      <c r="ELH17">
        <v>0</v>
      </c>
      <c r="ELI17">
        <v>0</v>
      </c>
      <c r="ELJ17">
        <v>0</v>
      </c>
      <c r="ELK17">
        <v>0</v>
      </c>
      <c r="ELL17">
        <v>0</v>
      </c>
      <c r="ELM17">
        <v>0</v>
      </c>
      <c r="ELN17">
        <v>0</v>
      </c>
      <c r="ELO17">
        <v>0</v>
      </c>
      <c r="ELP17">
        <v>0</v>
      </c>
      <c r="ELQ17">
        <v>0</v>
      </c>
      <c r="ELR17">
        <v>0</v>
      </c>
      <c r="ELS17">
        <v>0</v>
      </c>
      <c r="ELT17">
        <v>0</v>
      </c>
      <c r="ELU17">
        <v>0</v>
      </c>
      <c r="ELV17">
        <v>0</v>
      </c>
      <c r="ELW17">
        <v>0</v>
      </c>
      <c r="ELX17">
        <v>0</v>
      </c>
      <c r="ELY17">
        <v>0</v>
      </c>
      <c r="ELZ17">
        <v>0</v>
      </c>
      <c r="EMA17">
        <v>0</v>
      </c>
      <c r="EMB17">
        <v>0</v>
      </c>
      <c r="EMC17">
        <v>0</v>
      </c>
      <c r="EMD17">
        <v>0</v>
      </c>
      <c r="EME17">
        <v>0</v>
      </c>
      <c r="EMF17">
        <v>0</v>
      </c>
      <c r="EMG17">
        <v>0</v>
      </c>
      <c r="EMH17">
        <v>0</v>
      </c>
      <c r="EMI17">
        <v>0</v>
      </c>
      <c r="EMJ17">
        <v>0</v>
      </c>
      <c r="EMK17">
        <v>0</v>
      </c>
      <c r="EML17">
        <v>0</v>
      </c>
      <c r="EMM17">
        <v>0</v>
      </c>
      <c r="EMN17">
        <v>0</v>
      </c>
      <c r="EMO17">
        <v>0</v>
      </c>
      <c r="EMP17">
        <v>0</v>
      </c>
      <c r="EMQ17">
        <v>0</v>
      </c>
      <c r="EMR17">
        <v>0</v>
      </c>
      <c r="EMS17">
        <v>0</v>
      </c>
      <c r="EMT17">
        <v>0</v>
      </c>
      <c r="EMU17">
        <v>0</v>
      </c>
      <c r="EMV17">
        <v>0</v>
      </c>
      <c r="EMW17">
        <v>0</v>
      </c>
      <c r="EMX17">
        <v>0</v>
      </c>
      <c r="EMY17">
        <v>0</v>
      </c>
      <c r="EMZ17">
        <v>0</v>
      </c>
      <c r="ENA17">
        <v>0</v>
      </c>
      <c r="ENB17">
        <v>0</v>
      </c>
      <c r="ENC17">
        <v>0</v>
      </c>
      <c r="END17">
        <v>0</v>
      </c>
      <c r="ENE17">
        <v>0</v>
      </c>
      <c r="ENF17">
        <v>0</v>
      </c>
      <c r="ENG17">
        <v>0</v>
      </c>
      <c r="ENH17">
        <v>0</v>
      </c>
      <c r="ENI17">
        <v>0</v>
      </c>
      <c r="ENJ17">
        <v>0</v>
      </c>
      <c r="ENK17">
        <v>0</v>
      </c>
      <c r="ENL17">
        <v>0</v>
      </c>
      <c r="ENM17">
        <v>0</v>
      </c>
      <c r="ENN17">
        <v>0</v>
      </c>
      <c r="ENO17">
        <v>0</v>
      </c>
      <c r="ENP17">
        <v>0</v>
      </c>
      <c r="ENQ17">
        <v>0</v>
      </c>
      <c r="ENR17">
        <v>0</v>
      </c>
      <c r="ENS17">
        <v>0</v>
      </c>
      <c r="ENT17">
        <v>0</v>
      </c>
      <c r="ENU17">
        <v>0</v>
      </c>
      <c r="ENV17">
        <v>0</v>
      </c>
      <c r="ENW17">
        <v>0</v>
      </c>
      <c r="ENX17">
        <v>0</v>
      </c>
      <c r="ENY17">
        <v>0</v>
      </c>
      <c r="ENZ17">
        <v>0</v>
      </c>
      <c r="EOA17">
        <v>0</v>
      </c>
      <c r="EOB17">
        <v>0</v>
      </c>
      <c r="EOC17">
        <v>0</v>
      </c>
      <c r="EOD17">
        <v>0</v>
      </c>
      <c r="EOE17">
        <v>0</v>
      </c>
      <c r="EOF17">
        <v>0</v>
      </c>
      <c r="EOG17">
        <v>0</v>
      </c>
      <c r="EOH17">
        <v>0</v>
      </c>
      <c r="EOI17">
        <v>0</v>
      </c>
      <c r="EOJ17">
        <v>0</v>
      </c>
      <c r="EOK17">
        <v>0</v>
      </c>
      <c r="EOL17">
        <v>0</v>
      </c>
      <c r="EOM17">
        <v>0</v>
      </c>
      <c r="EON17">
        <v>0</v>
      </c>
      <c r="EOO17">
        <v>0</v>
      </c>
      <c r="EOP17">
        <v>0</v>
      </c>
      <c r="EOQ17">
        <v>0</v>
      </c>
      <c r="EOR17">
        <v>0</v>
      </c>
      <c r="EOS17">
        <v>0</v>
      </c>
      <c r="EOT17">
        <v>0</v>
      </c>
      <c r="EOU17">
        <v>0</v>
      </c>
      <c r="EOV17">
        <v>0</v>
      </c>
      <c r="EOW17">
        <v>0</v>
      </c>
      <c r="EOX17">
        <v>0</v>
      </c>
      <c r="EOY17">
        <v>0</v>
      </c>
      <c r="EOZ17">
        <v>0</v>
      </c>
      <c r="EPA17">
        <v>0</v>
      </c>
      <c r="EPB17">
        <v>0</v>
      </c>
      <c r="EPC17">
        <v>0</v>
      </c>
      <c r="EPD17">
        <v>0</v>
      </c>
      <c r="EPE17">
        <v>0</v>
      </c>
      <c r="EPF17">
        <v>0</v>
      </c>
      <c r="EPG17">
        <v>0</v>
      </c>
      <c r="EPH17">
        <v>0</v>
      </c>
      <c r="EPI17">
        <v>0</v>
      </c>
      <c r="EPJ17">
        <v>0</v>
      </c>
      <c r="EPK17">
        <v>0</v>
      </c>
      <c r="EPL17">
        <v>0</v>
      </c>
      <c r="EPM17">
        <v>0</v>
      </c>
      <c r="EPN17">
        <v>0</v>
      </c>
      <c r="EPO17">
        <v>0</v>
      </c>
      <c r="EPP17">
        <v>0</v>
      </c>
      <c r="EPQ17">
        <v>0</v>
      </c>
      <c r="EPR17">
        <v>0</v>
      </c>
      <c r="EPS17">
        <v>0</v>
      </c>
      <c r="EPT17">
        <v>0</v>
      </c>
      <c r="EPU17">
        <v>0</v>
      </c>
      <c r="EPV17">
        <v>0</v>
      </c>
      <c r="EPW17">
        <v>0</v>
      </c>
      <c r="EPX17">
        <v>0</v>
      </c>
      <c r="EPY17">
        <v>0</v>
      </c>
      <c r="EPZ17">
        <v>0</v>
      </c>
      <c r="EQA17">
        <v>0</v>
      </c>
      <c r="EQB17">
        <v>0</v>
      </c>
      <c r="EQC17">
        <v>0</v>
      </c>
      <c r="EQD17">
        <v>0</v>
      </c>
      <c r="EQE17">
        <v>0</v>
      </c>
      <c r="EQF17">
        <v>0</v>
      </c>
      <c r="EQG17">
        <v>0</v>
      </c>
      <c r="EQH17">
        <v>0</v>
      </c>
      <c r="EQI17">
        <v>0</v>
      </c>
      <c r="EQJ17">
        <v>0</v>
      </c>
      <c r="EQK17">
        <v>0</v>
      </c>
      <c r="EQL17">
        <v>0</v>
      </c>
      <c r="EQM17">
        <v>0</v>
      </c>
      <c r="EQN17">
        <v>0</v>
      </c>
      <c r="EQO17">
        <v>0</v>
      </c>
      <c r="EQP17">
        <v>0</v>
      </c>
      <c r="EQQ17">
        <v>0</v>
      </c>
      <c r="EQR17">
        <v>0</v>
      </c>
      <c r="EQS17">
        <v>0</v>
      </c>
      <c r="EQT17">
        <v>0</v>
      </c>
      <c r="EQU17">
        <v>0</v>
      </c>
      <c r="EQV17">
        <v>0</v>
      </c>
      <c r="EQW17">
        <v>0</v>
      </c>
      <c r="EQX17">
        <v>0</v>
      </c>
      <c r="EQY17">
        <v>0</v>
      </c>
      <c r="EQZ17">
        <v>0</v>
      </c>
      <c r="ERA17">
        <v>0</v>
      </c>
      <c r="ERB17">
        <v>0</v>
      </c>
      <c r="ERC17">
        <v>0</v>
      </c>
      <c r="ERD17">
        <v>0</v>
      </c>
      <c r="ERE17">
        <v>0</v>
      </c>
      <c r="ERF17">
        <v>0</v>
      </c>
      <c r="ERG17">
        <v>0</v>
      </c>
      <c r="ERH17">
        <v>0</v>
      </c>
      <c r="ERI17">
        <v>0</v>
      </c>
      <c r="ERJ17">
        <v>0</v>
      </c>
      <c r="ERK17">
        <v>0</v>
      </c>
      <c r="ERL17">
        <v>0</v>
      </c>
      <c r="ERM17">
        <v>0</v>
      </c>
      <c r="ERN17">
        <v>0</v>
      </c>
      <c r="ERO17">
        <v>0</v>
      </c>
      <c r="ERP17">
        <v>0</v>
      </c>
      <c r="ERQ17">
        <v>0</v>
      </c>
      <c r="ERR17">
        <v>0</v>
      </c>
      <c r="ERS17">
        <v>0</v>
      </c>
      <c r="ERT17">
        <v>0</v>
      </c>
      <c r="ERU17">
        <v>0</v>
      </c>
      <c r="ERV17">
        <v>0</v>
      </c>
      <c r="ERW17">
        <v>0</v>
      </c>
      <c r="ERX17">
        <v>0</v>
      </c>
      <c r="ERY17">
        <v>0</v>
      </c>
      <c r="ERZ17">
        <v>0</v>
      </c>
      <c r="ESA17">
        <v>0</v>
      </c>
      <c r="ESB17">
        <v>0</v>
      </c>
      <c r="ESC17">
        <v>0</v>
      </c>
      <c r="ESD17">
        <v>0</v>
      </c>
      <c r="ESE17">
        <v>0</v>
      </c>
      <c r="ESF17">
        <v>0</v>
      </c>
      <c r="ESG17">
        <v>0</v>
      </c>
      <c r="ESH17">
        <v>0</v>
      </c>
      <c r="ESI17">
        <v>0</v>
      </c>
      <c r="ESJ17">
        <v>0</v>
      </c>
      <c r="ESK17">
        <v>0</v>
      </c>
      <c r="ESL17">
        <v>0</v>
      </c>
      <c r="ESM17">
        <v>0</v>
      </c>
      <c r="ESN17">
        <v>0</v>
      </c>
      <c r="ESO17">
        <v>0</v>
      </c>
      <c r="ESP17">
        <v>0</v>
      </c>
      <c r="ESQ17">
        <v>0</v>
      </c>
      <c r="ESR17">
        <v>0</v>
      </c>
      <c r="ESS17">
        <v>0</v>
      </c>
      <c r="EST17">
        <v>0</v>
      </c>
      <c r="ESU17">
        <v>0</v>
      </c>
      <c r="ESV17">
        <v>0</v>
      </c>
      <c r="ESW17">
        <v>0</v>
      </c>
      <c r="ESX17">
        <v>0</v>
      </c>
      <c r="ESY17">
        <v>0</v>
      </c>
      <c r="ESZ17">
        <v>0</v>
      </c>
      <c r="ETA17">
        <v>0</v>
      </c>
      <c r="ETB17">
        <v>0</v>
      </c>
      <c r="ETC17">
        <v>0</v>
      </c>
      <c r="ETD17">
        <v>0</v>
      </c>
      <c r="ETE17">
        <v>0</v>
      </c>
      <c r="ETF17">
        <v>0</v>
      </c>
      <c r="ETG17">
        <v>0</v>
      </c>
      <c r="ETH17">
        <v>0</v>
      </c>
      <c r="ETI17">
        <v>0</v>
      </c>
      <c r="ETJ17">
        <v>0</v>
      </c>
      <c r="ETK17">
        <v>0</v>
      </c>
      <c r="ETL17">
        <v>0</v>
      </c>
      <c r="ETM17">
        <v>0</v>
      </c>
      <c r="ETN17">
        <v>0</v>
      </c>
      <c r="ETO17">
        <v>0</v>
      </c>
      <c r="ETP17">
        <v>0</v>
      </c>
      <c r="ETQ17">
        <v>0</v>
      </c>
      <c r="ETR17">
        <v>0</v>
      </c>
      <c r="ETS17">
        <v>0</v>
      </c>
      <c r="ETT17">
        <v>0</v>
      </c>
      <c r="ETU17">
        <v>0</v>
      </c>
      <c r="ETV17">
        <v>0</v>
      </c>
      <c r="ETW17">
        <v>0</v>
      </c>
      <c r="ETX17">
        <v>0</v>
      </c>
      <c r="ETY17">
        <v>0</v>
      </c>
      <c r="ETZ17">
        <v>0</v>
      </c>
      <c r="EUA17">
        <v>0</v>
      </c>
      <c r="EUB17">
        <v>0</v>
      </c>
      <c r="EUC17">
        <v>0</v>
      </c>
      <c r="EUD17">
        <v>0</v>
      </c>
      <c r="EUE17">
        <v>0</v>
      </c>
      <c r="EUF17">
        <v>0</v>
      </c>
      <c r="EUG17">
        <v>0</v>
      </c>
      <c r="EUH17">
        <v>0</v>
      </c>
      <c r="EUI17">
        <v>0</v>
      </c>
      <c r="EUJ17">
        <v>0</v>
      </c>
      <c r="EUK17">
        <v>0</v>
      </c>
      <c r="EUL17">
        <v>0</v>
      </c>
      <c r="EUM17">
        <v>0</v>
      </c>
      <c r="EUN17">
        <v>0</v>
      </c>
      <c r="EUO17">
        <v>0</v>
      </c>
      <c r="EUP17">
        <v>0</v>
      </c>
      <c r="EUQ17">
        <v>0</v>
      </c>
      <c r="EUR17">
        <v>0</v>
      </c>
      <c r="EUS17">
        <v>0</v>
      </c>
      <c r="EUT17">
        <v>0</v>
      </c>
      <c r="EUU17">
        <v>0</v>
      </c>
      <c r="EUV17">
        <v>0</v>
      </c>
      <c r="EUW17">
        <v>0</v>
      </c>
      <c r="EUX17">
        <v>0</v>
      </c>
      <c r="EUY17">
        <v>0</v>
      </c>
      <c r="EUZ17">
        <v>0</v>
      </c>
      <c r="EVA17">
        <v>0</v>
      </c>
      <c r="EVB17">
        <v>0</v>
      </c>
      <c r="EVC17">
        <v>0</v>
      </c>
      <c r="EVD17">
        <v>0</v>
      </c>
      <c r="EVE17">
        <v>0</v>
      </c>
      <c r="EVF17">
        <v>0</v>
      </c>
      <c r="EVG17">
        <v>0</v>
      </c>
      <c r="EVH17">
        <v>0</v>
      </c>
      <c r="EVI17">
        <v>0</v>
      </c>
      <c r="EVJ17">
        <v>0</v>
      </c>
      <c r="EVK17">
        <v>0</v>
      </c>
      <c r="EVL17">
        <v>0</v>
      </c>
      <c r="EVM17">
        <v>0</v>
      </c>
      <c r="EVN17">
        <v>0</v>
      </c>
      <c r="EVO17">
        <v>0</v>
      </c>
      <c r="EVP17">
        <v>0</v>
      </c>
      <c r="EVQ17">
        <v>0</v>
      </c>
      <c r="EVR17">
        <v>0</v>
      </c>
      <c r="EVS17">
        <v>0</v>
      </c>
      <c r="EVT17">
        <v>0</v>
      </c>
      <c r="EVU17">
        <v>0</v>
      </c>
      <c r="EVV17">
        <v>0</v>
      </c>
      <c r="EVW17">
        <v>0</v>
      </c>
      <c r="EVX17">
        <v>0</v>
      </c>
      <c r="EVY17">
        <v>0</v>
      </c>
      <c r="EVZ17">
        <v>0</v>
      </c>
      <c r="EWA17">
        <v>0</v>
      </c>
      <c r="EWB17">
        <v>0</v>
      </c>
      <c r="EWC17">
        <v>0</v>
      </c>
      <c r="EWD17">
        <v>0</v>
      </c>
      <c r="EWE17">
        <v>0</v>
      </c>
      <c r="EWF17">
        <v>0</v>
      </c>
      <c r="EWG17">
        <v>0</v>
      </c>
      <c r="EWH17">
        <v>0</v>
      </c>
      <c r="EWI17">
        <v>0</v>
      </c>
      <c r="EWJ17">
        <v>0</v>
      </c>
      <c r="EWK17">
        <v>0</v>
      </c>
      <c r="EWL17">
        <v>0</v>
      </c>
      <c r="EWM17">
        <v>0</v>
      </c>
      <c r="EWN17">
        <v>0</v>
      </c>
      <c r="EWO17">
        <v>0</v>
      </c>
      <c r="EWP17">
        <v>0</v>
      </c>
      <c r="EWQ17">
        <v>0</v>
      </c>
      <c r="EWR17">
        <v>0</v>
      </c>
      <c r="EWS17">
        <v>0</v>
      </c>
      <c r="EWT17">
        <v>0</v>
      </c>
      <c r="EWU17">
        <v>0</v>
      </c>
      <c r="EWV17">
        <v>0</v>
      </c>
      <c r="EWW17">
        <v>0</v>
      </c>
      <c r="EWX17">
        <v>0</v>
      </c>
      <c r="EWY17">
        <v>0</v>
      </c>
      <c r="EWZ17">
        <v>0</v>
      </c>
      <c r="EXA17">
        <v>0</v>
      </c>
      <c r="EXB17">
        <v>0</v>
      </c>
      <c r="EXC17">
        <v>0</v>
      </c>
      <c r="EXD17">
        <v>0</v>
      </c>
      <c r="EXE17">
        <v>0</v>
      </c>
      <c r="EXF17">
        <v>0</v>
      </c>
      <c r="EXG17">
        <v>0</v>
      </c>
      <c r="EXH17">
        <v>0</v>
      </c>
      <c r="EXI17">
        <v>0</v>
      </c>
      <c r="EXJ17">
        <v>0</v>
      </c>
      <c r="EXK17">
        <v>0</v>
      </c>
      <c r="EXL17">
        <v>0</v>
      </c>
      <c r="EXM17">
        <v>0</v>
      </c>
      <c r="EXN17">
        <v>0</v>
      </c>
      <c r="EXO17">
        <v>0</v>
      </c>
      <c r="EXP17">
        <v>0</v>
      </c>
      <c r="EXQ17">
        <v>0</v>
      </c>
      <c r="EXR17">
        <v>0</v>
      </c>
      <c r="EXS17">
        <v>0</v>
      </c>
      <c r="EXT17">
        <v>0</v>
      </c>
      <c r="EXU17">
        <v>0</v>
      </c>
      <c r="EXV17">
        <v>0</v>
      </c>
      <c r="EXW17">
        <v>0</v>
      </c>
      <c r="EXX17">
        <v>0</v>
      </c>
      <c r="EXY17">
        <v>0</v>
      </c>
      <c r="EXZ17">
        <v>0</v>
      </c>
      <c r="EYA17">
        <v>0</v>
      </c>
      <c r="EYB17">
        <v>0</v>
      </c>
      <c r="EYC17">
        <v>0</v>
      </c>
      <c r="EYD17">
        <v>0</v>
      </c>
      <c r="EYE17">
        <v>0</v>
      </c>
      <c r="EYF17">
        <v>0</v>
      </c>
      <c r="EYG17">
        <v>0</v>
      </c>
      <c r="EYH17">
        <v>0</v>
      </c>
      <c r="EYI17">
        <v>0</v>
      </c>
      <c r="EYJ17">
        <v>0</v>
      </c>
      <c r="EYK17">
        <v>0</v>
      </c>
      <c r="EYL17">
        <v>0</v>
      </c>
      <c r="EYM17">
        <v>0</v>
      </c>
      <c r="EYN17">
        <v>0</v>
      </c>
      <c r="EYO17">
        <v>0</v>
      </c>
      <c r="EYP17">
        <v>0</v>
      </c>
      <c r="EYQ17">
        <v>0</v>
      </c>
      <c r="EYR17">
        <v>0</v>
      </c>
      <c r="EYS17">
        <v>0</v>
      </c>
      <c r="EYT17">
        <v>0</v>
      </c>
      <c r="EYU17">
        <v>0</v>
      </c>
      <c r="EYV17">
        <v>0</v>
      </c>
      <c r="EYW17">
        <v>0</v>
      </c>
      <c r="EYX17">
        <v>0</v>
      </c>
      <c r="EYY17">
        <v>0</v>
      </c>
      <c r="EYZ17">
        <v>0</v>
      </c>
      <c r="EZA17">
        <v>0</v>
      </c>
      <c r="EZB17">
        <v>0</v>
      </c>
      <c r="EZC17">
        <v>0</v>
      </c>
      <c r="EZD17">
        <v>0</v>
      </c>
      <c r="EZE17">
        <v>0</v>
      </c>
      <c r="EZF17">
        <v>0</v>
      </c>
      <c r="EZG17">
        <v>0</v>
      </c>
      <c r="EZH17">
        <v>0</v>
      </c>
      <c r="EZI17">
        <v>0</v>
      </c>
      <c r="EZJ17">
        <v>0</v>
      </c>
      <c r="EZK17">
        <v>0</v>
      </c>
      <c r="EZL17">
        <v>0</v>
      </c>
      <c r="EZM17">
        <v>0</v>
      </c>
      <c r="EZN17">
        <v>0</v>
      </c>
      <c r="EZO17">
        <v>0</v>
      </c>
      <c r="EZP17">
        <v>0</v>
      </c>
      <c r="EZQ17">
        <v>0</v>
      </c>
      <c r="EZR17">
        <v>0</v>
      </c>
      <c r="EZS17">
        <v>0</v>
      </c>
      <c r="EZT17">
        <v>0</v>
      </c>
      <c r="EZU17">
        <v>0</v>
      </c>
      <c r="EZV17">
        <v>0</v>
      </c>
      <c r="EZW17">
        <v>0</v>
      </c>
      <c r="EZX17">
        <v>0</v>
      </c>
      <c r="EZY17">
        <v>0</v>
      </c>
      <c r="EZZ17">
        <v>0</v>
      </c>
      <c r="FAA17">
        <v>0</v>
      </c>
      <c r="FAB17">
        <v>0</v>
      </c>
      <c r="FAC17">
        <v>0</v>
      </c>
      <c r="FAD17">
        <v>0</v>
      </c>
      <c r="FAE17">
        <v>0</v>
      </c>
      <c r="FAF17">
        <v>0</v>
      </c>
      <c r="FAG17">
        <v>0</v>
      </c>
      <c r="FAH17">
        <v>0</v>
      </c>
      <c r="FAI17">
        <v>0</v>
      </c>
      <c r="FAJ17">
        <v>0</v>
      </c>
      <c r="FAK17">
        <v>0</v>
      </c>
      <c r="FAL17">
        <v>0</v>
      </c>
      <c r="FAM17">
        <v>0</v>
      </c>
      <c r="FAN17">
        <v>0</v>
      </c>
      <c r="FAO17">
        <v>0</v>
      </c>
      <c r="FAP17">
        <v>0</v>
      </c>
      <c r="FAQ17">
        <v>0</v>
      </c>
      <c r="FAR17">
        <v>0</v>
      </c>
      <c r="FAS17">
        <v>0</v>
      </c>
      <c r="FAT17">
        <v>0</v>
      </c>
      <c r="FAU17">
        <v>0</v>
      </c>
      <c r="FAV17">
        <v>0</v>
      </c>
      <c r="FAW17">
        <v>0</v>
      </c>
      <c r="FAX17">
        <v>0</v>
      </c>
      <c r="FAY17">
        <v>0</v>
      </c>
      <c r="FAZ17">
        <v>0</v>
      </c>
      <c r="FBA17">
        <v>0</v>
      </c>
      <c r="FBB17">
        <v>0</v>
      </c>
      <c r="FBC17">
        <v>0</v>
      </c>
      <c r="FBD17">
        <v>0</v>
      </c>
      <c r="FBE17">
        <v>0</v>
      </c>
      <c r="FBF17">
        <v>0</v>
      </c>
      <c r="FBG17">
        <v>0</v>
      </c>
      <c r="FBH17">
        <v>0</v>
      </c>
      <c r="FBI17">
        <v>0</v>
      </c>
      <c r="FBJ17">
        <v>0</v>
      </c>
      <c r="FBK17">
        <v>0</v>
      </c>
      <c r="FBL17">
        <v>0</v>
      </c>
      <c r="FBM17">
        <v>0</v>
      </c>
      <c r="FBN17">
        <v>0</v>
      </c>
      <c r="FBO17">
        <v>0</v>
      </c>
      <c r="FBP17">
        <v>0</v>
      </c>
      <c r="FBQ17">
        <v>0</v>
      </c>
      <c r="FBR17">
        <v>0</v>
      </c>
      <c r="FBS17">
        <v>0</v>
      </c>
      <c r="FBT17">
        <v>0</v>
      </c>
      <c r="FBU17">
        <v>0</v>
      </c>
      <c r="FBV17">
        <v>0</v>
      </c>
      <c r="FBW17">
        <v>0</v>
      </c>
      <c r="FBX17">
        <v>0</v>
      </c>
      <c r="FBY17">
        <v>0</v>
      </c>
      <c r="FBZ17">
        <v>0</v>
      </c>
      <c r="FCA17">
        <v>0</v>
      </c>
      <c r="FCB17">
        <v>0</v>
      </c>
      <c r="FCC17">
        <v>0</v>
      </c>
      <c r="FCD17">
        <v>0</v>
      </c>
      <c r="FCE17">
        <v>0</v>
      </c>
      <c r="FCF17">
        <v>0</v>
      </c>
      <c r="FCG17">
        <v>0</v>
      </c>
      <c r="FCH17">
        <v>0</v>
      </c>
      <c r="FCI17">
        <v>0</v>
      </c>
      <c r="FCJ17">
        <v>0</v>
      </c>
      <c r="FCK17">
        <v>0</v>
      </c>
      <c r="FCL17">
        <v>0</v>
      </c>
      <c r="FCM17">
        <v>0</v>
      </c>
      <c r="FCN17">
        <v>0</v>
      </c>
      <c r="FCO17">
        <v>0</v>
      </c>
      <c r="FCP17">
        <v>0</v>
      </c>
      <c r="FCQ17">
        <v>0</v>
      </c>
      <c r="FCR17">
        <v>0</v>
      </c>
      <c r="FCS17">
        <v>0</v>
      </c>
      <c r="FCT17">
        <v>0</v>
      </c>
      <c r="FCU17">
        <v>0</v>
      </c>
      <c r="FCV17">
        <v>0</v>
      </c>
      <c r="FCW17">
        <v>0</v>
      </c>
      <c r="FCX17">
        <v>0</v>
      </c>
      <c r="FCY17">
        <v>0</v>
      </c>
      <c r="FCZ17">
        <v>0</v>
      </c>
      <c r="FDA17">
        <v>0</v>
      </c>
      <c r="FDB17">
        <v>0</v>
      </c>
      <c r="FDC17">
        <v>0</v>
      </c>
      <c r="FDD17">
        <v>0</v>
      </c>
      <c r="FDE17">
        <v>0</v>
      </c>
      <c r="FDF17">
        <v>0</v>
      </c>
      <c r="FDG17">
        <v>0</v>
      </c>
      <c r="FDH17">
        <v>0</v>
      </c>
      <c r="FDI17">
        <v>0</v>
      </c>
      <c r="FDJ17">
        <v>0</v>
      </c>
      <c r="FDK17">
        <v>0</v>
      </c>
      <c r="FDL17">
        <v>0</v>
      </c>
      <c r="FDM17">
        <v>0</v>
      </c>
      <c r="FDN17">
        <v>0</v>
      </c>
      <c r="FDO17">
        <v>0</v>
      </c>
      <c r="FDP17">
        <v>0</v>
      </c>
      <c r="FDQ17">
        <v>0</v>
      </c>
      <c r="FDR17">
        <v>0</v>
      </c>
      <c r="FDS17">
        <v>0</v>
      </c>
      <c r="FDT17">
        <v>0</v>
      </c>
      <c r="FDU17">
        <v>0</v>
      </c>
      <c r="FDV17">
        <v>0</v>
      </c>
      <c r="FDW17">
        <v>0</v>
      </c>
      <c r="FDX17">
        <v>0</v>
      </c>
      <c r="FDY17">
        <v>0</v>
      </c>
      <c r="FDZ17">
        <v>0</v>
      </c>
      <c r="FEA17">
        <v>0</v>
      </c>
      <c r="FEB17">
        <v>0</v>
      </c>
      <c r="FEC17">
        <v>0</v>
      </c>
      <c r="FED17">
        <v>0</v>
      </c>
      <c r="FEE17">
        <v>0</v>
      </c>
      <c r="FEF17">
        <v>0</v>
      </c>
      <c r="FEG17">
        <v>0</v>
      </c>
      <c r="FEH17">
        <v>0</v>
      </c>
      <c r="FEI17">
        <v>0</v>
      </c>
      <c r="FEJ17">
        <v>0</v>
      </c>
      <c r="FEK17">
        <v>0</v>
      </c>
      <c r="FEL17">
        <v>0</v>
      </c>
      <c r="FEM17">
        <v>0</v>
      </c>
      <c r="FEN17">
        <v>0</v>
      </c>
      <c r="FEO17">
        <v>0</v>
      </c>
      <c r="FEP17">
        <v>0</v>
      </c>
      <c r="FEQ17">
        <v>0</v>
      </c>
      <c r="FER17">
        <v>0</v>
      </c>
      <c r="FES17">
        <v>0</v>
      </c>
      <c r="FET17">
        <v>0</v>
      </c>
      <c r="FEU17">
        <v>0</v>
      </c>
      <c r="FEV17">
        <v>0</v>
      </c>
      <c r="FEW17">
        <v>0</v>
      </c>
      <c r="FEX17">
        <v>0</v>
      </c>
      <c r="FEY17">
        <v>0</v>
      </c>
      <c r="FEZ17">
        <v>0</v>
      </c>
      <c r="FFA17">
        <v>0</v>
      </c>
      <c r="FFB17">
        <v>0</v>
      </c>
      <c r="FFC17">
        <v>0</v>
      </c>
      <c r="FFD17">
        <v>0</v>
      </c>
      <c r="FFE17">
        <v>0</v>
      </c>
      <c r="FFF17">
        <v>0</v>
      </c>
      <c r="FFG17">
        <v>0</v>
      </c>
      <c r="FFH17">
        <v>0</v>
      </c>
      <c r="FFI17">
        <v>0</v>
      </c>
      <c r="FFJ17">
        <v>0</v>
      </c>
      <c r="FFK17">
        <v>0</v>
      </c>
      <c r="FFL17">
        <v>0</v>
      </c>
      <c r="FFM17">
        <v>0</v>
      </c>
      <c r="FFN17">
        <v>0</v>
      </c>
      <c r="FFO17">
        <v>0</v>
      </c>
      <c r="FFP17">
        <v>0</v>
      </c>
      <c r="FFQ17">
        <v>0</v>
      </c>
      <c r="FFR17">
        <v>0</v>
      </c>
      <c r="FFS17">
        <v>0</v>
      </c>
      <c r="FFT17">
        <v>0</v>
      </c>
      <c r="FFU17">
        <v>0</v>
      </c>
      <c r="FFV17">
        <v>0</v>
      </c>
      <c r="FFW17">
        <v>0</v>
      </c>
      <c r="FFX17">
        <v>0</v>
      </c>
      <c r="FFY17">
        <v>0</v>
      </c>
      <c r="FFZ17">
        <v>0</v>
      </c>
      <c r="FGA17">
        <v>0</v>
      </c>
      <c r="FGB17">
        <v>0</v>
      </c>
      <c r="FGC17">
        <v>0</v>
      </c>
      <c r="FGD17">
        <v>0</v>
      </c>
      <c r="FGE17">
        <v>0</v>
      </c>
      <c r="FGF17">
        <v>0</v>
      </c>
      <c r="FGG17">
        <v>0</v>
      </c>
      <c r="FGH17">
        <v>0</v>
      </c>
      <c r="FGI17">
        <v>0</v>
      </c>
      <c r="FGJ17">
        <v>0</v>
      </c>
      <c r="FGK17">
        <v>0</v>
      </c>
      <c r="FGL17">
        <v>0</v>
      </c>
      <c r="FGM17">
        <v>0</v>
      </c>
      <c r="FGN17">
        <v>0</v>
      </c>
      <c r="FGO17">
        <v>0</v>
      </c>
      <c r="FGP17">
        <v>0</v>
      </c>
      <c r="FGQ17">
        <v>0</v>
      </c>
      <c r="FGR17">
        <v>0</v>
      </c>
      <c r="FGS17">
        <v>0</v>
      </c>
      <c r="FGT17">
        <v>0</v>
      </c>
      <c r="FGU17">
        <v>0</v>
      </c>
      <c r="FGV17">
        <v>0</v>
      </c>
      <c r="FGW17">
        <v>0</v>
      </c>
      <c r="FGX17">
        <v>0</v>
      </c>
      <c r="FGY17">
        <v>0</v>
      </c>
      <c r="FGZ17">
        <v>0</v>
      </c>
      <c r="FHA17">
        <v>0</v>
      </c>
      <c r="FHB17">
        <v>0</v>
      </c>
      <c r="FHC17">
        <v>0</v>
      </c>
      <c r="FHD17">
        <v>0</v>
      </c>
      <c r="FHE17">
        <v>0</v>
      </c>
      <c r="FHF17">
        <v>0</v>
      </c>
      <c r="FHG17">
        <v>0</v>
      </c>
      <c r="FHH17">
        <v>0</v>
      </c>
      <c r="FHI17">
        <v>0</v>
      </c>
      <c r="FHJ17">
        <v>0</v>
      </c>
      <c r="FHK17">
        <v>0</v>
      </c>
      <c r="FHL17">
        <v>0</v>
      </c>
      <c r="FHM17">
        <v>0</v>
      </c>
      <c r="FHN17">
        <v>0</v>
      </c>
      <c r="FHO17">
        <v>0</v>
      </c>
      <c r="FHP17">
        <v>0</v>
      </c>
      <c r="FHQ17">
        <v>0</v>
      </c>
      <c r="FHR17">
        <v>0</v>
      </c>
      <c r="FHS17">
        <v>0</v>
      </c>
      <c r="FHT17">
        <v>0</v>
      </c>
      <c r="FHU17">
        <v>0</v>
      </c>
      <c r="FHV17">
        <v>0</v>
      </c>
      <c r="FHW17">
        <v>0</v>
      </c>
      <c r="FHX17">
        <v>0</v>
      </c>
      <c r="FHY17">
        <v>0</v>
      </c>
      <c r="FHZ17">
        <v>0</v>
      </c>
      <c r="FIA17">
        <v>0</v>
      </c>
      <c r="FIB17">
        <v>0</v>
      </c>
      <c r="FIC17">
        <v>0</v>
      </c>
      <c r="FID17">
        <v>0</v>
      </c>
      <c r="FIE17">
        <v>0</v>
      </c>
      <c r="FIF17">
        <v>0</v>
      </c>
      <c r="FIG17">
        <v>0</v>
      </c>
      <c r="FIH17">
        <v>0</v>
      </c>
      <c r="FII17">
        <v>0</v>
      </c>
      <c r="FIJ17">
        <v>0</v>
      </c>
      <c r="FIK17">
        <v>0</v>
      </c>
      <c r="FIL17">
        <v>0</v>
      </c>
      <c r="FIM17">
        <v>0</v>
      </c>
      <c r="FIN17">
        <v>0</v>
      </c>
      <c r="FIO17">
        <v>0</v>
      </c>
      <c r="FIP17">
        <v>0</v>
      </c>
      <c r="FIQ17">
        <v>0</v>
      </c>
      <c r="FIR17">
        <v>0</v>
      </c>
      <c r="FIS17">
        <v>0</v>
      </c>
      <c r="FIT17">
        <v>0</v>
      </c>
      <c r="FIU17">
        <v>0</v>
      </c>
      <c r="FIV17">
        <v>0</v>
      </c>
      <c r="FIW17">
        <v>0</v>
      </c>
      <c r="FIX17">
        <v>0</v>
      </c>
      <c r="FIY17">
        <v>0</v>
      </c>
      <c r="FIZ17">
        <v>0</v>
      </c>
      <c r="FJA17">
        <v>0</v>
      </c>
      <c r="FJB17">
        <v>0</v>
      </c>
      <c r="FJC17">
        <v>0</v>
      </c>
      <c r="FJD17">
        <v>0</v>
      </c>
      <c r="FJE17">
        <v>0</v>
      </c>
      <c r="FJF17">
        <v>0</v>
      </c>
      <c r="FJG17">
        <v>0</v>
      </c>
      <c r="FJH17">
        <v>0</v>
      </c>
      <c r="FJI17">
        <v>0</v>
      </c>
      <c r="FJJ17">
        <v>0</v>
      </c>
      <c r="FJK17">
        <v>0</v>
      </c>
      <c r="FJL17">
        <v>0</v>
      </c>
      <c r="FJM17">
        <v>0</v>
      </c>
      <c r="FJN17">
        <v>0</v>
      </c>
      <c r="FJO17">
        <v>0</v>
      </c>
      <c r="FJP17">
        <v>0</v>
      </c>
      <c r="FJQ17">
        <v>0</v>
      </c>
      <c r="FJR17">
        <v>0</v>
      </c>
      <c r="FJS17">
        <v>0</v>
      </c>
      <c r="FJT17">
        <v>0</v>
      </c>
      <c r="FJU17">
        <v>0</v>
      </c>
      <c r="FJV17">
        <v>0</v>
      </c>
      <c r="FJW17">
        <v>0</v>
      </c>
      <c r="FJX17">
        <v>0</v>
      </c>
      <c r="FJY17">
        <v>0</v>
      </c>
      <c r="FJZ17">
        <v>0</v>
      </c>
      <c r="FKA17">
        <v>0</v>
      </c>
      <c r="FKB17">
        <v>0</v>
      </c>
      <c r="FKC17">
        <v>0</v>
      </c>
      <c r="FKD17">
        <v>0</v>
      </c>
      <c r="FKE17">
        <v>0</v>
      </c>
      <c r="FKF17">
        <v>0</v>
      </c>
      <c r="FKG17">
        <v>0</v>
      </c>
      <c r="FKH17">
        <v>0</v>
      </c>
      <c r="FKI17">
        <v>0</v>
      </c>
      <c r="FKJ17">
        <v>0</v>
      </c>
      <c r="FKK17">
        <v>0</v>
      </c>
      <c r="FKL17">
        <v>0</v>
      </c>
      <c r="FKM17">
        <v>0</v>
      </c>
      <c r="FKN17">
        <v>0</v>
      </c>
      <c r="FKO17">
        <v>0</v>
      </c>
      <c r="FKP17">
        <v>0</v>
      </c>
      <c r="FKQ17">
        <v>0</v>
      </c>
      <c r="FKR17">
        <v>0</v>
      </c>
      <c r="FKS17">
        <v>0</v>
      </c>
      <c r="FKT17">
        <v>0</v>
      </c>
      <c r="FKU17">
        <v>0</v>
      </c>
      <c r="FKV17">
        <v>0</v>
      </c>
      <c r="FKW17">
        <v>0</v>
      </c>
      <c r="FKX17">
        <v>0</v>
      </c>
      <c r="FKY17">
        <v>0</v>
      </c>
      <c r="FKZ17">
        <v>0</v>
      </c>
      <c r="FLA17">
        <v>0</v>
      </c>
      <c r="FLB17">
        <v>0</v>
      </c>
      <c r="FLC17">
        <v>0</v>
      </c>
      <c r="FLD17">
        <v>0</v>
      </c>
      <c r="FLE17">
        <v>0</v>
      </c>
      <c r="FLF17">
        <v>0</v>
      </c>
      <c r="FLG17">
        <v>0</v>
      </c>
      <c r="FLH17">
        <v>0</v>
      </c>
      <c r="FLI17">
        <v>0</v>
      </c>
      <c r="FLJ17">
        <v>0</v>
      </c>
      <c r="FLK17">
        <v>0</v>
      </c>
      <c r="FLL17">
        <v>0</v>
      </c>
      <c r="FLM17">
        <v>0</v>
      </c>
      <c r="FLN17">
        <v>0</v>
      </c>
      <c r="FLO17">
        <v>0</v>
      </c>
      <c r="FLP17">
        <v>0</v>
      </c>
      <c r="FLQ17">
        <v>0</v>
      </c>
      <c r="FLR17">
        <v>0</v>
      </c>
      <c r="FLS17">
        <v>0</v>
      </c>
      <c r="FLT17">
        <v>0</v>
      </c>
      <c r="FLU17">
        <v>0</v>
      </c>
      <c r="FLV17">
        <v>0</v>
      </c>
      <c r="FLW17">
        <v>0</v>
      </c>
      <c r="FLX17">
        <v>0</v>
      </c>
      <c r="FLY17">
        <v>0</v>
      </c>
      <c r="FLZ17">
        <v>0</v>
      </c>
      <c r="FMA17">
        <v>0</v>
      </c>
      <c r="FMB17">
        <v>0</v>
      </c>
      <c r="FMC17">
        <v>0</v>
      </c>
      <c r="FMD17">
        <v>0</v>
      </c>
      <c r="FME17">
        <v>0</v>
      </c>
      <c r="FMF17">
        <v>0</v>
      </c>
      <c r="FMG17">
        <v>0</v>
      </c>
      <c r="FMH17">
        <v>0</v>
      </c>
      <c r="FMI17">
        <v>0</v>
      </c>
      <c r="FMJ17">
        <v>0</v>
      </c>
      <c r="FMK17">
        <v>0</v>
      </c>
      <c r="FML17">
        <v>0</v>
      </c>
      <c r="FMM17">
        <v>0</v>
      </c>
      <c r="FMN17">
        <v>0</v>
      </c>
      <c r="FMO17">
        <v>0</v>
      </c>
      <c r="FMP17">
        <v>0</v>
      </c>
      <c r="FMQ17">
        <v>0</v>
      </c>
      <c r="FMR17">
        <v>0</v>
      </c>
      <c r="FMS17">
        <v>0</v>
      </c>
      <c r="FMT17">
        <v>0</v>
      </c>
      <c r="FMU17">
        <v>0</v>
      </c>
      <c r="FMV17">
        <v>0</v>
      </c>
      <c r="FMW17">
        <v>0</v>
      </c>
      <c r="FMX17">
        <v>0</v>
      </c>
      <c r="FMY17">
        <v>0</v>
      </c>
      <c r="FMZ17">
        <v>0</v>
      </c>
      <c r="FNA17">
        <v>0</v>
      </c>
      <c r="FNB17">
        <v>0</v>
      </c>
      <c r="FNC17">
        <v>0</v>
      </c>
      <c r="FND17">
        <v>0</v>
      </c>
      <c r="FNE17">
        <v>0</v>
      </c>
      <c r="FNF17">
        <v>0</v>
      </c>
      <c r="FNG17">
        <v>0</v>
      </c>
      <c r="FNH17">
        <v>0</v>
      </c>
      <c r="FNI17">
        <v>0</v>
      </c>
      <c r="FNJ17">
        <v>0</v>
      </c>
      <c r="FNK17">
        <v>0</v>
      </c>
      <c r="FNL17">
        <v>0</v>
      </c>
      <c r="FNM17">
        <v>0</v>
      </c>
      <c r="FNN17">
        <v>0</v>
      </c>
      <c r="FNO17">
        <v>0</v>
      </c>
      <c r="FNP17">
        <v>0</v>
      </c>
      <c r="FNQ17">
        <v>0</v>
      </c>
      <c r="FNR17">
        <v>0</v>
      </c>
      <c r="FNS17">
        <v>0</v>
      </c>
      <c r="FNT17">
        <v>0</v>
      </c>
      <c r="FNU17">
        <v>0</v>
      </c>
      <c r="FNV17">
        <v>0</v>
      </c>
      <c r="FNW17">
        <v>0</v>
      </c>
      <c r="FNX17">
        <v>0</v>
      </c>
      <c r="FNY17">
        <v>0</v>
      </c>
      <c r="FNZ17">
        <v>0</v>
      </c>
      <c r="FOA17">
        <v>0</v>
      </c>
      <c r="FOB17">
        <v>0</v>
      </c>
      <c r="FOC17">
        <v>0</v>
      </c>
      <c r="FOD17">
        <v>0</v>
      </c>
      <c r="FOE17">
        <v>0</v>
      </c>
      <c r="FOF17">
        <v>0</v>
      </c>
      <c r="FOG17">
        <v>0</v>
      </c>
      <c r="FOH17">
        <v>0</v>
      </c>
      <c r="FOI17">
        <v>0</v>
      </c>
      <c r="FOJ17">
        <v>0</v>
      </c>
      <c r="FOK17">
        <v>0</v>
      </c>
      <c r="FOL17">
        <v>0</v>
      </c>
      <c r="FOM17">
        <v>0</v>
      </c>
      <c r="FON17">
        <v>0</v>
      </c>
      <c r="FOO17">
        <v>0</v>
      </c>
      <c r="FOP17">
        <v>0</v>
      </c>
      <c r="FOQ17">
        <v>0</v>
      </c>
      <c r="FOR17">
        <v>0</v>
      </c>
      <c r="FOS17">
        <v>0</v>
      </c>
      <c r="FOT17">
        <v>0</v>
      </c>
      <c r="FOU17">
        <v>0</v>
      </c>
      <c r="FOV17">
        <v>0</v>
      </c>
      <c r="FOW17">
        <v>0</v>
      </c>
      <c r="FOX17">
        <v>0</v>
      </c>
      <c r="FOY17">
        <v>0</v>
      </c>
      <c r="FOZ17">
        <v>0</v>
      </c>
      <c r="FPA17">
        <v>0</v>
      </c>
      <c r="FPB17">
        <v>0</v>
      </c>
      <c r="FPC17">
        <v>0</v>
      </c>
      <c r="FPD17">
        <v>0</v>
      </c>
      <c r="FPE17">
        <v>0</v>
      </c>
      <c r="FPF17">
        <v>0</v>
      </c>
      <c r="FPG17">
        <v>0</v>
      </c>
      <c r="FPH17">
        <v>0</v>
      </c>
      <c r="FPI17">
        <v>0</v>
      </c>
      <c r="FPJ17">
        <v>0</v>
      </c>
      <c r="FPK17">
        <v>0</v>
      </c>
      <c r="FPL17">
        <v>0</v>
      </c>
      <c r="FPM17">
        <v>0</v>
      </c>
      <c r="FPN17">
        <v>0</v>
      </c>
      <c r="FPO17">
        <v>0</v>
      </c>
      <c r="FPP17">
        <v>0</v>
      </c>
      <c r="FPQ17">
        <v>0</v>
      </c>
      <c r="FPR17">
        <v>0</v>
      </c>
      <c r="FPS17">
        <v>0</v>
      </c>
      <c r="FPT17">
        <v>0</v>
      </c>
      <c r="FPU17">
        <v>0</v>
      </c>
      <c r="FPV17">
        <v>0</v>
      </c>
      <c r="FPW17">
        <v>0</v>
      </c>
      <c r="FPX17">
        <v>0</v>
      </c>
      <c r="FPY17">
        <v>0</v>
      </c>
      <c r="FPZ17">
        <v>0</v>
      </c>
      <c r="FQA17">
        <v>0</v>
      </c>
      <c r="FQB17">
        <v>0</v>
      </c>
      <c r="FQC17">
        <v>0</v>
      </c>
      <c r="FQD17">
        <v>0</v>
      </c>
      <c r="FQE17">
        <v>0</v>
      </c>
      <c r="FQF17">
        <v>0</v>
      </c>
      <c r="FQG17">
        <v>0</v>
      </c>
      <c r="FQH17">
        <v>0</v>
      </c>
      <c r="FQI17">
        <v>0</v>
      </c>
      <c r="FQJ17">
        <v>0</v>
      </c>
      <c r="FQK17">
        <v>0</v>
      </c>
      <c r="FQL17">
        <v>0</v>
      </c>
      <c r="FQM17">
        <v>0</v>
      </c>
      <c r="FQN17">
        <v>0</v>
      </c>
      <c r="FQO17">
        <v>0</v>
      </c>
      <c r="FQP17">
        <v>0</v>
      </c>
      <c r="FQQ17">
        <v>0</v>
      </c>
      <c r="FQR17">
        <v>0</v>
      </c>
      <c r="FQS17">
        <v>0</v>
      </c>
      <c r="FQT17">
        <v>0</v>
      </c>
      <c r="FQU17">
        <v>0</v>
      </c>
      <c r="FQV17">
        <v>0</v>
      </c>
      <c r="FQW17">
        <v>0</v>
      </c>
      <c r="FQX17">
        <v>0</v>
      </c>
      <c r="FQY17">
        <v>0</v>
      </c>
      <c r="FQZ17">
        <v>0</v>
      </c>
      <c r="FRA17">
        <v>0</v>
      </c>
      <c r="FRB17">
        <v>0</v>
      </c>
      <c r="FRC17">
        <v>0</v>
      </c>
      <c r="FRD17">
        <v>0</v>
      </c>
      <c r="FRE17">
        <v>0</v>
      </c>
      <c r="FRF17">
        <v>0</v>
      </c>
      <c r="FRG17">
        <v>0</v>
      </c>
      <c r="FRH17">
        <v>0</v>
      </c>
      <c r="FRI17">
        <v>0</v>
      </c>
      <c r="FRJ17">
        <v>0</v>
      </c>
      <c r="FRK17">
        <v>0</v>
      </c>
      <c r="FRL17">
        <v>0</v>
      </c>
      <c r="FRM17">
        <v>0</v>
      </c>
      <c r="FRN17">
        <v>0</v>
      </c>
      <c r="FRO17">
        <v>0</v>
      </c>
      <c r="FRP17">
        <v>0</v>
      </c>
      <c r="FRQ17">
        <v>0</v>
      </c>
      <c r="FRR17">
        <v>0</v>
      </c>
      <c r="FRS17">
        <v>0</v>
      </c>
      <c r="FRT17">
        <v>0</v>
      </c>
      <c r="FRU17">
        <v>0</v>
      </c>
      <c r="FRV17">
        <v>0</v>
      </c>
      <c r="FRW17">
        <v>0</v>
      </c>
      <c r="FRX17">
        <v>0</v>
      </c>
      <c r="FRY17">
        <v>0</v>
      </c>
      <c r="FRZ17">
        <v>0</v>
      </c>
      <c r="FSA17">
        <v>0</v>
      </c>
      <c r="FSB17">
        <v>0</v>
      </c>
      <c r="FSC17">
        <v>0</v>
      </c>
      <c r="FSD17">
        <v>0</v>
      </c>
      <c r="FSE17">
        <v>0</v>
      </c>
      <c r="FSF17">
        <v>0</v>
      </c>
      <c r="FSG17">
        <v>0</v>
      </c>
      <c r="FSH17">
        <v>0</v>
      </c>
      <c r="FSI17">
        <v>0</v>
      </c>
      <c r="FSJ17">
        <v>0</v>
      </c>
      <c r="FSK17">
        <v>0</v>
      </c>
      <c r="FSL17">
        <v>0</v>
      </c>
      <c r="FSM17">
        <v>0</v>
      </c>
      <c r="FSN17">
        <v>0</v>
      </c>
      <c r="FSO17">
        <v>0</v>
      </c>
      <c r="FSP17">
        <v>0</v>
      </c>
      <c r="FSQ17">
        <v>0</v>
      </c>
      <c r="FSR17">
        <v>0</v>
      </c>
      <c r="FSS17">
        <v>0</v>
      </c>
      <c r="FST17">
        <v>0</v>
      </c>
      <c r="FSU17">
        <v>0</v>
      </c>
      <c r="FSV17">
        <v>0</v>
      </c>
      <c r="FSW17">
        <v>0</v>
      </c>
      <c r="FSX17">
        <v>0</v>
      </c>
      <c r="FSY17">
        <v>0</v>
      </c>
      <c r="FSZ17">
        <v>0</v>
      </c>
      <c r="FTA17">
        <v>0</v>
      </c>
      <c r="FTB17">
        <v>0</v>
      </c>
      <c r="FTC17">
        <v>0</v>
      </c>
      <c r="FTD17">
        <v>0</v>
      </c>
      <c r="FTE17">
        <v>0</v>
      </c>
      <c r="FTF17">
        <v>0</v>
      </c>
      <c r="FTG17">
        <v>0</v>
      </c>
      <c r="FTH17">
        <v>0</v>
      </c>
      <c r="FTI17">
        <v>0</v>
      </c>
      <c r="FTJ17">
        <v>0</v>
      </c>
      <c r="FTK17">
        <v>0</v>
      </c>
      <c r="FTL17">
        <v>0</v>
      </c>
      <c r="FTM17">
        <v>0</v>
      </c>
      <c r="FTN17">
        <v>0</v>
      </c>
      <c r="FTO17">
        <v>0</v>
      </c>
      <c r="FTP17">
        <v>0</v>
      </c>
      <c r="FTQ17">
        <v>0</v>
      </c>
      <c r="FTR17">
        <v>0</v>
      </c>
      <c r="FTS17">
        <v>0</v>
      </c>
      <c r="FTT17">
        <v>0</v>
      </c>
      <c r="FTU17">
        <v>0</v>
      </c>
      <c r="FTV17">
        <v>0</v>
      </c>
      <c r="FTW17">
        <v>0</v>
      </c>
      <c r="FTX17">
        <v>0</v>
      </c>
      <c r="FTY17">
        <v>0</v>
      </c>
      <c r="FTZ17">
        <v>0</v>
      </c>
      <c r="FUA17">
        <v>0</v>
      </c>
      <c r="FUB17">
        <v>0</v>
      </c>
      <c r="FUC17">
        <v>0</v>
      </c>
      <c r="FUD17">
        <v>0</v>
      </c>
      <c r="FUE17">
        <v>0</v>
      </c>
      <c r="FUF17">
        <v>0</v>
      </c>
      <c r="FUG17">
        <v>0</v>
      </c>
      <c r="FUH17">
        <v>0</v>
      </c>
      <c r="FUI17">
        <v>0</v>
      </c>
      <c r="FUJ17">
        <v>0</v>
      </c>
      <c r="FUK17">
        <v>0</v>
      </c>
      <c r="FUL17">
        <v>0</v>
      </c>
      <c r="FUM17">
        <v>0</v>
      </c>
      <c r="FUN17">
        <v>0</v>
      </c>
      <c r="FUO17">
        <v>0</v>
      </c>
      <c r="FUP17">
        <v>0</v>
      </c>
      <c r="FUQ17">
        <v>0</v>
      </c>
      <c r="FUR17">
        <v>0</v>
      </c>
      <c r="FUS17">
        <v>0</v>
      </c>
      <c r="FUT17">
        <v>0</v>
      </c>
      <c r="FUU17">
        <v>0</v>
      </c>
      <c r="FUV17">
        <v>0</v>
      </c>
      <c r="FUW17">
        <v>0</v>
      </c>
      <c r="FUX17">
        <v>0</v>
      </c>
      <c r="FUY17">
        <v>0</v>
      </c>
      <c r="FUZ17">
        <v>0</v>
      </c>
      <c r="FVA17">
        <v>0</v>
      </c>
      <c r="FVB17">
        <v>0</v>
      </c>
      <c r="FVC17">
        <v>0</v>
      </c>
      <c r="FVD17">
        <v>0</v>
      </c>
      <c r="FVE17">
        <v>0</v>
      </c>
      <c r="FVF17">
        <v>0</v>
      </c>
      <c r="FVG17">
        <v>0</v>
      </c>
      <c r="FVH17">
        <v>0</v>
      </c>
      <c r="FVI17">
        <v>0</v>
      </c>
      <c r="FVJ17">
        <v>0</v>
      </c>
      <c r="FVK17">
        <v>0</v>
      </c>
      <c r="FVL17">
        <v>0</v>
      </c>
      <c r="FVM17">
        <v>0</v>
      </c>
      <c r="FVN17">
        <v>0</v>
      </c>
      <c r="FVO17">
        <v>0</v>
      </c>
      <c r="FVP17">
        <v>0</v>
      </c>
      <c r="FVQ17">
        <v>0</v>
      </c>
      <c r="FVR17">
        <v>0</v>
      </c>
      <c r="FVS17">
        <v>0</v>
      </c>
      <c r="FVT17">
        <v>0</v>
      </c>
      <c r="FVU17">
        <v>0</v>
      </c>
      <c r="FVV17">
        <v>0</v>
      </c>
      <c r="FVW17">
        <v>0</v>
      </c>
      <c r="FVX17">
        <v>0</v>
      </c>
      <c r="FVY17">
        <v>0</v>
      </c>
      <c r="FVZ17">
        <v>0</v>
      </c>
      <c r="FWA17">
        <v>0</v>
      </c>
      <c r="FWB17">
        <v>0</v>
      </c>
      <c r="FWC17">
        <v>0</v>
      </c>
      <c r="FWD17">
        <v>0</v>
      </c>
      <c r="FWE17">
        <v>0</v>
      </c>
      <c r="FWF17">
        <v>0</v>
      </c>
      <c r="FWG17">
        <v>0</v>
      </c>
      <c r="FWH17">
        <v>0</v>
      </c>
      <c r="FWI17">
        <v>0</v>
      </c>
      <c r="FWJ17">
        <v>0</v>
      </c>
      <c r="FWK17">
        <v>0</v>
      </c>
      <c r="FWL17">
        <v>0</v>
      </c>
      <c r="FWM17">
        <v>0</v>
      </c>
      <c r="FWN17">
        <v>0</v>
      </c>
      <c r="FWO17">
        <v>0</v>
      </c>
      <c r="FWP17">
        <v>0</v>
      </c>
      <c r="FWQ17">
        <v>0</v>
      </c>
      <c r="FWR17">
        <v>0</v>
      </c>
      <c r="FWS17">
        <v>0</v>
      </c>
      <c r="FWT17">
        <v>0</v>
      </c>
      <c r="FWU17">
        <v>0</v>
      </c>
      <c r="FWV17">
        <v>0</v>
      </c>
      <c r="FWW17">
        <v>0</v>
      </c>
      <c r="FWX17">
        <v>0</v>
      </c>
      <c r="FWY17">
        <v>0</v>
      </c>
      <c r="FWZ17">
        <v>0</v>
      </c>
      <c r="FXA17">
        <v>0</v>
      </c>
      <c r="FXB17">
        <v>0</v>
      </c>
      <c r="FXC17">
        <v>0</v>
      </c>
      <c r="FXD17">
        <v>0</v>
      </c>
      <c r="FXE17">
        <v>0</v>
      </c>
      <c r="FXF17">
        <v>0</v>
      </c>
      <c r="FXG17">
        <v>0</v>
      </c>
      <c r="FXH17">
        <v>0</v>
      </c>
      <c r="FXI17">
        <v>0</v>
      </c>
      <c r="FXJ17">
        <v>0</v>
      </c>
      <c r="FXK17">
        <v>0</v>
      </c>
      <c r="FXL17">
        <v>0</v>
      </c>
      <c r="FXM17">
        <v>0</v>
      </c>
      <c r="FXN17">
        <v>0</v>
      </c>
      <c r="FXO17">
        <v>0</v>
      </c>
      <c r="FXP17">
        <v>0</v>
      </c>
      <c r="FXQ17">
        <v>0</v>
      </c>
      <c r="FXR17">
        <v>0</v>
      </c>
      <c r="FXS17">
        <v>0</v>
      </c>
      <c r="FXT17">
        <v>0</v>
      </c>
      <c r="FXU17">
        <v>0</v>
      </c>
      <c r="FXV17">
        <v>0</v>
      </c>
      <c r="FXW17">
        <v>0</v>
      </c>
      <c r="FXX17">
        <v>0</v>
      </c>
      <c r="FXY17">
        <v>0</v>
      </c>
      <c r="FXZ17">
        <v>0</v>
      </c>
      <c r="FYA17">
        <v>0</v>
      </c>
      <c r="FYB17">
        <v>0</v>
      </c>
      <c r="FYC17">
        <v>0</v>
      </c>
      <c r="FYD17">
        <v>0</v>
      </c>
      <c r="FYE17">
        <v>0</v>
      </c>
      <c r="FYF17">
        <v>0</v>
      </c>
      <c r="FYG17">
        <v>0</v>
      </c>
      <c r="FYH17">
        <v>0</v>
      </c>
      <c r="FYI17">
        <v>0</v>
      </c>
      <c r="FYJ17">
        <v>0</v>
      </c>
      <c r="FYK17">
        <v>0</v>
      </c>
      <c r="FYL17">
        <v>0</v>
      </c>
      <c r="FYM17">
        <v>0</v>
      </c>
      <c r="FYN17">
        <v>0</v>
      </c>
      <c r="FYO17">
        <v>0</v>
      </c>
      <c r="FYP17">
        <v>0</v>
      </c>
      <c r="FYQ17">
        <v>0</v>
      </c>
      <c r="FYR17">
        <v>0</v>
      </c>
      <c r="FYS17">
        <v>0</v>
      </c>
      <c r="FYT17">
        <v>0</v>
      </c>
      <c r="FYU17">
        <v>0</v>
      </c>
      <c r="FYV17">
        <v>0</v>
      </c>
      <c r="FYW17">
        <v>0</v>
      </c>
      <c r="FYX17">
        <v>0</v>
      </c>
      <c r="FYY17">
        <v>0</v>
      </c>
      <c r="FYZ17">
        <v>0</v>
      </c>
      <c r="FZA17">
        <v>0</v>
      </c>
      <c r="FZB17">
        <v>0</v>
      </c>
      <c r="FZC17">
        <v>0</v>
      </c>
      <c r="FZD17">
        <v>0</v>
      </c>
      <c r="FZE17">
        <v>0</v>
      </c>
      <c r="FZF17">
        <v>0</v>
      </c>
      <c r="FZG17">
        <v>0</v>
      </c>
      <c r="FZH17">
        <v>0</v>
      </c>
      <c r="FZI17">
        <v>0</v>
      </c>
      <c r="FZJ17">
        <v>0</v>
      </c>
      <c r="FZK17">
        <v>0</v>
      </c>
      <c r="FZL17">
        <v>0</v>
      </c>
      <c r="FZM17">
        <v>0</v>
      </c>
      <c r="FZN17">
        <v>0</v>
      </c>
      <c r="FZO17">
        <v>0</v>
      </c>
      <c r="FZP17">
        <v>0</v>
      </c>
      <c r="FZQ17">
        <v>0</v>
      </c>
      <c r="FZR17">
        <v>0</v>
      </c>
      <c r="FZS17">
        <v>0</v>
      </c>
      <c r="FZT17">
        <v>0</v>
      </c>
      <c r="FZU17">
        <v>0</v>
      </c>
      <c r="FZV17">
        <v>0</v>
      </c>
      <c r="FZW17">
        <v>0</v>
      </c>
      <c r="FZX17">
        <v>0</v>
      </c>
      <c r="FZY17">
        <v>0</v>
      </c>
      <c r="FZZ17">
        <v>0</v>
      </c>
      <c r="GAA17">
        <v>0</v>
      </c>
      <c r="GAB17">
        <v>0</v>
      </c>
      <c r="GAC17">
        <v>0</v>
      </c>
      <c r="GAD17">
        <v>0</v>
      </c>
      <c r="GAE17">
        <v>0</v>
      </c>
      <c r="GAF17">
        <v>0</v>
      </c>
      <c r="GAG17">
        <v>0</v>
      </c>
      <c r="GAH17">
        <v>0</v>
      </c>
      <c r="GAI17">
        <v>0</v>
      </c>
      <c r="GAJ17">
        <v>0</v>
      </c>
      <c r="GAK17">
        <v>0</v>
      </c>
      <c r="GAL17">
        <v>0</v>
      </c>
      <c r="GAM17">
        <v>0</v>
      </c>
      <c r="GAN17">
        <v>0</v>
      </c>
      <c r="GAO17">
        <v>0</v>
      </c>
      <c r="GAP17">
        <v>0</v>
      </c>
      <c r="GAQ17">
        <v>0</v>
      </c>
      <c r="GAR17">
        <v>0</v>
      </c>
      <c r="GAS17">
        <v>0</v>
      </c>
      <c r="GAT17">
        <v>0</v>
      </c>
      <c r="GAU17">
        <v>0</v>
      </c>
      <c r="GAV17">
        <v>0</v>
      </c>
      <c r="GAW17">
        <v>0</v>
      </c>
      <c r="GAX17">
        <v>0</v>
      </c>
      <c r="GAY17">
        <v>0</v>
      </c>
      <c r="GAZ17">
        <v>0</v>
      </c>
      <c r="GBA17">
        <v>0</v>
      </c>
      <c r="GBB17">
        <v>0</v>
      </c>
      <c r="GBC17">
        <v>0</v>
      </c>
      <c r="GBD17">
        <v>0</v>
      </c>
      <c r="GBE17">
        <v>0</v>
      </c>
      <c r="GBF17">
        <v>0</v>
      </c>
      <c r="GBG17">
        <v>0</v>
      </c>
      <c r="GBH17">
        <v>0</v>
      </c>
      <c r="GBI17">
        <v>0</v>
      </c>
      <c r="GBJ17">
        <v>0</v>
      </c>
      <c r="GBK17">
        <v>0</v>
      </c>
      <c r="GBL17">
        <v>0</v>
      </c>
      <c r="GBM17">
        <v>0</v>
      </c>
      <c r="GBN17">
        <v>0</v>
      </c>
      <c r="GBO17">
        <v>0</v>
      </c>
      <c r="GBP17">
        <v>0</v>
      </c>
      <c r="GBQ17">
        <v>0</v>
      </c>
      <c r="GBR17">
        <v>0</v>
      </c>
      <c r="GBS17">
        <v>0</v>
      </c>
      <c r="GBT17">
        <v>0</v>
      </c>
      <c r="GBU17">
        <v>0</v>
      </c>
      <c r="GBV17">
        <v>0</v>
      </c>
      <c r="GBW17">
        <v>0</v>
      </c>
      <c r="GBX17">
        <v>0</v>
      </c>
      <c r="GBY17">
        <v>0</v>
      </c>
      <c r="GBZ17">
        <v>0</v>
      </c>
      <c r="GCA17">
        <v>0</v>
      </c>
      <c r="GCB17">
        <v>0</v>
      </c>
      <c r="GCC17">
        <v>0</v>
      </c>
      <c r="GCD17">
        <v>0</v>
      </c>
      <c r="GCE17">
        <v>0</v>
      </c>
      <c r="GCF17">
        <v>0</v>
      </c>
      <c r="GCG17">
        <v>0</v>
      </c>
      <c r="GCH17">
        <v>0</v>
      </c>
      <c r="GCI17">
        <v>0</v>
      </c>
      <c r="GCJ17">
        <v>0</v>
      </c>
      <c r="GCK17">
        <v>0</v>
      </c>
      <c r="GCL17">
        <v>0</v>
      </c>
      <c r="GCM17">
        <v>0</v>
      </c>
      <c r="GCN17">
        <v>0</v>
      </c>
      <c r="GCO17">
        <v>0</v>
      </c>
      <c r="GCP17">
        <v>0</v>
      </c>
      <c r="GCQ17">
        <v>0</v>
      </c>
      <c r="GCR17">
        <v>0</v>
      </c>
      <c r="GCS17">
        <v>0</v>
      </c>
      <c r="GCT17">
        <v>0</v>
      </c>
      <c r="GCU17">
        <v>0</v>
      </c>
      <c r="GCV17">
        <v>0</v>
      </c>
      <c r="GCW17">
        <v>0</v>
      </c>
      <c r="GCX17">
        <v>0</v>
      </c>
      <c r="GCY17">
        <v>0</v>
      </c>
      <c r="GCZ17">
        <v>0</v>
      </c>
      <c r="GDA17">
        <v>0</v>
      </c>
      <c r="GDB17">
        <v>0</v>
      </c>
      <c r="GDC17">
        <v>0</v>
      </c>
      <c r="GDD17">
        <v>0</v>
      </c>
      <c r="GDE17">
        <v>0</v>
      </c>
      <c r="GDF17">
        <v>0</v>
      </c>
      <c r="GDG17">
        <v>0</v>
      </c>
      <c r="GDH17">
        <v>0</v>
      </c>
      <c r="GDI17">
        <v>0</v>
      </c>
      <c r="GDJ17">
        <v>0</v>
      </c>
      <c r="GDK17">
        <v>0</v>
      </c>
      <c r="GDL17">
        <v>0</v>
      </c>
      <c r="GDM17">
        <v>0</v>
      </c>
      <c r="GDN17">
        <v>0</v>
      </c>
      <c r="GDO17">
        <v>0</v>
      </c>
      <c r="GDP17">
        <v>0</v>
      </c>
      <c r="GDQ17">
        <v>0</v>
      </c>
      <c r="GDR17">
        <v>0</v>
      </c>
      <c r="GDS17">
        <v>0</v>
      </c>
      <c r="GDT17">
        <v>0</v>
      </c>
      <c r="GDU17">
        <v>0</v>
      </c>
      <c r="GDV17">
        <v>0</v>
      </c>
      <c r="GDW17">
        <v>0</v>
      </c>
      <c r="GDX17">
        <v>0</v>
      </c>
      <c r="GDY17">
        <v>0</v>
      </c>
      <c r="GDZ17">
        <v>0</v>
      </c>
      <c r="GEA17">
        <v>0</v>
      </c>
      <c r="GEB17">
        <v>0</v>
      </c>
      <c r="GEC17">
        <v>0</v>
      </c>
      <c r="GED17">
        <v>0</v>
      </c>
      <c r="GEE17">
        <v>0</v>
      </c>
      <c r="GEF17">
        <v>0</v>
      </c>
      <c r="GEG17">
        <v>0</v>
      </c>
      <c r="GEH17">
        <v>0</v>
      </c>
      <c r="GEI17">
        <v>0</v>
      </c>
      <c r="GEJ17">
        <v>0</v>
      </c>
      <c r="GEK17">
        <v>0</v>
      </c>
      <c r="GEL17">
        <v>0</v>
      </c>
      <c r="GEM17">
        <v>0</v>
      </c>
      <c r="GEN17">
        <v>0</v>
      </c>
      <c r="GEO17">
        <v>0</v>
      </c>
      <c r="GEP17">
        <v>0</v>
      </c>
      <c r="GEQ17">
        <v>0</v>
      </c>
      <c r="GER17">
        <v>0</v>
      </c>
      <c r="GES17">
        <v>0</v>
      </c>
      <c r="GET17">
        <v>0</v>
      </c>
      <c r="GEU17">
        <v>0</v>
      </c>
      <c r="GEV17">
        <v>0</v>
      </c>
      <c r="GEW17">
        <v>0</v>
      </c>
      <c r="GEX17">
        <v>0</v>
      </c>
      <c r="GEY17">
        <v>0</v>
      </c>
      <c r="GEZ17">
        <v>0</v>
      </c>
      <c r="GFA17">
        <v>0</v>
      </c>
      <c r="GFB17">
        <v>0</v>
      </c>
      <c r="GFC17">
        <v>0</v>
      </c>
      <c r="GFD17">
        <v>0</v>
      </c>
      <c r="GFE17">
        <v>0</v>
      </c>
      <c r="GFF17">
        <v>0</v>
      </c>
      <c r="GFG17">
        <v>0</v>
      </c>
      <c r="GFH17">
        <v>0</v>
      </c>
      <c r="GFI17">
        <v>0</v>
      </c>
      <c r="GFJ17">
        <v>0</v>
      </c>
      <c r="GFK17">
        <v>0</v>
      </c>
      <c r="GFL17">
        <v>0</v>
      </c>
      <c r="GFM17">
        <v>0</v>
      </c>
      <c r="GFN17">
        <v>0</v>
      </c>
      <c r="GFO17">
        <v>0</v>
      </c>
      <c r="GFP17">
        <v>0</v>
      </c>
      <c r="GFQ17">
        <v>0</v>
      </c>
      <c r="GFR17">
        <v>0</v>
      </c>
      <c r="GFS17">
        <v>0</v>
      </c>
      <c r="GFT17">
        <v>0</v>
      </c>
      <c r="GFU17">
        <v>0</v>
      </c>
      <c r="GFV17">
        <v>0</v>
      </c>
      <c r="GFW17">
        <v>0</v>
      </c>
      <c r="GFX17">
        <v>0</v>
      </c>
      <c r="GFY17">
        <v>0</v>
      </c>
      <c r="GFZ17">
        <v>0</v>
      </c>
      <c r="GGA17">
        <v>0</v>
      </c>
      <c r="GGB17">
        <v>0</v>
      </c>
      <c r="GGC17">
        <v>0</v>
      </c>
      <c r="GGD17">
        <v>0</v>
      </c>
      <c r="GGE17">
        <v>0</v>
      </c>
      <c r="GGF17">
        <v>0</v>
      </c>
      <c r="GGG17">
        <v>0</v>
      </c>
      <c r="GGH17">
        <v>0</v>
      </c>
      <c r="GGI17">
        <v>0</v>
      </c>
      <c r="GGJ17">
        <v>0</v>
      </c>
      <c r="GGK17">
        <v>0</v>
      </c>
      <c r="GGL17">
        <v>0</v>
      </c>
      <c r="GGM17">
        <v>0</v>
      </c>
      <c r="GGN17">
        <v>0</v>
      </c>
      <c r="GGO17">
        <v>0</v>
      </c>
      <c r="GGP17">
        <v>0</v>
      </c>
      <c r="GGQ17">
        <v>0</v>
      </c>
      <c r="GGR17">
        <v>0</v>
      </c>
      <c r="GGS17">
        <v>0</v>
      </c>
      <c r="GGT17">
        <v>0</v>
      </c>
      <c r="GGU17">
        <v>0</v>
      </c>
      <c r="GGV17">
        <v>0</v>
      </c>
      <c r="GGW17">
        <v>0</v>
      </c>
      <c r="GGX17">
        <v>0</v>
      </c>
      <c r="GGY17">
        <v>0</v>
      </c>
      <c r="GGZ17">
        <v>0</v>
      </c>
      <c r="GHA17">
        <v>0</v>
      </c>
      <c r="GHB17">
        <v>0</v>
      </c>
      <c r="GHC17">
        <v>0</v>
      </c>
      <c r="GHD17">
        <v>0</v>
      </c>
      <c r="GHE17">
        <v>0</v>
      </c>
      <c r="GHF17">
        <v>0</v>
      </c>
      <c r="GHG17">
        <v>0</v>
      </c>
      <c r="GHH17">
        <v>0</v>
      </c>
      <c r="GHI17">
        <v>0</v>
      </c>
      <c r="GHJ17">
        <v>0</v>
      </c>
      <c r="GHK17">
        <v>0</v>
      </c>
      <c r="GHL17">
        <v>0</v>
      </c>
      <c r="GHM17">
        <v>0</v>
      </c>
      <c r="GHN17">
        <v>0</v>
      </c>
      <c r="GHO17">
        <v>0</v>
      </c>
      <c r="GHP17">
        <v>0</v>
      </c>
      <c r="GHQ17">
        <v>0</v>
      </c>
      <c r="GHR17">
        <v>0</v>
      </c>
      <c r="GHS17">
        <v>0</v>
      </c>
      <c r="GHT17">
        <v>0</v>
      </c>
      <c r="GHU17">
        <v>0</v>
      </c>
      <c r="GHV17">
        <v>0</v>
      </c>
      <c r="GHW17">
        <v>0</v>
      </c>
      <c r="GHX17">
        <v>0</v>
      </c>
      <c r="GHY17">
        <v>0</v>
      </c>
      <c r="GHZ17">
        <v>0</v>
      </c>
      <c r="GIA17">
        <v>0</v>
      </c>
      <c r="GIB17">
        <v>0</v>
      </c>
      <c r="GIC17">
        <v>0</v>
      </c>
      <c r="GID17">
        <v>0</v>
      </c>
      <c r="GIE17">
        <v>0</v>
      </c>
      <c r="GIF17">
        <v>0</v>
      </c>
      <c r="GIG17">
        <v>0</v>
      </c>
      <c r="GIH17">
        <v>0</v>
      </c>
      <c r="GII17">
        <v>0</v>
      </c>
      <c r="GIJ17">
        <v>0</v>
      </c>
      <c r="GIK17">
        <v>0</v>
      </c>
      <c r="GIL17">
        <v>0</v>
      </c>
      <c r="GIM17">
        <v>0</v>
      </c>
      <c r="GIN17">
        <v>0</v>
      </c>
      <c r="GIO17">
        <v>0</v>
      </c>
      <c r="GIP17">
        <v>0</v>
      </c>
      <c r="GIQ17">
        <v>0</v>
      </c>
      <c r="GIR17">
        <v>0</v>
      </c>
      <c r="GIS17">
        <v>0</v>
      </c>
      <c r="GIT17">
        <v>0</v>
      </c>
      <c r="GIU17">
        <v>0</v>
      </c>
      <c r="GIV17">
        <v>0</v>
      </c>
      <c r="GIW17">
        <v>0</v>
      </c>
      <c r="GIX17">
        <v>0</v>
      </c>
      <c r="GIY17">
        <v>0</v>
      </c>
      <c r="GIZ17">
        <v>0</v>
      </c>
      <c r="GJA17">
        <v>0</v>
      </c>
      <c r="GJB17">
        <v>0</v>
      </c>
      <c r="GJC17">
        <v>0</v>
      </c>
      <c r="GJD17">
        <v>0</v>
      </c>
      <c r="GJE17">
        <v>0</v>
      </c>
      <c r="GJF17">
        <v>0</v>
      </c>
      <c r="GJG17">
        <v>0</v>
      </c>
      <c r="GJH17">
        <v>0</v>
      </c>
      <c r="GJI17">
        <v>0</v>
      </c>
      <c r="GJJ17">
        <v>0</v>
      </c>
      <c r="GJK17">
        <v>0</v>
      </c>
      <c r="GJL17">
        <v>0</v>
      </c>
      <c r="GJM17">
        <v>0</v>
      </c>
      <c r="GJN17">
        <v>0</v>
      </c>
      <c r="GJO17">
        <v>0</v>
      </c>
      <c r="GJP17">
        <v>0</v>
      </c>
      <c r="GJQ17">
        <v>0</v>
      </c>
      <c r="GJR17">
        <v>0</v>
      </c>
      <c r="GJS17">
        <v>0</v>
      </c>
      <c r="GJT17">
        <v>0</v>
      </c>
      <c r="GJU17">
        <v>0</v>
      </c>
      <c r="GJV17">
        <v>0</v>
      </c>
      <c r="GJW17">
        <v>0</v>
      </c>
      <c r="GJX17">
        <v>0</v>
      </c>
      <c r="GJY17">
        <v>0</v>
      </c>
      <c r="GJZ17">
        <v>0</v>
      </c>
      <c r="GKA17">
        <v>0</v>
      </c>
      <c r="GKB17">
        <v>0</v>
      </c>
      <c r="GKC17">
        <v>0</v>
      </c>
      <c r="GKD17">
        <v>0</v>
      </c>
      <c r="GKE17">
        <v>0</v>
      </c>
      <c r="GKF17">
        <v>0</v>
      </c>
      <c r="GKG17">
        <v>0</v>
      </c>
      <c r="GKH17">
        <v>0</v>
      </c>
      <c r="GKI17">
        <v>0</v>
      </c>
      <c r="GKJ17">
        <v>0</v>
      </c>
      <c r="GKK17">
        <v>0</v>
      </c>
      <c r="GKL17">
        <v>0</v>
      </c>
      <c r="GKM17">
        <v>0</v>
      </c>
      <c r="GKN17">
        <v>0</v>
      </c>
      <c r="GKO17">
        <v>0</v>
      </c>
      <c r="GKP17">
        <v>0</v>
      </c>
      <c r="GKQ17">
        <v>0</v>
      </c>
      <c r="GKR17">
        <v>0</v>
      </c>
      <c r="GKS17">
        <v>0</v>
      </c>
      <c r="GKT17">
        <v>0</v>
      </c>
      <c r="GKU17">
        <v>0</v>
      </c>
      <c r="GKV17">
        <v>0</v>
      </c>
      <c r="GKW17">
        <v>0</v>
      </c>
      <c r="GKX17">
        <v>0</v>
      </c>
      <c r="GKY17">
        <v>0</v>
      </c>
      <c r="GKZ17">
        <v>0</v>
      </c>
      <c r="GLA17">
        <v>0</v>
      </c>
      <c r="GLB17">
        <v>0</v>
      </c>
      <c r="GLC17">
        <v>0</v>
      </c>
      <c r="GLD17">
        <v>0</v>
      </c>
      <c r="GLE17">
        <v>0</v>
      </c>
      <c r="GLF17">
        <v>0</v>
      </c>
      <c r="GLG17">
        <v>0</v>
      </c>
      <c r="GLH17">
        <v>0</v>
      </c>
      <c r="GLI17">
        <v>0</v>
      </c>
      <c r="GLJ17">
        <v>0</v>
      </c>
      <c r="GLK17">
        <v>0</v>
      </c>
      <c r="GLL17">
        <v>0</v>
      </c>
      <c r="GLM17">
        <v>0</v>
      </c>
      <c r="GLN17">
        <v>0</v>
      </c>
      <c r="GLO17">
        <v>0</v>
      </c>
      <c r="GLP17">
        <v>0</v>
      </c>
      <c r="GLQ17">
        <v>0</v>
      </c>
      <c r="GLR17">
        <v>0</v>
      </c>
      <c r="GLS17">
        <v>0</v>
      </c>
      <c r="GLT17">
        <v>0</v>
      </c>
      <c r="GLU17">
        <v>0</v>
      </c>
      <c r="GLV17">
        <v>0</v>
      </c>
      <c r="GLW17">
        <v>0</v>
      </c>
      <c r="GLX17">
        <v>0</v>
      </c>
      <c r="GLY17">
        <v>0</v>
      </c>
      <c r="GLZ17">
        <v>0</v>
      </c>
      <c r="GMA17">
        <v>0</v>
      </c>
      <c r="GMB17">
        <v>0</v>
      </c>
      <c r="GMC17">
        <v>0</v>
      </c>
      <c r="GMD17">
        <v>0</v>
      </c>
      <c r="GME17">
        <v>0</v>
      </c>
      <c r="GMF17">
        <v>0</v>
      </c>
      <c r="GMG17">
        <v>0</v>
      </c>
      <c r="GMH17">
        <v>0</v>
      </c>
      <c r="GMI17">
        <v>0</v>
      </c>
      <c r="GMJ17">
        <v>0</v>
      </c>
      <c r="GMK17">
        <v>0</v>
      </c>
      <c r="GML17">
        <v>0</v>
      </c>
      <c r="GMM17">
        <v>0</v>
      </c>
      <c r="GMN17">
        <v>0</v>
      </c>
      <c r="GMO17">
        <v>0</v>
      </c>
      <c r="GMP17">
        <v>0</v>
      </c>
      <c r="GMQ17">
        <v>0</v>
      </c>
      <c r="GMR17">
        <v>0</v>
      </c>
      <c r="GMS17">
        <v>0</v>
      </c>
      <c r="GMT17">
        <v>0</v>
      </c>
      <c r="GMU17">
        <v>0</v>
      </c>
      <c r="GMV17">
        <v>0</v>
      </c>
      <c r="GMW17">
        <v>0</v>
      </c>
      <c r="GMX17">
        <v>0</v>
      </c>
      <c r="GMY17">
        <v>0</v>
      </c>
      <c r="GMZ17">
        <v>0</v>
      </c>
      <c r="GNA17">
        <v>0</v>
      </c>
      <c r="GNB17">
        <v>0</v>
      </c>
      <c r="GNC17">
        <v>0</v>
      </c>
      <c r="GND17">
        <v>0</v>
      </c>
      <c r="GNE17">
        <v>0</v>
      </c>
      <c r="GNF17">
        <v>0</v>
      </c>
      <c r="GNG17">
        <v>0</v>
      </c>
      <c r="GNH17">
        <v>0</v>
      </c>
      <c r="GNI17">
        <v>0</v>
      </c>
      <c r="GNJ17">
        <v>0</v>
      </c>
      <c r="GNK17">
        <v>0</v>
      </c>
      <c r="GNL17">
        <v>0</v>
      </c>
      <c r="GNM17">
        <v>0</v>
      </c>
      <c r="GNN17">
        <v>0</v>
      </c>
      <c r="GNO17">
        <v>0</v>
      </c>
      <c r="GNP17">
        <v>0</v>
      </c>
      <c r="GNQ17">
        <v>0</v>
      </c>
      <c r="GNR17">
        <v>0</v>
      </c>
      <c r="GNS17">
        <v>0</v>
      </c>
      <c r="GNT17">
        <v>0</v>
      </c>
      <c r="GNU17">
        <v>0</v>
      </c>
      <c r="GNV17">
        <v>0</v>
      </c>
      <c r="GNW17">
        <v>0</v>
      </c>
      <c r="GNX17">
        <v>0</v>
      </c>
      <c r="GNY17">
        <v>0</v>
      </c>
      <c r="GNZ17">
        <v>0</v>
      </c>
      <c r="GOA17">
        <v>0</v>
      </c>
      <c r="GOB17">
        <v>0</v>
      </c>
      <c r="GOC17">
        <v>0</v>
      </c>
      <c r="GOD17">
        <v>0</v>
      </c>
      <c r="GOE17">
        <v>0</v>
      </c>
      <c r="GOF17">
        <v>0</v>
      </c>
      <c r="GOG17">
        <v>0</v>
      </c>
      <c r="GOH17">
        <v>0</v>
      </c>
      <c r="GOI17">
        <v>0</v>
      </c>
      <c r="GOJ17">
        <v>0</v>
      </c>
      <c r="GOK17">
        <v>0</v>
      </c>
      <c r="GOL17">
        <v>0</v>
      </c>
      <c r="GOM17">
        <v>0</v>
      </c>
      <c r="GON17">
        <v>0</v>
      </c>
      <c r="GOO17">
        <v>0</v>
      </c>
      <c r="GOP17">
        <v>0</v>
      </c>
      <c r="GOQ17">
        <v>0</v>
      </c>
      <c r="GOR17">
        <v>0</v>
      </c>
      <c r="GOS17">
        <v>0</v>
      </c>
      <c r="GOT17">
        <v>0</v>
      </c>
      <c r="GOU17">
        <v>0</v>
      </c>
      <c r="GOV17">
        <v>0</v>
      </c>
      <c r="GOW17">
        <v>0</v>
      </c>
      <c r="GOX17">
        <v>0</v>
      </c>
      <c r="GOY17">
        <v>0</v>
      </c>
      <c r="GOZ17">
        <v>0</v>
      </c>
      <c r="GPA17">
        <v>0</v>
      </c>
      <c r="GPB17">
        <v>0</v>
      </c>
      <c r="GPC17">
        <v>0</v>
      </c>
      <c r="GPD17">
        <v>0</v>
      </c>
      <c r="GPE17">
        <v>0</v>
      </c>
      <c r="GPF17">
        <v>0</v>
      </c>
      <c r="GPG17">
        <v>0</v>
      </c>
      <c r="GPH17">
        <v>0</v>
      </c>
      <c r="GPI17">
        <v>0</v>
      </c>
      <c r="GPJ17">
        <v>0</v>
      </c>
      <c r="GPK17">
        <v>0</v>
      </c>
      <c r="GPL17">
        <v>0</v>
      </c>
      <c r="GPM17">
        <v>0</v>
      </c>
      <c r="GPN17">
        <v>0</v>
      </c>
      <c r="GPO17">
        <v>0</v>
      </c>
      <c r="GPP17">
        <v>0</v>
      </c>
      <c r="GPQ17">
        <v>0</v>
      </c>
      <c r="GPR17">
        <v>0</v>
      </c>
      <c r="GPS17">
        <v>0</v>
      </c>
      <c r="GPT17">
        <v>0</v>
      </c>
      <c r="GPU17">
        <v>0</v>
      </c>
      <c r="GPV17">
        <v>0</v>
      </c>
      <c r="GPW17">
        <v>0</v>
      </c>
      <c r="GPX17">
        <v>0</v>
      </c>
      <c r="GPY17">
        <v>0</v>
      </c>
      <c r="GPZ17">
        <v>0</v>
      </c>
      <c r="GQA17">
        <v>0</v>
      </c>
      <c r="GQB17">
        <v>0</v>
      </c>
      <c r="GQC17">
        <v>0</v>
      </c>
      <c r="GQD17">
        <v>0</v>
      </c>
      <c r="GQE17">
        <v>0</v>
      </c>
      <c r="GQF17">
        <v>0</v>
      </c>
      <c r="GQG17">
        <v>0</v>
      </c>
      <c r="GQH17">
        <v>0</v>
      </c>
      <c r="GQI17">
        <v>0</v>
      </c>
      <c r="GQJ17">
        <v>0</v>
      </c>
      <c r="GQK17">
        <v>0</v>
      </c>
      <c r="GQL17">
        <v>0</v>
      </c>
      <c r="GQM17">
        <v>0</v>
      </c>
      <c r="GQN17">
        <v>0</v>
      </c>
      <c r="GQO17">
        <v>0</v>
      </c>
      <c r="GQP17">
        <v>0</v>
      </c>
      <c r="GQQ17">
        <v>0</v>
      </c>
      <c r="GQR17">
        <v>0</v>
      </c>
      <c r="GQS17">
        <v>0</v>
      </c>
      <c r="GQT17">
        <v>0</v>
      </c>
      <c r="GQU17">
        <v>0</v>
      </c>
      <c r="GQV17">
        <v>0</v>
      </c>
      <c r="GQW17">
        <v>0</v>
      </c>
      <c r="GQX17">
        <v>0</v>
      </c>
      <c r="GQY17">
        <v>0</v>
      </c>
      <c r="GQZ17">
        <v>0</v>
      </c>
      <c r="GRA17">
        <v>0</v>
      </c>
      <c r="GRB17">
        <v>0</v>
      </c>
      <c r="GRC17">
        <v>0</v>
      </c>
      <c r="GRD17">
        <v>0</v>
      </c>
      <c r="GRE17">
        <v>0</v>
      </c>
      <c r="GRF17">
        <v>0</v>
      </c>
      <c r="GRG17">
        <v>0</v>
      </c>
      <c r="GRH17">
        <v>0</v>
      </c>
      <c r="GRI17">
        <v>0</v>
      </c>
      <c r="GRJ17">
        <v>0</v>
      </c>
      <c r="GRK17">
        <v>0</v>
      </c>
      <c r="GRL17">
        <v>0</v>
      </c>
      <c r="GRM17">
        <v>0</v>
      </c>
      <c r="GRN17">
        <v>0</v>
      </c>
      <c r="GRO17">
        <v>0</v>
      </c>
      <c r="GRP17">
        <v>0</v>
      </c>
      <c r="GRQ17">
        <v>0</v>
      </c>
      <c r="GRR17">
        <v>0</v>
      </c>
      <c r="GRS17">
        <v>0</v>
      </c>
      <c r="GRT17">
        <v>0</v>
      </c>
      <c r="GRU17">
        <v>0</v>
      </c>
      <c r="GRV17">
        <v>0</v>
      </c>
      <c r="GRW17">
        <v>0</v>
      </c>
      <c r="GRX17">
        <v>0</v>
      </c>
      <c r="GRY17">
        <v>0</v>
      </c>
      <c r="GRZ17">
        <v>0</v>
      </c>
      <c r="GSA17">
        <v>0</v>
      </c>
      <c r="GSB17">
        <v>0</v>
      </c>
      <c r="GSC17">
        <v>0</v>
      </c>
      <c r="GSD17">
        <v>0</v>
      </c>
      <c r="GSE17">
        <v>0</v>
      </c>
      <c r="GSF17">
        <v>0</v>
      </c>
      <c r="GSG17">
        <v>0</v>
      </c>
      <c r="GSH17">
        <v>0</v>
      </c>
      <c r="GSI17">
        <v>0</v>
      </c>
      <c r="GSJ17">
        <v>0</v>
      </c>
      <c r="GSK17">
        <v>0</v>
      </c>
      <c r="GSL17">
        <v>0</v>
      </c>
      <c r="GSM17">
        <v>0</v>
      </c>
      <c r="GSN17">
        <v>0</v>
      </c>
      <c r="GSO17">
        <v>0</v>
      </c>
      <c r="GSP17">
        <v>0</v>
      </c>
      <c r="GSQ17">
        <v>0</v>
      </c>
      <c r="GSR17">
        <v>0</v>
      </c>
      <c r="GSS17">
        <v>0</v>
      </c>
      <c r="GST17">
        <v>0</v>
      </c>
      <c r="GSU17">
        <v>0</v>
      </c>
      <c r="GSV17">
        <v>0</v>
      </c>
      <c r="GSW17">
        <v>0</v>
      </c>
      <c r="GSX17">
        <v>0</v>
      </c>
      <c r="GSY17">
        <v>0</v>
      </c>
      <c r="GSZ17">
        <v>0</v>
      </c>
      <c r="GTA17">
        <v>0</v>
      </c>
      <c r="GTB17">
        <v>0</v>
      </c>
      <c r="GTC17">
        <v>0</v>
      </c>
      <c r="GTD17">
        <v>0</v>
      </c>
      <c r="GTE17">
        <v>0</v>
      </c>
      <c r="GTF17">
        <v>0</v>
      </c>
      <c r="GTG17">
        <v>0</v>
      </c>
      <c r="GTH17">
        <v>0</v>
      </c>
      <c r="GTI17">
        <v>0</v>
      </c>
      <c r="GTJ17">
        <v>0</v>
      </c>
      <c r="GTK17">
        <v>0</v>
      </c>
      <c r="GTL17">
        <v>0</v>
      </c>
      <c r="GTM17">
        <v>0</v>
      </c>
      <c r="GTN17">
        <v>0</v>
      </c>
      <c r="GTO17">
        <v>0</v>
      </c>
      <c r="GTP17">
        <v>0</v>
      </c>
      <c r="GTQ17">
        <v>0</v>
      </c>
      <c r="GTR17">
        <v>0</v>
      </c>
      <c r="GTS17">
        <v>0</v>
      </c>
      <c r="GTT17">
        <v>0</v>
      </c>
      <c r="GTU17">
        <v>0</v>
      </c>
      <c r="GTV17">
        <v>0</v>
      </c>
      <c r="GTW17">
        <v>0</v>
      </c>
      <c r="GTX17">
        <v>0</v>
      </c>
      <c r="GTY17">
        <v>0</v>
      </c>
      <c r="GTZ17">
        <v>0</v>
      </c>
      <c r="GUA17">
        <v>0</v>
      </c>
      <c r="GUB17">
        <v>0</v>
      </c>
      <c r="GUC17">
        <v>0</v>
      </c>
      <c r="GUD17">
        <v>0</v>
      </c>
      <c r="GUE17">
        <v>0</v>
      </c>
      <c r="GUF17">
        <v>0</v>
      </c>
      <c r="GUG17">
        <v>0</v>
      </c>
      <c r="GUH17">
        <v>0</v>
      </c>
      <c r="GUI17">
        <v>0</v>
      </c>
      <c r="GUJ17">
        <v>0</v>
      </c>
      <c r="GUK17">
        <v>0</v>
      </c>
      <c r="GUL17">
        <v>0</v>
      </c>
      <c r="GUM17">
        <v>0</v>
      </c>
      <c r="GUN17">
        <v>0</v>
      </c>
      <c r="GUO17">
        <v>0</v>
      </c>
      <c r="GUP17">
        <v>0</v>
      </c>
      <c r="GUQ17">
        <v>0</v>
      </c>
      <c r="GUR17">
        <v>0</v>
      </c>
      <c r="GUS17">
        <v>0</v>
      </c>
      <c r="GUT17">
        <v>0</v>
      </c>
      <c r="GUU17">
        <v>0</v>
      </c>
      <c r="GUV17">
        <v>0</v>
      </c>
      <c r="GUW17">
        <v>0</v>
      </c>
      <c r="GUX17">
        <v>0</v>
      </c>
      <c r="GUY17">
        <v>0</v>
      </c>
      <c r="GUZ17">
        <v>0</v>
      </c>
      <c r="GVA17">
        <v>0</v>
      </c>
      <c r="GVB17">
        <v>0</v>
      </c>
      <c r="GVC17">
        <v>0</v>
      </c>
      <c r="GVD17">
        <v>0</v>
      </c>
      <c r="GVE17">
        <v>0</v>
      </c>
      <c r="GVF17">
        <v>0</v>
      </c>
      <c r="GVG17">
        <v>0</v>
      </c>
      <c r="GVH17">
        <v>0</v>
      </c>
      <c r="GVI17">
        <v>0</v>
      </c>
      <c r="GVJ17">
        <v>0</v>
      </c>
      <c r="GVK17">
        <v>0</v>
      </c>
      <c r="GVL17">
        <v>0</v>
      </c>
      <c r="GVM17">
        <v>0</v>
      </c>
      <c r="GVN17">
        <v>0</v>
      </c>
      <c r="GVO17">
        <v>0</v>
      </c>
      <c r="GVP17">
        <v>0</v>
      </c>
      <c r="GVQ17">
        <v>0</v>
      </c>
      <c r="GVR17">
        <v>0</v>
      </c>
      <c r="GVS17">
        <v>0</v>
      </c>
      <c r="GVT17">
        <v>0</v>
      </c>
      <c r="GVU17">
        <v>0</v>
      </c>
      <c r="GVV17">
        <v>0</v>
      </c>
      <c r="GVW17">
        <v>0</v>
      </c>
      <c r="GVX17">
        <v>0</v>
      </c>
      <c r="GVY17">
        <v>0</v>
      </c>
      <c r="GVZ17">
        <v>0</v>
      </c>
      <c r="GWA17">
        <v>0</v>
      </c>
      <c r="GWB17">
        <v>0</v>
      </c>
      <c r="GWC17">
        <v>0</v>
      </c>
      <c r="GWD17">
        <v>0</v>
      </c>
      <c r="GWE17">
        <v>0</v>
      </c>
      <c r="GWF17">
        <v>0</v>
      </c>
      <c r="GWG17">
        <v>0</v>
      </c>
      <c r="GWH17">
        <v>0</v>
      </c>
      <c r="GWI17">
        <v>0</v>
      </c>
      <c r="GWJ17">
        <v>0</v>
      </c>
      <c r="GWK17">
        <v>0</v>
      </c>
      <c r="GWL17">
        <v>0</v>
      </c>
      <c r="GWM17">
        <v>0</v>
      </c>
      <c r="GWN17">
        <v>0</v>
      </c>
      <c r="GWO17">
        <v>0</v>
      </c>
      <c r="GWP17">
        <v>0</v>
      </c>
      <c r="GWQ17">
        <v>0</v>
      </c>
      <c r="GWR17">
        <v>0</v>
      </c>
      <c r="GWS17">
        <v>0</v>
      </c>
      <c r="GWT17">
        <v>0</v>
      </c>
      <c r="GWU17">
        <v>0</v>
      </c>
      <c r="GWV17">
        <v>0</v>
      </c>
      <c r="GWW17">
        <v>0</v>
      </c>
      <c r="GWX17">
        <v>0</v>
      </c>
      <c r="GWY17">
        <v>0</v>
      </c>
      <c r="GWZ17">
        <v>0</v>
      </c>
      <c r="GXA17">
        <v>0</v>
      </c>
      <c r="GXB17">
        <v>0</v>
      </c>
      <c r="GXC17">
        <v>0</v>
      </c>
      <c r="GXD17">
        <v>0</v>
      </c>
      <c r="GXE17">
        <v>0</v>
      </c>
      <c r="GXF17">
        <v>0</v>
      </c>
      <c r="GXG17">
        <v>0</v>
      </c>
      <c r="GXH17">
        <v>0</v>
      </c>
      <c r="GXI17">
        <v>0</v>
      </c>
      <c r="GXJ17">
        <v>0</v>
      </c>
      <c r="GXK17">
        <v>0</v>
      </c>
      <c r="GXL17">
        <v>0</v>
      </c>
      <c r="GXM17">
        <v>0</v>
      </c>
      <c r="GXN17">
        <v>0</v>
      </c>
      <c r="GXO17">
        <v>0</v>
      </c>
      <c r="GXP17">
        <v>0</v>
      </c>
      <c r="GXQ17">
        <v>0</v>
      </c>
      <c r="GXR17">
        <v>0</v>
      </c>
      <c r="GXS17">
        <v>0</v>
      </c>
      <c r="GXT17">
        <v>0</v>
      </c>
      <c r="GXU17">
        <v>0</v>
      </c>
      <c r="GXV17">
        <v>0</v>
      </c>
      <c r="GXW17">
        <v>0</v>
      </c>
      <c r="GXX17">
        <v>0</v>
      </c>
      <c r="GXY17">
        <v>0</v>
      </c>
      <c r="GXZ17">
        <v>0</v>
      </c>
      <c r="GYA17">
        <v>0</v>
      </c>
      <c r="GYB17">
        <v>0</v>
      </c>
      <c r="GYC17">
        <v>0</v>
      </c>
      <c r="GYD17">
        <v>0</v>
      </c>
      <c r="GYE17">
        <v>0</v>
      </c>
      <c r="GYF17">
        <v>0</v>
      </c>
      <c r="GYG17">
        <v>0</v>
      </c>
      <c r="GYH17">
        <v>0</v>
      </c>
      <c r="GYI17">
        <v>0</v>
      </c>
      <c r="GYJ17">
        <v>0</v>
      </c>
      <c r="GYK17">
        <v>0</v>
      </c>
      <c r="GYL17">
        <v>0</v>
      </c>
      <c r="GYM17">
        <v>0</v>
      </c>
      <c r="GYN17">
        <v>0</v>
      </c>
      <c r="GYO17">
        <v>0</v>
      </c>
      <c r="GYP17">
        <v>0</v>
      </c>
      <c r="GYQ17">
        <v>0</v>
      </c>
      <c r="GYR17">
        <v>0</v>
      </c>
      <c r="GYS17">
        <v>0</v>
      </c>
      <c r="GYT17">
        <v>0</v>
      </c>
      <c r="GYU17">
        <v>0</v>
      </c>
      <c r="GYV17">
        <v>0</v>
      </c>
      <c r="GYW17">
        <v>0</v>
      </c>
      <c r="GYX17">
        <v>0</v>
      </c>
      <c r="GYY17">
        <v>0</v>
      </c>
      <c r="GYZ17">
        <v>0</v>
      </c>
      <c r="GZA17">
        <v>0</v>
      </c>
      <c r="GZB17">
        <v>0</v>
      </c>
      <c r="GZC17">
        <v>0</v>
      </c>
      <c r="GZD17">
        <v>0</v>
      </c>
      <c r="GZE17">
        <v>0</v>
      </c>
      <c r="GZF17">
        <v>0</v>
      </c>
      <c r="GZG17">
        <v>0</v>
      </c>
      <c r="GZH17">
        <v>0</v>
      </c>
      <c r="GZI17">
        <v>0</v>
      </c>
      <c r="GZJ17">
        <v>0</v>
      </c>
      <c r="GZK17">
        <v>0</v>
      </c>
      <c r="GZL17">
        <v>0</v>
      </c>
      <c r="GZM17">
        <v>0</v>
      </c>
      <c r="GZN17">
        <v>0</v>
      </c>
      <c r="GZO17">
        <v>0</v>
      </c>
      <c r="GZP17">
        <v>0</v>
      </c>
      <c r="GZQ17">
        <v>0</v>
      </c>
      <c r="GZR17">
        <v>0</v>
      </c>
      <c r="GZS17">
        <v>0</v>
      </c>
      <c r="GZT17">
        <v>0</v>
      </c>
      <c r="GZU17">
        <v>0</v>
      </c>
      <c r="GZV17">
        <v>0</v>
      </c>
      <c r="GZW17">
        <v>0</v>
      </c>
      <c r="GZX17">
        <v>0</v>
      </c>
      <c r="GZY17">
        <v>0</v>
      </c>
      <c r="GZZ17">
        <v>0</v>
      </c>
      <c r="HAA17">
        <v>0</v>
      </c>
      <c r="HAB17">
        <v>0</v>
      </c>
      <c r="HAC17">
        <v>0</v>
      </c>
      <c r="HAD17">
        <v>0</v>
      </c>
      <c r="HAE17">
        <v>0</v>
      </c>
      <c r="HAF17">
        <v>0</v>
      </c>
      <c r="HAG17">
        <v>0</v>
      </c>
      <c r="HAH17">
        <v>0</v>
      </c>
      <c r="HAI17">
        <v>0</v>
      </c>
      <c r="HAJ17">
        <v>0</v>
      </c>
      <c r="HAK17">
        <v>0</v>
      </c>
      <c r="HAL17">
        <v>0</v>
      </c>
      <c r="HAM17">
        <v>0</v>
      </c>
      <c r="HAN17">
        <v>0</v>
      </c>
      <c r="HAO17">
        <v>0</v>
      </c>
      <c r="HAP17">
        <v>0</v>
      </c>
      <c r="HAQ17">
        <v>0</v>
      </c>
      <c r="HAR17">
        <v>0</v>
      </c>
      <c r="HAS17">
        <v>0</v>
      </c>
      <c r="HAT17">
        <v>0</v>
      </c>
      <c r="HAU17">
        <v>0</v>
      </c>
      <c r="HAV17">
        <v>0</v>
      </c>
      <c r="HAW17">
        <v>0</v>
      </c>
      <c r="HAX17">
        <v>0</v>
      </c>
      <c r="HAY17">
        <v>0</v>
      </c>
      <c r="HAZ17">
        <v>0</v>
      </c>
      <c r="HBA17">
        <v>0</v>
      </c>
      <c r="HBB17">
        <v>0</v>
      </c>
      <c r="HBC17">
        <v>0</v>
      </c>
      <c r="HBD17">
        <v>0</v>
      </c>
      <c r="HBE17">
        <v>0</v>
      </c>
      <c r="HBF17">
        <v>0</v>
      </c>
      <c r="HBG17">
        <v>0</v>
      </c>
      <c r="HBH17">
        <v>0</v>
      </c>
      <c r="HBI17">
        <v>0</v>
      </c>
      <c r="HBJ17">
        <v>0</v>
      </c>
      <c r="HBK17">
        <v>0</v>
      </c>
      <c r="HBL17">
        <v>0</v>
      </c>
      <c r="HBM17">
        <v>0</v>
      </c>
      <c r="HBN17">
        <v>0</v>
      </c>
      <c r="HBO17">
        <v>0</v>
      </c>
      <c r="HBP17">
        <v>0</v>
      </c>
      <c r="HBQ17">
        <v>0</v>
      </c>
      <c r="HBR17">
        <v>0</v>
      </c>
      <c r="HBS17">
        <v>0</v>
      </c>
      <c r="HBT17">
        <v>0</v>
      </c>
      <c r="HBU17">
        <v>0</v>
      </c>
      <c r="HBV17">
        <v>0</v>
      </c>
      <c r="HBW17">
        <v>0</v>
      </c>
      <c r="HBX17">
        <v>0</v>
      </c>
      <c r="HBY17">
        <v>0</v>
      </c>
      <c r="HBZ17">
        <v>0</v>
      </c>
      <c r="HCA17">
        <v>0</v>
      </c>
      <c r="HCB17">
        <v>0</v>
      </c>
      <c r="HCC17">
        <v>0</v>
      </c>
      <c r="HCD17">
        <v>0</v>
      </c>
      <c r="HCE17">
        <v>0</v>
      </c>
      <c r="HCF17">
        <v>0</v>
      </c>
      <c r="HCG17">
        <v>0</v>
      </c>
      <c r="HCH17">
        <v>0</v>
      </c>
      <c r="HCI17">
        <v>0</v>
      </c>
      <c r="HCJ17">
        <v>0</v>
      </c>
      <c r="HCK17">
        <v>0</v>
      </c>
      <c r="HCL17">
        <v>0</v>
      </c>
      <c r="HCM17">
        <v>0</v>
      </c>
      <c r="HCN17">
        <v>0</v>
      </c>
      <c r="HCO17">
        <v>0</v>
      </c>
      <c r="HCP17">
        <v>0</v>
      </c>
      <c r="HCQ17">
        <v>0</v>
      </c>
      <c r="HCR17">
        <v>0</v>
      </c>
      <c r="HCS17">
        <v>0</v>
      </c>
      <c r="HCT17">
        <v>0</v>
      </c>
      <c r="HCU17">
        <v>0</v>
      </c>
      <c r="HCV17">
        <v>0</v>
      </c>
      <c r="HCW17">
        <v>0</v>
      </c>
      <c r="HCX17">
        <v>0</v>
      </c>
      <c r="HCY17">
        <v>0</v>
      </c>
      <c r="HCZ17">
        <v>0</v>
      </c>
      <c r="HDA17">
        <v>0</v>
      </c>
      <c r="HDB17">
        <v>0</v>
      </c>
      <c r="HDC17">
        <v>0</v>
      </c>
      <c r="HDD17">
        <v>0</v>
      </c>
      <c r="HDE17">
        <v>0</v>
      </c>
      <c r="HDF17">
        <v>0</v>
      </c>
      <c r="HDG17">
        <v>0</v>
      </c>
      <c r="HDH17">
        <v>0</v>
      </c>
      <c r="HDI17">
        <v>0</v>
      </c>
      <c r="HDJ17">
        <v>0</v>
      </c>
      <c r="HDK17">
        <v>0</v>
      </c>
      <c r="HDL17">
        <v>0</v>
      </c>
      <c r="HDM17">
        <v>0</v>
      </c>
      <c r="HDN17">
        <v>0</v>
      </c>
      <c r="HDO17">
        <v>0</v>
      </c>
      <c r="HDP17">
        <v>0</v>
      </c>
      <c r="HDQ17">
        <v>0</v>
      </c>
      <c r="HDR17">
        <v>0</v>
      </c>
      <c r="HDS17">
        <v>0</v>
      </c>
      <c r="HDT17">
        <v>0</v>
      </c>
      <c r="HDU17">
        <v>0</v>
      </c>
      <c r="HDV17">
        <v>0</v>
      </c>
      <c r="HDW17">
        <v>0</v>
      </c>
      <c r="HDX17">
        <v>0</v>
      </c>
      <c r="HDY17">
        <v>0</v>
      </c>
      <c r="HDZ17">
        <v>0</v>
      </c>
      <c r="HEA17">
        <v>0</v>
      </c>
      <c r="HEB17">
        <v>0</v>
      </c>
      <c r="HEC17">
        <v>0</v>
      </c>
      <c r="HED17">
        <v>0</v>
      </c>
      <c r="HEE17">
        <v>0</v>
      </c>
      <c r="HEF17">
        <v>0</v>
      </c>
      <c r="HEG17">
        <v>0</v>
      </c>
      <c r="HEH17">
        <v>0</v>
      </c>
      <c r="HEI17">
        <v>0</v>
      </c>
      <c r="HEJ17">
        <v>0</v>
      </c>
      <c r="HEK17">
        <v>0</v>
      </c>
      <c r="HEL17">
        <v>0</v>
      </c>
      <c r="HEM17">
        <v>0</v>
      </c>
      <c r="HEN17">
        <v>0</v>
      </c>
      <c r="HEO17">
        <v>0</v>
      </c>
      <c r="HEP17">
        <v>0</v>
      </c>
      <c r="HEQ17">
        <v>0</v>
      </c>
      <c r="HER17">
        <v>0</v>
      </c>
      <c r="HES17">
        <v>0</v>
      </c>
      <c r="HET17">
        <v>0</v>
      </c>
      <c r="HEU17">
        <v>0</v>
      </c>
      <c r="HEV17">
        <v>0</v>
      </c>
      <c r="HEW17">
        <v>0</v>
      </c>
      <c r="HEX17">
        <v>0</v>
      </c>
      <c r="HEY17">
        <v>0</v>
      </c>
      <c r="HEZ17">
        <v>0</v>
      </c>
      <c r="HFA17">
        <v>0</v>
      </c>
      <c r="HFB17">
        <v>0</v>
      </c>
      <c r="HFC17">
        <v>0</v>
      </c>
      <c r="HFD17">
        <v>0</v>
      </c>
      <c r="HFE17">
        <v>0</v>
      </c>
      <c r="HFF17">
        <v>0</v>
      </c>
      <c r="HFG17">
        <v>0</v>
      </c>
      <c r="HFH17">
        <v>0</v>
      </c>
      <c r="HFI17">
        <v>0</v>
      </c>
      <c r="HFJ17">
        <v>0</v>
      </c>
      <c r="HFK17">
        <v>0</v>
      </c>
      <c r="HFL17">
        <v>0</v>
      </c>
      <c r="HFM17">
        <v>0</v>
      </c>
      <c r="HFN17">
        <v>0</v>
      </c>
      <c r="HFO17">
        <v>0</v>
      </c>
      <c r="HFP17">
        <v>0</v>
      </c>
      <c r="HFQ17">
        <v>0</v>
      </c>
      <c r="HFR17">
        <v>0</v>
      </c>
      <c r="HFS17">
        <v>0</v>
      </c>
      <c r="HFT17">
        <v>0</v>
      </c>
      <c r="HFU17">
        <v>0</v>
      </c>
      <c r="HFV17">
        <v>0</v>
      </c>
      <c r="HFW17">
        <v>0</v>
      </c>
      <c r="HFX17">
        <v>0</v>
      </c>
      <c r="HFY17">
        <v>0</v>
      </c>
      <c r="HFZ17">
        <v>0</v>
      </c>
      <c r="HGA17">
        <v>0</v>
      </c>
      <c r="HGB17">
        <v>0</v>
      </c>
      <c r="HGC17">
        <v>0</v>
      </c>
      <c r="HGD17">
        <v>0</v>
      </c>
      <c r="HGE17">
        <v>0</v>
      </c>
      <c r="HGF17">
        <v>0</v>
      </c>
      <c r="HGG17">
        <v>0</v>
      </c>
      <c r="HGH17">
        <v>0</v>
      </c>
      <c r="HGI17">
        <v>0</v>
      </c>
      <c r="HGJ17">
        <v>0</v>
      </c>
      <c r="HGK17">
        <v>0</v>
      </c>
      <c r="HGL17">
        <v>0</v>
      </c>
      <c r="HGM17">
        <v>0</v>
      </c>
      <c r="HGN17">
        <v>0</v>
      </c>
      <c r="HGO17">
        <v>0</v>
      </c>
      <c r="HGP17">
        <v>0</v>
      </c>
      <c r="HGQ17">
        <v>0</v>
      </c>
      <c r="HGR17">
        <v>0</v>
      </c>
      <c r="HGS17">
        <v>0</v>
      </c>
      <c r="HGT17">
        <v>0</v>
      </c>
      <c r="HGU17">
        <v>0</v>
      </c>
      <c r="HGV17">
        <v>0</v>
      </c>
      <c r="HGW17">
        <v>0</v>
      </c>
      <c r="HGX17">
        <v>0</v>
      </c>
      <c r="HGY17">
        <v>0</v>
      </c>
      <c r="HGZ17">
        <v>0</v>
      </c>
      <c r="HHA17">
        <v>0</v>
      </c>
      <c r="HHB17">
        <v>0</v>
      </c>
      <c r="HHC17">
        <v>0</v>
      </c>
      <c r="HHD17">
        <v>0</v>
      </c>
      <c r="HHE17">
        <v>0</v>
      </c>
      <c r="HHF17">
        <v>0</v>
      </c>
      <c r="HHG17">
        <v>0</v>
      </c>
      <c r="HHH17">
        <v>0</v>
      </c>
      <c r="HHI17">
        <v>0</v>
      </c>
      <c r="HHJ17">
        <v>0</v>
      </c>
      <c r="HHK17">
        <v>0</v>
      </c>
      <c r="HHL17">
        <v>0</v>
      </c>
      <c r="HHM17">
        <v>0</v>
      </c>
      <c r="HHN17">
        <v>0</v>
      </c>
      <c r="HHO17">
        <v>0</v>
      </c>
      <c r="HHP17">
        <v>0</v>
      </c>
      <c r="HHQ17">
        <v>0</v>
      </c>
      <c r="HHR17">
        <v>0</v>
      </c>
      <c r="HHS17">
        <v>0</v>
      </c>
      <c r="HHT17">
        <v>0</v>
      </c>
      <c r="HHU17">
        <v>0</v>
      </c>
      <c r="HHV17">
        <v>0</v>
      </c>
      <c r="HHW17">
        <v>0</v>
      </c>
      <c r="HHX17">
        <v>0</v>
      </c>
      <c r="HHY17">
        <v>0</v>
      </c>
      <c r="HHZ17">
        <v>0</v>
      </c>
      <c r="HIA17">
        <v>0</v>
      </c>
      <c r="HIB17">
        <v>0</v>
      </c>
      <c r="HIC17">
        <v>0</v>
      </c>
      <c r="HID17">
        <v>0</v>
      </c>
      <c r="HIE17">
        <v>0</v>
      </c>
      <c r="HIF17">
        <v>0</v>
      </c>
      <c r="HIG17">
        <v>0</v>
      </c>
      <c r="HIH17">
        <v>0</v>
      </c>
      <c r="HII17">
        <v>0</v>
      </c>
      <c r="HIJ17">
        <v>0</v>
      </c>
      <c r="HIK17">
        <v>0</v>
      </c>
      <c r="HIL17">
        <v>0</v>
      </c>
      <c r="HIM17">
        <v>0</v>
      </c>
      <c r="HIN17">
        <v>0</v>
      </c>
      <c r="HIO17">
        <v>0</v>
      </c>
      <c r="HIP17">
        <v>0</v>
      </c>
      <c r="HIQ17">
        <v>0</v>
      </c>
      <c r="HIR17">
        <v>0</v>
      </c>
      <c r="HIS17">
        <v>0</v>
      </c>
      <c r="HIT17">
        <v>0</v>
      </c>
      <c r="HIU17">
        <v>0</v>
      </c>
      <c r="HIV17">
        <v>0</v>
      </c>
      <c r="HIW17">
        <v>0</v>
      </c>
      <c r="HIX17">
        <v>0</v>
      </c>
      <c r="HIY17">
        <v>0</v>
      </c>
      <c r="HIZ17">
        <v>0</v>
      </c>
      <c r="HJA17">
        <v>0</v>
      </c>
      <c r="HJB17">
        <v>0</v>
      </c>
      <c r="HJC17">
        <v>0</v>
      </c>
      <c r="HJD17">
        <v>0</v>
      </c>
      <c r="HJE17">
        <v>0</v>
      </c>
      <c r="HJF17">
        <v>0</v>
      </c>
      <c r="HJG17">
        <v>0</v>
      </c>
      <c r="HJH17">
        <v>0</v>
      </c>
      <c r="HJI17">
        <v>0</v>
      </c>
      <c r="HJJ17">
        <v>0</v>
      </c>
      <c r="HJK17">
        <v>0</v>
      </c>
      <c r="HJL17">
        <v>0</v>
      </c>
      <c r="HJM17">
        <v>0</v>
      </c>
      <c r="HJN17">
        <v>0</v>
      </c>
      <c r="HJO17">
        <v>0</v>
      </c>
      <c r="HJP17">
        <v>0</v>
      </c>
      <c r="HJQ17">
        <v>0</v>
      </c>
      <c r="HJR17">
        <v>0</v>
      </c>
      <c r="HJS17">
        <v>0</v>
      </c>
      <c r="HJT17">
        <v>0</v>
      </c>
      <c r="HJU17">
        <v>0</v>
      </c>
      <c r="HJV17">
        <v>0</v>
      </c>
      <c r="HJW17">
        <v>0</v>
      </c>
      <c r="HJX17">
        <v>0</v>
      </c>
      <c r="HJY17">
        <v>0</v>
      </c>
      <c r="HJZ17">
        <v>0</v>
      </c>
      <c r="HKA17">
        <v>0</v>
      </c>
      <c r="HKB17">
        <v>0</v>
      </c>
      <c r="HKC17">
        <v>0</v>
      </c>
      <c r="HKD17">
        <v>0</v>
      </c>
      <c r="HKE17">
        <v>0</v>
      </c>
      <c r="HKF17">
        <v>0</v>
      </c>
      <c r="HKG17">
        <v>0</v>
      </c>
      <c r="HKH17">
        <v>0</v>
      </c>
      <c r="HKI17">
        <v>0</v>
      </c>
      <c r="HKJ17">
        <v>0</v>
      </c>
      <c r="HKK17">
        <v>0</v>
      </c>
      <c r="HKL17">
        <v>0</v>
      </c>
      <c r="HKM17">
        <v>0</v>
      </c>
      <c r="HKN17">
        <v>0</v>
      </c>
      <c r="HKO17">
        <v>0</v>
      </c>
      <c r="HKP17">
        <v>0</v>
      </c>
      <c r="HKQ17">
        <v>0</v>
      </c>
      <c r="HKR17">
        <v>0</v>
      </c>
      <c r="HKS17">
        <v>0</v>
      </c>
      <c r="HKT17">
        <v>0</v>
      </c>
      <c r="HKU17">
        <v>0</v>
      </c>
      <c r="HKV17">
        <v>0</v>
      </c>
      <c r="HKW17">
        <v>0</v>
      </c>
      <c r="HKX17">
        <v>0</v>
      </c>
      <c r="HKY17">
        <v>0</v>
      </c>
      <c r="HKZ17">
        <v>0</v>
      </c>
      <c r="HLA17">
        <v>0</v>
      </c>
      <c r="HLB17">
        <v>0</v>
      </c>
      <c r="HLC17">
        <v>0</v>
      </c>
      <c r="HLD17">
        <v>0</v>
      </c>
      <c r="HLE17">
        <v>0</v>
      </c>
      <c r="HLF17">
        <v>0</v>
      </c>
      <c r="HLG17">
        <v>0</v>
      </c>
      <c r="HLH17">
        <v>0</v>
      </c>
      <c r="HLI17">
        <v>0</v>
      </c>
      <c r="HLJ17">
        <v>0</v>
      </c>
      <c r="HLK17">
        <v>0</v>
      </c>
      <c r="HLL17">
        <v>0</v>
      </c>
      <c r="HLM17">
        <v>0</v>
      </c>
      <c r="HLN17">
        <v>0</v>
      </c>
      <c r="HLO17">
        <v>0</v>
      </c>
      <c r="HLP17">
        <v>0</v>
      </c>
      <c r="HLQ17">
        <v>0</v>
      </c>
      <c r="HLR17">
        <v>0</v>
      </c>
      <c r="HLS17">
        <v>0</v>
      </c>
      <c r="HLT17">
        <v>0</v>
      </c>
      <c r="HLU17">
        <v>0</v>
      </c>
      <c r="HLV17">
        <v>0</v>
      </c>
      <c r="HLW17">
        <v>0</v>
      </c>
      <c r="HLX17">
        <v>0</v>
      </c>
      <c r="HLY17">
        <v>0</v>
      </c>
      <c r="HLZ17">
        <v>0</v>
      </c>
      <c r="HMA17">
        <v>0</v>
      </c>
      <c r="HMB17">
        <v>0</v>
      </c>
      <c r="HMC17">
        <v>0</v>
      </c>
      <c r="HMD17">
        <v>0</v>
      </c>
      <c r="HME17">
        <v>0</v>
      </c>
      <c r="HMF17">
        <v>0</v>
      </c>
      <c r="HMG17">
        <v>0</v>
      </c>
      <c r="HMH17">
        <v>0</v>
      </c>
      <c r="HMI17">
        <v>0</v>
      </c>
      <c r="HMJ17">
        <v>0</v>
      </c>
      <c r="HMK17">
        <v>0</v>
      </c>
      <c r="HML17">
        <v>0</v>
      </c>
      <c r="HMM17">
        <v>0</v>
      </c>
      <c r="HMN17">
        <v>0</v>
      </c>
      <c r="HMO17">
        <v>0</v>
      </c>
      <c r="HMP17">
        <v>0</v>
      </c>
      <c r="HMQ17">
        <v>0</v>
      </c>
      <c r="HMR17">
        <v>0</v>
      </c>
      <c r="HMS17">
        <v>0</v>
      </c>
      <c r="HMT17">
        <v>0</v>
      </c>
      <c r="HMU17">
        <v>0</v>
      </c>
      <c r="HMV17">
        <v>0</v>
      </c>
      <c r="HMW17">
        <v>0</v>
      </c>
      <c r="HMX17">
        <v>0</v>
      </c>
      <c r="HMY17">
        <v>0</v>
      </c>
      <c r="HMZ17">
        <v>0</v>
      </c>
      <c r="HNA17">
        <v>0</v>
      </c>
      <c r="HNB17">
        <v>0</v>
      </c>
      <c r="HNC17">
        <v>0</v>
      </c>
      <c r="HND17">
        <v>0</v>
      </c>
      <c r="HNE17">
        <v>0</v>
      </c>
      <c r="HNF17">
        <v>0</v>
      </c>
      <c r="HNG17">
        <v>0</v>
      </c>
      <c r="HNH17">
        <v>0</v>
      </c>
      <c r="HNI17">
        <v>0</v>
      </c>
      <c r="HNJ17">
        <v>0</v>
      </c>
      <c r="HNK17">
        <v>0</v>
      </c>
      <c r="HNL17">
        <v>0</v>
      </c>
      <c r="HNM17">
        <v>0</v>
      </c>
      <c r="HNN17">
        <v>0</v>
      </c>
      <c r="HNO17">
        <v>0</v>
      </c>
      <c r="HNP17">
        <v>0</v>
      </c>
      <c r="HNQ17">
        <v>0</v>
      </c>
      <c r="HNR17">
        <v>0</v>
      </c>
      <c r="HNS17">
        <v>0</v>
      </c>
      <c r="HNT17">
        <v>0</v>
      </c>
      <c r="HNU17">
        <v>0</v>
      </c>
      <c r="HNV17">
        <v>0</v>
      </c>
      <c r="HNW17">
        <v>0</v>
      </c>
      <c r="HNX17">
        <v>0</v>
      </c>
      <c r="HNY17">
        <v>0</v>
      </c>
      <c r="HNZ17">
        <v>0</v>
      </c>
      <c r="HOA17">
        <v>0</v>
      </c>
      <c r="HOB17">
        <v>0</v>
      </c>
      <c r="HOC17">
        <v>0</v>
      </c>
      <c r="HOD17">
        <v>0</v>
      </c>
      <c r="HOE17">
        <v>0</v>
      </c>
      <c r="HOF17">
        <v>0</v>
      </c>
      <c r="HOG17">
        <v>0</v>
      </c>
      <c r="HOH17">
        <v>0</v>
      </c>
      <c r="HOI17">
        <v>0</v>
      </c>
      <c r="HOJ17">
        <v>0</v>
      </c>
      <c r="HOK17">
        <v>0</v>
      </c>
      <c r="HOL17">
        <v>0</v>
      </c>
      <c r="HOM17">
        <v>0</v>
      </c>
      <c r="HON17">
        <v>0</v>
      </c>
      <c r="HOO17">
        <v>0</v>
      </c>
      <c r="HOP17">
        <v>0</v>
      </c>
      <c r="HOQ17">
        <v>0</v>
      </c>
      <c r="HOR17">
        <v>0</v>
      </c>
      <c r="HOS17">
        <v>0</v>
      </c>
      <c r="HOT17">
        <v>0</v>
      </c>
      <c r="HOU17">
        <v>0</v>
      </c>
      <c r="HOV17">
        <v>0</v>
      </c>
      <c r="HOW17">
        <v>0</v>
      </c>
      <c r="HOX17">
        <v>0</v>
      </c>
      <c r="HOY17">
        <v>0</v>
      </c>
      <c r="HOZ17">
        <v>0</v>
      </c>
      <c r="HPA17">
        <v>0</v>
      </c>
      <c r="HPB17">
        <v>0</v>
      </c>
      <c r="HPC17">
        <v>0</v>
      </c>
      <c r="HPD17">
        <v>0</v>
      </c>
      <c r="HPE17">
        <v>0</v>
      </c>
      <c r="HPF17">
        <v>0</v>
      </c>
      <c r="HPG17">
        <v>0</v>
      </c>
      <c r="HPH17">
        <v>0</v>
      </c>
      <c r="HPI17">
        <v>0</v>
      </c>
      <c r="HPJ17">
        <v>0</v>
      </c>
      <c r="HPK17">
        <v>0</v>
      </c>
      <c r="HPL17">
        <v>0</v>
      </c>
      <c r="HPM17">
        <v>0</v>
      </c>
      <c r="HPN17">
        <v>0</v>
      </c>
      <c r="HPO17">
        <v>0</v>
      </c>
      <c r="HPP17">
        <v>0</v>
      </c>
      <c r="HPQ17">
        <v>0</v>
      </c>
      <c r="HPR17">
        <v>0</v>
      </c>
      <c r="HPS17">
        <v>0</v>
      </c>
      <c r="HPT17">
        <v>0</v>
      </c>
      <c r="HPU17">
        <v>0</v>
      </c>
      <c r="HPV17">
        <v>0</v>
      </c>
      <c r="HPW17">
        <v>0</v>
      </c>
      <c r="HPX17">
        <v>0</v>
      </c>
      <c r="HPY17">
        <v>0</v>
      </c>
      <c r="HPZ17">
        <v>0</v>
      </c>
      <c r="HQA17">
        <v>0</v>
      </c>
      <c r="HQB17">
        <v>0</v>
      </c>
      <c r="HQC17">
        <v>0</v>
      </c>
      <c r="HQD17">
        <v>0</v>
      </c>
      <c r="HQE17">
        <v>0</v>
      </c>
      <c r="HQF17">
        <v>0</v>
      </c>
      <c r="HQG17">
        <v>0</v>
      </c>
      <c r="HQH17">
        <v>0</v>
      </c>
      <c r="HQI17">
        <v>0</v>
      </c>
      <c r="HQJ17">
        <v>0</v>
      </c>
      <c r="HQK17">
        <v>0</v>
      </c>
      <c r="HQL17">
        <v>0</v>
      </c>
      <c r="HQM17">
        <v>0</v>
      </c>
      <c r="HQN17">
        <v>0</v>
      </c>
      <c r="HQO17">
        <v>0</v>
      </c>
      <c r="HQP17">
        <v>0</v>
      </c>
      <c r="HQQ17">
        <v>0</v>
      </c>
      <c r="HQR17">
        <v>0</v>
      </c>
      <c r="HQS17">
        <v>0</v>
      </c>
      <c r="HQT17">
        <v>0</v>
      </c>
      <c r="HQU17">
        <v>0</v>
      </c>
      <c r="HQV17">
        <v>0</v>
      </c>
      <c r="HQW17">
        <v>0</v>
      </c>
      <c r="HQX17">
        <v>0</v>
      </c>
      <c r="HQY17">
        <v>0</v>
      </c>
      <c r="HQZ17">
        <v>0</v>
      </c>
      <c r="HRA17">
        <v>0</v>
      </c>
      <c r="HRB17">
        <v>0</v>
      </c>
      <c r="HRC17">
        <v>0</v>
      </c>
      <c r="HRD17">
        <v>0</v>
      </c>
      <c r="HRE17">
        <v>0</v>
      </c>
      <c r="HRF17">
        <v>0</v>
      </c>
      <c r="HRG17">
        <v>0</v>
      </c>
      <c r="HRH17">
        <v>0</v>
      </c>
      <c r="HRI17">
        <v>0</v>
      </c>
      <c r="HRJ17">
        <v>0</v>
      </c>
      <c r="HRK17">
        <v>0</v>
      </c>
      <c r="HRL17">
        <v>0</v>
      </c>
      <c r="HRM17">
        <v>0</v>
      </c>
      <c r="HRN17">
        <v>0</v>
      </c>
      <c r="HRO17">
        <v>0</v>
      </c>
      <c r="HRP17">
        <v>0</v>
      </c>
      <c r="HRQ17">
        <v>0</v>
      </c>
      <c r="HRR17">
        <v>0</v>
      </c>
      <c r="HRS17">
        <v>0</v>
      </c>
      <c r="HRT17">
        <v>0</v>
      </c>
      <c r="HRU17">
        <v>0</v>
      </c>
      <c r="HRV17">
        <v>0</v>
      </c>
      <c r="HRW17">
        <v>0</v>
      </c>
      <c r="HRX17">
        <v>0</v>
      </c>
      <c r="HRY17">
        <v>0</v>
      </c>
      <c r="HRZ17">
        <v>0</v>
      </c>
      <c r="HSA17">
        <v>0</v>
      </c>
      <c r="HSB17">
        <v>0</v>
      </c>
      <c r="HSC17">
        <v>0</v>
      </c>
      <c r="HSD17">
        <v>0</v>
      </c>
      <c r="HSE17">
        <v>0</v>
      </c>
      <c r="HSF17">
        <v>0</v>
      </c>
      <c r="HSG17">
        <v>0</v>
      </c>
      <c r="HSH17">
        <v>0</v>
      </c>
      <c r="HSI17">
        <v>0</v>
      </c>
      <c r="HSJ17">
        <v>0</v>
      </c>
      <c r="HSK17">
        <v>0</v>
      </c>
      <c r="HSL17">
        <v>0</v>
      </c>
      <c r="HSM17">
        <v>0</v>
      </c>
      <c r="HSN17">
        <v>0</v>
      </c>
      <c r="HSO17">
        <v>0</v>
      </c>
      <c r="HSP17">
        <v>0</v>
      </c>
      <c r="HSQ17">
        <v>0</v>
      </c>
      <c r="HSR17">
        <v>0</v>
      </c>
      <c r="HSS17">
        <v>0</v>
      </c>
      <c r="HST17">
        <v>0</v>
      </c>
      <c r="HSU17">
        <v>0</v>
      </c>
      <c r="HSV17">
        <v>0</v>
      </c>
      <c r="HSW17">
        <v>0</v>
      </c>
      <c r="HSX17">
        <v>0</v>
      </c>
      <c r="HSY17">
        <v>0</v>
      </c>
      <c r="HSZ17">
        <v>0</v>
      </c>
      <c r="HTA17">
        <v>0</v>
      </c>
      <c r="HTB17">
        <v>0</v>
      </c>
      <c r="HTC17">
        <v>0</v>
      </c>
      <c r="HTD17">
        <v>0</v>
      </c>
      <c r="HTE17">
        <v>0</v>
      </c>
      <c r="HTF17">
        <v>0</v>
      </c>
      <c r="HTG17">
        <v>0</v>
      </c>
      <c r="HTH17">
        <v>0</v>
      </c>
      <c r="HTI17">
        <v>0</v>
      </c>
      <c r="HTJ17">
        <v>0</v>
      </c>
      <c r="HTK17">
        <v>0</v>
      </c>
      <c r="HTL17">
        <v>0</v>
      </c>
      <c r="HTM17">
        <v>0</v>
      </c>
      <c r="HTN17">
        <v>0</v>
      </c>
      <c r="HTO17">
        <v>0</v>
      </c>
      <c r="HTP17">
        <v>0</v>
      </c>
      <c r="HTQ17">
        <v>0</v>
      </c>
      <c r="HTR17">
        <v>0</v>
      </c>
      <c r="HTS17">
        <v>0</v>
      </c>
      <c r="HTT17">
        <v>0</v>
      </c>
      <c r="HTU17">
        <v>0</v>
      </c>
      <c r="HTV17">
        <v>0</v>
      </c>
      <c r="HTW17">
        <v>0</v>
      </c>
      <c r="HTX17">
        <v>0</v>
      </c>
      <c r="HTY17">
        <v>0</v>
      </c>
      <c r="HTZ17">
        <v>0</v>
      </c>
      <c r="HUA17">
        <v>0</v>
      </c>
      <c r="HUB17">
        <v>0</v>
      </c>
      <c r="HUC17">
        <v>0</v>
      </c>
      <c r="HUD17">
        <v>0</v>
      </c>
      <c r="HUE17">
        <v>0</v>
      </c>
      <c r="HUF17">
        <v>0</v>
      </c>
      <c r="HUG17">
        <v>0</v>
      </c>
      <c r="HUH17">
        <v>0</v>
      </c>
      <c r="HUI17">
        <v>0</v>
      </c>
      <c r="HUJ17">
        <v>0</v>
      </c>
      <c r="HUK17">
        <v>0</v>
      </c>
      <c r="HUL17">
        <v>0</v>
      </c>
      <c r="HUM17">
        <v>0</v>
      </c>
      <c r="HUN17">
        <v>0</v>
      </c>
      <c r="HUO17">
        <v>0</v>
      </c>
      <c r="HUP17">
        <v>0</v>
      </c>
      <c r="HUQ17">
        <v>0</v>
      </c>
      <c r="HUR17">
        <v>0</v>
      </c>
      <c r="HUS17">
        <v>0</v>
      </c>
      <c r="HUT17">
        <v>0</v>
      </c>
      <c r="HUU17">
        <v>0</v>
      </c>
      <c r="HUV17">
        <v>0</v>
      </c>
      <c r="HUW17">
        <v>0</v>
      </c>
      <c r="HUX17">
        <v>0</v>
      </c>
      <c r="HUY17">
        <v>0</v>
      </c>
      <c r="HUZ17">
        <v>0</v>
      </c>
      <c r="HVA17">
        <v>0</v>
      </c>
      <c r="HVB17">
        <v>0</v>
      </c>
      <c r="HVC17">
        <v>0</v>
      </c>
      <c r="HVD17">
        <v>0</v>
      </c>
      <c r="HVE17">
        <v>0</v>
      </c>
      <c r="HVF17">
        <v>0</v>
      </c>
      <c r="HVG17">
        <v>0</v>
      </c>
      <c r="HVH17">
        <v>0</v>
      </c>
      <c r="HVI17">
        <v>0</v>
      </c>
      <c r="HVJ17">
        <v>0</v>
      </c>
      <c r="HVK17">
        <v>0</v>
      </c>
      <c r="HVL17">
        <v>0</v>
      </c>
      <c r="HVM17">
        <v>0</v>
      </c>
      <c r="HVN17">
        <v>0</v>
      </c>
      <c r="HVO17">
        <v>0</v>
      </c>
      <c r="HVP17">
        <v>0</v>
      </c>
      <c r="HVQ17">
        <v>0</v>
      </c>
      <c r="HVR17">
        <v>0</v>
      </c>
      <c r="HVS17">
        <v>0</v>
      </c>
      <c r="HVT17">
        <v>0</v>
      </c>
      <c r="HVU17">
        <v>0</v>
      </c>
      <c r="HVV17">
        <v>0</v>
      </c>
      <c r="HVW17">
        <v>0</v>
      </c>
      <c r="HVX17">
        <v>0</v>
      </c>
      <c r="HVY17">
        <v>0</v>
      </c>
      <c r="HVZ17">
        <v>0</v>
      </c>
      <c r="HWA17">
        <v>0</v>
      </c>
      <c r="HWB17">
        <v>0</v>
      </c>
      <c r="HWC17">
        <v>0</v>
      </c>
      <c r="HWD17">
        <v>0</v>
      </c>
      <c r="HWE17">
        <v>0</v>
      </c>
      <c r="HWF17">
        <v>0</v>
      </c>
      <c r="HWG17">
        <v>0</v>
      </c>
      <c r="HWH17">
        <v>0</v>
      </c>
      <c r="HWI17">
        <v>0</v>
      </c>
      <c r="HWJ17">
        <v>0</v>
      </c>
      <c r="HWK17">
        <v>0</v>
      </c>
      <c r="HWL17">
        <v>0</v>
      </c>
      <c r="HWM17">
        <v>0</v>
      </c>
      <c r="HWN17">
        <v>0</v>
      </c>
      <c r="HWO17">
        <v>0</v>
      </c>
      <c r="HWP17">
        <v>0</v>
      </c>
      <c r="HWQ17">
        <v>0</v>
      </c>
      <c r="HWR17">
        <v>0</v>
      </c>
      <c r="HWS17">
        <v>0</v>
      </c>
      <c r="HWT17">
        <v>0</v>
      </c>
      <c r="HWU17">
        <v>0</v>
      </c>
      <c r="HWV17">
        <v>0</v>
      </c>
      <c r="HWW17">
        <v>0</v>
      </c>
      <c r="HWX17">
        <v>0</v>
      </c>
      <c r="HWY17">
        <v>0</v>
      </c>
      <c r="HWZ17">
        <v>0</v>
      </c>
      <c r="HXA17">
        <v>0</v>
      </c>
      <c r="HXB17">
        <v>0</v>
      </c>
      <c r="HXC17">
        <v>0</v>
      </c>
      <c r="HXD17">
        <v>0</v>
      </c>
      <c r="HXE17">
        <v>0</v>
      </c>
      <c r="HXF17">
        <v>0</v>
      </c>
      <c r="HXG17">
        <v>0</v>
      </c>
      <c r="HXH17">
        <v>0</v>
      </c>
      <c r="HXI17">
        <v>0</v>
      </c>
      <c r="HXJ17">
        <v>0</v>
      </c>
      <c r="HXK17">
        <v>0</v>
      </c>
      <c r="HXL17">
        <v>0</v>
      </c>
      <c r="HXM17">
        <v>0</v>
      </c>
      <c r="HXN17">
        <v>0</v>
      </c>
      <c r="HXO17">
        <v>0</v>
      </c>
      <c r="HXP17">
        <v>0</v>
      </c>
      <c r="HXQ17">
        <v>0</v>
      </c>
      <c r="HXR17">
        <v>0</v>
      </c>
      <c r="HXS17">
        <v>0</v>
      </c>
      <c r="HXT17">
        <v>0</v>
      </c>
      <c r="HXU17">
        <v>0</v>
      </c>
      <c r="HXV17">
        <v>0</v>
      </c>
      <c r="HXW17">
        <v>0</v>
      </c>
      <c r="HXX17">
        <v>0</v>
      </c>
      <c r="HXY17">
        <v>0</v>
      </c>
      <c r="HXZ17">
        <v>0</v>
      </c>
      <c r="HYA17">
        <v>0</v>
      </c>
      <c r="HYB17">
        <v>0</v>
      </c>
      <c r="HYC17">
        <v>0</v>
      </c>
      <c r="HYD17">
        <v>0</v>
      </c>
      <c r="HYE17">
        <v>0</v>
      </c>
      <c r="HYF17">
        <v>0</v>
      </c>
      <c r="HYG17">
        <v>0</v>
      </c>
      <c r="HYH17">
        <v>0</v>
      </c>
      <c r="HYI17">
        <v>0</v>
      </c>
      <c r="HYJ17">
        <v>0</v>
      </c>
      <c r="HYK17">
        <v>0</v>
      </c>
      <c r="HYL17">
        <v>0</v>
      </c>
      <c r="HYM17">
        <v>0</v>
      </c>
      <c r="HYN17">
        <v>0</v>
      </c>
      <c r="HYO17">
        <v>0</v>
      </c>
      <c r="HYP17">
        <v>0</v>
      </c>
      <c r="HYQ17">
        <v>0</v>
      </c>
      <c r="HYR17">
        <v>0</v>
      </c>
      <c r="HYS17">
        <v>0</v>
      </c>
      <c r="HYT17">
        <v>0</v>
      </c>
      <c r="HYU17">
        <v>0</v>
      </c>
      <c r="HYV17">
        <v>0</v>
      </c>
      <c r="HYW17">
        <v>0</v>
      </c>
      <c r="HYX17">
        <v>0</v>
      </c>
      <c r="HYY17">
        <v>0</v>
      </c>
      <c r="HYZ17">
        <v>0</v>
      </c>
      <c r="HZA17">
        <v>0</v>
      </c>
      <c r="HZB17">
        <v>0</v>
      </c>
      <c r="HZC17">
        <v>0</v>
      </c>
      <c r="HZD17">
        <v>0</v>
      </c>
      <c r="HZE17">
        <v>0</v>
      </c>
      <c r="HZF17">
        <v>0</v>
      </c>
      <c r="HZG17">
        <v>0</v>
      </c>
      <c r="HZH17">
        <v>0</v>
      </c>
      <c r="HZI17">
        <v>0</v>
      </c>
      <c r="HZJ17">
        <v>0</v>
      </c>
      <c r="HZK17">
        <v>0</v>
      </c>
      <c r="HZL17">
        <v>0</v>
      </c>
      <c r="HZM17">
        <v>0</v>
      </c>
      <c r="HZN17">
        <v>0</v>
      </c>
      <c r="HZO17">
        <v>0</v>
      </c>
      <c r="HZP17">
        <v>0</v>
      </c>
      <c r="HZQ17">
        <v>0</v>
      </c>
      <c r="HZR17">
        <v>0</v>
      </c>
      <c r="HZS17">
        <v>0</v>
      </c>
      <c r="HZT17">
        <v>0</v>
      </c>
      <c r="HZU17">
        <v>0</v>
      </c>
      <c r="HZV17">
        <v>0</v>
      </c>
      <c r="HZW17">
        <v>0</v>
      </c>
      <c r="HZX17">
        <v>0</v>
      </c>
      <c r="HZY17">
        <v>0</v>
      </c>
      <c r="HZZ17">
        <v>0</v>
      </c>
      <c r="IAA17">
        <v>0</v>
      </c>
      <c r="IAB17">
        <v>0</v>
      </c>
      <c r="IAC17">
        <v>0</v>
      </c>
      <c r="IAD17">
        <v>0</v>
      </c>
      <c r="IAE17">
        <v>0</v>
      </c>
      <c r="IAF17">
        <v>0</v>
      </c>
      <c r="IAG17">
        <v>0</v>
      </c>
      <c r="IAH17">
        <v>0</v>
      </c>
      <c r="IAI17">
        <v>0</v>
      </c>
      <c r="IAJ17">
        <v>0</v>
      </c>
      <c r="IAK17">
        <v>0</v>
      </c>
      <c r="IAL17">
        <v>0</v>
      </c>
      <c r="IAM17">
        <v>0</v>
      </c>
      <c r="IAN17">
        <v>0</v>
      </c>
      <c r="IAO17">
        <v>0</v>
      </c>
      <c r="IAP17">
        <v>0</v>
      </c>
      <c r="IAQ17">
        <v>0</v>
      </c>
      <c r="IAR17">
        <v>0</v>
      </c>
      <c r="IAS17">
        <v>0</v>
      </c>
      <c r="IAT17">
        <v>0</v>
      </c>
      <c r="IAU17">
        <v>0</v>
      </c>
      <c r="IAV17">
        <v>0</v>
      </c>
      <c r="IAW17">
        <v>0</v>
      </c>
      <c r="IAX17">
        <v>0</v>
      </c>
      <c r="IAY17">
        <v>0</v>
      </c>
      <c r="IAZ17">
        <v>0</v>
      </c>
      <c r="IBA17">
        <v>0</v>
      </c>
      <c r="IBB17">
        <v>0</v>
      </c>
      <c r="IBC17">
        <v>0</v>
      </c>
      <c r="IBD17">
        <v>0</v>
      </c>
      <c r="IBE17">
        <v>0</v>
      </c>
      <c r="IBF17">
        <v>0</v>
      </c>
      <c r="IBG17">
        <v>0</v>
      </c>
      <c r="IBH17">
        <v>0</v>
      </c>
      <c r="IBI17">
        <v>0</v>
      </c>
      <c r="IBJ17">
        <v>0</v>
      </c>
      <c r="IBK17">
        <v>0</v>
      </c>
      <c r="IBL17">
        <v>0</v>
      </c>
      <c r="IBM17">
        <v>0</v>
      </c>
      <c r="IBN17">
        <v>0</v>
      </c>
      <c r="IBO17">
        <v>0</v>
      </c>
      <c r="IBP17">
        <v>0</v>
      </c>
      <c r="IBQ17">
        <v>0</v>
      </c>
      <c r="IBR17">
        <v>0</v>
      </c>
      <c r="IBS17">
        <v>0</v>
      </c>
      <c r="IBT17">
        <v>0</v>
      </c>
      <c r="IBU17">
        <v>0</v>
      </c>
      <c r="IBV17">
        <v>0</v>
      </c>
      <c r="IBW17">
        <v>0</v>
      </c>
      <c r="IBX17">
        <v>0</v>
      </c>
      <c r="IBY17">
        <v>0</v>
      </c>
      <c r="IBZ17">
        <v>0</v>
      </c>
      <c r="ICA17">
        <v>0</v>
      </c>
      <c r="ICB17">
        <v>0</v>
      </c>
      <c r="ICC17">
        <v>0</v>
      </c>
      <c r="ICD17">
        <v>0</v>
      </c>
      <c r="ICE17">
        <v>0</v>
      </c>
      <c r="ICF17">
        <v>0</v>
      </c>
      <c r="ICG17">
        <v>0</v>
      </c>
      <c r="ICH17">
        <v>0</v>
      </c>
      <c r="ICI17">
        <v>0</v>
      </c>
      <c r="ICJ17">
        <v>0</v>
      </c>
      <c r="ICK17">
        <v>0</v>
      </c>
      <c r="ICL17">
        <v>0</v>
      </c>
      <c r="ICM17">
        <v>0</v>
      </c>
      <c r="ICN17">
        <v>0</v>
      </c>
      <c r="ICO17">
        <v>0</v>
      </c>
      <c r="ICP17">
        <v>0</v>
      </c>
      <c r="ICQ17">
        <v>0</v>
      </c>
      <c r="ICR17">
        <v>0</v>
      </c>
      <c r="ICS17">
        <v>0</v>
      </c>
      <c r="ICT17">
        <v>0</v>
      </c>
      <c r="ICU17">
        <v>0</v>
      </c>
      <c r="ICV17">
        <v>0</v>
      </c>
      <c r="ICW17">
        <v>0</v>
      </c>
      <c r="ICX17">
        <v>0</v>
      </c>
      <c r="ICY17">
        <v>0</v>
      </c>
      <c r="ICZ17">
        <v>0</v>
      </c>
      <c r="IDA17">
        <v>0</v>
      </c>
      <c r="IDB17">
        <v>0</v>
      </c>
      <c r="IDC17">
        <v>0</v>
      </c>
      <c r="IDD17">
        <v>0</v>
      </c>
      <c r="IDE17">
        <v>0</v>
      </c>
      <c r="IDF17">
        <v>0</v>
      </c>
      <c r="IDG17">
        <v>0</v>
      </c>
      <c r="IDH17">
        <v>0</v>
      </c>
      <c r="IDI17">
        <v>0</v>
      </c>
      <c r="IDJ17">
        <v>0</v>
      </c>
      <c r="IDK17">
        <v>0</v>
      </c>
      <c r="IDL17">
        <v>0</v>
      </c>
      <c r="IDM17">
        <v>0</v>
      </c>
      <c r="IDN17">
        <v>0</v>
      </c>
      <c r="IDO17">
        <v>0</v>
      </c>
      <c r="IDP17">
        <v>0</v>
      </c>
      <c r="IDQ17">
        <v>0</v>
      </c>
      <c r="IDR17">
        <v>0</v>
      </c>
      <c r="IDS17">
        <v>0</v>
      </c>
      <c r="IDT17">
        <v>0</v>
      </c>
      <c r="IDU17">
        <v>0</v>
      </c>
      <c r="IDV17">
        <v>0</v>
      </c>
      <c r="IDW17">
        <v>0</v>
      </c>
      <c r="IDX17">
        <v>0</v>
      </c>
      <c r="IDY17">
        <v>0</v>
      </c>
      <c r="IDZ17">
        <v>0</v>
      </c>
      <c r="IEA17">
        <v>0</v>
      </c>
      <c r="IEB17">
        <v>0</v>
      </c>
      <c r="IEC17">
        <v>0</v>
      </c>
      <c r="IED17">
        <v>0</v>
      </c>
      <c r="IEE17">
        <v>0</v>
      </c>
      <c r="IEF17">
        <v>0</v>
      </c>
      <c r="IEG17">
        <v>0</v>
      </c>
      <c r="IEH17">
        <v>0</v>
      </c>
      <c r="IEI17">
        <v>0</v>
      </c>
      <c r="IEJ17">
        <v>0</v>
      </c>
      <c r="IEK17">
        <v>0</v>
      </c>
      <c r="IEL17">
        <v>0</v>
      </c>
      <c r="IEM17">
        <v>0</v>
      </c>
      <c r="IEN17">
        <v>0</v>
      </c>
      <c r="IEO17">
        <v>0</v>
      </c>
      <c r="IEP17">
        <v>0</v>
      </c>
      <c r="IEQ17">
        <v>0</v>
      </c>
      <c r="IER17">
        <v>0</v>
      </c>
      <c r="IES17">
        <v>0</v>
      </c>
      <c r="IET17">
        <v>0</v>
      </c>
      <c r="IEU17">
        <v>0</v>
      </c>
      <c r="IEV17">
        <v>0</v>
      </c>
      <c r="IEW17">
        <v>0</v>
      </c>
      <c r="IEX17">
        <v>0</v>
      </c>
      <c r="IEY17">
        <v>0</v>
      </c>
      <c r="IEZ17">
        <v>0</v>
      </c>
      <c r="IFA17">
        <v>0</v>
      </c>
      <c r="IFB17">
        <v>0</v>
      </c>
      <c r="IFC17">
        <v>0</v>
      </c>
      <c r="IFD17">
        <v>0</v>
      </c>
      <c r="IFE17">
        <v>0</v>
      </c>
      <c r="IFF17">
        <v>0</v>
      </c>
      <c r="IFG17">
        <v>0</v>
      </c>
      <c r="IFH17">
        <v>0</v>
      </c>
      <c r="IFI17">
        <v>0</v>
      </c>
      <c r="IFJ17">
        <v>0</v>
      </c>
      <c r="IFK17">
        <v>0</v>
      </c>
      <c r="IFL17">
        <v>0</v>
      </c>
      <c r="IFM17">
        <v>0</v>
      </c>
      <c r="IFN17">
        <v>0</v>
      </c>
      <c r="IFO17">
        <v>0</v>
      </c>
      <c r="IFP17">
        <v>0</v>
      </c>
      <c r="IFQ17">
        <v>0</v>
      </c>
      <c r="IFR17">
        <v>0</v>
      </c>
      <c r="IFS17">
        <v>0</v>
      </c>
      <c r="IFT17">
        <v>0</v>
      </c>
      <c r="IFU17">
        <v>0</v>
      </c>
      <c r="IFV17">
        <v>0</v>
      </c>
      <c r="IFW17">
        <v>0</v>
      </c>
      <c r="IFX17">
        <v>0</v>
      </c>
      <c r="IFY17">
        <v>0</v>
      </c>
      <c r="IFZ17">
        <v>0</v>
      </c>
      <c r="IGA17">
        <v>0</v>
      </c>
      <c r="IGB17">
        <v>0</v>
      </c>
      <c r="IGC17">
        <v>0</v>
      </c>
      <c r="IGD17">
        <v>0</v>
      </c>
      <c r="IGE17">
        <v>0</v>
      </c>
      <c r="IGF17">
        <v>0</v>
      </c>
      <c r="IGG17">
        <v>0</v>
      </c>
      <c r="IGH17">
        <v>0</v>
      </c>
      <c r="IGI17">
        <v>0</v>
      </c>
      <c r="IGJ17">
        <v>0</v>
      </c>
      <c r="IGK17">
        <v>0</v>
      </c>
      <c r="IGL17">
        <v>0</v>
      </c>
      <c r="IGM17">
        <v>0</v>
      </c>
      <c r="IGN17">
        <v>0</v>
      </c>
      <c r="IGO17">
        <v>0</v>
      </c>
      <c r="IGP17">
        <v>0</v>
      </c>
      <c r="IGQ17">
        <v>0</v>
      </c>
      <c r="IGR17">
        <v>0</v>
      </c>
      <c r="IGS17">
        <v>0</v>
      </c>
      <c r="IGT17">
        <v>0</v>
      </c>
      <c r="IGU17">
        <v>0</v>
      </c>
      <c r="IGV17">
        <v>0</v>
      </c>
      <c r="IGW17">
        <v>0</v>
      </c>
      <c r="IGX17">
        <v>0</v>
      </c>
      <c r="IGY17">
        <v>0</v>
      </c>
      <c r="IGZ17">
        <v>0</v>
      </c>
      <c r="IHA17">
        <v>0</v>
      </c>
      <c r="IHB17">
        <v>0</v>
      </c>
      <c r="IHC17">
        <v>0</v>
      </c>
      <c r="IHD17">
        <v>0</v>
      </c>
      <c r="IHE17">
        <v>0</v>
      </c>
      <c r="IHF17">
        <v>0</v>
      </c>
      <c r="IHG17">
        <v>0</v>
      </c>
      <c r="IHH17">
        <v>0</v>
      </c>
      <c r="IHI17">
        <v>0</v>
      </c>
      <c r="IHJ17">
        <v>0</v>
      </c>
      <c r="IHK17">
        <v>0</v>
      </c>
      <c r="IHL17">
        <v>0</v>
      </c>
      <c r="IHM17">
        <v>0</v>
      </c>
      <c r="IHN17">
        <v>0</v>
      </c>
      <c r="IHO17">
        <v>0</v>
      </c>
      <c r="IHP17">
        <v>0</v>
      </c>
      <c r="IHQ17">
        <v>0</v>
      </c>
      <c r="IHR17">
        <v>0</v>
      </c>
      <c r="IHS17">
        <v>0</v>
      </c>
      <c r="IHT17">
        <v>0</v>
      </c>
      <c r="IHU17">
        <v>0</v>
      </c>
      <c r="IHV17">
        <v>0</v>
      </c>
      <c r="IHW17">
        <v>0</v>
      </c>
      <c r="IHX17">
        <v>0</v>
      </c>
      <c r="IHY17">
        <v>0</v>
      </c>
      <c r="IHZ17">
        <v>0</v>
      </c>
      <c r="IIA17">
        <v>0</v>
      </c>
      <c r="IIB17">
        <v>0</v>
      </c>
      <c r="IIC17">
        <v>0</v>
      </c>
      <c r="IID17">
        <v>0</v>
      </c>
      <c r="IIE17">
        <v>0</v>
      </c>
      <c r="IIF17">
        <v>0</v>
      </c>
      <c r="IIG17">
        <v>0</v>
      </c>
      <c r="IIH17">
        <v>0</v>
      </c>
      <c r="III17">
        <v>0</v>
      </c>
      <c r="IIJ17">
        <v>0</v>
      </c>
      <c r="IIK17">
        <v>0</v>
      </c>
      <c r="IIL17">
        <v>0</v>
      </c>
      <c r="IIM17">
        <v>0</v>
      </c>
      <c r="IIN17">
        <v>0</v>
      </c>
      <c r="IIO17">
        <v>0</v>
      </c>
      <c r="IIP17">
        <v>0</v>
      </c>
      <c r="IIQ17">
        <v>0</v>
      </c>
      <c r="IIR17">
        <v>0</v>
      </c>
      <c r="IIS17">
        <v>0</v>
      </c>
      <c r="IIT17">
        <v>0</v>
      </c>
      <c r="IIU17">
        <v>0</v>
      </c>
      <c r="IIV17">
        <v>0</v>
      </c>
      <c r="IIW17">
        <v>0</v>
      </c>
      <c r="IIX17">
        <v>0</v>
      </c>
      <c r="IIY17">
        <v>0</v>
      </c>
      <c r="IIZ17">
        <v>0</v>
      </c>
      <c r="IJA17">
        <v>0</v>
      </c>
      <c r="IJB17">
        <v>0</v>
      </c>
      <c r="IJC17">
        <v>0</v>
      </c>
      <c r="IJD17">
        <v>0</v>
      </c>
      <c r="IJE17">
        <v>0</v>
      </c>
      <c r="IJF17">
        <v>0</v>
      </c>
      <c r="IJG17">
        <v>0</v>
      </c>
      <c r="IJH17">
        <v>0</v>
      </c>
      <c r="IJI17">
        <v>0</v>
      </c>
      <c r="IJJ17">
        <v>0</v>
      </c>
      <c r="IJK17">
        <v>0</v>
      </c>
      <c r="IJL17">
        <v>0</v>
      </c>
      <c r="IJM17">
        <v>0</v>
      </c>
      <c r="IJN17">
        <v>0</v>
      </c>
      <c r="IJO17">
        <v>0</v>
      </c>
      <c r="IJP17">
        <v>0</v>
      </c>
      <c r="IJQ17">
        <v>0</v>
      </c>
      <c r="IJR17">
        <v>0</v>
      </c>
      <c r="IJS17">
        <v>0</v>
      </c>
      <c r="IJT17">
        <v>0</v>
      </c>
      <c r="IJU17">
        <v>0</v>
      </c>
      <c r="IJV17">
        <v>0</v>
      </c>
      <c r="IJW17">
        <v>0</v>
      </c>
      <c r="IJX17">
        <v>0</v>
      </c>
      <c r="IJY17">
        <v>0</v>
      </c>
      <c r="IJZ17">
        <v>0</v>
      </c>
      <c r="IKA17">
        <v>0</v>
      </c>
      <c r="IKB17">
        <v>0</v>
      </c>
      <c r="IKC17">
        <v>0</v>
      </c>
      <c r="IKD17">
        <v>0</v>
      </c>
      <c r="IKE17">
        <v>0</v>
      </c>
      <c r="IKF17">
        <v>0</v>
      </c>
      <c r="IKG17">
        <v>0</v>
      </c>
      <c r="IKH17">
        <v>0</v>
      </c>
      <c r="IKI17">
        <v>0</v>
      </c>
      <c r="IKJ17">
        <v>0</v>
      </c>
      <c r="IKK17">
        <v>0</v>
      </c>
      <c r="IKL17">
        <v>0</v>
      </c>
      <c r="IKM17">
        <v>0</v>
      </c>
      <c r="IKN17">
        <v>0</v>
      </c>
      <c r="IKO17">
        <v>0</v>
      </c>
      <c r="IKP17">
        <v>0</v>
      </c>
      <c r="IKQ17">
        <v>0</v>
      </c>
      <c r="IKR17">
        <v>0</v>
      </c>
      <c r="IKS17">
        <v>0</v>
      </c>
      <c r="IKT17">
        <v>0</v>
      </c>
      <c r="IKU17">
        <v>0</v>
      </c>
      <c r="IKV17">
        <v>0</v>
      </c>
      <c r="IKW17">
        <v>0</v>
      </c>
      <c r="IKX17">
        <v>0</v>
      </c>
      <c r="IKY17">
        <v>0</v>
      </c>
      <c r="IKZ17">
        <v>0</v>
      </c>
      <c r="ILA17">
        <v>0</v>
      </c>
      <c r="ILB17">
        <v>0</v>
      </c>
      <c r="ILC17">
        <v>0</v>
      </c>
      <c r="ILD17">
        <v>0</v>
      </c>
      <c r="ILE17">
        <v>0</v>
      </c>
      <c r="ILF17">
        <v>0</v>
      </c>
      <c r="ILG17">
        <v>0</v>
      </c>
      <c r="ILH17">
        <v>0</v>
      </c>
      <c r="ILI17">
        <v>0</v>
      </c>
      <c r="ILJ17">
        <v>0</v>
      </c>
      <c r="ILK17">
        <v>0</v>
      </c>
      <c r="ILL17">
        <v>0</v>
      </c>
      <c r="ILM17">
        <v>0</v>
      </c>
      <c r="ILN17">
        <v>0</v>
      </c>
      <c r="ILO17">
        <v>0</v>
      </c>
      <c r="ILP17">
        <v>0</v>
      </c>
      <c r="ILQ17">
        <v>0</v>
      </c>
      <c r="ILR17">
        <v>0</v>
      </c>
      <c r="ILS17">
        <v>0</v>
      </c>
      <c r="ILT17">
        <v>0</v>
      </c>
      <c r="ILU17">
        <v>0</v>
      </c>
      <c r="ILV17">
        <v>0</v>
      </c>
      <c r="ILW17">
        <v>0</v>
      </c>
      <c r="ILX17">
        <v>0</v>
      </c>
      <c r="ILY17">
        <v>0</v>
      </c>
      <c r="ILZ17">
        <v>0</v>
      </c>
      <c r="IMA17">
        <v>0</v>
      </c>
      <c r="IMB17">
        <v>0</v>
      </c>
      <c r="IMC17">
        <v>0</v>
      </c>
      <c r="IMD17">
        <v>0</v>
      </c>
      <c r="IME17">
        <v>0</v>
      </c>
      <c r="IMF17">
        <v>0</v>
      </c>
      <c r="IMG17">
        <v>0</v>
      </c>
      <c r="IMH17">
        <v>0</v>
      </c>
      <c r="IMI17">
        <v>0</v>
      </c>
      <c r="IMJ17">
        <v>0</v>
      </c>
      <c r="IMK17">
        <v>0</v>
      </c>
      <c r="IML17">
        <v>0</v>
      </c>
      <c r="IMM17">
        <v>0</v>
      </c>
      <c r="IMN17">
        <v>0</v>
      </c>
      <c r="IMO17">
        <v>0</v>
      </c>
      <c r="IMP17">
        <v>0</v>
      </c>
      <c r="IMQ17">
        <v>0</v>
      </c>
      <c r="IMR17">
        <v>0</v>
      </c>
      <c r="IMS17">
        <v>0</v>
      </c>
      <c r="IMT17">
        <v>0</v>
      </c>
      <c r="IMU17">
        <v>0</v>
      </c>
      <c r="IMV17">
        <v>0</v>
      </c>
      <c r="IMW17">
        <v>0</v>
      </c>
      <c r="IMX17">
        <v>0</v>
      </c>
      <c r="IMY17">
        <v>0</v>
      </c>
      <c r="IMZ17">
        <v>0</v>
      </c>
      <c r="INA17">
        <v>0</v>
      </c>
      <c r="INB17">
        <v>0</v>
      </c>
      <c r="INC17">
        <v>0</v>
      </c>
      <c r="IND17">
        <v>0</v>
      </c>
      <c r="INE17">
        <v>0</v>
      </c>
      <c r="INF17">
        <v>0</v>
      </c>
      <c r="ING17">
        <v>0</v>
      </c>
      <c r="INH17">
        <v>0</v>
      </c>
      <c r="INI17">
        <v>0</v>
      </c>
      <c r="INJ17">
        <v>0</v>
      </c>
      <c r="INK17">
        <v>0</v>
      </c>
      <c r="INL17">
        <v>0</v>
      </c>
      <c r="INM17">
        <v>0</v>
      </c>
      <c r="INN17">
        <v>0</v>
      </c>
      <c r="INO17">
        <v>0</v>
      </c>
      <c r="INP17">
        <v>0</v>
      </c>
      <c r="INQ17">
        <v>0</v>
      </c>
      <c r="INR17">
        <v>0</v>
      </c>
      <c r="INS17">
        <v>0</v>
      </c>
      <c r="INT17">
        <v>0</v>
      </c>
      <c r="INU17">
        <v>0</v>
      </c>
      <c r="INV17">
        <v>0</v>
      </c>
      <c r="INW17">
        <v>0</v>
      </c>
      <c r="INX17">
        <v>0</v>
      </c>
      <c r="INY17">
        <v>0</v>
      </c>
      <c r="INZ17">
        <v>0</v>
      </c>
      <c r="IOA17">
        <v>0</v>
      </c>
      <c r="IOB17">
        <v>0</v>
      </c>
      <c r="IOC17">
        <v>0</v>
      </c>
      <c r="IOD17">
        <v>0</v>
      </c>
      <c r="IOE17">
        <v>0</v>
      </c>
      <c r="IOF17">
        <v>0</v>
      </c>
      <c r="IOG17">
        <v>0</v>
      </c>
      <c r="IOH17">
        <v>0</v>
      </c>
      <c r="IOI17">
        <v>0</v>
      </c>
      <c r="IOJ17">
        <v>0</v>
      </c>
      <c r="IOK17">
        <v>0</v>
      </c>
      <c r="IOL17">
        <v>0</v>
      </c>
      <c r="IOM17">
        <v>0</v>
      </c>
      <c r="ION17">
        <v>0</v>
      </c>
      <c r="IOO17">
        <v>0</v>
      </c>
      <c r="IOP17">
        <v>0</v>
      </c>
      <c r="IOQ17">
        <v>0</v>
      </c>
      <c r="IOR17">
        <v>0</v>
      </c>
      <c r="IOS17">
        <v>0</v>
      </c>
      <c r="IOT17">
        <v>0</v>
      </c>
      <c r="IOU17">
        <v>0</v>
      </c>
      <c r="IOV17">
        <v>0</v>
      </c>
      <c r="IOW17">
        <v>0</v>
      </c>
      <c r="IOX17">
        <v>0</v>
      </c>
      <c r="IOY17">
        <v>0</v>
      </c>
      <c r="IOZ17">
        <v>0</v>
      </c>
      <c r="IPA17">
        <v>0</v>
      </c>
      <c r="IPB17">
        <v>0</v>
      </c>
      <c r="IPC17">
        <v>0</v>
      </c>
      <c r="IPD17">
        <v>0</v>
      </c>
      <c r="IPE17">
        <v>0</v>
      </c>
      <c r="IPF17">
        <v>0</v>
      </c>
      <c r="IPG17">
        <v>0</v>
      </c>
      <c r="IPH17">
        <v>0</v>
      </c>
      <c r="IPI17">
        <v>0</v>
      </c>
      <c r="IPJ17">
        <v>0</v>
      </c>
      <c r="IPK17">
        <v>0</v>
      </c>
      <c r="IPL17">
        <v>0</v>
      </c>
      <c r="IPM17">
        <v>0</v>
      </c>
      <c r="IPN17">
        <v>0</v>
      </c>
      <c r="IPO17">
        <v>0</v>
      </c>
      <c r="IPP17">
        <v>0</v>
      </c>
      <c r="IPQ17">
        <v>0</v>
      </c>
      <c r="IPR17">
        <v>0</v>
      </c>
      <c r="IPS17">
        <v>0</v>
      </c>
      <c r="IPT17">
        <v>0</v>
      </c>
      <c r="IPU17">
        <v>0</v>
      </c>
      <c r="IPV17">
        <v>0</v>
      </c>
      <c r="IPW17">
        <v>0</v>
      </c>
      <c r="IPX17">
        <v>0</v>
      </c>
      <c r="IPY17">
        <v>0</v>
      </c>
      <c r="IPZ17">
        <v>0</v>
      </c>
      <c r="IQA17">
        <v>0</v>
      </c>
      <c r="IQB17">
        <v>0</v>
      </c>
      <c r="IQC17">
        <v>0</v>
      </c>
      <c r="IQD17">
        <v>0</v>
      </c>
      <c r="IQE17">
        <v>0</v>
      </c>
      <c r="IQF17">
        <v>0</v>
      </c>
      <c r="IQG17">
        <v>0</v>
      </c>
      <c r="IQH17">
        <v>0</v>
      </c>
      <c r="IQI17">
        <v>0</v>
      </c>
      <c r="IQJ17">
        <v>0</v>
      </c>
      <c r="IQK17">
        <v>0</v>
      </c>
      <c r="IQL17">
        <v>0</v>
      </c>
      <c r="IQM17">
        <v>0</v>
      </c>
      <c r="IQN17">
        <v>0</v>
      </c>
      <c r="IQO17">
        <v>0</v>
      </c>
      <c r="IQP17">
        <v>0</v>
      </c>
      <c r="IQQ17">
        <v>0</v>
      </c>
      <c r="IQR17">
        <v>0</v>
      </c>
      <c r="IQS17">
        <v>0</v>
      </c>
      <c r="IQT17">
        <v>0</v>
      </c>
      <c r="IQU17">
        <v>0</v>
      </c>
      <c r="IQV17">
        <v>0</v>
      </c>
      <c r="IQW17">
        <v>0</v>
      </c>
      <c r="IQX17">
        <v>0</v>
      </c>
      <c r="IQY17">
        <v>0</v>
      </c>
      <c r="IQZ17">
        <v>0</v>
      </c>
      <c r="IRA17">
        <v>0</v>
      </c>
      <c r="IRB17">
        <v>0</v>
      </c>
      <c r="IRC17">
        <v>0</v>
      </c>
      <c r="IRD17">
        <v>0</v>
      </c>
      <c r="IRE17">
        <v>0</v>
      </c>
      <c r="IRF17">
        <v>0</v>
      </c>
      <c r="IRG17">
        <v>0</v>
      </c>
      <c r="IRH17">
        <v>0</v>
      </c>
      <c r="IRI17">
        <v>0</v>
      </c>
      <c r="IRJ17">
        <v>0</v>
      </c>
      <c r="IRK17">
        <v>0</v>
      </c>
      <c r="IRL17">
        <v>0</v>
      </c>
      <c r="IRM17">
        <v>0</v>
      </c>
      <c r="IRN17">
        <v>0</v>
      </c>
      <c r="IRO17">
        <v>0</v>
      </c>
      <c r="IRP17">
        <v>0</v>
      </c>
      <c r="IRQ17">
        <v>0</v>
      </c>
      <c r="IRR17">
        <v>0</v>
      </c>
      <c r="IRS17">
        <v>0</v>
      </c>
      <c r="IRT17">
        <v>0</v>
      </c>
      <c r="IRU17">
        <v>0</v>
      </c>
      <c r="IRV17">
        <v>0</v>
      </c>
      <c r="IRW17">
        <v>0</v>
      </c>
      <c r="IRX17">
        <v>0</v>
      </c>
      <c r="IRY17">
        <v>0</v>
      </c>
      <c r="IRZ17">
        <v>0</v>
      </c>
      <c r="ISA17">
        <v>0</v>
      </c>
      <c r="ISB17">
        <v>0</v>
      </c>
      <c r="ISC17">
        <v>0</v>
      </c>
      <c r="ISD17">
        <v>0</v>
      </c>
      <c r="ISE17">
        <v>0</v>
      </c>
      <c r="ISF17">
        <v>0</v>
      </c>
      <c r="ISG17">
        <v>0</v>
      </c>
      <c r="ISH17">
        <v>0</v>
      </c>
      <c r="ISI17">
        <v>0</v>
      </c>
      <c r="ISJ17">
        <v>0</v>
      </c>
      <c r="ISK17">
        <v>0</v>
      </c>
      <c r="ISL17">
        <v>0</v>
      </c>
      <c r="ISM17">
        <v>0</v>
      </c>
      <c r="ISN17">
        <v>0</v>
      </c>
      <c r="ISO17">
        <v>0</v>
      </c>
      <c r="ISP17">
        <v>0</v>
      </c>
      <c r="ISQ17">
        <v>0</v>
      </c>
      <c r="ISR17">
        <v>0</v>
      </c>
      <c r="ISS17">
        <v>0</v>
      </c>
      <c r="IST17">
        <v>0</v>
      </c>
      <c r="ISU17">
        <v>0</v>
      </c>
      <c r="ISV17">
        <v>0</v>
      </c>
      <c r="ISW17">
        <v>0</v>
      </c>
      <c r="ISX17">
        <v>0</v>
      </c>
      <c r="ISY17">
        <v>0</v>
      </c>
      <c r="ISZ17">
        <v>0</v>
      </c>
      <c r="ITA17">
        <v>0</v>
      </c>
      <c r="ITB17">
        <v>0</v>
      </c>
      <c r="ITC17">
        <v>0</v>
      </c>
      <c r="ITD17">
        <v>0</v>
      </c>
      <c r="ITE17">
        <v>0</v>
      </c>
      <c r="ITF17">
        <v>0</v>
      </c>
      <c r="ITG17">
        <v>0</v>
      </c>
      <c r="ITH17">
        <v>0</v>
      </c>
      <c r="ITI17">
        <v>0</v>
      </c>
      <c r="ITJ17">
        <v>0</v>
      </c>
      <c r="ITK17">
        <v>0</v>
      </c>
      <c r="ITL17">
        <v>0</v>
      </c>
      <c r="ITM17">
        <v>0</v>
      </c>
      <c r="ITN17">
        <v>0</v>
      </c>
      <c r="ITO17">
        <v>0</v>
      </c>
      <c r="ITP17">
        <v>0</v>
      </c>
      <c r="ITQ17">
        <v>0</v>
      </c>
      <c r="ITR17">
        <v>0</v>
      </c>
      <c r="ITS17">
        <v>0</v>
      </c>
      <c r="ITT17">
        <v>0</v>
      </c>
      <c r="ITU17">
        <v>0</v>
      </c>
      <c r="ITV17">
        <v>0</v>
      </c>
      <c r="ITW17">
        <v>0</v>
      </c>
      <c r="ITX17">
        <v>0</v>
      </c>
      <c r="ITY17">
        <v>0</v>
      </c>
      <c r="ITZ17">
        <v>0</v>
      </c>
      <c r="IUA17">
        <v>0</v>
      </c>
      <c r="IUB17">
        <v>0</v>
      </c>
      <c r="IUC17">
        <v>0</v>
      </c>
      <c r="IUD17">
        <v>0</v>
      </c>
      <c r="IUE17">
        <v>0</v>
      </c>
      <c r="IUF17">
        <v>0</v>
      </c>
      <c r="IUG17">
        <v>0</v>
      </c>
      <c r="IUH17">
        <v>0</v>
      </c>
      <c r="IUI17">
        <v>0</v>
      </c>
      <c r="IUJ17">
        <v>0</v>
      </c>
      <c r="IUK17">
        <v>0</v>
      </c>
      <c r="IUL17">
        <v>0</v>
      </c>
      <c r="IUM17">
        <v>0</v>
      </c>
      <c r="IUN17">
        <v>0</v>
      </c>
      <c r="IUO17">
        <v>0</v>
      </c>
      <c r="IUP17">
        <v>0</v>
      </c>
      <c r="IUQ17">
        <v>0</v>
      </c>
      <c r="IUR17">
        <v>0</v>
      </c>
      <c r="IUS17">
        <v>0</v>
      </c>
      <c r="IUT17">
        <v>0</v>
      </c>
      <c r="IUU17">
        <v>0</v>
      </c>
      <c r="IUV17">
        <v>0</v>
      </c>
      <c r="IUW17">
        <v>0</v>
      </c>
      <c r="IUX17">
        <v>0</v>
      </c>
      <c r="IUY17">
        <v>0</v>
      </c>
      <c r="IUZ17">
        <v>0</v>
      </c>
      <c r="IVA17">
        <v>0</v>
      </c>
      <c r="IVB17">
        <v>0</v>
      </c>
      <c r="IVC17">
        <v>0</v>
      </c>
      <c r="IVD17">
        <v>0</v>
      </c>
      <c r="IVE17">
        <v>0</v>
      </c>
      <c r="IVF17">
        <v>0</v>
      </c>
      <c r="IVG17">
        <v>0</v>
      </c>
      <c r="IVH17">
        <v>0</v>
      </c>
      <c r="IVI17">
        <v>0</v>
      </c>
      <c r="IVJ17">
        <v>0</v>
      </c>
      <c r="IVK17">
        <v>0</v>
      </c>
      <c r="IVL17">
        <v>0</v>
      </c>
      <c r="IVM17">
        <v>0</v>
      </c>
      <c r="IVN17">
        <v>0</v>
      </c>
      <c r="IVO17">
        <v>0</v>
      </c>
      <c r="IVP17">
        <v>0</v>
      </c>
      <c r="IVQ17">
        <v>0</v>
      </c>
      <c r="IVR17">
        <v>0</v>
      </c>
      <c r="IVS17">
        <v>0</v>
      </c>
      <c r="IVT17">
        <v>0</v>
      </c>
      <c r="IVU17">
        <v>0</v>
      </c>
      <c r="IVV17">
        <v>0</v>
      </c>
      <c r="IVW17">
        <v>0</v>
      </c>
      <c r="IVX17">
        <v>0</v>
      </c>
      <c r="IVY17">
        <v>0</v>
      </c>
      <c r="IVZ17">
        <v>0</v>
      </c>
      <c r="IWA17">
        <v>0</v>
      </c>
      <c r="IWB17">
        <v>0</v>
      </c>
      <c r="IWC17">
        <v>0</v>
      </c>
      <c r="IWD17">
        <v>0</v>
      </c>
      <c r="IWE17">
        <v>0</v>
      </c>
      <c r="IWF17">
        <v>0</v>
      </c>
      <c r="IWG17">
        <v>0</v>
      </c>
      <c r="IWH17">
        <v>0</v>
      </c>
      <c r="IWI17">
        <v>0</v>
      </c>
      <c r="IWJ17">
        <v>0</v>
      </c>
      <c r="IWK17">
        <v>0</v>
      </c>
      <c r="IWL17">
        <v>0</v>
      </c>
      <c r="IWM17">
        <v>0</v>
      </c>
      <c r="IWN17">
        <v>0</v>
      </c>
      <c r="IWO17">
        <v>0</v>
      </c>
      <c r="IWP17">
        <v>0</v>
      </c>
      <c r="IWQ17">
        <v>0</v>
      </c>
      <c r="IWR17">
        <v>0</v>
      </c>
      <c r="IWS17">
        <v>0</v>
      </c>
      <c r="IWT17">
        <v>0</v>
      </c>
      <c r="IWU17">
        <v>0</v>
      </c>
      <c r="IWV17">
        <v>0</v>
      </c>
      <c r="IWW17">
        <v>0</v>
      </c>
      <c r="IWX17">
        <v>0</v>
      </c>
      <c r="IWY17">
        <v>0</v>
      </c>
      <c r="IWZ17">
        <v>0</v>
      </c>
      <c r="IXA17">
        <v>0</v>
      </c>
      <c r="IXB17">
        <v>0</v>
      </c>
      <c r="IXC17">
        <v>0</v>
      </c>
      <c r="IXD17">
        <v>0</v>
      </c>
      <c r="IXE17">
        <v>0</v>
      </c>
      <c r="IXF17">
        <v>0</v>
      </c>
      <c r="IXG17">
        <v>0</v>
      </c>
      <c r="IXH17">
        <v>0</v>
      </c>
      <c r="IXI17">
        <v>0</v>
      </c>
      <c r="IXJ17">
        <v>0</v>
      </c>
      <c r="IXK17">
        <v>0</v>
      </c>
      <c r="IXL17">
        <v>0</v>
      </c>
      <c r="IXM17">
        <v>0</v>
      </c>
      <c r="IXN17">
        <v>0</v>
      </c>
      <c r="IXO17">
        <v>0</v>
      </c>
      <c r="IXP17">
        <v>0</v>
      </c>
      <c r="IXQ17">
        <v>0</v>
      </c>
      <c r="IXR17">
        <v>0</v>
      </c>
      <c r="IXS17">
        <v>0</v>
      </c>
      <c r="IXT17">
        <v>0</v>
      </c>
      <c r="IXU17">
        <v>0</v>
      </c>
      <c r="IXV17">
        <v>0</v>
      </c>
      <c r="IXW17">
        <v>0</v>
      </c>
      <c r="IXX17">
        <v>0</v>
      </c>
      <c r="IXY17">
        <v>0</v>
      </c>
      <c r="IXZ17">
        <v>0</v>
      </c>
      <c r="IYA17">
        <v>0</v>
      </c>
      <c r="IYB17">
        <v>0</v>
      </c>
      <c r="IYC17">
        <v>0</v>
      </c>
      <c r="IYD17">
        <v>0</v>
      </c>
      <c r="IYE17">
        <v>0</v>
      </c>
      <c r="IYF17">
        <v>0</v>
      </c>
      <c r="IYG17">
        <v>0</v>
      </c>
      <c r="IYH17">
        <v>0</v>
      </c>
      <c r="IYI17">
        <v>0</v>
      </c>
      <c r="IYJ17">
        <v>0</v>
      </c>
      <c r="IYK17">
        <v>0</v>
      </c>
      <c r="IYL17">
        <v>0</v>
      </c>
      <c r="IYM17">
        <v>0</v>
      </c>
      <c r="IYN17">
        <v>0</v>
      </c>
      <c r="IYO17">
        <v>0</v>
      </c>
      <c r="IYP17">
        <v>0</v>
      </c>
      <c r="IYQ17">
        <v>0</v>
      </c>
      <c r="IYR17">
        <v>0</v>
      </c>
      <c r="IYS17">
        <v>0</v>
      </c>
      <c r="IYT17">
        <v>0</v>
      </c>
      <c r="IYU17">
        <v>0</v>
      </c>
      <c r="IYV17">
        <v>0</v>
      </c>
      <c r="IYW17">
        <v>0</v>
      </c>
      <c r="IYX17">
        <v>0</v>
      </c>
      <c r="IYY17">
        <v>0</v>
      </c>
      <c r="IYZ17">
        <v>0</v>
      </c>
      <c r="IZA17">
        <v>0</v>
      </c>
      <c r="IZB17">
        <v>0</v>
      </c>
      <c r="IZC17">
        <v>0</v>
      </c>
      <c r="IZD17">
        <v>0</v>
      </c>
      <c r="IZE17">
        <v>0</v>
      </c>
      <c r="IZF17">
        <v>0</v>
      </c>
      <c r="IZG17">
        <v>0</v>
      </c>
      <c r="IZH17">
        <v>0</v>
      </c>
      <c r="IZI17">
        <v>0</v>
      </c>
      <c r="IZJ17">
        <v>0</v>
      </c>
      <c r="IZK17">
        <v>0</v>
      </c>
      <c r="IZL17">
        <v>0</v>
      </c>
      <c r="IZM17">
        <v>0</v>
      </c>
      <c r="IZN17">
        <v>0</v>
      </c>
      <c r="IZO17">
        <v>0</v>
      </c>
      <c r="IZP17">
        <v>0</v>
      </c>
      <c r="IZQ17">
        <v>0</v>
      </c>
      <c r="IZR17">
        <v>0</v>
      </c>
      <c r="IZS17">
        <v>0</v>
      </c>
      <c r="IZT17">
        <v>0</v>
      </c>
      <c r="IZU17">
        <v>0</v>
      </c>
      <c r="IZV17">
        <v>0</v>
      </c>
      <c r="IZW17">
        <v>0</v>
      </c>
      <c r="IZX17">
        <v>0</v>
      </c>
      <c r="IZY17">
        <v>0</v>
      </c>
      <c r="IZZ17">
        <v>0</v>
      </c>
      <c r="JAA17">
        <v>0</v>
      </c>
      <c r="JAB17">
        <v>0</v>
      </c>
      <c r="JAC17">
        <v>0</v>
      </c>
      <c r="JAD17">
        <v>0</v>
      </c>
      <c r="JAE17">
        <v>0</v>
      </c>
      <c r="JAF17">
        <v>0</v>
      </c>
      <c r="JAG17">
        <v>0</v>
      </c>
      <c r="JAH17">
        <v>0</v>
      </c>
      <c r="JAI17">
        <v>0</v>
      </c>
      <c r="JAJ17">
        <v>0</v>
      </c>
      <c r="JAK17">
        <v>0</v>
      </c>
      <c r="JAL17">
        <v>0</v>
      </c>
      <c r="JAM17">
        <v>0</v>
      </c>
      <c r="JAN17">
        <v>0</v>
      </c>
      <c r="JAO17">
        <v>0</v>
      </c>
      <c r="JAP17">
        <v>0</v>
      </c>
      <c r="JAQ17">
        <v>0</v>
      </c>
      <c r="JAR17">
        <v>0</v>
      </c>
      <c r="JAS17">
        <v>0</v>
      </c>
      <c r="JAT17">
        <v>0</v>
      </c>
      <c r="JAU17">
        <v>0</v>
      </c>
      <c r="JAV17">
        <v>0</v>
      </c>
      <c r="JAW17">
        <v>0</v>
      </c>
      <c r="JAX17">
        <v>0</v>
      </c>
      <c r="JAY17">
        <v>0</v>
      </c>
      <c r="JAZ17">
        <v>0</v>
      </c>
      <c r="JBA17">
        <v>0</v>
      </c>
      <c r="JBB17">
        <v>0</v>
      </c>
      <c r="JBC17">
        <v>0</v>
      </c>
      <c r="JBD17">
        <v>0</v>
      </c>
      <c r="JBE17">
        <v>0</v>
      </c>
      <c r="JBF17">
        <v>0</v>
      </c>
      <c r="JBG17">
        <v>0</v>
      </c>
      <c r="JBH17">
        <v>0</v>
      </c>
      <c r="JBI17">
        <v>0</v>
      </c>
      <c r="JBJ17">
        <v>0</v>
      </c>
      <c r="JBK17">
        <v>0</v>
      </c>
      <c r="JBL17">
        <v>0</v>
      </c>
      <c r="JBM17">
        <v>0</v>
      </c>
      <c r="JBN17">
        <v>0</v>
      </c>
      <c r="JBO17">
        <v>0</v>
      </c>
      <c r="JBP17">
        <v>0</v>
      </c>
      <c r="JBQ17">
        <v>0</v>
      </c>
      <c r="JBR17">
        <v>0</v>
      </c>
      <c r="JBS17">
        <v>0</v>
      </c>
      <c r="JBT17">
        <v>0</v>
      </c>
      <c r="JBU17">
        <v>0</v>
      </c>
      <c r="JBV17">
        <v>0</v>
      </c>
      <c r="JBW17">
        <v>0</v>
      </c>
      <c r="JBX17">
        <v>0</v>
      </c>
      <c r="JBY17">
        <v>0</v>
      </c>
      <c r="JBZ17">
        <v>0</v>
      </c>
      <c r="JCA17">
        <v>0</v>
      </c>
      <c r="JCB17">
        <v>0</v>
      </c>
      <c r="JCC17">
        <v>0</v>
      </c>
      <c r="JCD17">
        <v>0</v>
      </c>
      <c r="JCE17">
        <v>0</v>
      </c>
      <c r="JCF17">
        <v>0</v>
      </c>
      <c r="JCG17">
        <v>0</v>
      </c>
      <c r="JCH17">
        <v>0</v>
      </c>
      <c r="JCI17">
        <v>0</v>
      </c>
      <c r="JCJ17">
        <v>0</v>
      </c>
      <c r="JCK17">
        <v>0</v>
      </c>
      <c r="JCL17">
        <v>0</v>
      </c>
      <c r="JCM17">
        <v>0</v>
      </c>
      <c r="JCN17">
        <v>0</v>
      </c>
      <c r="JCO17">
        <v>0</v>
      </c>
      <c r="JCP17">
        <v>0</v>
      </c>
      <c r="JCQ17">
        <v>0</v>
      </c>
      <c r="JCR17">
        <v>0</v>
      </c>
      <c r="JCS17">
        <v>0</v>
      </c>
      <c r="JCT17">
        <v>0</v>
      </c>
      <c r="JCU17">
        <v>0</v>
      </c>
      <c r="JCV17">
        <v>0</v>
      </c>
      <c r="JCW17">
        <v>0</v>
      </c>
      <c r="JCX17">
        <v>0</v>
      </c>
      <c r="JCY17">
        <v>0</v>
      </c>
      <c r="JCZ17">
        <v>0</v>
      </c>
      <c r="JDA17">
        <v>0</v>
      </c>
      <c r="JDB17">
        <v>0</v>
      </c>
      <c r="JDC17">
        <v>0</v>
      </c>
      <c r="JDD17">
        <v>0</v>
      </c>
      <c r="JDE17">
        <v>0</v>
      </c>
      <c r="JDF17">
        <v>0</v>
      </c>
      <c r="JDG17">
        <v>0</v>
      </c>
      <c r="JDH17">
        <v>0</v>
      </c>
      <c r="JDI17">
        <v>0</v>
      </c>
      <c r="JDJ17">
        <v>0</v>
      </c>
      <c r="JDK17">
        <v>0</v>
      </c>
      <c r="JDL17">
        <v>0</v>
      </c>
      <c r="JDM17">
        <v>0</v>
      </c>
      <c r="JDN17">
        <v>0</v>
      </c>
      <c r="JDO17">
        <v>0</v>
      </c>
      <c r="JDP17">
        <v>0</v>
      </c>
      <c r="JDQ17">
        <v>0</v>
      </c>
      <c r="JDR17">
        <v>0</v>
      </c>
      <c r="JDS17">
        <v>0</v>
      </c>
      <c r="JDT17">
        <v>0</v>
      </c>
      <c r="JDU17">
        <v>0</v>
      </c>
      <c r="JDV17">
        <v>0</v>
      </c>
      <c r="JDW17">
        <v>0</v>
      </c>
      <c r="JDX17">
        <v>0</v>
      </c>
      <c r="JDY17">
        <v>0</v>
      </c>
      <c r="JDZ17">
        <v>0</v>
      </c>
      <c r="JEA17">
        <v>0</v>
      </c>
      <c r="JEB17">
        <v>0</v>
      </c>
      <c r="JEC17">
        <v>0</v>
      </c>
      <c r="JED17">
        <v>0</v>
      </c>
      <c r="JEE17">
        <v>0</v>
      </c>
      <c r="JEF17">
        <v>0</v>
      </c>
      <c r="JEG17">
        <v>0</v>
      </c>
      <c r="JEH17">
        <v>0</v>
      </c>
      <c r="JEI17">
        <v>0</v>
      </c>
      <c r="JEJ17">
        <v>0</v>
      </c>
      <c r="JEK17">
        <v>0</v>
      </c>
      <c r="JEL17">
        <v>0</v>
      </c>
      <c r="JEM17">
        <v>0</v>
      </c>
      <c r="JEN17">
        <v>0</v>
      </c>
      <c r="JEO17">
        <v>0</v>
      </c>
      <c r="JEP17">
        <v>0</v>
      </c>
      <c r="JEQ17">
        <v>0</v>
      </c>
      <c r="JER17">
        <v>0</v>
      </c>
      <c r="JES17">
        <v>0</v>
      </c>
      <c r="JET17">
        <v>0</v>
      </c>
      <c r="JEU17">
        <v>0</v>
      </c>
      <c r="JEV17">
        <v>0</v>
      </c>
      <c r="JEW17">
        <v>0</v>
      </c>
      <c r="JEX17">
        <v>0</v>
      </c>
      <c r="JEY17">
        <v>0</v>
      </c>
      <c r="JEZ17">
        <v>0</v>
      </c>
      <c r="JFA17">
        <v>0</v>
      </c>
      <c r="JFB17">
        <v>0</v>
      </c>
      <c r="JFC17">
        <v>0</v>
      </c>
      <c r="JFD17">
        <v>0</v>
      </c>
      <c r="JFE17">
        <v>0</v>
      </c>
      <c r="JFF17">
        <v>0</v>
      </c>
      <c r="JFG17">
        <v>0</v>
      </c>
      <c r="JFH17">
        <v>0</v>
      </c>
      <c r="JFI17">
        <v>0</v>
      </c>
      <c r="JFJ17">
        <v>0</v>
      </c>
      <c r="JFK17">
        <v>0</v>
      </c>
      <c r="JFL17">
        <v>0</v>
      </c>
      <c r="JFM17">
        <v>0</v>
      </c>
      <c r="JFN17">
        <v>0</v>
      </c>
      <c r="JFO17">
        <v>0</v>
      </c>
      <c r="JFP17">
        <v>0</v>
      </c>
      <c r="JFQ17">
        <v>0</v>
      </c>
      <c r="JFR17">
        <v>0</v>
      </c>
      <c r="JFS17">
        <v>0</v>
      </c>
      <c r="JFT17">
        <v>0</v>
      </c>
      <c r="JFU17">
        <v>0</v>
      </c>
      <c r="JFV17">
        <v>0</v>
      </c>
      <c r="JFW17">
        <v>0</v>
      </c>
      <c r="JFX17">
        <v>0</v>
      </c>
      <c r="JFY17">
        <v>0</v>
      </c>
      <c r="JFZ17">
        <v>0</v>
      </c>
      <c r="JGA17">
        <v>0</v>
      </c>
      <c r="JGB17">
        <v>0</v>
      </c>
      <c r="JGC17">
        <v>0</v>
      </c>
      <c r="JGD17">
        <v>0</v>
      </c>
      <c r="JGE17">
        <v>0</v>
      </c>
      <c r="JGF17">
        <v>0</v>
      </c>
      <c r="JGG17">
        <v>0</v>
      </c>
      <c r="JGH17">
        <v>0</v>
      </c>
      <c r="JGI17">
        <v>0</v>
      </c>
      <c r="JGJ17">
        <v>0</v>
      </c>
      <c r="JGK17">
        <v>0</v>
      </c>
      <c r="JGL17">
        <v>0</v>
      </c>
      <c r="JGM17">
        <v>0</v>
      </c>
      <c r="JGN17">
        <v>0</v>
      </c>
      <c r="JGO17">
        <v>0</v>
      </c>
      <c r="JGP17">
        <v>0</v>
      </c>
      <c r="JGQ17">
        <v>0</v>
      </c>
      <c r="JGR17">
        <v>0</v>
      </c>
      <c r="JGS17">
        <v>0</v>
      </c>
      <c r="JGT17">
        <v>0</v>
      </c>
      <c r="JGU17">
        <v>0</v>
      </c>
      <c r="JGV17">
        <v>0</v>
      </c>
      <c r="JGW17">
        <v>0</v>
      </c>
      <c r="JGX17">
        <v>0</v>
      </c>
      <c r="JGY17">
        <v>0</v>
      </c>
      <c r="JGZ17">
        <v>0</v>
      </c>
      <c r="JHA17">
        <v>0</v>
      </c>
      <c r="JHB17">
        <v>0</v>
      </c>
      <c r="JHC17">
        <v>0</v>
      </c>
      <c r="JHD17">
        <v>0</v>
      </c>
      <c r="JHE17">
        <v>0</v>
      </c>
      <c r="JHF17">
        <v>0</v>
      </c>
      <c r="JHG17">
        <v>0</v>
      </c>
      <c r="JHH17">
        <v>0</v>
      </c>
      <c r="JHI17">
        <v>0</v>
      </c>
      <c r="JHJ17">
        <v>0</v>
      </c>
      <c r="JHK17">
        <v>0</v>
      </c>
      <c r="JHL17">
        <v>0</v>
      </c>
      <c r="JHM17">
        <v>0</v>
      </c>
      <c r="JHN17">
        <v>0</v>
      </c>
      <c r="JHO17">
        <v>0</v>
      </c>
      <c r="JHP17">
        <v>0</v>
      </c>
      <c r="JHQ17">
        <v>0</v>
      </c>
      <c r="JHR17">
        <v>0</v>
      </c>
      <c r="JHS17">
        <v>0</v>
      </c>
      <c r="JHT17">
        <v>0</v>
      </c>
      <c r="JHU17">
        <v>0</v>
      </c>
      <c r="JHV17">
        <v>0</v>
      </c>
      <c r="JHW17">
        <v>0</v>
      </c>
      <c r="JHX17">
        <v>0</v>
      </c>
      <c r="JHY17">
        <v>0</v>
      </c>
      <c r="JHZ17">
        <v>0</v>
      </c>
      <c r="JIA17">
        <v>0</v>
      </c>
      <c r="JIB17">
        <v>0</v>
      </c>
      <c r="JIC17">
        <v>0</v>
      </c>
      <c r="JID17">
        <v>0</v>
      </c>
      <c r="JIE17">
        <v>0</v>
      </c>
      <c r="JIF17">
        <v>0</v>
      </c>
      <c r="JIG17">
        <v>0</v>
      </c>
      <c r="JIH17">
        <v>0</v>
      </c>
      <c r="JII17">
        <v>0</v>
      </c>
      <c r="JIJ17">
        <v>0</v>
      </c>
      <c r="JIK17">
        <v>0</v>
      </c>
      <c r="JIL17">
        <v>0</v>
      </c>
      <c r="JIM17">
        <v>0</v>
      </c>
      <c r="JIN17">
        <v>0</v>
      </c>
      <c r="JIO17">
        <v>0</v>
      </c>
      <c r="JIP17">
        <v>0</v>
      </c>
      <c r="JIQ17">
        <v>0</v>
      </c>
      <c r="JIR17">
        <v>0</v>
      </c>
      <c r="JIS17">
        <v>0</v>
      </c>
      <c r="JIT17">
        <v>0</v>
      </c>
      <c r="JIU17">
        <v>0</v>
      </c>
      <c r="JIV17">
        <v>0</v>
      </c>
      <c r="JIW17">
        <v>0</v>
      </c>
      <c r="JIX17">
        <v>0</v>
      </c>
      <c r="JIY17">
        <v>0</v>
      </c>
      <c r="JIZ17">
        <v>0</v>
      </c>
      <c r="JJA17">
        <v>0</v>
      </c>
      <c r="JJB17">
        <v>0</v>
      </c>
      <c r="JJC17">
        <v>0</v>
      </c>
      <c r="JJD17">
        <v>0</v>
      </c>
      <c r="JJE17">
        <v>0</v>
      </c>
      <c r="JJF17">
        <v>0</v>
      </c>
      <c r="JJG17">
        <v>0</v>
      </c>
      <c r="JJH17">
        <v>0</v>
      </c>
      <c r="JJI17">
        <v>0</v>
      </c>
      <c r="JJJ17">
        <v>0</v>
      </c>
      <c r="JJK17">
        <v>0</v>
      </c>
      <c r="JJL17">
        <v>0</v>
      </c>
      <c r="JJM17">
        <v>0</v>
      </c>
      <c r="JJN17">
        <v>0</v>
      </c>
      <c r="JJO17">
        <v>0</v>
      </c>
      <c r="JJP17">
        <v>0</v>
      </c>
      <c r="JJQ17">
        <v>0</v>
      </c>
      <c r="JJR17">
        <v>0</v>
      </c>
      <c r="JJS17">
        <v>0</v>
      </c>
      <c r="JJT17">
        <v>0</v>
      </c>
      <c r="JJU17">
        <v>0</v>
      </c>
      <c r="JJV17">
        <v>0</v>
      </c>
      <c r="JJW17">
        <v>0</v>
      </c>
      <c r="JJX17">
        <v>0</v>
      </c>
      <c r="JJY17">
        <v>0</v>
      </c>
      <c r="JJZ17">
        <v>0</v>
      </c>
      <c r="JKA17">
        <v>0</v>
      </c>
      <c r="JKB17">
        <v>0</v>
      </c>
      <c r="JKC17">
        <v>0</v>
      </c>
      <c r="JKD17">
        <v>0</v>
      </c>
      <c r="JKE17">
        <v>0</v>
      </c>
      <c r="JKF17">
        <v>0</v>
      </c>
      <c r="JKG17">
        <v>0</v>
      </c>
      <c r="JKH17">
        <v>0</v>
      </c>
      <c r="JKI17">
        <v>0</v>
      </c>
      <c r="JKJ17">
        <v>0</v>
      </c>
      <c r="JKK17">
        <v>0</v>
      </c>
      <c r="JKL17">
        <v>0</v>
      </c>
      <c r="JKM17">
        <v>0</v>
      </c>
      <c r="JKN17">
        <v>0</v>
      </c>
      <c r="JKO17">
        <v>0</v>
      </c>
      <c r="JKP17">
        <v>0</v>
      </c>
      <c r="JKQ17">
        <v>0</v>
      </c>
      <c r="JKR17">
        <v>0</v>
      </c>
      <c r="JKS17">
        <v>0</v>
      </c>
      <c r="JKT17">
        <v>0</v>
      </c>
      <c r="JKU17">
        <v>0</v>
      </c>
      <c r="JKV17">
        <v>0</v>
      </c>
      <c r="JKW17">
        <v>0</v>
      </c>
      <c r="JKX17">
        <v>0</v>
      </c>
      <c r="JKY17">
        <v>0</v>
      </c>
      <c r="JKZ17">
        <v>0</v>
      </c>
      <c r="JLA17">
        <v>0</v>
      </c>
      <c r="JLB17">
        <v>0</v>
      </c>
      <c r="JLC17">
        <v>0</v>
      </c>
      <c r="JLD17">
        <v>0</v>
      </c>
      <c r="JLE17">
        <v>0</v>
      </c>
      <c r="JLF17">
        <v>0</v>
      </c>
      <c r="JLG17">
        <v>0</v>
      </c>
      <c r="JLH17">
        <v>0</v>
      </c>
      <c r="JLI17">
        <v>0</v>
      </c>
      <c r="JLJ17">
        <v>0</v>
      </c>
      <c r="JLK17">
        <v>0</v>
      </c>
      <c r="JLL17">
        <v>0</v>
      </c>
      <c r="JLM17">
        <v>0</v>
      </c>
      <c r="JLN17">
        <v>0</v>
      </c>
      <c r="JLO17">
        <v>0</v>
      </c>
      <c r="JLP17">
        <v>0</v>
      </c>
      <c r="JLQ17">
        <v>0</v>
      </c>
      <c r="JLR17">
        <v>0</v>
      </c>
      <c r="JLS17">
        <v>0</v>
      </c>
      <c r="JLT17">
        <v>0</v>
      </c>
      <c r="JLU17">
        <v>0</v>
      </c>
      <c r="JLV17">
        <v>0</v>
      </c>
      <c r="JLW17">
        <v>0</v>
      </c>
      <c r="JLX17">
        <v>0</v>
      </c>
      <c r="JLY17">
        <v>0</v>
      </c>
      <c r="JLZ17">
        <v>0</v>
      </c>
      <c r="JMA17">
        <v>0</v>
      </c>
      <c r="JMB17">
        <v>0</v>
      </c>
      <c r="JMC17">
        <v>0</v>
      </c>
      <c r="JMD17">
        <v>0</v>
      </c>
      <c r="JME17">
        <v>0</v>
      </c>
      <c r="JMF17">
        <v>0</v>
      </c>
      <c r="JMG17">
        <v>0</v>
      </c>
      <c r="JMH17">
        <v>0</v>
      </c>
      <c r="JMI17">
        <v>0</v>
      </c>
      <c r="JMJ17">
        <v>0</v>
      </c>
      <c r="JMK17">
        <v>0</v>
      </c>
      <c r="JML17">
        <v>0</v>
      </c>
      <c r="JMM17">
        <v>0</v>
      </c>
      <c r="JMN17">
        <v>0</v>
      </c>
      <c r="JMO17">
        <v>0</v>
      </c>
      <c r="JMP17">
        <v>0</v>
      </c>
      <c r="JMQ17">
        <v>0</v>
      </c>
      <c r="JMR17">
        <v>0</v>
      </c>
      <c r="JMS17">
        <v>0</v>
      </c>
      <c r="JMT17">
        <v>0</v>
      </c>
      <c r="JMU17">
        <v>0</v>
      </c>
      <c r="JMV17">
        <v>0</v>
      </c>
      <c r="JMW17">
        <v>0</v>
      </c>
      <c r="JMX17">
        <v>0</v>
      </c>
      <c r="JMY17">
        <v>0</v>
      </c>
      <c r="JMZ17">
        <v>0</v>
      </c>
      <c r="JNA17">
        <v>0</v>
      </c>
      <c r="JNB17">
        <v>0</v>
      </c>
      <c r="JNC17">
        <v>0</v>
      </c>
      <c r="JND17">
        <v>0</v>
      </c>
      <c r="JNE17">
        <v>0</v>
      </c>
      <c r="JNF17">
        <v>0</v>
      </c>
      <c r="JNG17">
        <v>0</v>
      </c>
      <c r="JNH17">
        <v>0</v>
      </c>
      <c r="JNI17">
        <v>0</v>
      </c>
      <c r="JNJ17">
        <v>0</v>
      </c>
      <c r="JNK17">
        <v>0</v>
      </c>
      <c r="JNL17">
        <v>0</v>
      </c>
      <c r="JNM17">
        <v>0</v>
      </c>
      <c r="JNN17">
        <v>0</v>
      </c>
      <c r="JNO17">
        <v>0</v>
      </c>
      <c r="JNP17">
        <v>0</v>
      </c>
      <c r="JNQ17">
        <v>0</v>
      </c>
      <c r="JNR17">
        <v>0</v>
      </c>
      <c r="JNS17">
        <v>0</v>
      </c>
      <c r="JNT17">
        <v>0</v>
      </c>
      <c r="JNU17">
        <v>0</v>
      </c>
      <c r="JNV17">
        <v>0</v>
      </c>
      <c r="JNW17">
        <v>0</v>
      </c>
      <c r="JNX17">
        <v>0</v>
      </c>
      <c r="JNY17">
        <v>0</v>
      </c>
      <c r="JNZ17">
        <v>0</v>
      </c>
      <c r="JOA17">
        <v>0</v>
      </c>
      <c r="JOB17">
        <v>0</v>
      </c>
      <c r="JOC17">
        <v>0</v>
      </c>
      <c r="JOD17">
        <v>0</v>
      </c>
      <c r="JOE17">
        <v>0</v>
      </c>
      <c r="JOF17">
        <v>0</v>
      </c>
      <c r="JOG17">
        <v>0</v>
      </c>
      <c r="JOH17">
        <v>0</v>
      </c>
      <c r="JOI17">
        <v>0</v>
      </c>
      <c r="JOJ17">
        <v>0</v>
      </c>
      <c r="JOK17">
        <v>0</v>
      </c>
      <c r="JOL17">
        <v>0</v>
      </c>
      <c r="JOM17">
        <v>0</v>
      </c>
      <c r="JON17">
        <v>0</v>
      </c>
      <c r="JOO17">
        <v>0</v>
      </c>
      <c r="JOP17">
        <v>0</v>
      </c>
      <c r="JOQ17">
        <v>0</v>
      </c>
      <c r="JOR17">
        <v>0</v>
      </c>
      <c r="JOS17">
        <v>0</v>
      </c>
      <c r="JOT17">
        <v>0</v>
      </c>
      <c r="JOU17">
        <v>0</v>
      </c>
      <c r="JOV17">
        <v>0</v>
      </c>
      <c r="JOW17">
        <v>0</v>
      </c>
      <c r="JOX17">
        <v>0</v>
      </c>
      <c r="JOY17">
        <v>0</v>
      </c>
      <c r="JOZ17">
        <v>0</v>
      </c>
      <c r="JPA17">
        <v>0</v>
      </c>
      <c r="JPB17">
        <v>0</v>
      </c>
      <c r="JPC17">
        <v>0</v>
      </c>
      <c r="JPD17">
        <v>0</v>
      </c>
      <c r="JPE17">
        <v>0</v>
      </c>
      <c r="JPF17">
        <v>0</v>
      </c>
      <c r="JPG17">
        <v>0</v>
      </c>
      <c r="JPH17">
        <v>0</v>
      </c>
      <c r="JPI17">
        <v>0</v>
      </c>
      <c r="JPJ17">
        <v>0</v>
      </c>
      <c r="JPK17">
        <v>0</v>
      </c>
      <c r="JPL17">
        <v>0</v>
      </c>
      <c r="JPM17">
        <v>0</v>
      </c>
      <c r="JPN17">
        <v>0</v>
      </c>
      <c r="JPO17">
        <v>0</v>
      </c>
      <c r="JPP17">
        <v>0</v>
      </c>
      <c r="JPQ17">
        <v>0</v>
      </c>
      <c r="JPR17">
        <v>0</v>
      </c>
      <c r="JPS17">
        <v>0</v>
      </c>
      <c r="JPT17">
        <v>0</v>
      </c>
      <c r="JPU17">
        <v>0</v>
      </c>
      <c r="JPV17">
        <v>0</v>
      </c>
      <c r="JPW17">
        <v>0</v>
      </c>
      <c r="JPX17">
        <v>0</v>
      </c>
      <c r="JPY17">
        <v>0</v>
      </c>
      <c r="JPZ17">
        <v>0</v>
      </c>
      <c r="JQA17">
        <v>0</v>
      </c>
      <c r="JQB17">
        <v>0</v>
      </c>
      <c r="JQC17">
        <v>0</v>
      </c>
      <c r="JQD17">
        <v>0</v>
      </c>
      <c r="JQE17">
        <v>0</v>
      </c>
      <c r="JQF17">
        <v>0</v>
      </c>
      <c r="JQG17">
        <v>0</v>
      </c>
      <c r="JQH17">
        <v>0</v>
      </c>
      <c r="JQI17">
        <v>0</v>
      </c>
      <c r="JQJ17">
        <v>0</v>
      </c>
      <c r="JQK17">
        <v>0</v>
      </c>
      <c r="JQL17">
        <v>0</v>
      </c>
      <c r="JQM17">
        <v>0</v>
      </c>
      <c r="JQN17">
        <v>0</v>
      </c>
      <c r="JQO17">
        <v>0</v>
      </c>
      <c r="JQP17">
        <v>0</v>
      </c>
      <c r="JQQ17">
        <v>0</v>
      </c>
      <c r="JQR17">
        <v>0</v>
      </c>
      <c r="JQS17">
        <v>0</v>
      </c>
      <c r="JQT17">
        <v>0</v>
      </c>
      <c r="JQU17">
        <v>0</v>
      </c>
      <c r="JQV17">
        <v>0</v>
      </c>
      <c r="JQW17">
        <v>0</v>
      </c>
      <c r="JQX17">
        <v>0</v>
      </c>
      <c r="JQY17">
        <v>0</v>
      </c>
      <c r="JQZ17">
        <v>0</v>
      </c>
      <c r="JRA17">
        <v>0</v>
      </c>
      <c r="JRB17">
        <v>0</v>
      </c>
      <c r="JRC17">
        <v>0</v>
      </c>
      <c r="JRD17">
        <v>0</v>
      </c>
      <c r="JRE17">
        <v>0</v>
      </c>
      <c r="JRF17">
        <v>0</v>
      </c>
      <c r="JRG17">
        <v>0</v>
      </c>
      <c r="JRH17">
        <v>0</v>
      </c>
      <c r="JRI17">
        <v>0</v>
      </c>
      <c r="JRJ17">
        <v>0</v>
      </c>
      <c r="JRK17">
        <v>0</v>
      </c>
      <c r="JRL17">
        <v>0</v>
      </c>
      <c r="JRM17">
        <v>0</v>
      </c>
      <c r="JRN17">
        <v>0</v>
      </c>
      <c r="JRO17">
        <v>0</v>
      </c>
      <c r="JRP17">
        <v>0</v>
      </c>
      <c r="JRQ17">
        <v>0</v>
      </c>
      <c r="JRR17">
        <v>0</v>
      </c>
      <c r="JRS17">
        <v>0</v>
      </c>
      <c r="JRT17">
        <v>0</v>
      </c>
      <c r="JRU17">
        <v>0</v>
      </c>
      <c r="JRV17">
        <v>0</v>
      </c>
      <c r="JRW17">
        <v>0</v>
      </c>
      <c r="JRX17">
        <v>0</v>
      </c>
      <c r="JRY17">
        <v>0</v>
      </c>
      <c r="JRZ17">
        <v>0</v>
      </c>
      <c r="JSA17">
        <v>0</v>
      </c>
      <c r="JSB17">
        <v>0</v>
      </c>
      <c r="JSC17">
        <v>0</v>
      </c>
      <c r="JSD17">
        <v>0</v>
      </c>
      <c r="JSE17">
        <v>0</v>
      </c>
      <c r="JSF17">
        <v>0</v>
      </c>
      <c r="JSG17">
        <v>0</v>
      </c>
      <c r="JSH17">
        <v>0</v>
      </c>
      <c r="JSI17">
        <v>0</v>
      </c>
      <c r="JSJ17">
        <v>0</v>
      </c>
      <c r="JSK17">
        <v>0</v>
      </c>
      <c r="JSL17">
        <v>0</v>
      </c>
      <c r="JSM17">
        <v>0</v>
      </c>
      <c r="JSN17">
        <v>0</v>
      </c>
      <c r="JSO17">
        <v>0</v>
      </c>
      <c r="JSP17">
        <v>0</v>
      </c>
      <c r="JSQ17">
        <v>0</v>
      </c>
      <c r="JSR17">
        <v>0</v>
      </c>
      <c r="JSS17">
        <v>0</v>
      </c>
      <c r="JST17">
        <v>0</v>
      </c>
      <c r="JSU17">
        <v>0</v>
      </c>
      <c r="JSV17">
        <v>0</v>
      </c>
      <c r="JSW17">
        <v>0</v>
      </c>
      <c r="JSX17">
        <v>0</v>
      </c>
      <c r="JSY17">
        <v>0</v>
      </c>
      <c r="JSZ17">
        <v>0</v>
      </c>
      <c r="JTA17">
        <v>0</v>
      </c>
      <c r="JTB17">
        <v>0</v>
      </c>
      <c r="JTC17">
        <v>0</v>
      </c>
      <c r="JTD17">
        <v>0</v>
      </c>
      <c r="JTE17">
        <v>0</v>
      </c>
      <c r="JTF17">
        <v>0</v>
      </c>
      <c r="JTG17">
        <v>0</v>
      </c>
      <c r="JTH17">
        <v>0</v>
      </c>
      <c r="JTI17">
        <v>0</v>
      </c>
      <c r="JTJ17">
        <v>0</v>
      </c>
      <c r="JTK17">
        <v>0</v>
      </c>
      <c r="JTL17">
        <v>0</v>
      </c>
      <c r="JTM17">
        <v>0</v>
      </c>
      <c r="JTN17">
        <v>0</v>
      </c>
      <c r="JTO17">
        <v>0</v>
      </c>
      <c r="JTP17">
        <v>0</v>
      </c>
      <c r="JTQ17">
        <v>0</v>
      </c>
      <c r="JTR17">
        <v>0</v>
      </c>
      <c r="JTS17">
        <v>0</v>
      </c>
      <c r="JTT17">
        <v>0</v>
      </c>
      <c r="JTU17">
        <v>0</v>
      </c>
      <c r="JTV17">
        <v>0</v>
      </c>
      <c r="JTW17">
        <v>0</v>
      </c>
      <c r="JTX17">
        <v>0</v>
      </c>
      <c r="JTY17">
        <v>0</v>
      </c>
      <c r="JTZ17">
        <v>0</v>
      </c>
      <c r="JUA17">
        <v>0</v>
      </c>
      <c r="JUB17">
        <v>0</v>
      </c>
      <c r="JUC17">
        <v>0</v>
      </c>
      <c r="JUD17">
        <v>0</v>
      </c>
      <c r="JUE17">
        <v>0</v>
      </c>
      <c r="JUF17">
        <v>0</v>
      </c>
      <c r="JUG17">
        <v>0</v>
      </c>
      <c r="JUH17">
        <v>0</v>
      </c>
      <c r="JUI17">
        <v>0</v>
      </c>
      <c r="JUJ17">
        <v>0</v>
      </c>
      <c r="JUK17">
        <v>0</v>
      </c>
      <c r="JUL17">
        <v>0</v>
      </c>
      <c r="JUM17">
        <v>0</v>
      </c>
      <c r="JUN17">
        <v>0</v>
      </c>
      <c r="JUO17">
        <v>0</v>
      </c>
      <c r="JUP17">
        <v>0</v>
      </c>
      <c r="JUQ17">
        <v>0</v>
      </c>
      <c r="JUR17">
        <v>0</v>
      </c>
      <c r="JUS17">
        <v>0</v>
      </c>
      <c r="JUT17">
        <v>0</v>
      </c>
      <c r="JUU17">
        <v>0</v>
      </c>
      <c r="JUV17">
        <v>0</v>
      </c>
      <c r="JUW17">
        <v>0</v>
      </c>
      <c r="JUX17">
        <v>0</v>
      </c>
      <c r="JUY17">
        <v>0</v>
      </c>
      <c r="JUZ17">
        <v>0</v>
      </c>
      <c r="JVA17">
        <v>0</v>
      </c>
      <c r="JVB17">
        <v>0</v>
      </c>
      <c r="JVC17">
        <v>0</v>
      </c>
      <c r="JVD17">
        <v>0</v>
      </c>
      <c r="JVE17">
        <v>0</v>
      </c>
      <c r="JVF17">
        <v>0</v>
      </c>
      <c r="JVG17">
        <v>0</v>
      </c>
      <c r="JVH17">
        <v>0</v>
      </c>
      <c r="JVI17">
        <v>0</v>
      </c>
      <c r="JVJ17">
        <v>0</v>
      </c>
      <c r="JVK17">
        <v>0</v>
      </c>
      <c r="JVL17">
        <v>0</v>
      </c>
      <c r="JVM17">
        <v>0</v>
      </c>
      <c r="JVN17">
        <v>0</v>
      </c>
      <c r="JVO17">
        <v>0</v>
      </c>
      <c r="JVP17">
        <v>0</v>
      </c>
      <c r="JVQ17">
        <v>0</v>
      </c>
      <c r="JVR17">
        <v>0</v>
      </c>
      <c r="JVS17">
        <v>0</v>
      </c>
      <c r="JVT17">
        <v>0</v>
      </c>
      <c r="JVU17">
        <v>0</v>
      </c>
      <c r="JVV17">
        <v>0</v>
      </c>
      <c r="JVW17">
        <v>0</v>
      </c>
      <c r="JVX17">
        <v>0</v>
      </c>
      <c r="JVY17">
        <v>0</v>
      </c>
      <c r="JVZ17">
        <v>0</v>
      </c>
      <c r="JWA17">
        <v>0</v>
      </c>
      <c r="JWB17">
        <v>0</v>
      </c>
      <c r="JWC17">
        <v>0</v>
      </c>
      <c r="JWD17">
        <v>0</v>
      </c>
      <c r="JWE17">
        <v>0</v>
      </c>
      <c r="JWF17">
        <v>0</v>
      </c>
      <c r="JWG17">
        <v>0</v>
      </c>
      <c r="JWH17">
        <v>0</v>
      </c>
      <c r="JWI17">
        <v>0</v>
      </c>
      <c r="JWJ17">
        <v>0</v>
      </c>
      <c r="JWK17">
        <v>0</v>
      </c>
      <c r="JWL17">
        <v>0</v>
      </c>
      <c r="JWM17">
        <v>0</v>
      </c>
      <c r="JWN17">
        <v>0</v>
      </c>
      <c r="JWO17">
        <v>0</v>
      </c>
      <c r="JWP17">
        <v>0</v>
      </c>
      <c r="JWQ17">
        <v>0</v>
      </c>
      <c r="JWR17">
        <v>0</v>
      </c>
      <c r="JWS17">
        <v>0</v>
      </c>
      <c r="JWT17">
        <v>0</v>
      </c>
      <c r="JWU17">
        <v>0</v>
      </c>
      <c r="JWV17">
        <v>0</v>
      </c>
      <c r="JWW17">
        <v>0</v>
      </c>
      <c r="JWX17">
        <v>0</v>
      </c>
      <c r="JWY17">
        <v>0</v>
      </c>
      <c r="JWZ17">
        <v>0</v>
      </c>
      <c r="JXA17">
        <v>0</v>
      </c>
      <c r="JXB17">
        <v>0</v>
      </c>
      <c r="JXC17">
        <v>0</v>
      </c>
      <c r="JXD17">
        <v>0</v>
      </c>
      <c r="JXE17">
        <v>0</v>
      </c>
      <c r="JXF17">
        <v>0</v>
      </c>
      <c r="JXG17">
        <v>0</v>
      </c>
      <c r="JXH17">
        <v>0</v>
      </c>
      <c r="JXI17">
        <v>0</v>
      </c>
      <c r="JXJ17">
        <v>0</v>
      </c>
      <c r="JXK17">
        <v>0</v>
      </c>
      <c r="JXL17">
        <v>0</v>
      </c>
      <c r="JXM17">
        <v>0</v>
      </c>
      <c r="JXN17">
        <v>0</v>
      </c>
      <c r="JXO17">
        <v>0</v>
      </c>
      <c r="JXP17">
        <v>0</v>
      </c>
      <c r="JXQ17">
        <v>0</v>
      </c>
      <c r="JXR17">
        <v>0</v>
      </c>
      <c r="JXS17">
        <v>0</v>
      </c>
      <c r="JXT17">
        <v>0</v>
      </c>
      <c r="JXU17">
        <v>0</v>
      </c>
      <c r="JXV17">
        <v>0</v>
      </c>
      <c r="JXW17">
        <v>0</v>
      </c>
      <c r="JXX17">
        <v>0</v>
      </c>
      <c r="JXY17">
        <v>0</v>
      </c>
      <c r="JXZ17">
        <v>0</v>
      </c>
      <c r="JYA17">
        <v>0</v>
      </c>
      <c r="JYB17">
        <v>0</v>
      </c>
      <c r="JYC17">
        <v>0</v>
      </c>
      <c r="JYD17">
        <v>0</v>
      </c>
      <c r="JYE17">
        <v>0</v>
      </c>
      <c r="JYF17">
        <v>0</v>
      </c>
      <c r="JYG17">
        <v>0</v>
      </c>
      <c r="JYH17">
        <v>0</v>
      </c>
      <c r="JYI17">
        <v>0</v>
      </c>
      <c r="JYJ17">
        <v>0</v>
      </c>
      <c r="JYK17">
        <v>0</v>
      </c>
      <c r="JYL17">
        <v>0</v>
      </c>
      <c r="JYM17">
        <v>0</v>
      </c>
      <c r="JYN17">
        <v>0</v>
      </c>
      <c r="JYO17">
        <v>0</v>
      </c>
      <c r="JYP17">
        <v>0</v>
      </c>
      <c r="JYQ17">
        <v>0</v>
      </c>
      <c r="JYR17">
        <v>0</v>
      </c>
      <c r="JYS17">
        <v>0</v>
      </c>
      <c r="JYT17">
        <v>0</v>
      </c>
      <c r="JYU17">
        <v>0</v>
      </c>
      <c r="JYV17">
        <v>0</v>
      </c>
      <c r="JYW17">
        <v>0</v>
      </c>
      <c r="JYX17">
        <v>0</v>
      </c>
      <c r="JYY17">
        <v>0</v>
      </c>
      <c r="JYZ17">
        <v>0</v>
      </c>
      <c r="JZA17">
        <v>0</v>
      </c>
      <c r="JZB17">
        <v>0</v>
      </c>
      <c r="JZC17">
        <v>0</v>
      </c>
      <c r="JZD17">
        <v>0</v>
      </c>
      <c r="JZE17">
        <v>0</v>
      </c>
      <c r="JZF17">
        <v>0</v>
      </c>
      <c r="JZG17">
        <v>0</v>
      </c>
      <c r="JZH17">
        <v>0</v>
      </c>
      <c r="JZI17">
        <v>0</v>
      </c>
      <c r="JZJ17">
        <v>0</v>
      </c>
      <c r="JZK17">
        <v>0</v>
      </c>
      <c r="JZL17">
        <v>0</v>
      </c>
      <c r="JZM17">
        <v>0</v>
      </c>
      <c r="JZN17">
        <v>0</v>
      </c>
      <c r="JZO17">
        <v>0</v>
      </c>
      <c r="JZP17">
        <v>0</v>
      </c>
      <c r="JZQ17">
        <v>0</v>
      </c>
      <c r="JZR17">
        <v>0</v>
      </c>
      <c r="JZS17">
        <v>0</v>
      </c>
      <c r="JZT17">
        <v>0</v>
      </c>
      <c r="JZU17">
        <v>0</v>
      </c>
      <c r="JZV17">
        <v>0</v>
      </c>
      <c r="JZW17">
        <v>0</v>
      </c>
      <c r="JZX17">
        <v>0</v>
      </c>
      <c r="JZY17">
        <v>0</v>
      </c>
      <c r="JZZ17">
        <v>0</v>
      </c>
      <c r="KAA17">
        <v>0</v>
      </c>
      <c r="KAB17">
        <v>0</v>
      </c>
      <c r="KAC17">
        <v>0</v>
      </c>
      <c r="KAD17">
        <v>0</v>
      </c>
      <c r="KAE17">
        <v>0</v>
      </c>
      <c r="KAF17">
        <v>0</v>
      </c>
      <c r="KAG17">
        <v>0</v>
      </c>
      <c r="KAH17">
        <v>0</v>
      </c>
      <c r="KAI17">
        <v>0</v>
      </c>
      <c r="KAJ17">
        <v>0</v>
      </c>
      <c r="KAK17">
        <v>0</v>
      </c>
      <c r="KAL17">
        <v>0</v>
      </c>
      <c r="KAM17">
        <v>0</v>
      </c>
      <c r="KAN17">
        <v>0</v>
      </c>
      <c r="KAO17">
        <v>0</v>
      </c>
      <c r="KAP17">
        <v>0</v>
      </c>
      <c r="KAQ17">
        <v>0</v>
      </c>
      <c r="KAR17">
        <v>0</v>
      </c>
      <c r="KAS17">
        <v>0</v>
      </c>
      <c r="KAT17">
        <v>0</v>
      </c>
      <c r="KAU17">
        <v>0</v>
      </c>
      <c r="KAV17">
        <v>0</v>
      </c>
      <c r="KAW17">
        <v>0</v>
      </c>
      <c r="KAX17">
        <v>0</v>
      </c>
      <c r="KAY17">
        <v>0</v>
      </c>
      <c r="KAZ17">
        <v>0</v>
      </c>
      <c r="KBA17">
        <v>0</v>
      </c>
      <c r="KBB17">
        <v>0</v>
      </c>
      <c r="KBC17">
        <v>0</v>
      </c>
      <c r="KBD17">
        <v>0</v>
      </c>
      <c r="KBE17">
        <v>0</v>
      </c>
      <c r="KBF17">
        <v>0</v>
      </c>
      <c r="KBG17">
        <v>0</v>
      </c>
      <c r="KBH17">
        <v>0</v>
      </c>
      <c r="KBI17">
        <v>0</v>
      </c>
      <c r="KBJ17">
        <v>0</v>
      </c>
      <c r="KBK17">
        <v>0</v>
      </c>
      <c r="KBL17">
        <v>0</v>
      </c>
      <c r="KBM17">
        <v>0</v>
      </c>
      <c r="KBN17">
        <v>0</v>
      </c>
      <c r="KBO17">
        <v>0</v>
      </c>
      <c r="KBP17">
        <v>0</v>
      </c>
      <c r="KBQ17">
        <v>0</v>
      </c>
      <c r="KBR17">
        <v>0</v>
      </c>
      <c r="KBS17">
        <v>0</v>
      </c>
      <c r="KBT17">
        <v>0</v>
      </c>
      <c r="KBU17">
        <v>0</v>
      </c>
      <c r="KBV17">
        <v>0</v>
      </c>
      <c r="KBW17">
        <v>0</v>
      </c>
      <c r="KBX17">
        <v>0</v>
      </c>
      <c r="KBY17">
        <v>0</v>
      </c>
      <c r="KBZ17">
        <v>0</v>
      </c>
      <c r="KCA17">
        <v>0</v>
      </c>
      <c r="KCB17">
        <v>0</v>
      </c>
      <c r="KCC17">
        <v>0</v>
      </c>
      <c r="KCD17">
        <v>0</v>
      </c>
      <c r="KCE17">
        <v>0</v>
      </c>
      <c r="KCF17">
        <v>0</v>
      </c>
      <c r="KCG17">
        <v>0</v>
      </c>
      <c r="KCH17">
        <v>0</v>
      </c>
      <c r="KCI17">
        <v>0</v>
      </c>
      <c r="KCJ17">
        <v>0</v>
      </c>
      <c r="KCK17">
        <v>0</v>
      </c>
      <c r="KCL17">
        <v>0</v>
      </c>
      <c r="KCM17">
        <v>0</v>
      </c>
      <c r="KCN17">
        <v>0</v>
      </c>
      <c r="KCO17">
        <v>0</v>
      </c>
      <c r="KCP17">
        <v>0</v>
      </c>
      <c r="KCQ17">
        <v>0</v>
      </c>
      <c r="KCR17">
        <v>0</v>
      </c>
      <c r="KCS17">
        <v>0</v>
      </c>
      <c r="KCT17">
        <v>0</v>
      </c>
      <c r="KCU17">
        <v>0</v>
      </c>
      <c r="KCV17">
        <v>0</v>
      </c>
      <c r="KCW17">
        <v>0</v>
      </c>
      <c r="KCX17">
        <v>0</v>
      </c>
      <c r="KCY17">
        <v>0</v>
      </c>
      <c r="KCZ17">
        <v>0</v>
      </c>
      <c r="KDA17">
        <v>0</v>
      </c>
      <c r="KDB17">
        <v>0</v>
      </c>
      <c r="KDC17">
        <v>0</v>
      </c>
      <c r="KDD17">
        <v>0</v>
      </c>
      <c r="KDE17">
        <v>0</v>
      </c>
      <c r="KDF17">
        <v>0</v>
      </c>
      <c r="KDG17">
        <v>0</v>
      </c>
      <c r="KDH17">
        <v>0</v>
      </c>
      <c r="KDI17">
        <v>0</v>
      </c>
      <c r="KDJ17">
        <v>0</v>
      </c>
      <c r="KDK17">
        <v>0</v>
      </c>
      <c r="KDL17">
        <v>0</v>
      </c>
      <c r="KDM17">
        <v>0</v>
      </c>
      <c r="KDN17">
        <v>0</v>
      </c>
      <c r="KDO17">
        <v>0</v>
      </c>
      <c r="KDP17">
        <v>0</v>
      </c>
      <c r="KDQ17">
        <v>0</v>
      </c>
      <c r="KDR17">
        <v>0</v>
      </c>
      <c r="KDS17">
        <v>0</v>
      </c>
      <c r="KDT17">
        <v>0</v>
      </c>
      <c r="KDU17">
        <v>0</v>
      </c>
      <c r="KDV17">
        <v>0</v>
      </c>
      <c r="KDW17">
        <v>0</v>
      </c>
      <c r="KDX17">
        <v>0</v>
      </c>
      <c r="KDY17">
        <v>0</v>
      </c>
      <c r="KDZ17">
        <v>0</v>
      </c>
      <c r="KEA17">
        <v>0</v>
      </c>
      <c r="KEB17">
        <v>0</v>
      </c>
      <c r="KEC17">
        <v>0</v>
      </c>
      <c r="KED17">
        <v>0</v>
      </c>
      <c r="KEE17">
        <v>0</v>
      </c>
      <c r="KEF17">
        <v>0</v>
      </c>
      <c r="KEG17">
        <v>0</v>
      </c>
      <c r="KEH17">
        <v>0</v>
      </c>
      <c r="KEI17">
        <v>0</v>
      </c>
      <c r="KEJ17">
        <v>0</v>
      </c>
      <c r="KEK17">
        <v>0</v>
      </c>
      <c r="KEL17">
        <v>0</v>
      </c>
      <c r="KEM17">
        <v>0</v>
      </c>
      <c r="KEN17">
        <v>0</v>
      </c>
      <c r="KEO17">
        <v>0</v>
      </c>
      <c r="KEP17">
        <v>0</v>
      </c>
      <c r="KEQ17">
        <v>0</v>
      </c>
      <c r="KER17">
        <v>0</v>
      </c>
      <c r="KES17">
        <v>0</v>
      </c>
      <c r="KET17">
        <v>0</v>
      </c>
      <c r="KEU17">
        <v>0</v>
      </c>
      <c r="KEV17">
        <v>0</v>
      </c>
      <c r="KEW17">
        <v>0</v>
      </c>
      <c r="KEX17">
        <v>0</v>
      </c>
      <c r="KEY17">
        <v>0</v>
      </c>
      <c r="KEZ17">
        <v>0</v>
      </c>
      <c r="KFA17">
        <v>0</v>
      </c>
      <c r="KFB17">
        <v>0</v>
      </c>
      <c r="KFC17">
        <v>0</v>
      </c>
      <c r="KFD17">
        <v>0</v>
      </c>
      <c r="KFE17">
        <v>0</v>
      </c>
      <c r="KFF17">
        <v>0</v>
      </c>
      <c r="KFG17">
        <v>0</v>
      </c>
      <c r="KFH17">
        <v>0</v>
      </c>
      <c r="KFI17">
        <v>0</v>
      </c>
      <c r="KFJ17">
        <v>0</v>
      </c>
      <c r="KFK17">
        <v>0</v>
      </c>
      <c r="KFL17">
        <v>0</v>
      </c>
      <c r="KFM17">
        <v>0</v>
      </c>
      <c r="KFN17">
        <v>0</v>
      </c>
      <c r="KFO17">
        <v>0</v>
      </c>
      <c r="KFP17">
        <v>0</v>
      </c>
      <c r="KFQ17">
        <v>0</v>
      </c>
      <c r="KFR17">
        <v>0</v>
      </c>
      <c r="KFS17">
        <v>0</v>
      </c>
      <c r="KFT17">
        <v>0</v>
      </c>
      <c r="KFU17">
        <v>0</v>
      </c>
      <c r="KFV17">
        <v>0</v>
      </c>
      <c r="KFW17">
        <v>0</v>
      </c>
      <c r="KFX17">
        <v>0</v>
      </c>
      <c r="KFY17">
        <v>0</v>
      </c>
      <c r="KFZ17">
        <v>0</v>
      </c>
      <c r="KGA17">
        <v>0</v>
      </c>
      <c r="KGB17">
        <v>0</v>
      </c>
      <c r="KGC17">
        <v>0</v>
      </c>
      <c r="KGD17">
        <v>0</v>
      </c>
      <c r="KGE17">
        <v>0</v>
      </c>
      <c r="KGF17">
        <v>0</v>
      </c>
      <c r="KGG17">
        <v>0</v>
      </c>
      <c r="KGH17">
        <v>0</v>
      </c>
      <c r="KGI17">
        <v>0</v>
      </c>
      <c r="KGJ17">
        <v>0</v>
      </c>
      <c r="KGK17">
        <v>0</v>
      </c>
      <c r="KGL17">
        <v>0</v>
      </c>
      <c r="KGM17">
        <v>0</v>
      </c>
      <c r="KGN17">
        <v>0</v>
      </c>
      <c r="KGO17">
        <v>0</v>
      </c>
      <c r="KGP17">
        <v>0</v>
      </c>
      <c r="KGQ17">
        <v>0</v>
      </c>
      <c r="KGR17">
        <v>0</v>
      </c>
      <c r="KGS17">
        <v>0</v>
      </c>
      <c r="KGT17">
        <v>0</v>
      </c>
      <c r="KGU17">
        <v>0</v>
      </c>
      <c r="KGV17">
        <v>0</v>
      </c>
      <c r="KGW17">
        <v>0</v>
      </c>
      <c r="KGX17">
        <v>0</v>
      </c>
      <c r="KGY17">
        <v>0</v>
      </c>
      <c r="KGZ17">
        <v>0</v>
      </c>
      <c r="KHA17">
        <v>0</v>
      </c>
      <c r="KHB17">
        <v>0</v>
      </c>
      <c r="KHC17">
        <v>0</v>
      </c>
      <c r="KHD17">
        <v>0</v>
      </c>
      <c r="KHE17">
        <v>0</v>
      </c>
      <c r="KHF17">
        <v>0</v>
      </c>
      <c r="KHG17">
        <v>0</v>
      </c>
      <c r="KHH17">
        <v>0</v>
      </c>
      <c r="KHI17">
        <v>0</v>
      </c>
      <c r="KHJ17">
        <v>0</v>
      </c>
      <c r="KHK17">
        <v>0</v>
      </c>
      <c r="KHL17">
        <v>0</v>
      </c>
      <c r="KHM17">
        <v>0</v>
      </c>
      <c r="KHN17">
        <v>0</v>
      </c>
      <c r="KHO17">
        <v>0</v>
      </c>
      <c r="KHP17">
        <v>0</v>
      </c>
      <c r="KHQ17">
        <v>0</v>
      </c>
      <c r="KHR17">
        <v>0</v>
      </c>
      <c r="KHS17">
        <v>0</v>
      </c>
      <c r="KHT17">
        <v>0</v>
      </c>
      <c r="KHU17">
        <v>0</v>
      </c>
      <c r="KHV17">
        <v>0</v>
      </c>
      <c r="KHW17">
        <v>0</v>
      </c>
      <c r="KHX17">
        <v>0</v>
      </c>
      <c r="KHY17">
        <v>0</v>
      </c>
      <c r="KHZ17">
        <v>0</v>
      </c>
      <c r="KIA17">
        <v>0</v>
      </c>
      <c r="KIB17">
        <v>0</v>
      </c>
      <c r="KIC17">
        <v>0</v>
      </c>
      <c r="KID17">
        <v>0</v>
      </c>
      <c r="KIE17">
        <v>0</v>
      </c>
      <c r="KIF17">
        <v>0</v>
      </c>
      <c r="KIG17">
        <v>0</v>
      </c>
      <c r="KIH17">
        <v>0</v>
      </c>
      <c r="KII17">
        <v>0</v>
      </c>
      <c r="KIJ17">
        <v>0</v>
      </c>
      <c r="KIK17">
        <v>0</v>
      </c>
      <c r="KIL17">
        <v>0</v>
      </c>
      <c r="KIM17">
        <v>0</v>
      </c>
      <c r="KIN17">
        <v>0</v>
      </c>
      <c r="KIO17">
        <v>0</v>
      </c>
      <c r="KIP17">
        <v>0</v>
      </c>
      <c r="KIQ17">
        <v>0</v>
      </c>
      <c r="KIR17">
        <v>0</v>
      </c>
      <c r="KIS17">
        <v>0</v>
      </c>
      <c r="KIT17">
        <v>0</v>
      </c>
      <c r="KIU17">
        <v>0</v>
      </c>
      <c r="KIV17">
        <v>0</v>
      </c>
      <c r="KIW17">
        <v>0</v>
      </c>
      <c r="KIX17">
        <v>0</v>
      </c>
      <c r="KIY17">
        <v>0</v>
      </c>
      <c r="KIZ17">
        <v>0</v>
      </c>
      <c r="KJA17">
        <v>0</v>
      </c>
      <c r="KJB17">
        <v>0</v>
      </c>
      <c r="KJC17">
        <v>0</v>
      </c>
      <c r="KJD17">
        <v>0</v>
      </c>
      <c r="KJE17">
        <v>0</v>
      </c>
      <c r="KJF17">
        <v>0</v>
      </c>
      <c r="KJG17">
        <v>0</v>
      </c>
      <c r="KJH17">
        <v>0</v>
      </c>
      <c r="KJI17">
        <v>0</v>
      </c>
      <c r="KJJ17">
        <v>0</v>
      </c>
      <c r="KJK17">
        <v>0</v>
      </c>
      <c r="KJL17">
        <v>0</v>
      </c>
      <c r="KJM17">
        <v>0</v>
      </c>
      <c r="KJN17">
        <v>0</v>
      </c>
      <c r="KJO17">
        <v>0</v>
      </c>
      <c r="KJP17">
        <v>0</v>
      </c>
      <c r="KJQ17">
        <v>0</v>
      </c>
      <c r="KJR17">
        <v>0</v>
      </c>
      <c r="KJS17">
        <v>0</v>
      </c>
      <c r="KJT17">
        <v>0</v>
      </c>
      <c r="KJU17">
        <v>0</v>
      </c>
      <c r="KJV17">
        <v>0</v>
      </c>
      <c r="KJW17">
        <v>0</v>
      </c>
      <c r="KJX17">
        <v>0</v>
      </c>
      <c r="KJY17">
        <v>0</v>
      </c>
      <c r="KJZ17">
        <v>0</v>
      </c>
      <c r="KKA17">
        <v>0</v>
      </c>
      <c r="KKB17">
        <v>0</v>
      </c>
      <c r="KKC17">
        <v>0</v>
      </c>
      <c r="KKD17">
        <v>0</v>
      </c>
      <c r="KKE17">
        <v>0</v>
      </c>
      <c r="KKF17">
        <v>0</v>
      </c>
      <c r="KKG17">
        <v>0</v>
      </c>
      <c r="KKH17">
        <v>0</v>
      </c>
      <c r="KKI17">
        <v>0</v>
      </c>
      <c r="KKJ17">
        <v>0</v>
      </c>
      <c r="KKK17">
        <v>0</v>
      </c>
      <c r="KKL17">
        <v>0</v>
      </c>
      <c r="KKM17">
        <v>0</v>
      </c>
      <c r="KKN17">
        <v>0</v>
      </c>
      <c r="KKO17">
        <v>0</v>
      </c>
      <c r="KKP17">
        <v>0</v>
      </c>
      <c r="KKQ17">
        <v>0</v>
      </c>
      <c r="KKR17">
        <v>0</v>
      </c>
      <c r="KKS17">
        <v>0</v>
      </c>
      <c r="KKT17">
        <v>0</v>
      </c>
      <c r="KKU17">
        <v>0</v>
      </c>
      <c r="KKV17">
        <v>0</v>
      </c>
      <c r="KKW17">
        <v>0</v>
      </c>
      <c r="KKX17">
        <v>0</v>
      </c>
      <c r="KKY17">
        <v>0</v>
      </c>
      <c r="KKZ17">
        <v>0</v>
      </c>
      <c r="KLA17">
        <v>0</v>
      </c>
      <c r="KLB17">
        <v>0</v>
      </c>
      <c r="KLC17">
        <v>0</v>
      </c>
      <c r="KLD17">
        <v>0</v>
      </c>
      <c r="KLE17">
        <v>0</v>
      </c>
      <c r="KLF17">
        <v>0</v>
      </c>
      <c r="KLG17">
        <v>0</v>
      </c>
      <c r="KLH17">
        <v>0</v>
      </c>
      <c r="KLI17">
        <v>0</v>
      </c>
      <c r="KLJ17">
        <v>0</v>
      </c>
      <c r="KLK17">
        <v>0</v>
      </c>
      <c r="KLL17">
        <v>0</v>
      </c>
      <c r="KLM17">
        <v>0</v>
      </c>
      <c r="KLN17">
        <v>0</v>
      </c>
      <c r="KLO17">
        <v>0</v>
      </c>
      <c r="KLP17">
        <v>0</v>
      </c>
      <c r="KLQ17">
        <v>0</v>
      </c>
      <c r="KLR17">
        <v>0</v>
      </c>
      <c r="KLS17">
        <v>0</v>
      </c>
      <c r="KLT17">
        <v>0</v>
      </c>
      <c r="KLU17">
        <v>0</v>
      </c>
      <c r="KLV17">
        <v>0</v>
      </c>
      <c r="KLW17">
        <v>0</v>
      </c>
      <c r="KLX17">
        <v>0</v>
      </c>
      <c r="KLY17">
        <v>0</v>
      </c>
      <c r="KLZ17">
        <v>0</v>
      </c>
      <c r="KMA17">
        <v>0</v>
      </c>
      <c r="KMB17">
        <v>0</v>
      </c>
      <c r="KMC17">
        <v>0</v>
      </c>
      <c r="KMD17">
        <v>0</v>
      </c>
      <c r="KME17">
        <v>0</v>
      </c>
      <c r="KMF17">
        <v>0</v>
      </c>
      <c r="KMG17">
        <v>0</v>
      </c>
      <c r="KMH17">
        <v>0</v>
      </c>
      <c r="KMI17">
        <v>0</v>
      </c>
      <c r="KMJ17">
        <v>0</v>
      </c>
      <c r="KMK17">
        <v>0</v>
      </c>
      <c r="KML17">
        <v>0</v>
      </c>
      <c r="KMM17">
        <v>0</v>
      </c>
      <c r="KMN17">
        <v>0</v>
      </c>
      <c r="KMO17">
        <v>0</v>
      </c>
      <c r="KMP17">
        <v>0</v>
      </c>
      <c r="KMQ17">
        <v>0</v>
      </c>
      <c r="KMR17">
        <v>0</v>
      </c>
      <c r="KMS17">
        <v>0</v>
      </c>
      <c r="KMT17">
        <v>0</v>
      </c>
      <c r="KMU17">
        <v>0</v>
      </c>
      <c r="KMV17">
        <v>0</v>
      </c>
      <c r="KMW17">
        <v>0</v>
      </c>
      <c r="KMX17">
        <v>0</v>
      </c>
      <c r="KMY17">
        <v>0</v>
      </c>
      <c r="KMZ17">
        <v>0</v>
      </c>
      <c r="KNA17">
        <v>0</v>
      </c>
      <c r="KNB17">
        <v>0</v>
      </c>
      <c r="KNC17">
        <v>0</v>
      </c>
      <c r="KND17">
        <v>0</v>
      </c>
      <c r="KNE17">
        <v>0</v>
      </c>
      <c r="KNF17">
        <v>0</v>
      </c>
      <c r="KNG17">
        <v>0</v>
      </c>
      <c r="KNH17">
        <v>0</v>
      </c>
      <c r="KNI17">
        <v>0</v>
      </c>
      <c r="KNJ17">
        <v>0</v>
      </c>
      <c r="KNK17">
        <v>0</v>
      </c>
      <c r="KNL17">
        <v>0</v>
      </c>
      <c r="KNM17">
        <v>0</v>
      </c>
      <c r="KNN17">
        <v>0</v>
      </c>
      <c r="KNO17">
        <v>0</v>
      </c>
      <c r="KNP17">
        <v>0</v>
      </c>
      <c r="KNQ17">
        <v>0</v>
      </c>
      <c r="KNR17">
        <v>0</v>
      </c>
      <c r="KNS17">
        <v>0</v>
      </c>
      <c r="KNT17">
        <v>0</v>
      </c>
      <c r="KNU17">
        <v>0</v>
      </c>
      <c r="KNV17">
        <v>0</v>
      </c>
      <c r="KNW17">
        <v>0</v>
      </c>
      <c r="KNX17">
        <v>0</v>
      </c>
      <c r="KNY17">
        <v>0</v>
      </c>
      <c r="KNZ17">
        <v>0</v>
      </c>
      <c r="KOA17">
        <v>0</v>
      </c>
      <c r="KOB17">
        <v>0</v>
      </c>
      <c r="KOC17">
        <v>0</v>
      </c>
      <c r="KOD17">
        <v>0</v>
      </c>
      <c r="KOE17">
        <v>0</v>
      </c>
      <c r="KOF17">
        <v>0</v>
      </c>
      <c r="KOG17">
        <v>0</v>
      </c>
      <c r="KOH17">
        <v>0</v>
      </c>
      <c r="KOI17">
        <v>0</v>
      </c>
      <c r="KOJ17">
        <v>0</v>
      </c>
      <c r="KOK17">
        <v>0</v>
      </c>
      <c r="KOL17">
        <v>0</v>
      </c>
      <c r="KOM17">
        <v>0</v>
      </c>
      <c r="KON17">
        <v>0</v>
      </c>
      <c r="KOO17">
        <v>0</v>
      </c>
      <c r="KOP17">
        <v>0</v>
      </c>
      <c r="KOQ17">
        <v>0</v>
      </c>
      <c r="KOR17">
        <v>0</v>
      </c>
      <c r="KOS17">
        <v>0</v>
      </c>
      <c r="KOT17">
        <v>0</v>
      </c>
      <c r="KOU17">
        <v>0</v>
      </c>
      <c r="KOV17">
        <v>0</v>
      </c>
      <c r="KOW17">
        <v>0</v>
      </c>
      <c r="KOX17">
        <v>0</v>
      </c>
      <c r="KOY17">
        <v>0</v>
      </c>
      <c r="KOZ17">
        <v>0</v>
      </c>
      <c r="KPA17">
        <v>0</v>
      </c>
      <c r="KPB17">
        <v>0</v>
      </c>
      <c r="KPC17">
        <v>0</v>
      </c>
      <c r="KPD17">
        <v>0</v>
      </c>
      <c r="KPE17">
        <v>0</v>
      </c>
      <c r="KPF17">
        <v>0</v>
      </c>
      <c r="KPG17">
        <v>0</v>
      </c>
      <c r="KPH17">
        <v>0</v>
      </c>
      <c r="KPI17">
        <v>0</v>
      </c>
      <c r="KPJ17">
        <v>0</v>
      </c>
      <c r="KPK17">
        <v>0</v>
      </c>
      <c r="KPL17">
        <v>0</v>
      </c>
      <c r="KPM17">
        <v>0</v>
      </c>
      <c r="KPN17">
        <v>0</v>
      </c>
      <c r="KPO17">
        <v>0</v>
      </c>
      <c r="KPP17">
        <v>0</v>
      </c>
      <c r="KPQ17">
        <v>0</v>
      </c>
      <c r="KPR17">
        <v>0</v>
      </c>
      <c r="KPS17">
        <v>0</v>
      </c>
      <c r="KPT17">
        <v>0</v>
      </c>
      <c r="KPU17">
        <v>0</v>
      </c>
      <c r="KPV17">
        <v>0</v>
      </c>
      <c r="KPW17">
        <v>0</v>
      </c>
      <c r="KPX17">
        <v>0</v>
      </c>
      <c r="KPY17">
        <v>0</v>
      </c>
      <c r="KPZ17">
        <v>0</v>
      </c>
      <c r="KQA17">
        <v>0</v>
      </c>
      <c r="KQB17">
        <v>0</v>
      </c>
      <c r="KQC17">
        <v>0</v>
      </c>
      <c r="KQD17">
        <v>0</v>
      </c>
      <c r="KQE17">
        <v>0</v>
      </c>
      <c r="KQF17">
        <v>0</v>
      </c>
      <c r="KQG17">
        <v>0</v>
      </c>
      <c r="KQH17">
        <v>0</v>
      </c>
      <c r="KQI17">
        <v>0</v>
      </c>
      <c r="KQJ17">
        <v>0</v>
      </c>
      <c r="KQK17">
        <v>0</v>
      </c>
      <c r="KQL17">
        <v>0</v>
      </c>
      <c r="KQM17">
        <v>0</v>
      </c>
      <c r="KQN17">
        <v>0</v>
      </c>
      <c r="KQO17">
        <v>0</v>
      </c>
      <c r="KQP17">
        <v>0</v>
      </c>
      <c r="KQQ17">
        <v>0</v>
      </c>
      <c r="KQR17">
        <v>0</v>
      </c>
      <c r="KQS17">
        <v>0</v>
      </c>
      <c r="KQT17">
        <v>0</v>
      </c>
      <c r="KQU17">
        <v>0</v>
      </c>
      <c r="KQV17">
        <v>0</v>
      </c>
      <c r="KQW17">
        <v>0</v>
      </c>
      <c r="KQX17">
        <v>0</v>
      </c>
      <c r="KQY17">
        <v>0</v>
      </c>
      <c r="KQZ17">
        <v>0</v>
      </c>
      <c r="KRA17">
        <v>0</v>
      </c>
      <c r="KRB17">
        <v>0</v>
      </c>
      <c r="KRC17">
        <v>0</v>
      </c>
      <c r="KRD17">
        <v>0</v>
      </c>
      <c r="KRE17">
        <v>0</v>
      </c>
      <c r="KRF17">
        <v>0</v>
      </c>
      <c r="KRG17">
        <v>0</v>
      </c>
      <c r="KRH17">
        <v>0</v>
      </c>
      <c r="KRI17">
        <v>0</v>
      </c>
      <c r="KRJ17">
        <v>0</v>
      </c>
      <c r="KRK17">
        <v>0</v>
      </c>
      <c r="KRL17">
        <v>0</v>
      </c>
      <c r="KRM17">
        <v>0</v>
      </c>
      <c r="KRN17">
        <v>0</v>
      </c>
      <c r="KRO17">
        <v>0</v>
      </c>
      <c r="KRP17">
        <v>0</v>
      </c>
      <c r="KRQ17">
        <v>0</v>
      </c>
      <c r="KRR17">
        <v>0</v>
      </c>
      <c r="KRS17">
        <v>0</v>
      </c>
      <c r="KRT17">
        <v>0</v>
      </c>
      <c r="KRU17">
        <v>0</v>
      </c>
      <c r="KRV17">
        <v>0</v>
      </c>
      <c r="KRW17">
        <v>0</v>
      </c>
      <c r="KRX17">
        <v>0</v>
      </c>
      <c r="KRY17">
        <v>0</v>
      </c>
      <c r="KRZ17">
        <v>0</v>
      </c>
      <c r="KSA17">
        <v>0</v>
      </c>
      <c r="KSB17">
        <v>0</v>
      </c>
      <c r="KSC17">
        <v>0</v>
      </c>
      <c r="KSD17">
        <v>0</v>
      </c>
      <c r="KSE17">
        <v>0</v>
      </c>
      <c r="KSF17">
        <v>0</v>
      </c>
      <c r="KSG17">
        <v>0</v>
      </c>
      <c r="KSH17">
        <v>0</v>
      </c>
      <c r="KSI17">
        <v>0</v>
      </c>
      <c r="KSJ17">
        <v>0</v>
      </c>
      <c r="KSK17">
        <v>0</v>
      </c>
      <c r="KSL17">
        <v>0</v>
      </c>
      <c r="KSM17">
        <v>0</v>
      </c>
      <c r="KSN17">
        <v>0</v>
      </c>
      <c r="KSO17">
        <v>0</v>
      </c>
      <c r="KSP17">
        <v>0</v>
      </c>
      <c r="KSQ17">
        <v>0</v>
      </c>
      <c r="KSR17">
        <v>0</v>
      </c>
      <c r="KSS17">
        <v>0</v>
      </c>
      <c r="KST17">
        <v>0</v>
      </c>
      <c r="KSU17">
        <v>0</v>
      </c>
      <c r="KSV17">
        <v>0</v>
      </c>
      <c r="KSW17">
        <v>0</v>
      </c>
      <c r="KSX17">
        <v>0</v>
      </c>
      <c r="KSY17">
        <v>0</v>
      </c>
      <c r="KSZ17">
        <v>0</v>
      </c>
      <c r="KTA17">
        <v>0</v>
      </c>
      <c r="KTB17">
        <v>0</v>
      </c>
      <c r="KTC17">
        <v>0</v>
      </c>
      <c r="KTD17">
        <v>0</v>
      </c>
      <c r="KTE17">
        <v>0</v>
      </c>
      <c r="KTF17">
        <v>0</v>
      </c>
      <c r="KTG17">
        <v>0</v>
      </c>
      <c r="KTH17">
        <v>0</v>
      </c>
      <c r="KTI17">
        <v>0</v>
      </c>
      <c r="KTJ17">
        <v>0</v>
      </c>
      <c r="KTK17">
        <v>0</v>
      </c>
      <c r="KTL17">
        <v>0</v>
      </c>
      <c r="KTM17">
        <v>0</v>
      </c>
      <c r="KTN17">
        <v>0</v>
      </c>
      <c r="KTO17">
        <v>0</v>
      </c>
      <c r="KTP17">
        <v>0</v>
      </c>
      <c r="KTQ17">
        <v>0</v>
      </c>
      <c r="KTR17">
        <v>0</v>
      </c>
      <c r="KTS17">
        <v>0</v>
      </c>
      <c r="KTT17">
        <v>0</v>
      </c>
      <c r="KTU17">
        <v>0</v>
      </c>
      <c r="KTV17">
        <v>0</v>
      </c>
      <c r="KTW17">
        <v>0</v>
      </c>
      <c r="KTX17">
        <v>0</v>
      </c>
      <c r="KTY17">
        <v>0</v>
      </c>
      <c r="KTZ17">
        <v>0</v>
      </c>
      <c r="KUA17">
        <v>0</v>
      </c>
      <c r="KUB17">
        <v>0</v>
      </c>
      <c r="KUC17">
        <v>0</v>
      </c>
      <c r="KUD17">
        <v>0</v>
      </c>
      <c r="KUE17">
        <v>0</v>
      </c>
      <c r="KUF17">
        <v>0</v>
      </c>
      <c r="KUG17">
        <v>0</v>
      </c>
      <c r="KUH17">
        <v>0</v>
      </c>
      <c r="KUI17">
        <v>0</v>
      </c>
      <c r="KUJ17">
        <v>0</v>
      </c>
      <c r="KUK17">
        <v>0</v>
      </c>
      <c r="KUL17">
        <v>0</v>
      </c>
      <c r="KUM17">
        <v>0</v>
      </c>
      <c r="KUN17">
        <v>0</v>
      </c>
      <c r="KUO17">
        <v>0</v>
      </c>
      <c r="KUP17">
        <v>0</v>
      </c>
      <c r="KUQ17">
        <v>0</v>
      </c>
      <c r="KUR17">
        <v>0</v>
      </c>
      <c r="KUS17">
        <v>0</v>
      </c>
      <c r="KUT17">
        <v>0</v>
      </c>
      <c r="KUU17">
        <v>0</v>
      </c>
      <c r="KUV17">
        <v>0</v>
      </c>
      <c r="KUW17">
        <v>0</v>
      </c>
      <c r="KUX17">
        <v>0</v>
      </c>
      <c r="KUY17">
        <v>0</v>
      </c>
      <c r="KUZ17">
        <v>0</v>
      </c>
      <c r="KVA17">
        <v>0</v>
      </c>
      <c r="KVB17">
        <v>0</v>
      </c>
      <c r="KVC17">
        <v>0</v>
      </c>
      <c r="KVD17">
        <v>0</v>
      </c>
      <c r="KVE17">
        <v>0</v>
      </c>
      <c r="KVF17">
        <v>0</v>
      </c>
      <c r="KVG17">
        <v>0</v>
      </c>
      <c r="KVH17">
        <v>0</v>
      </c>
      <c r="KVI17">
        <v>0</v>
      </c>
      <c r="KVJ17">
        <v>0</v>
      </c>
      <c r="KVK17">
        <v>0</v>
      </c>
      <c r="KVL17">
        <v>0</v>
      </c>
      <c r="KVM17">
        <v>0</v>
      </c>
      <c r="KVN17">
        <v>0</v>
      </c>
      <c r="KVO17">
        <v>0</v>
      </c>
      <c r="KVP17">
        <v>0</v>
      </c>
      <c r="KVQ17">
        <v>0</v>
      </c>
      <c r="KVR17">
        <v>0</v>
      </c>
      <c r="KVS17">
        <v>0</v>
      </c>
      <c r="KVT17">
        <v>0</v>
      </c>
      <c r="KVU17">
        <v>0</v>
      </c>
      <c r="KVV17">
        <v>0</v>
      </c>
      <c r="KVW17">
        <v>0</v>
      </c>
      <c r="KVX17">
        <v>0</v>
      </c>
      <c r="KVY17">
        <v>0</v>
      </c>
      <c r="KVZ17">
        <v>0</v>
      </c>
      <c r="KWA17">
        <v>0</v>
      </c>
      <c r="KWB17">
        <v>0</v>
      </c>
      <c r="KWC17">
        <v>0</v>
      </c>
      <c r="KWD17">
        <v>0</v>
      </c>
      <c r="KWE17">
        <v>0</v>
      </c>
      <c r="KWF17">
        <v>0</v>
      </c>
      <c r="KWG17">
        <v>0</v>
      </c>
      <c r="KWH17">
        <v>0</v>
      </c>
      <c r="KWI17">
        <v>0</v>
      </c>
      <c r="KWJ17">
        <v>0</v>
      </c>
      <c r="KWK17">
        <v>0</v>
      </c>
      <c r="KWL17">
        <v>0</v>
      </c>
      <c r="KWM17">
        <v>0</v>
      </c>
      <c r="KWN17">
        <v>0</v>
      </c>
      <c r="KWO17">
        <v>0</v>
      </c>
      <c r="KWP17">
        <v>0</v>
      </c>
      <c r="KWQ17">
        <v>0</v>
      </c>
      <c r="KWR17">
        <v>0</v>
      </c>
      <c r="KWS17">
        <v>0</v>
      </c>
      <c r="KWT17">
        <v>0</v>
      </c>
      <c r="KWU17">
        <v>0</v>
      </c>
      <c r="KWV17">
        <v>0</v>
      </c>
      <c r="KWW17">
        <v>0</v>
      </c>
      <c r="KWX17">
        <v>0</v>
      </c>
      <c r="KWY17">
        <v>0</v>
      </c>
      <c r="KWZ17">
        <v>0</v>
      </c>
      <c r="KXA17">
        <v>0</v>
      </c>
      <c r="KXB17">
        <v>0</v>
      </c>
      <c r="KXC17">
        <v>0</v>
      </c>
      <c r="KXD17">
        <v>0</v>
      </c>
      <c r="KXE17">
        <v>0</v>
      </c>
      <c r="KXF17">
        <v>0</v>
      </c>
      <c r="KXG17">
        <v>0</v>
      </c>
      <c r="KXH17">
        <v>0</v>
      </c>
      <c r="KXI17">
        <v>0</v>
      </c>
      <c r="KXJ17">
        <v>0</v>
      </c>
      <c r="KXK17">
        <v>0</v>
      </c>
      <c r="KXL17">
        <v>0</v>
      </c>
      <c r="KXM17">
        <v>0</v>
      </c>
      <c r="KXN17">
        <v>0</v>
      </c>
      <c r="KXO17">
        <v>0</v>
      </c>
      <c r="KXP17">
        <v>0</v>
      </c>
      <c r="KXQ17">
        <v>0</v>
      </c>
      <c r="KXR17">
        <v>0</v>
      </c>
      <c r="KXS17">
        <v>0</v>
      </c>
      <c r="KXT17">
        <v>0</v>
      </c>
      <c r="KXU17">
        <v>0</v>
      </c>
      <c r="KXV17">
        <v>0</v>
      </c>
      <c r="KXW17">
        <v>0</v>
      </c>
      <c r="KXX17">
        <v>0</v>
      </c>
      <c r="KXY17">
        <v>0</v>
      </c>
      <c r="KXZ17">
        <v>0</v>
      </c>
      <c r="KYA17">
        <v>0</v>
      </c>
      <c r="KYB17">
        <v>0</v>
      </c>
      <c r="KYC17">
        <v>0</v>
      </c>
      <c r="KYD17">
        <v>0</v>
      </c>
      <c r="KYE17">
        <v>0</v>
      </c>
      <c r="KYF17">
        <v>0</v>
      </c>
      <c r="KYG17">
        <v>0</v>
      </c>
      <c r="KYH17">
        <v>0</v>
      </c>
      <c r="KYI17">
        <v>0</v>
      </c>
      <c r="KYJ17">
        <v>0</v>
      </c>
      <c r="KYK17">
        <v>0</v>
      </c>
      <c r="KYL17">
        <v>0</v>
      </c>
      <c r="KYM17">
        <v>0</v>
      </c>
      <c r="KYN17">
        <v>0</v>
      </c>
      <c r="KYO17">
        <v>0</v>
      </c>
      <c r="KYP17">
        <v>0</v>
      </c>
      <c r="KYQ17">
        <v>0</v>
      </c>
      <c r="KYR17">
        <v>0</v>
      </c>
      <c r="KYS17">
        <v>0</v>
      </c>
      <c r="KYT17">
        <v>0</v>
      </c>
      <c r="KYU17">
        <v>0</v>
      </c>
      <c r="KYV17">
        <v>0</v>
      </c>
      <c r="KYW17">
        <v>0</v>
      </c>
      <c r="KYX17">
        <v>0</v>
      </c>
      <c r="KYY17">
        <v>0</v>
      </c>
      <c r="KYZ17">
        <v>0</v>
      </c>
      <c r="KZA17">
        <v>0</v>
      </c>
      <c r="KZB17">
        <v>0</v>
      </c>
      <c r="KZC17">
        <v>0</v>
      </c>
      <c r="KZD17">
        <v>0</v>
      </c>
      <c r="KZE17">
        <v>0</v>
      </c>
      <c r="KZF17">
        <v>0</v>
      </c>
      <c r="KZG17">
        <v>0</v>
      </c>
      <c r="KZH17">
        <v>0</v>
      </c>
      <c r="KZI17">
        <v>0</v>
      </c>
      <c r="KZJ17">
        <v>0</v>
      </c>
      <c r="KZK17">
        <v>0</v>
      </c>
      <c r="KZL17">
        <v>0</v>
      </c>
      <c r="KZM17">
        <v>0</v>
      </c>
      <c r="KZN17">
        <v>0</v>
      </c>
      <c r="KZO17">
        <v>0</v>
      </c>
      <c r="KZP17">
        <v>0</v>
      </c>
      <c r="KZQ17">
        <v>0</v>
      </c>
      <c r="KZR17">
        <v>0</v>
      </c>
      <c r="KZS17">
        <v>0</v>
      </c>
      <c r="KZT17">
        <v>0</v>
      </c>
      <c r="KZU17">
        <v>0</v>
      </c>
      <c r="KZV17">
        <v>0</v>
      </c>
      <c r="KZW17">
        <v>0</v>
      </c>
      <c r="KZX17">
        <v>0</v>
      </c>
      <c r="KZY17">
        <v>0</v>
      </c>
      <c r="KZZ17">
        <v>0</v>
      </c>
      <c r="LAA17">
        <v>0</v>
      </c>
      <c r="LAB17">
        <v>0</v>
      </c>
      <c r="LAC17">
        <v>0</v>
      </c>
      <c r="LAD17">
        <v>0</v>
      </c>
      <c r="LAE17">
        <v>0</v>
      </c>
      <c r="LAF17">
        <v>0</v>
      </c>
      <c r="LAG17">
        <v>0</v>
      </c>
      <c r="LAH17">
        <v>0</v>
      </c>
      <c r="LAI17">
        <v>0</v>
      </c>
      <c r="LAJ17">
        <v>0</v>
      </c>
      <c r="LAK17">
        <v>0</v>
      </c>
      <c r="LAL17">
        <v>0</v>
      </c>
      <c r="LAM17">
        <v>0</v>
      </c>
      <c r="LAN17">
        <v>0</v>
      </c>
      <c r="LAO17">
        <v>0</v>
      </c>
      <c r="LAP17">
        <v>0</v>
      </c>
      <c r="LAQ17">
        <v>0</v>
      </c>
      <c r="LAR17">
        <v>0</v>
      </c>
      <c r="LAS17">
        <v>0</v>
      </c>
      <c r="LAT17">
        <v>0</v>
      </c>
      <c r="LAU17">
        <v>0</v>
      </c>
      <c r="LAV17">
        <v>0</v>
      </c>
      <c r="LAW17">
        <v>0</v>
      </c>
      <c r="LAX17">
        <v>0</v>
      </c>
      <c r="LAY17">
        <v>0</v>
      </c>
      <c r="LAZ17">
        <v>0</v>
      </c>
      <c r="LBA17">
        <v>0</v>
      </c>
      <c r="LBB17">
        <v>0</v>
      </c>
      <c r="LBC17">
        <v>0</v>
      </c>
      <c r="LBD17">
        <v>0</v>
      </c>
      <c r="LBE17">
        <v>0</v>
      </c>
      <c r="LBF17">
        <v>0</v>
      </c>
      <c r="LBG17">
        <v>0</v>
      </c>
      <c r="LBH17">
        <v>0</v>
      </c>
      <c r="LBI17">
        <v>0</v>
      </c>
      <c r="LBJ17">
        <v>0</v>
      </c>
      <c r="LBK17">
        <v>0</v>
      </c>
      <c r="LBL17">
        <v>0</v>
      </c>
      <c r="LBM17">
        <v>0</v>
      </c>
      <c r="LBN17">
        <v>0</v>
      </c>
      <c r="LBO17">
        <v>0</v>
      </c>
      <c r="LBP17">
        <v>0</v>
      </c>
      <c r="LBQ17">
        <v>0</v>
      </c>
      <c r="LBR17">
        <v>0</v>
      </c>
      <c r="LBS17">
        <v>0</v>
      </c>
      <c r="LBT17">
        <v>0</v>
      </c>
      <c r="LBU17">
        <v>0</v>
      </c>
      <c r="LBV17">
        <v>0</v>
      </c>
      <c r="LBW17">
        <v>0</v>
      </c>
      <c r="LBX17">
        <v>0</v>
      </c>
      <c r="LBY17">
        <v>0</v>
      </c>
      <c r="LBZ17">
        <v>0</v>
      </c>
      <c r="LCA17">
        <v>0</v>
      </c>
      <c r="LCB17">
        <v>0</v>
      </c>
      <c r="LCC17">
        <v>0</v>
      </c>
      <c r="LCD17">
        <v>0</v>
      </c>
      <c r="LCE17">
        <v>0</v>
      </c>
      <c r="LCF17">
        <v>0</v>
      </c>
      <c r="LCG17">
        <v>0</v>
      </c>
      <c r="LCH17">
        <v>0</v>
      </c>
      <c r="LCI17">
        <v>0</v>
      </c>
      <c r="LCJ17">
        <v>0</v>
      </c>
      <c r="LCK17">
        <v>0</v>
      </c>
      <c r="LCL17">
        <v>0</v>
      </c>
      <c r="LCM17">
        <v>0</v>
      </c>
      <c r="LCN17">
        <v>0</v>
      </c>
      <c r="LCO17">
        <v>0</v>
      </c>
      <c r="LCP17">
        <v>0</v>
      </c>
      <c r="LCQ17">
        <v>0</v>
      </c>
      <c r="LCR17">
        <v>0</v>
      </c>
      <c r="LCS17">
        <v>0</v>
      </c>
      <c r="LCT17">
        <v>0</v>
      </c>
      <c r="LCU17">
        <v>0</v>
      </c>
      <c r="LCV17">
        <v>0</v>
      </c>
      <c r="LCW17">
        <v>0</v>
      </c>
      <c r="LCX17">
        <v>0</v>
      </c>
      <c r="LCY17">
        <v>0</v>
      </c>
      <c r="LCZ17">
        <v>0</v>
      </c>
      <c r="LDA17">
        <v>0</v>
      </c>
      <c r="LDB17">
        <v>0</v>
      </c>
      <c r="LDC17">
        <v>0</v>
      </c>
      <c r="LDD17">
        <v>0</v>
      </c>
      <c r="LDE17">
        <v>0</v>
      </c>
      <c r="LDF17">
        <v>0</v>
      </c>
      <c r="LDG17">
        <v>0</v>
      </c>
      <c r="LDH17">
        <v>0</v>
      </c>
      <c r="LDI17">
        <v>0</v>
      </c>
      <c r="LDJ17">
        <v>0</v>
      </c>
      <c r="LDK17">
        <v>0</v>
      </c>
      <c r="LDL17">
        <v>0</v>
      </c>
      <c r="LDM17">
        <v>0</v>
      </c>
      <c r="LDN17">
        <v>0</v>
      </c>
      <c r="LDO17">
        <v>0</v>
      </c>
      <c r="LDP17">
        <v>0</v>
      </c>
      <c r="LDQ17">
        <v>0</v>
      </c>
      <c r="LDR17">
        <v>0</v>
      </c>
      <c r="LDS17">
        <v>0</v>
      </c>
      <c r="LDT17">
        <v>0</v>
      </c>
      <c r="LDU17">
        <v>0</v>
      </c>
      <c r="LDV17">
        <v>0</v>
      </c>
      <c r="LDW17">
        <v>0</v>
      </c>
      <c r="LDX17">
        <v>0</v>
      </c>
      <c r="LDY17">
        <v>0</v>
      </c>
      <c r="LDZ17">
        <v>0</v>
      </c>
      <c r="LEA17">
        <v>0</v>
      </c>
      <c r="LEB17">
        <v>0</v>
      </c>
      <c r="LEC17">
        <v>0</v>
      </c>
      <c r="LED17">
        <v>0</v>
      </c>
      <c r="LEE17">
        <v>0</v>
      </c>
      <c r="LEF17">
        <v>0</v>
      </c>
      <c r="LEG17">
        <v>0</v>
      </c>
      <c r="LEH17">
        <v>0</v>
      </c>
      <c r="LEI17">
        <v>0</v>
      </c>
      <c r="LEJ17">
        <v>0</v>
      </c>
      <c r="LEK17">
        <v>0</v>
      </c>
      <c r="LEL17">
        <v>0</v>
      </c>
      <c r="LEM17">
        <v>0</v>
      </c>
      <c r="LEN17">
        <v>0</v>
      </c>
      <c r="LEO17">
        <v>0</v>
      </c>
      <c r="LEP17">
        <v>0</v>
      </c>
      <c r="LEQ17">
        <v>0</v>
      </c>
      <c r="LER17">
        <v>0</v>
      </c>
      <c r="LES17">
        <v>0</v>
      </c>
      <c r="LET17">
        <v>0</v>
      </c>
      <c r="LEU17">
        <v>0</v>
      </c>
      <c r="LEV17">
        <v>0</v>
      </c>
      <c r="LEW17">
        <v>0</v>
      </c>
      <c r="LEX17">
        <v>0</v>
      </c>
      <c r="LEY17">
        <v>0</v>
      </c>
      <c r="LEZ17">
        <v>0</v>
      </c>
      <c r="LFA17">
        <v>0</v>
      </c>
      <c r="LFB17">
        <v>0</v>
      </c>
      <c r="LFC17">
        <v>0</v>
      </c>
      <c r="LFD17">
        <v>0</v>
      </c>
      <c r="LFE17">
        <v>0</v>
      </c>
      <c r="LFF17">
        <v>0</v>
      </c>
      <c r="LFG17">
        <v>0</v>
      </c>
      <c r="LFH17">
        <v>0</v>
      </c>
      <c r="LFI17">
        <v>0</v>
      </c>
      <c r="LFJ17">
        <v>0</v>
      </c>
      <c r="LFK17">
        <v>0</v>
      </c>
      <c r="LFL17">
        <v>0</v>
      </c>
      <c r="LFM17">
        <v>0</v>
      </c>
      <c r="LFN17">
        <v>0</v>
      </c>
      <c r="LFO17">
        <v>0</v>
      </c>
      <c r="LFP17">
        <v>0</v>
      </c>
      <c r="LFQ17">
        <v>0</v>
      </c>
      <c r="LFR17">
        <v>0</v>
      </c>
      <c r="LFS17">
        <v>0</v>
      </c>
      <c r="LFT17">
        <v>0</v>
      </c>
      <c r="LFU17">
        <v>0</v>
      </c>
      <c r="LFV17">
        <v>0</v>
      </c>
      <c r="LFW17">
        <v>0</v>
      </c>
      <c r="LFX17">
        <v>0</v>
      </c>
      <c r="LFY17">
        <v>0</v>
      </c>
      <c r="LFZ17">
        <v>0</v>
      </c>
      <c r="LGA17">
        <v>0</v>
      </c>
      <c r="LGB17">
        <v>0</v>
      </c>
      <c r="LGC17">
        <v>0</v>
      </c>
      <c r="LGD17">
        <v>0</v>
      </c>
      <c r="LGE17">
        <v>0</v>
      </c>
      <c r="LGF17">
        <v>0</v>
      </c>
      <c r="LGG17">
        <v>0</v>
      </c>
      <c r="LGH17">
        <v>0</v>
      </c>
      <c r="LGI17">
        <v>0</v>
      </c>
      <c r="LGJ17">
        <v>0</v>
      </c>
      <c r="LGK17">
        <v>0</v>
      </c>
      <c r="LGL17">
        <v>0</v>
      </c>
      <c r="LGM17">
        <v>0</v>
      </c>
      <c r="LGN17">
        <v>0</v>
      </c>
      <c r="LGO17">
        <v>0</v>
      </c>
      <c r="LGP17">
        <v>0</v>
      </c>
      <c r="LGQ17">
        <v>0</v>
      </c>
      <c r="LGR17">
        <v>0</v>
      </c>
      <c r="LGS17">
        <v>0</v>
      </c>
      <c r="LGT17">
        <v>0</v>
      </c>
      <c r="LGU17">
        <v>0</v>
      </c>
      <c r="LGV17">
        <v>0</v>
      </c>
      <c r="LGW17">
        <v>0</v>
      </c>
      <c r="LGX17">
        <v>0</v>
      </c>
      <c r="LGY17">
        <v>0</v>
      </c>
      <c r="LGZ17">
        <v>0</v>
      </c>
      <c r="LHA17">
        <v>0</v>
      </c>
      <c r="LHB17">
        <v>0</v>
      </c>
      <c r="LHC17">
        <v>0</v>
      </c>
      <c r="LHD17">
        <v>0</v>
      </c>
      <c r="LHE17">
        <v>0</v>
      </c>
      <c r="LHF17">
        <v>0</v>
      </c>
      <c r="LHG17">
        <v>0</v>
      </c>
      <c r="LHH17">
        <v>0</v>
      </c>
      <c r="LHI17">
        <v>0</v>
      </c>
      <c r="LHJ17">
        <v>0</v>
      </c>
      <c r="LHK17">
        <v>0</v>
      </c>
      <c r="LHL17">
        <v>0</v>
      </c>
      <c r="LHM17">
        <v>0</v>
      </c>
      <c r="LHN17">
        <v>0</v>
      </c>
      <c r="LHO17">
        <v>0</v>
      </c>
      <c r="LHP17">
        <v>0</v>
      </c>
      <c r="LHQ17">
        <v>0</v>
      </c>
      <c r="LHR17">
        <v>0</v>
      </c>
      <c r="LHS17">
        <v>0</v>
      </c>
      <c r="LHT17">
        <v>0</v>
      </c>
      <c r="LHU17">
        <v>0</v>
      </c>
      <c r="LHV17">
        <v>0</v>
      </c>
      <c r="LHW17">
        <v>0</v>
      </c>
      <c r="LHX17">
        <v>0</v>
      </c>
      <c r="LHY17">
        <v>0</v>
      </c>
      <c r="LHZ17">
        <v>0</v>
      </c>
      <c r="LIA17">
        <v>0</v>
      </c>
      <c r="LIB17">
        <v>0</v>
      </c>
      <c r="LIC17">
        <v>0</v>
      </c>
      <c r="LID17">
        <v>0</v>
      </c>
      <c r="LIE17">
        <v>0</v>
      </c>
      <c r="LIF17">
        <v>0</v>
      </c>
      <c r="LIG17">
        <v>0</v>
      </c>
      <c r="LIH17">
        <v>0</v>
      </c>
      <c r="LII17">
        <v>0</v>
      </c>
      <c r="LIJ17">
        <v>0</v>
      </c>
      <c r="LIK17">
        <v>0</v>
      </c>
      <c r="LIL17">
        <v>0</v>
      </c>
      <c r="LIM17">
        <v>0</v>
      </c>
      <c r="LIN17">
        <v>0</v>
      </c>
      <c r="LIO17">
        <v>0</v>
      </c>
      <c r="LIP17">
        <v>0</v>
      </c>
      <c r="LIQ17">
        <v>0</v>
      </c>
      <c r="LIR17">
        <v>0</v>
      </c>
      <c r="LIS17">
        <v>0</v>
      </c>
      <c r="LIT17">
        <v>0</v>
      </c>
      <c r="LIU17">
        <v>0</v>
      </c>
      <c r="LIV17">
        <v>0</v>
      </c>
      <c r="LIW17">
        <v>0</v>
      </c>
      <c r="LIX17">
        <v>0</v>
      </c>
      <c r="LIY17">
        <v>0</v>
      </c>
      <c r="LIZ17">
        <v>0</v>
      </c>
      <c r="LJA17">
        <v>0</v>
      </c>
      <c r="LJB17">
        <v>0</v>
      </c>
      <c r="LJC17">
        <v>0</v>
      </c>
      <c r="LJD17">
        <v>0</v>
      </c>
      <c r="LJE17">
        <v>0</v>
      </c>
      <c r="LJF17">
        <v>0</v>
      </c>
      <c r="LJG17">
        <v>0</v>
      </c>
      <c r="LJH17">
        <v>0</v>
      </c>
      <c r="LJI17">
        <v>0</v>
      </c>
      <c r="LJJ17">
        <v>0</v>
      </c>
      <c r="LJK17">
        <v>0</v>
      </c>
      <c r="LJL17">
        <v>0</v>
      </c>
      <c r="LJM17">
        <v>0</v>
      </c>
      <c r="LJN17">
        <v>0</v>
      </c>
      <c r="LJO17">
        <v>0</v>
      </c>
      <c r="LJP17">
        <v>0</v>
      </c>
      <c r="LJQ17">
        <v>0</v>
      </c>
      <c r="LJR17">
        <v>0</v>
      </c>
      <c r="LJS17">
        <v>0</v>
      </c>
      <c r="LJT17">
        <v>0</v>
      </c>
      <c r="LJU17">
        <v>0</v>
      </c>
      <c r="LJV17">
        <v>0</v>
      </c>
      <c r="LJW17">
        <v>0</v>
      </c>
      <c r="LJX17">
        <v>0</v>
      </c>
      <c r="LJY17">
        <v>0</v>
      </c>
      <c r="LJZ17">
        <v>0</v>
      </c>
      <c r="LKA17">
        <v>0</v>
      </c>
      <c r="LKB17">
        <v>0</v>
      </c>
      <c r="LKC17">
        <v>0</v>
      </c>
      <c r="LKD17">
        <v>0</v>
      </c>
      <c r="LKE17">
        <v>0</v>
      </c>
      <c r="LKF17">
        <v>0</v>
      </c>
      <c r="LKG17">
        <v>0</v>
      </c>
      <c r="LKH17">
        <v>0</v>
      </c>
      <c r="LKI17">
        <v>0</v>
      </c>
      <c r="LKJ17">
        <v>0</v>
      </c>
      <c r="LKK17">
        <v>0</v>
      </c>
      <c r="LKL17">
        <v>0</v>
      </c>
      <c r="LKM17">
        <v>0</v>
      </c>
      <c r="LKN17">
        <v>0</v>
      </c>
      <c r="LKO17">
        <v>0</v>
      </c>
      <c r="LKP17">
        <v>0</v>
      </c>
      <c r="LKQ17">
        <v>0</v>
      </c>
      <c r="LKR17">
        <v>0</v>
      </c>
      <c r="LKS17">
        <v>0</v>
      </c>
      <c r="LKT17">
        <v>0</v>
      </c>
      <c r="LKU17">
        <v>0</v>
      </c>
      <c r="LKV17">
        <v>0</v>
      </c>
      <c r="LKW17">
        <v>0</v>
      </c>
      <c r="LKX17">
        <v>0</v>
      </c>
      <c r="LKY17">
        <v>0</v>
      </c>
      <c r="LKZ17">
        <v>0</v>
      </c>
      <c r="LLA17">
        <v>0</v>
      </c>
      <c r="LLB17">
        <v>0</v>
      </c>
      <c r="LLC17">
        <v>0</v>
      </c>
      <c r="LLD17">
        <v>0</v>
      </c>
      <c r="LLE17">
        <v>0</v>
      </c>
      <c r="LLF17">
        <v>0</v>
      </c>
      <c r="LLG17">
        <v>0</v>
      </c>
      <c r="LLH17">
        <v>0</v>
      </c>
      <c r="LLI17">
        <v>0</v>
      </c>
      <c r="LLJ17">
        <v>0</v>
      </c>
      <c r="LLK17">
        <v>0</v>
      </c>
      <c r="LLL17">
        <v>0</v>
      </c>
      <c r="LLM17">
        <v>0</v>
      </c>
      <c r="LLN17">
        <v>0</v>
      </c>
      <c r="LLO17">
        <v>0</v>
      </c>
      <c r="LLP17">
        <v>0</v>
      </c>
      <c r="LLQ17">
        <v>0</v>
      </c>
      <c r="LLR17">
        <v>0</v>
      </c>
      <c r="LLS17">
        <v>0</v>
      </c>
      <c r="LLT17">
        <v>0</v>
      </c>
      <c r="LLU17">
        <v>0</v>
      </c>
      <c r="LLV17">
        <v>0</v>
      </c>
      <c r="LLW17">
        <v>0</v>
      </c>
      <c r="LLX17">
        <v>0</v>
      </c>
      <c r="LLY17">
        <v>0</v>
      </c>
      <c r="LLZ17">
        <v>0</v>
      </c>
      <c r="LMA17">
        <v>0</v>
      </c>
      <c r="LMB17">
        <v>0</v>
      </c>
      <c r="LMC17">
        <v>0</v>
      </c>
      <c r="LMD17">
        <v>0</v>
      </c>
      <c r="LME17">
        <v>0</v>
      </c>
      <c r="LMF17">
        <v>0</v>
      </c>
      <c r="LMG17">
        <v>0</v>
      </c>
      <c r="LMH17">
        <v>0</v>
      </c>
      <c r="LMI17">
        <v>0</v>
      </c>
      <c r="LMJ17">
        <v>0</v>
      </c>
      <c r="LMK17">
        <v>0</v>
      </c>
      <c r="LML17">
        <v>0</v>
      </c>
      <c r="LMM17">
        <v>0</v>
      </c>
      <c r="LMN17">
        <v>0</v>
      </c>
      <c r="LMO17">
        <v>0</v>
      </c>
      <c r="LMP17">
        <v>0</v>
      </c>
      <c r="LMQ17">
        <v>0</v>
      </c>
      <c r="LMR17">
        <v>0</v>
      </c>
      <c r="LMS17">
        <v>0</v>
      </c>
      <c r="LMT17">
        <v>0</v>
      </c>
      <c r="LMU17">
        <v>0</v>
      </c>
      <c r="LMV17">
        <v>0</v>
      </c>
      <c r="LMW17">
        <v>0</v>
      </c>
      <c r="LMX17">
        <v>0</v>
      </c>
      <c r="LMY17">
        <v>0</v>
      </c>
      <c r="LMZ17">
        <v>0</v>
      </c>
      <c r="LNA17">
        <v>0</v>
      </c>
      <c r="LNB17">
        <v>0</v>
      </c>
      <c r="LNC17">
        <v>0</v>
      </c>
      <c r="LND17">
        <v>0</v>
      </c>
      <c r="LNE17">
        <v>0</v>
      </c>
      <c r="LNF17">
        <v>0</v>
      </c>
      <c r="LNG17">
        <v>0</v>
      </c>
      <c r="LNH17">
        <v>0</v>
      </c>
      <c r="LNI17">
        <v>0</v>
      </c>
      <c r="LNJ17">
        <v>0</v>
      </c>
      <c r="LNK17">
        <v>0</v>
      </c>
      <c r="LNL17">
        <v>0</v>
      </c>
      <c r="LNM17">
        <v>0</v>
      </c>
      <c r="LNN17">
        <v>0</v>
      </c>
      <c r="LNO17">
        <v>0</v>
      </c>
      <c r="LNP17">
        <v>0</v>
      </c>
      <c r="LNQ17">
        <v>0</v>
      </c>
      <c r="LNR17">
        <v>0</v>
      </c>
      <c r="LNS17">
        <v>0</v>
      </c>
      <c r="LNT17">
        <v>0</v>
      </c>
      <c r="LNU17">
        <v>0</v>
      </c>
      <c r="LNV17">
        <v>0</v>
      </c>
      <c r="LNW17">
        <v>0</v>
      </c>
      <c r="LNX17">
        <v>0</v>
      </c>
      <c r="LNY17">
        <v>0</v>
      </c>
      <c r="LNZ17">
        <v>0</v>
      </c>
      <c r="LOA17">
        <v>0</v>
      </c>
      <c r="LOB17">
        <v>0</v>
      </c>
      <c r="LOC17">
        <v>0</v>
      </c>
      <c r="LOD17">
        <v>0</v>
      </c>
      <c r="LOE17">
        <v>0</v>
      </c>
      <c r="LOF17">
        <v>0</v>
      </c>
      <c r="LOG17">
        <v>0</v>
      </c>
      <c r="LOH17">
        <v>0</v>
      </c>
      <c r="LOI17">
        <v>0</v>
      </c>
      <c r="LOJ17">
        <v>0</v>
      </c>
      <c r="LOK17">
        <v>0</v>
      </c>
      <c r="LOL17">
        <v>0</v>
      </c>
      <c r="LOM17">
        <v>0</v>
      </c>
      <c r="LON17">
        <v>0</v>
      </c>
      <c r="LOO17">
        <v>0</v>
      </c>
      <c r="LOP17">
        <v>0</v>
      </c>
      <c r="LOQ17">
        <v>0</v>
      </c>
      <c r="LOR17">
        <v>0</v>
      </c>
      <c r="LOS17">
        <v>0</v>
      </c>
      <c r="LOT17">
        <v>0</v>
      </c>
      <c r="LOU17">
        <v>0</v>
      </c>
      <c r="LOV17">
        <v>0</v>
      </c>
      <c r="LOW17">
        <v>0</v>
      </c>
      <c r="LOX17">
        <v>0</v>
      </c>
      <c r="LOY17">
        <v>0</v>
      </c>
      <c r="LOZ17">
        <v>0</v>
      </c>
      <c r="LPA17">
        <v>0</v>
      </c>
      <c r="LPB17">
        <v>0</v>
      </c>
      <c r="LPC17">
        <v>0</v>
      </c>
      <c r="LPD17">
        <v>0</v>
      </c>
      <c r="LPE17">
        <v>0</v>
      </c>
      <c r="LPF17">
        <v>0</v>
      </c>
      <c r="LPG17">
        <v>0</v>
      </c>
      <c r="LPH17">
        <v>0</v>
      </c>
      <c r="LPI17">
        <v>0</v>
      </c>
      <c r="LPJ17">
        <v>0</v>
      </c>
      <c r="LPK17">
        <v>0</v>
      </c>
      <c r="LPL17">
        <v>0</v>
      </c>
      <c r="LPM17">
        <v>0</v>
      </c>
      <c r="LPN17">
        <v>0</v>
      </c>
      <c r="LPO17">
        <v>0</v>
      </c>
      <c r="LPP17">
        <v>0</v>
      </c>
      <c r="LPQ17">
        <v>0</v>
      </c>
      <c r="LPR17">
        <v>0</v>
      </c>
      <c r="LPS17">
        <v>0</v>
      </c>
      <c r="LPT17">
        <v>0</v>
      </c>
      <c r="LPU17">
        <v>0</v>
      </c>
      <c r="LPV17">
        <v>0</v>
      </c>
      <c r="LPW17">
        <v>0</v>
      </c>
      <c r="LPX17">
        <v>0</v>
      </c>
      <c r="LPY17">
        <v>0</v>
      </c>
      <c r="LPZ17">
        <v>0</v>
      </c>
      <c r="LQA17">
        <v>0</v>
      </c>
      <c r="LQB17">
        <v>0</v>
      </c>
      <c r="LQC17">
        <v>0</v>
      </c>
      <c r="LQD17">
        <v>0</v>
      </c>
      <c r="LQE17">
        <v>0</v>
      </c>
      <c r="LQF17">
        <v>0</v>
      </c>
      <c r="LQG17">
        <v>0</v>
      </c>
      <c r="LQH17">
        <v>0</v>
      </c>
      <c r="LQI17">
        <v>0</v>
      </c>
      <c r="LQJ17">
        <v>0</v>
      </c>
      <c r="LQK17">
        <v>0</v>
      </c>
      <c r="LQL17">
        <v>0</v>
      </c>
      <c r="LQM17">
        <v>0</v>
      </c>
      <c r="LQN17">
        <v>0</v>
      </c>
      <c r="LQO17">
        <v>0</v>
      </c>
      <c r="LQP17">
        <v>0</v>
      </c>
      <c r="LQQ17">
        <v>0</v>
      </c>
      <c r="LQR17">
        <v>0</v>
      </c>
      <c r="LQS17">
        <v>0</v>
      </c>
      <c r="LQT17">
        <v>0</v>
      </c>
      <c r="LQU17">
        <v>0</v>
      </c>
      <c r="LQV17">
        <v>0</v>
      </c>
      <c r="LQW17">
        <v>0</v>
      </c>
      <c r="LQX17">
        <v>0</v>
      </c>
      <c r="LQY17">
        <v>0</v>
      </c>
      <c r="LQZ17">
        <v>0</v>
      </c>
      <c r="LRA17">
        <v>0</v>
      </c>
      <c r="LRB17">
        <v>0</v>
      </c>
      <c r="LRC17">
        <v>0</v>
      </c>
      <c r="LRD17">
        <v>0</v>
      </c>
      <c r="LRE17">
        <v>0</v>
      </c>
      <c r="LRF17">
        <v>0</v>
      </c>
      <c r="LRG17">
        <v>0</v>
      </c>
      <c r="LRH17">
        <v>0</v>
      </c>
      <c r="LRI17">
        <v>0</v>
      </c>
      <c r="LRJ17">
        <v>0</v>
      </c>
      <c r="LRK17">
        <v>0</v>
      </c>
      <c r="LRL17">
        <v>0</v>
      </c>
      <c r="LRM17">
        <v>0</v>
      </c>
      <c r="LRN17">
        <v>0</v>
      </c>
      <c r="LRO17">
        <v>0</v>
      </c>
      <c r="LRP17">
        <v>0</v>
      </c>
      <c r="LRQ17">
        <v>0</v>
      </c>
      <c r="LRR17">
        <v>0</v>
      </c>
      <c r="LRS17">
        <v>0</v>
      </c>
      <c r="LRT17">
        <v>0</v>
      </c>
      <c r="LRU17">
        <v>0</v>
      </c>
      <c r="LRV17">
        <v>0</v>
      </c>
      <c r="LRW17">
        <v>0</v>
      </c>
      <c r="LRX17">
        <v>0</v>
      </c>
      <c r="LRY17">
        <v>0</v>
      </c>
      <c r="LRZ17">
        <v>0</v>
      </c>
      <c r="LSA17">
        <v>0</v>
      </c>
      <c r="LSB17">
        <v>0</v>
      </c>
      <c r="LSC17">
        <v>0</v>
      </c>
      <c r="LSD17">
        <v>0</v>
      </c>
      <c r="LSE17">
        <v>0</v>
      </c>
      <c r="LSF17">
        <v>0</v>
      </c>
      <c r="LSG17">
        <v>0</v>
      </c>
      <c r="LSH17">
        <v>0</v>
      </c>
      <c r="LSI17">
        <v>0</v>
      </c>
      <c r="LSJ17">
        <v>0</v>
      </c>
      <c r="LSK17">
        <v>0</v>
      </c>
      <c r="LSL17">
        <v>0</v>
      </c>
      <c r="LSM17">
        <v>0</v>
      </c>
      <c r="LSN17">
        <v>0</v>
      </c>
      <c r="LSO17">
        <v>0</v>
      </c>
      <c r="LSP17">
        <v>0</v>
      </c>
      <c r="LSQ17">
        <v>0</v>
      </c>
      <c r="LSR17">
        <v>0</v>
      </c>
      <c r="LSS17">
        <v>0</v>
      </c>
      <c r="LST17">
        <v>0</v>
      </c>
      <c r="LSU17">
        <v>0</v>
      </c>
      <c r="LSV17">
        <v>0</v>
      </c>
      <c r="LSW17">
        <v>0</v>
      </c>
      <c r="LSX17">
        <v>0</v>
      </c>
      <c r="LSY17">
        <v>0</v>
      </c>
      <c r="LSZ17">
        <v>0</v>
      </c>
      <c r="LTA17">
        <v>0</v>
      </c>
      <c r="LTB17">
        <v>0</v>
      </c>
      <c r="LTC17">
        <v>0</v>
      </c>
      <c r="LTD17">
        <v>0</v>
      </c>
      <c r="LTE17">
        <v>0</v>
      </c>
      <c r="LTF17">
        <v>0</v>
      </c>
      <c r="LTG17">
        <v>0</v>
      </c>
      <c r="LTH17">
        <v>0</v>
      </c>
      <c r="LTI17">
        <v>0</v>
      </c>
      <c r="LTJ17">
        <v>0</v>
      </c>
      <c r="LTK17">
        <v>0</v>
      </c>
      <c r="LTL17">
        <v>0</v>
      </c>
      <c r="LTM17">
        <v>0</v>
      </c>
      <c r="LTN17">
        <v>0</v>
      </c>
      <c r="LTO17">
        <v>0</v>
      </c>
      <c r="LTP17">
        <v>0</v>
      </c>
      <c r="LTQ17">
        <v>0</v>
      </c>
      <c r="LTR17">
        <v>0</v>
      </c>
      <c r="LTS17">
        <v>0</v>
      </c>
      <c r="LTT17">
        <v>0</v>
      </c>
      <c r="LTU17">
        <v>0</v>
      </c>
      <c r="LTV17">
        <v>0</v>
      </c>
      <c r="LTW17">
        <v>0</v>
      </c>
      <c r="LTX17">
        <v>0</v>
      </c>
      <c r="LTY17">
        <v>0</v>
      </c>
      <c r="LTZ17">
        <v>0</v>
      </c>
      <c r="LUA17">
        <v>0</v>
      </c>
      <c r="LUB17">
        <v>0</v>
      </c>
      <c r="LUC17">
        <v>0</v>
      </c>
      <c r="LUD17">
        <v>0</v>
      </c>
      <c r="LUE17">
        <v>0</v>
      </c>
      <c r="LUF17">
        <v>0</v>
      </c>
      <c r="LUG17">
        <v>0</v>
      </c>
      <c r="LUH17">
        <v>0</v>
      </c>
      <c r="LUI17">
        <v>0</v>
      </c>
      <c r="LUJ17">
        <v>0</v>
      </c>
      <c r="LUK17">
        <v>0</v>
      </c>
      <c r="LUL17">
        <v>0</v>
      </c>
      <c r="LUM17">
        <v>0</v>
      </c>
      <c r="LUN17">
        <v>0</v>
      </c>
      <c r="LUO17">
        <v>0</v>
      </c>
      <c r="LUP17">
        <v>0</v>
      </c>
      <c r="LUQ17">
        <v>0</v>
      </c>
      <c r="LUR17">
        <v>0</v>
      </c>
      <c r="LUS17">
        <v>0</v>
      </c>
      <c r="LUT17">
        <v>0</v>
      </c>
      <c r="LUU17">
        <v>0</v>
      </c>
      <c r="LUV17">
        <v>0</v>
      </c>
      <c r="LUW17">
        <v>0</v>
      </c>
      <c r="LUX17">
        <v>0</v>
      </c>
      <c r="LUY17">
        <v>0</v>
      </c>
      <c r="LUZ17">
        <v>0</v>
      </c>
      <c r="LVA17">
        <v>0</v>
      </c>
      <c r="LVB17">
        <v>0</v>
      </c>
      <c r="LVC17">
        <v>0</v>
      </c>
      <c r="LVD17">
        <v>0</v>
      </c>
      <c r="LVE17">
        <v>0</v>
      </c>
      <c r="LVF17">
        <v>0</v>
      </c>
      <c r="LVG17">
        <v>0</v>
      </c>
      <c r="LVH17">
        <v>0</v>
      </c>
      <c r="LVI17">
        <v>0</v>
      </c>
      <c r="LVJ17">
        <v>0</v>
      </c>
      <c r="LVK17">
        <v>0</v>
      </c>
      <c r="LVL17">
        <v>0</v>
      </c>
      <c r="LVM17">
        <v>0</v>
      </c>
      <c r="LVN17">
        <v>0</v>
      </c>
      <c r="LVO17">
        <v>0</v>
      </c>
      <c r="LVP17">
        <v>0</v>
      </c>
      <c r="LVQ17">
        <v>0</v>
      </c>
      <c r="LVR17">
        <v>0</v>
      </c>
      <c r="LVS17">
        <v>0</v>
      </c>
      <c r="LVT17">
        <v>0</v>
      </c>
      <c r="LVU17">
        <v>0</v>
      </c>
      <c r="LVV17">
        <v>0</v>
      </c>
      <c r="LVW17">
        <v>0</v>
      </c>
      <c r="LVX17">
        <v>0</v>
      </c>
      <c r="LVY17">
        <v>0</v>
      </c>
      <c r="LVZ17">
        <v>0</v>
      </c>
      <c r="LWA17">
        <v>0</v>
      </c>
      <c r="LWB17">
        <v>0</v>
      </c>
      <c r="LWC17">
        <v>0</v>
      </c>
      <c r="LWD17">
        <v>0</v>
      </c>
      <c r="LWE17">
        <v>0</v>
      </c>
      <c r="LWF17">
        <v>0</v>
      </c>
      <c r="LWG17">
        <v>0</v>
      </c>
      <c r="LWH17">
        <v>0</v>
      </c>
      <c r="LWI17">
        <v>0</v>
      </c>
      <c r="LWJ17">
        <v>0</v>
      </c>
      <c r="LWK17">
        <v>0</v>
      </c>
      <c r="LWL17">
        <v>0</v>
      </c>
      <c r="LWM17">
        <v>0</v>
      </c>
      <c r="LWN17">
        <v>0</v>
      </c>
      <c r="LWO17">
        <v>0</v>
      </c>
      <c r="LWP17">
        <v>0</v>
      </c>
      <c r="LWQ17">
        <v>0</v>
      </c>
      <c r="LWR17">
        <v>0</v>
      </c>
      <c r="LWS17">
        <v>0</v>
      </c>
      <c r="LWT17">
        <v>0</v>
      </c>
      <c r="LWU17">
        <v>0</v>
      </c>
      <c r="LWV17">
        <v>0</v>
      </c>
      <c r="LWW17">
        <v>0</v>
      </c>
      <c r="LWX17">
        <v>0</v>
      </c>
      <c r="LWY17">
        <v>0</v>
      </c>
      <c r="LWZ17">
        <v>0</v>
      </c>
      <c r="LXA17">
        <v>0</v>
      </c>
      <c r="LXB17">
        <v>0</v>
      </c>
      <c r="LXC17">
        <v>0</v>
      </c>
      <c r="LXD17">
        <v>0</v>
      </c>
      <c r="LXE17">
        <v>0</v>
      </c>
      <c r="LXF17">
        <v>0</v>
      </c>
      <c r="LXG17">
        <v>0</v>
      </c>
      <c r="LXH17">
        <v>0</v>
      </c>
      <c r="LXI17">
        <v>0</v>
      </c>
      <c r="LXJ17">
        <v>0</v>
      </c>
      <c r="LXK17">
        <v>0</v>
      </c>
      <c r="LXL17">
        <v>0</v>
      </c>
      <c r="LXM17">
        <v>0</v>
      </c>
      <c r="LXN17">
        <v>0</v>
      </c>
      <c r="LXO17">
        <v>0</v>
      </c>
      <c r="LXP17">
        <v>0</v>
      </c>
      <c r="LXQ17">
        <v>0</v>
      </c>
      <c r="LXR17">
        <v>0</v>
      </c>
      <c r="LXS17">
        <v>0</v>
      </c>
      <c r="LXT17">
        <v>0</v>
      </c>
      <c r="LXU17">
        <v>0</v>
      </c>
      <c r="LXV17">
        <v>0</v>
      </c>
      <c r="LXW17">
        <v>0</v>
      </c>
      <c r="LXX17">
        <v>0</v>
      </c>
      <c r="LXY17">
        <v>0</v>
      </c>
      <c r="LXZ17">
        <v>0</v>
      </c>
      <c r="LYA17">
        <v>0</v>
      </c>
      <c r="LYB17">
        <v>0</v>
      </c>
      <c r="LYC17">
        <v>0</v>
      </c>
      <c r="LYD17">
        <v>0</v>
      </c>
      <c r="LYE17">
        <v>0</v>
      </c>
      <c r="LYF17">
        <v>0</v>
      </c>
      <c r="LYG17">
        <v>0</v>
      </c>
      <c r="LYH17">
        <v>0</v>
      </c>
      <c r="LYI17">
        <v>0</v>
      </c>
      <c r="LYJ17">
        <v>0</v>
      </c>
      <c r="LYK17">
        <v>0</v>
      </c>
      <c r="LYL17">
        <v>0</v>
      </c>
      <c r="LYM17">
        <v>0</v>
      </c>
      <c r="LYN17">
        <v>0</v>
      </c>
      <c r="LYO17">
        <v>0</v>
      </c>
      <c r="LYP17">
        <v>0</v>
      </c>
      <c r="LYQ17">
        <v>0</v>
      </c>
      <c r="LYR17">
        <v>0</v>
      </c>
      <c r="LYS17">
        <v>0</v>
      </c>
      <c r="LYT17">
        <v>0</v>
      </c>
      <c r="LYU17">
        <v>0</v>
      </c>
      <c r="LYV17">
        <v>0</v>
      </c>
      <c r="LYW17">
        <v>0</v>
      </c>
      <c r="LYX17">
        <v>0</v>
      </c>
      <c r="LYY17">
        <v>0</v>
      </c>
      <c r="LYZ17">
        <v>0</v>
      </c>
      <c r="LZA17">
        <v>0</v>
      </c>
      <c r="LZB17">
        <v>0</v>
      </c>
      <c r="LZC17">
        <v>0</v>
      </c>
      <c r="LZD17">
        <v>0</v>
      </c>
      <c r="LZE17">
        <v>0</v>
      </c>
      <c r="LZF17">
        <v>0</v>
      </c>
      <c r="LZG17">
        <v>0</v>
      </c>
      <c r="LZH17">
        <v>0</v>
      </c>
      <c r="LZI17">
        <v>0</v>
      </c>
      <c r="LZJ17">
        <v>0</v>
      </c>
      <c r="LZK17">
        <v>0</v>
      </c>
      <c r="LZL17">
        <v>0</v>
      </c>
      <c r="LZM17">
        <v>0</v>
      </c>
      <c r="LZN17">
        <v>0</v>
      </c>
      <c r="LZO17">
        <v>0</v>
      </c>
      <c r="LZP17">
        <v>0</v>
      </c>
      <c r="LZQ17">
        <v>0</v>
      </c>
      <c r="LZR17">
        <v>0</v>
      </c>
      <c r="LZS17">
        <v>0</v>
      </c>
      <c r="LZT17">
        <v>0</v>
      </c>
      <c r="LZU17">
        <v>0</v>
      </c>
      <c r="LZV17">
        <v>0</v>
      </c>
      <c r="LZW17">
        <v>0</v>
      </c>
      <c r="LZX17">
        <v>0</v>
      </c>
      <c r="LZY17">
        <v>0</v>
      </c>
      <c r="LZZ17">
        <v>0</v>
      </c>
      <c r="MAA17">
        <v>0</v>
      </c>
      <c r="MAB17">
        <v>0</v>
      </c>
      <c r="MAC17">
        <v>0</v>
      </c>
      <c r="MAD17">
        <v>0</v>
      </c>
      <c r="MAE17">
        <v>0</v>
      </c>
      <c r="MAF17">
        <v>0</v>
      </c>
      <c r="MAG17">
        <v>0</v>
      </c>
      <c r="MAH17">
        <v>0</v>
      </c>
      <c r="MAI17">
        <v>0</v>
      </c>
      <c r="MAJ17">
        <v>0</v>
      </c>
      <c r="MAK17">
        <v>0</v>
      </c>
      <c r="MAL17">
        <v>0</v>
      </c>
      <c r="MAM17">
        <v>0</v>
      </c>
      <c r="MAN17">
        <v>0</v>
      </c>
      <c r="MAO17">
        <v>0</v>
      </c>
      <c r="MAP17">
        <v>0</v>
      </c>
      <c r="MAQ17">
        <v>0</v>
      </c>
      <c r="MAR17">
        <v>0</v>
      </c>
      <c r="MAS17">
        <v>0</v>
      </c>
      <c r="MAT17">
        <v>0</v>
      </c>
      <c r="MAU17">
        <v>0</v>
      </c>
      <c r="MAV17">
        <v>0</v>
      </c>
      <c r="MAW17">
        <v>0</v>
      </c>
      <c r="MAX17">
        <v>0</v>
      </c>
      <c r="MAY17">
        <v>0</v>
      </c>
      <c r="MAZ17">
        <v>0</v>
      </c>
      <c r="MBA17">
        <v>0</v>
      </c>
      <c r="MBB17">
        <v>0</v>
      </c>
      <c r="MBC17">
        <v>0</v>
      </c>
      <c r="MBD17">
        <v>0</v>
      </c>
      <c r="MBE17">
        <v>0</v>
      </c>
      <c r="MBF17">
        <v>0</v>
      </c>
      <c r="MBG17">
        <v>0</v>
      </c>
      <c r="MBH17">
        <v>0</v>
      </c>
      <c r="MBI17">
        <v>0</v>
      </c>
      <c r="MBJ17">
        <v>0</v>
      </c>
      <c r="MBK17">
        <v>0</v>
      </c>
      <c r="MBL17">
        <v>0</v>
      </c>
      <c r="MBM17">
        <v>0</v>
      </c>
      <c r="MBN17">
        <v>0</v>
      </c>
      <c r="MBO17">
        <v>0</v>
      </c>
      <c r="MBP17">
        <v>0</v>
      </c>
      <c r="MBQ17">
        <v>0</v>
      </c>
      <c r="MBR17">
        <v>0</v>
      </c>
      <c r="MBS17">
        <v>0</v>
      </c>
      <c r="MBT17">
        <v>0</v>
      </c>
      <c r="MBU17">
        <v>0</v>
      </c>
      <c r="MBV17">
        <v>0</v>
      </c>
      <c r="MBW17">
        <v>0</v>
      </c>
      <c r="MBX17">
        <v>0</v>
      </c>
      <c r="MBY17">
        <v>0</v>
      </c>
      <c r="MBZ17">
        <v>0</v>
      </c>
      <c r="MCA17">
        <v>0</v>
      </c>
      <c r="MCB17">
        <v>0</v>
      </c>
      <c r="MCC17">
        <v>0</v>
      </c>
      <c r="MCD17">
        <v>0</v>
      </c>
      <c r="MCE17">
        <v>0</v>
      </c>
      <c r="MCF17">
        <v>0</v>
      </c>
      <c r="MCG17">
        <v>0</v>
      </c>
      <c r="MCH17">
        <v>0</v>
      </c>
      <c r="MCI17">
        <v>0</v>
      </c>
      <c r="MCJ17">
        <v>0</v>
      </c>
      <c r="MCK17">
        <v>0</v>
      </c>
      <c r="MCL17">
        <v>0</v>
      </c>
      <c r="MCM17">
        <v>0</v>
      </c>
      <c r="MCN17">
        <v>0</v>
      </c>
      <c r="MCO17">
        <v>0</v>
      </c>
      <c r="MCP17">
        <v>0</v>
      </c>
      <c r="MCQ17">
        <v>0</v>
      </c>
      <c r="MCR17">
        <v>0</v>
      </c>
      <c r="MCS17">
        <v>0</v>
      </c>
      <c r="MCT17">
        <v>0</v>
      </c>
      <c r="MCU17">
        <v>0</v>
      </c>
      <c r="MCV17">
        <v>0</v>
      </c>
      <c r="MCW17">
        <v>0</v>
      </c>
      <c r="MCX17">
        <v>0</v>
      </c>
      <c r="MCY17">
        <v>0</v>
      </c>
      <c r="MCZ17">
        <v>0</v>
      </c>
      <c r="MDA17">
        <v>0</v>
      </c>
      <c r="MDB17">
        <v>0</v>
      </c>
      <c r="MDC17">
        <v>0</v>
      </c>
      <c r="MDD17">
        <v>0</v>
      </c>
      <c r="MDE17">
        <v>0</v>
      </c>
      <c r="MDF17">
        <v>0</v>
      </c>
      <c r="MDG17">
        <v>0</v>
      </c>
      <c r="MDH17">
        <v>0</v>
      </c>
      <c r="MDI17">
        <v>0</v>
      </c>
      <c r="MDJ17">
        <v>0</v>
      </c>
      <c r="MDK17">
        <v>0</v>
      </c>
      <c r="MDL17">
        <v>0</v>
      </c>
      <c r="MDM17">
        <v>0</v>
      </c>
      <c r="MDN17">
        <v>0</v>
      </c>
      <c r="MDO17">
        <v>0</v>
      </c>
      <c r="MDP17">
        <v>0</v>
      </c>
      <c r="MDQ17">
        <v>0</v>
      </c>
      <c r="MDR17">
        <v>0</v>
      </c>
      <c r="MDS17">
        <v>0</v>
      </c>
      <c r="MDT17">
        <v>0</v>
      </c>
      <c r="MDU17">
        <v>0</v>
      </c>
      <c r="MDV17">
        <v>0</v>
      </c>
      <c r="MDW17">
        <v>0</v>
      </c>
      <c r="MDX17">
        <v>0</v>
      </c>
      <c r="MDY17">
        <v>0</v>
      </c>
      <c r="MDZ17">
        <v>0</v>
      </c>
      <c r="MEA17">
        <v>0</v>
      </c>
      <c r="MEB17">
        <v>0</v>
      </c>
      <c r="MEC17">
        <v>0</v>
      </c>
      <c r="MED17">
        <v>0</v>
      </c>
      <c r="MEE17">
        <v>0</v>
      </c>
      <c r="MEF17">
        <v>0</v>
      </c>
      <c r="MEG17">
        <v>0</v>
      </c>
      <c r="MEH17">
        <v>0</v>
      </c>
      <c r="MEI17">
        <v>0</v>
      </c>
      <c r="MEJ17">
        <v>0</v>
      </c>
      <c r="MEK17">
        <v>0</v>
      </c>
      <c r="MEL17">
        <v>0</v>
      </c>
      <c r="MEM17">
        <v>0</v>
      </c>
      <c r="MEN17">
        <v>0</v>
      </c>
      <c r="MEO17">
        <v>0</v>
      </c>
      <c r="MEP17">
        <v>0</v>
      </c>
      <c r="MEQ17">
        <v>0</v>
      </c>
      <c r="MER17">
        <v>0</v>
      </c>
      <c r="MES17">
        <v>0</v>
      </c>
      <c r="MET17">
        <v>0</v>
      </c>
      <c r="MEU17">
        <v>0</v>
      </c>
      <c r="MEV17">
        <v>0</v>
      </c>
      <c r="MEW17">
        <v>0</v>
      </c>
      <c r="MEX17">
        <v>0</v>
      </c>
      <c r="MEY17">
        <v>0</v>
      </c>
      <c r="MEZ17">
        <v>0</v>
      </c>
      <c r="MFA17">
        <v>0</v>
      </c>
      <c r="MFB17">
        <v>0</v>
      </c>
      <c r="MFC17">
        <v>0</v>
      </c>
      <c r="MFD17">
        <v>0</v>
      </c>
      <c r="MFE17">
        <v>0</v>
      </c>
      <c r="MFF17">
        <v>0</v>
      </c>
      <c r="MFG17">
        <v>0</v>
      </c>
      <c r="MFH17">
        <v>0</v>
      </c>
      <c r="MFI17">
        <v>0</v>
      </c>
      <c r="MFJ17">
        <v>0</v>
      </c>
      <c r="MFK17">
        <v>0</v>
      </c>
      <c r="MFL17">
        <v>0</v>
      </c>
      <c r="MFM17">
        <v>0</v>
      </c>
      <c r="MFN17">
        <v>0</v>
      </c>
      <c r="MFO17">
        <v>0</v>
      </c>
      <c r="MFP17">
        <v>0</v>
      </c>
      <c r="MFQ17">
        <v>0</v>
      </c>
      <c r="MFR17">
        <v>0</v>
      </c>
      <c r="MFS17">
        <v>0</v>
      </c>
      <c r="MFT17">
        <v>0</v>
      </c>
      <c r="MFU17">
        <v>0</v>
      </c>
      <c r="MFV17">
        <v>0</v>
      </c>
      <c r="MFW17">
        <v>0</v>
      </c>
      <c r="MFX17">
        <v>0</v>
      </c>
      <c r="MFY17">
        <v>0</v>
      </c>
      <c r="MFZ17">
        <v>0</v>
      </c>
      <c r="MGA17">
        <v>0</v>
      </c>
      <c r="MGB17">
        <v>0</v>
      </c>
      <c r="MGC17">
        <v>0</v>
      </c>
      <c r="MGD17">
        <v>0</v>
      </c>
      <c r="MGE17">
        <v>0</v>
      </c>
      <c r="MGF17">
        <v>0</v>
      </c>
      <c r="MGG17">
        <v>0</v>
      </c>
      <c r="MGH17">
        <v>0</v>
      </c>
      <c r="MGI17">
        <v>0</v>
      </c>
      <c r="MGJ17">
        <v>0</v>
      </c>
      <c r="MGK17">
        <v>0</v>
      </c>
      <c r="MGL17">
        <v>0</v>
      </c>
      <c r="MGM17">
        <v>0</v>
      </c>
      <c r="MGN17">
        <v>0</v>
      </c>
      <c r="MGO17">
        <v>0</v>
      </c>
      <c r="MGP17">
        <v>0</v>
      </c>
      <c r="MGQ17">
        <v>0</v>
      </c>
      <c r="MGR17">
        <v>0</v>
      </c>
      <c r="MGS17">
        <v>0</v>
      </c>
      <c r="MGT17">
        <v>0</v>
      </c>
      <c r="MGU17">
        <v>0</v>
      </c>
      <c r="MGV17">
        <v>0</v>
      </c>
      <c r="MGW17">
        <v>0</v>
      </c>
      <c r="MGX17">
        <v>0</v>
      </c>
      <c r="MGY17">
        <v>0</v>
      </c>
      <c r="MGZ17">
        <v>0</v>
      </c>
      <c r="MHA17">
        <v>0</v>
      </c>
      <c r="MHB17">
        <v>0</v>
      </c>
      <c r="MHC17">
        <v>0</v>
      </c>
      <c r="MHD17">
        <v>0</v>
      </c>
      <c r="MHE17">
        <v>0</v>
      </c>
      <c r="MHF17">
        <v>0</v>
      </c>
      <c r="MHG17">
        <v>0</v>
      </c>
      <c r="MHH17">
        <v>0</v>
      </c>
      <c r="MHI17">
        <v>0</v>
      </c>
      <c r="MHJ17">
        <v>0</v>
      </c>
      <c r="MHK17">
        <v>0</v>
      </c>
      <c r="MHL17">
        <v>0</v>
      </c>
      <c r="MHM17">
        <v>0</v>
      </c>
      <c r="MHN17">
        <v>0</v>
      </c>
      <c r="MHO17">
        <v>0</v>
      </c>
      <c r="MHP17">
        <v>0</v>
      </c>
      <c r="MHQ17">
        <v>0</v>
      </c>
      <c r="MHR17">
        <v>0</v>
      </c>
      <c r="MHS17">
        <v>0</v>
      </c>
      <c r="MHT17">
        <v>0</v>
      </c>
      <c r="MHU17">
        <v>0</v>
      </c>
      <c r="MHV17">
        <v>0</v>
      </c>
      <c r="MHW17">
        <v>0</v>
      </c>
      <c r="MHX17">
        <v>0</v>
      </c>
      <c r="MHY17">
        <v>0</v>
      </c>
      <c r="MHZ17">
        <v>0</v>
      </c>
      <c r="MIA17">
        <v>0</v>
      </c>
      <c r="MIB17">
        <v>0</v>
      </c>
      <c r="MIC17">
        <v>0</v>
      </c>
      <c r="MID17">
        <v>0</v>
      </c>
      <c r="MIE17">
        <v>0</v>
      </c>
      <c r="MIF17">
        <v>0</v>
      </c>
      <c r="MIG17">
        <v>0</v>
      </c>
      <c r="MIH17">
        <v>0</v>
      </c>
      <c r="MII17">
        <v>0</v>
      </c>
      <c r="MIJ17">
        <v>0</v>
      </c>
      <c r="MIK17">
        <v>0</v>
      </c>
      <c r="MIL17">
        <v>0</v>
      </c>
      <c r="MIM17">
        <v>0</v>
      </c>
      <c r="MIN17">
        <v>0</v>
      </c>
      <c r="MIO17">
        <v>0</v>
      </c>
      <c r="MIP17">
        <v>0</v>
      </c>
      <c r="MIQ17">
        <v>0</v>
      </c>
      <c r="MIR17">
        <v>0</v>
      </c>
      <c r="MIS17">
        <v>0</v>
      </c>
      <c r="MIT17">
        <v>0</v>
      </c>
      <c r="MIU17">
        <v>0</v>
      </c>
      <c r="MIV17">
        <v>0</v>
      </c>
      <c r="MIW17">
        <v>0</v>
      </c>
      <c r="MIX17">
        <v>0</v>
      </c>
      <c r="MIY17">
        <v>0</v>
      </c>
      <c r="MIZ17">
        <v>0</v>
      </c>
      <c r="MJA17">
        <v>0</v>
      </c>
      <c r="MJB17">
        <v>0</v>
      </c>
      <c r="MJC17">
        <v>0</v>
      </c>
      <c r="MJD17">
        <v>0</v>
      </c>
      <c r="MJE17">
        <v>0</v>
      </c>
      <c r="MJF17">
        <v>0</v>
      </c>
      <c r="MJG17">
        <v>0</v>
      </c>
      <c r="MJH17">
        <v>0</v>
      </c>
      <c r="MJI17">
        <v>0</v>
      </c>
      <c r="MJJ17">
        <v>0</v>
      </c>
      <c r="MJK17">
        <v>0</v>
      </c>
      <c r="MJL17">
        <v>0</v>
      </c>
      <c r="MJM17">
        <v>0</v>
      </c>
      <c r="MJN17">
        <v>0</v>
      </c>
      <c r="MJO17">
        <v>0</v>
      </c>
      <c r="MJP17">
        <v>0</v>
      </c>
      <c r="MJQ17">
        <v>0</v>
      </c>
      <c r="MJR17">
        <v>0</v>
      </c>
      <c r="MJS17">
        <v>0</v>
      </c>
      <c r="MJT17">
        <v>0</v>
      </c>
      <c r="MJU17">
        <v>0</v>
      </c>
      <c r="MJV17">
        <v>0</v>
      </c>
      <c r="MJW17">
        <v>0</v>
      </c>
      <c r="MJX17">
        <v>0</v>
      </c>
      <c r="MJY17">
        <v>0</v>
      </c>
      <c r="MJZ17">
        <v>0</v>
      </c>
      <c r="MKA17">
        <v>0</v>
      </c>
      <c r="MKB17">
        <v>0</v>
      </c>
      <c r="MKC17">
        <v>0</v>
      </c>
      <c r="MKD17">
        <v>0</v>
      </c>
      <c r="MKE17">
        <v>0</v>
      </c>
      <c r="MKF17">
        <v>0</v>
      </c>
      <c r="MKG17">
        <v>0</v>
      </c>
      <c r="MKH17">
        <v>0</v>
      </c>
      <c r="MKI17">
        <v>0</v>
      </c>
      <c r="MKJ17">
        <v>0</v>
      </c>
      <c r="MKK17">
        <v>0</v>
      </c>
      <c r="MKL17">
        <v>0</v>
      </c>
      <c r="MKM17">
        <v>0</v>
      </c>
      <c r="MKN17">
        <v>0</v>
      </c>
      <c r="MKO17">
        <v>0</v>
      </c>
      <c r="MKP17">
        <v>0</v>
      </c>
      <c r="MKQ17">
        <v>0</v>
      </c>
      <c r="MKR17">
        <v>0</v>
      </c>
      <c r="MKS17">
        <v>0</v>
      </c>
      <c r="MKT17">
        <v>0</v>
      </c>
      <c r="MKU17">
        <v>0</v>
      </c>
      <c r="MKV17">
        <v>0</v>
      </c>
      <c r="MKW17">
        <v>0</v>
      </c>
      <c r="MKX17">
        <v>0</v>
      </c>
      <c r="MKY17">
        <v>0</v>
      </c>
      <c r="MKZ17">
        <v>0</v>
      </c>
      <c r="MLA17">
        <v>0</v>
      </c>
      <c r="MLB17">
        <v>0</v>
      </c>
      <c r="MLC17">
        <v>0</v>
      </c>
      <c r="MLD17">
        <v>0</v>
      </c>
      <c r="MLE17">
        <v>0</v>
      </c>
      <c r="MLF17">
        <v>0</v>
      </c>
      <c r="MLG17">
        <v>0</v>
      </c>
      <c r="MLH17">
        <v>0</v>
      </c>
      <c r="MLI17">
        <v>0</v>
      </c>
      <c r="MLJ17">
        <v>0</v>
      </c>
      <c r="MLK17">
        <v>0</v>
      </c>
      <c r="MLL17">
        <v>0</v>
      </c>
      <c r="MLM17">
        <v>0</v>
      </c>
      <c r="MLN17">
        <v>0</v>
      </c>
      <c r="MLO17">
        <v>0</v>
      </c>
      <c r="MLP17">
        <v>0</v>
      </c>
      <c r="MLQ17">
        <v>0</v>
      </c>
      <c r="MLR17">
        <v>0</v>
      </c>
      <c r="MLS17">
        <v>0</v>
      </c>
      <c r="MLT17">
        <v>0</v>
      </c>
      <c r="MLU17">
        <v>0</v>
      </c>
      <c r="MLV17">
        <v>0</v>
      </c>
      <c r="MLW17">
        <v>0</v>
      </c>
      <c r="MLX17">
        <v>0</v>
      </c>
      <c r="MLY17">
        <v>0</v>
      </c>
      <c r="MLZ17">
        <v>0</v>
      </c>
      <c r="MMA17">
        <v>0</v>
      </c>
      <c r="MMB17">
        <v>0</v>
      </c>
      <c r="MMC17">
        <v>0</v>
      </c>
      <c r="MMD17">
        <v>0</v>
      </c>
      <c r="MME17">
        <v>0</v>
      </c>
      <c r="MMF17">
        <v>0</v>
      </c>
      <c r="MMG17">
        <v>0</v>
      </c>
      <c r="MMH17">
        <v>0</v>
      </c>
      <c r="MMI17">
        <v>0</v>
      </c>
      <c r="MMJ17">
        <v>0</v>
      </c>
      <c r="MMK17">
        <v>0</v>
      </c>
      <c r="MML17">
        <v>0</v>
      </c>
      <c r="MMM17">
        <v>0</v>
      </c>
      <c r="MMN17">
        <v>0</v>
      </c>
      <c r="MMO17">
        <v>0</v>
      </c>
      <c r="MMP17">
        <v>0</v>
      </c>
      <c r="MMQ17">
        <v>0</v>
      </c>
      <c r="MMR17">
        <v>0</v>
      </c>
      <c r="MMS17">
        <v>0</v>
      </c>
      <c r="MMT17">
        <v>0</v>
      </c>
      <c r="MMU17">
        <v>0</v>
      </c>
      <c r="MMV17">
        <v>0</v>
      </c>
      <c r="MMW17">
        <v>0</v>
      </c>
      <c r="MMX17">
        <v>0</v>
      </c>
      <c r="MMY17">
        <v>0</v>
      </c>
      <c r="MMZ17">
        <v>0</v>
      </c>
      <c r="MNA17">
        <v>0</v>
      </c>
      <c r="MNB17">
        <v>0</v>
      </c>
      <c r="MNC17">
        <v>0</v>
      </c>
      <c r="MND17">
        <v>0</v>
      </c>
      <c r="MNE17">
        <v>0</v>
      </c>
      <c r="MNF17">
        <v>0</v>
      </c>
      <c r="MNG17">
        <v>0</v>
      </c>
      <c r="MNH17">
        <v>0</v>
      </c>
      <c r="MNI17">
        <v>0</v>
      </c>
      <c r="MNJ17">
        <v>0</v>
      </c>
      <c r="MNK17">
        <v>0</v>
      </c>
      <c r="MNL17">
        <v>0</v>
      </c>
      <c r="MNM17">
        <v>0</v>
      </c>
      <c r="MNN17">
        <v>0</v>
      </c>
      <c r="MNO17">
        <v>0</v>
      </c>
      <c r="MNP17">
        <v>0</v>
      </c>
      <c r="MNQ17">
        <v>0</v>
      </c>
      <c r="MNR17">
        <v>0</v>
      </c>
      <c r="MNS17">
        <v>0</v>
      </c>
      <c r="MNT17">
        <v>0</v>
      </c>
      <c r="MNU17">
        <v>0</v>
      </c>
      <c r="MNV17">
        <v>0</v>
      </c>
      <c r="MNW17">
        <v>0</v>
      </c>
      <c r="MNX17">
        <v>0</v>
      </c>
      <c r="MNY17">
        <v>0</v>
      </c>
      <c r="MNZ17">
        <v>0</v>
      </c>
      <c r="MOA17">
        <v>0</v>
      </c>
      <c r="MOB17">
        <v>0</v>
      </c>
      <c r="MOC17">
        <v>0</v>
      </c>
      <c r="MOD17">
        <v>0</v>
      </c>
      <c r="MOE17">
        <v>0</v>
      </c>
      <c r="MOF17">
        <v>0</v>
      </c>
      <c r="MOG17">
        <v>0</v>
      </c>
      <c r="MOH17">
        <v>0</v>
      </c>
      <c r="MOI17">
        <v>0</v>
      </c>
      <c r="MOJ17">
        <v>0</v>
      </c>
      <c r="MOK17">
        <v>0</v>
      </c>
      <c r="MOL17">
        <v>0</v>
      </c>
      <c r="MOM17">
        <v>0</v>
      </c>
      <c r="MON17">
        <v>0</v>
      </c>
      <c r="MOO17">
        <v>0</v>
      </c>
      <c r="MOP17">
        <v>0</v>
      </c>
      <c r="MOQ17">
        <v>0</v>
      </c>
      <c r="MOR17">
        <v>0</v>
      </c>
      <c r="MOS17">
        <v>0</v>
      </c>
      <c r="MOT17">
        <v>0</v>
      </c>
      <c r="MOU17">
        <v>0</v>
      </c>
      <c r="MOV17">
        <v>0</v>
      </c>
      <c r="MOW17">
        <v>0</v>
      </c>
      <c r="MOX17">
        <v>0</v>
      </c>
      <c r="MOY17">
        <v>0</v>
      </c>
      <c r="MOZ17">
        <v>0</v>
      </c>
      <c r="MPA17">
        <v>0</v>
      </c>
      <c r="MPB17">
        <v>0</v>
      </c>
      <c r="MPC17">
        <v>0</v>
      </c>
      <c r="MPD17">
        <v>0</v>
      </c>
      <c r="MPE17">
        <v>0</v>
      </c>
      <c r="MPF17">
        <v>0</v>
      </c>
      <c r="MPG17">
        <v>0</v>
      </c>
      <c r="MPH17">
        <v>0</v>
      </c>
      <c r="MPI17">
        <v>0</v>
      </c>
      <c r="MPJ17">
        <v>0</v>
      </c>
      <c r="MPK17">
        <v>0</v>
      </c>
      <c r="MPL17">
        <v>0</v>
      </c>
      <c r="MPM17">
        <v>0</v>
      </c>
      <c r="MPN17">
        <v>0</v>
      </c>
      <c r="MPO17">
        <v>0</v>
      </c>
      <c r="MPP17">
        <v>0</v>
      </c>
      <c r="MPQ17">
        <v>0</v>
      </c>
      <c r="MPR17">
        <v>0</v>
      </c>
      <c r="MPS17">
        <v>0</v>
      </c>
      <c r="MPT17">
        <v>0</v>
      </c>
      <c r="MPU17">
        <v>0</v>
      </c>
      <c r="MPV17">
        <v>0</v>
      </c>
      <c r="MPW17">
        <v>0</v>
      </c>
      <c r="MPX17">
        <v>0</v>
      </c>
      <c r="MPY17">
        <v>0</v>
      </c>
      <c r="MPZ17">
        <v>0</v>
      </c>
      <c r="MQA17">
        <v>0</v>
      </c>
      <c r="MQB17">
        <v>0</v>
      </c>
      <c r="MQC17">
        <v>0</v>
      </c>
      <c r="MQD17">
        <v>0</v>
      </c>
      <c r="MQE17">
        <v>0</v>
      </c>
      <c r="MQF17">
        <v>0</v>
      </c>
      <c r="MQG17">
        <v>0</v>
      </c>
      <c r="MQH17">
        <v>0</v>
      </c>
      <c r="MQI17">
        <v>0</v>
      </c>
      <c r="MQJ17">
        <v>0</v>
      </c>
      <c r="MQK17">
        <v>0</v>
      </c>
      <c r="MQL17">
        <v>0</v>
      </c>
      <c r="MQM17">
        <v>0</v>
      </c>
      <c r="MQN17">
        <v>0</v>
      </c>
      <c r="MQO17">
        <v>0</v>
      </c>
      <c r="MQP17">
        <v>0</v>
      </c>
      <c r="MQQ17">
        <v>0</v>
      </c>
      <c r="MQR17">
        <v>0</v>
      </c>
      <c r="MQS17">
        <v>0</v>
      </c>
      <c r="MQT17">
        <v>0</v>
      </c>
      <c r="MQU17">
        <v>0</v>
      </c>
      <c r="MQV17">
        <v>0</v>
      </c>
      <c r="MQW17">
        <v>0</v>
      </c>
      <c r="MQX17">
        <v>0</v>
      </c>
      <c r="MQY17">
        <v>0</v>
      </c>
      <c r="MQZ17">
        <v>0</v>
      </c>
      <c r="MRA17">
        <v>0</v>
      </c>
      <c r="MRB17">
        <v>0</v>
      </c>
      <c r="MRC17">
        <v>0</v>
      </c>
      <c r="MRD17">
        <v>0</v>
      </c>
      <c r="MRE17">
        <v>0</v>
      </c>
      <c r="MRF17">
        <v>0</v>
      </c>
      <c r="MRG17">
        <v>0</v>
      </c>
      <c r="MRH17">
        <v>0</v>
      </c>
      <c r="MRI17">
        <v>0</v>
      </c>
      <c r="MRJ17">
        <v>0</v>
      </c>
      <c r="MRK17">
        <v>0</v>
      </c>
      <c r="MRL17">
        <v>0</v>
      </c>
      <c r="MRM17">
        <v>0</v>
      </c>
      <c r="MRN17">
        <v>0</v>
      </c>
      <c r="MRO17">
        <v>0</v>
      </c>
      <c r="MRP17">
        <v>0</v>
      </c>
      <c r="MRQ17">
        <v>0</v>
      </c>
      <c r="MRR17">
        <v>0</v>
      </c>
      <c r="MRS17">
        <v>0</v>
      </c>
      <c r="MRT17">
        <v>0</v>
      </c>
      <c r="MRU17">
        <v>0</v>
      </c>
      <c r="MRV17">
        <v>0</v>
      </c>
      <c r="MRW17">
        <v>0</v>
      </c>
      <c r="MRX17">
        <v>0</v>
      </c>
      <c r="MRY17">
        <v>0</v>
      </c>
      <c r="MRZ17">
        <v>0</v>
      </c>
      <c r="MSA17">
        <v>0</v>
      </c>
      <c r="MSB17">
        <v>0</v>
      </c>
      <c r="MSC17">
        <v>0</v>
      </c>
      <c r="MSD17">
        <v>0</v>
      </c>
      <c r="MSE17">
        <v>0</v>
      </c>
      <c r="MSF17">
        <v>0</v>
      </c>
      <c r="MSG17">
        <v>0</v>
      </c>
      <c r="MSH17">
        <v>0</v>
      </c>
      <c r="MSI17">
        <v>0</v>
      </c>
      <c r="MSJ17">
        <v>0</v>
      </c>
      <c r="MSK17">
        <v>0</v>
      </c>
      <c r="MSL17">
        <v>0</v>
      </c>
      <c r="MSM17">
        <v>0</v>
      </c>
      <c r="MSN17">
        <v>0</v>
      </c>
      <c r="MSO17">
        <v>0</v>
      </c>
      <c r="MSP17">
        <v>0</v>
      </c>
      <c r="MSQ17">
        <v>0</v>
      </c>
      <c r="MSR17">
        <v>0</v>
      </c>
      <c r="MSS17">
        <v>0</v>
      </c>
      <c r="MST17">
        <v>0</v>
      </c>
      <c r="MSU17">
        <v>0</v>
      </c>
      <c r="MSV17">
        <v>0</v>
      </c>
      <c r="MSW17">
        <v>0</v>
      </c>
      <c r="MSX17">
        <v>0</v>
      </c>
      <c r="MSY17">
        <v>0</v>
      </c>
      <c r="MSZ17">
        <v>0</v>
      </c>
      <c r="MTA17">
        <v>0</v>
      </c>
      <c r="MTB17">
        <v>0</v>
      </c>
      <c r="MTC17">
        <v>0</v>
      </c>
      <c r="MTD17">
        <v>0</v>
      </c>
      <c r="MTE17">
        <v>0</v>
      </c>
      <c r="MTF17">
        <v>0</v>
      </c>
      <c r="MTG17">
        <v>0</v>
      </c>
      <c r="MTH17">
        <v>0</v>
      </c>
      <c r="MTI17">
        <v>0</v>
      </c>
      <c r="MTJ17">
        <v>0</v>
      </c>
      <c r="MTK17">
        <v>0</v>
      </c>
      <c r="MTL17">
        <v>0</v>
      </c>
      <c r="MTM17">
        <v>0</v>
      </c>
      <c r="MTN17">
        <v>0</v>
      </c>
      <c r="MTO17">
        <v>0</v>
      </c>
      <c r="MTP17">
        <v>0</v>
      </c>
      <c r="MTQ17">
        <v>0</v>
      </c>
      <c r="MTR17">
        <v>0</v>
      </c>
      <c r="MTS17">
        <v>0</v>
      </c>
      <c r="MTT17">
        <v>0</v>
      </c>
      <c r="MTU17">
        <v>0</v>
      </c>
      <c r="MTV17">
        <v>0</v>
      </c>
      <c r="MTW17">
        <v>0</v>
      </c>
      <c r="MTX17">
        <v>0</v>
      </c>
      <c r="MTY17">
        <v>0</v>
      </c>
      <c r="MTZ17">
        <v>0</v>
      </c>
      <c r="MUA17">
        <v>0</v>
      </c>
      <c r="MUB17">
        <v>0</v>
      </c>
      <c r="MUC17">
        <v>0</v>
      </c>
      <c r="MUD17">
        <v>0</v>
      </c>
      <c r="MUE17">
        <v>0</v>
      </c>
      <c r="MUF17">
        <v>0</v>
      </c>
      <c r="MUG17">
        <v>0</v>
      </c>
      <c r="MUH17">
        <v>0</v>
      </c>
      <c r="MUI17">
        <v>0</v>
      </c>
      <c r="MUJ17">
        <v>0</v>
      </c>
      <c r="MUK17">
        <v>0</v>
      </c>
      <c r="MUL17">
        <v>0</v>
      </c>
      <c r="MUM17">
        <v>0</v>
      </c>
      <c r="MUN17">
        <v>0</v>
      </c>
      <c r="MUO17">
        <v>0</v>
      </c>
      <c r="MUP17">
        <v>0</v>
      </c>
      <c r="MUQ17">
        <v>0</v>
      </c>
      <c r="MUR17">
        <v>0</v>
      </c>
      <c r="MUS17">
        <v>0</v>
      </c>
      <c r="MUT17">
        <v>0</v>
      </c>
      <c r="MUU17">
        <v>0</v>
      </c>
      <c r="MUV17">
        <v>0</v>
      </c>
      <c r="MUW17">
        <v>0</v>
      </c>
      <c r="MUX17">
        <v>0</v>
      </c>
      <c r="MUY17">
        <v>0</v>
      </c>
      <c r="MUZ17">
        <v>0</v>
      </c>
      <c r="MVA17">
        <v>0</v>
      </c>
      <c r="MVB17">
        <v>0</v>
      </c>
      <c r="MVC17">
        <v>0</v>
      </c>
      <c r="MVD17">
        <v>0</v>
      </c>
      <c r="MVE17">
        <v>0</v>
      </c>
      <c r="MVF17">
        <v>0</v>
      </c>
      <c r="MVG17">
        <v>0</v>
      </c>
      <c r="MVH17">
        <v>0</v>
      </c>
      <c r="MVI17">
        <v>0</v>
      </c>
      <c r="MVJ17">
        <v>0</v>
      </c>
      <c r="MVK17">
        <v>0</v>
      </c>
      <c r="MVL17">
        <v>0</v>
      </c>
      <c r="MVM17">
        <v>0</v>
      </c>
      <c r="MVN17">
        <v>0</v>
      </c>
      <c r="MVO17">
        <v>0</v>
      </c>
      <c r="MVP17">
        <v>0</v>
      </c>
      <c r="MVQ17">
        <v>0</v>
      </c>
      <c r="MVR17">
        <v>0</v>
      </c>
      <c r="MVS17">
        <v>0</v>
      </c>
      <c r="MVT17">
        <v>0</v>
      </c>
      <c r="MVU17">
        <v>0</v>
      </c>
      <c r="MVV17">
        <v>0</v>
      </c>
      <c r="MVW17">
        <v>0</v>
      </c>
      <c r="MVX17">
        <v>0</v>
      </c>
      <c r="MVY17">
        <v>0</v>
      </c>
      <c r="MVZ17">
        <v>0</v>
      </c>
      <c r="MWA17">
        <v>0</v>
      </c>
      <c r="MWB17">
        <v>0</v>
      </c>
      <c r="MWC17">
        <v>0</v>
      </c>
      <c r="MWD17">
        <v>0</v>
      </c>
      <c r="MWE17">
        <v>0</v>
      </c>
      <c r="MWF17">
        <v>0</v>
      </c>
      <c r="MWG17">
        <v>0</v>
      </c>
      <c r="MWH17">
        <v>0</v>
      </c>
      <c r="MWI17">
        <v>0</v>
      </c>
      <c r="MWJ17">
        <v>0</v>
      </c>
      <c r="MWK17">
        <v>0</v>
      </c>
      <c r="MWL17">
        <v>0</v>
      </c>
      <c r="MWM17">
        <v>0</v>
      </c>
      <c r="MWN17">
        <v>0</v>
      </c>
      <c r="MWO17">
        <v>0</v>
      </c>
      <c r="MWP17">
        <v>0</v>
      </c>
      <c r="MWQ17">
        <v>0</v>
      </c>
      <c r="MWR17">
        <v>0</v>
      </c>
      <c r="MWS17">
        <v>0</v>
      </c>
      <c r="MWT17">
        <v>0</v>
      </c>
      <c r="MWU17">
        <v>0</v>
      </c>
      <c r="MWV17">
        <v>0</v>
      </c>
      <c r="MWW17">
        <v>0</v>
      </c>
      <c r="MWX17">
        <v>0</v>
      </c>
      <c r="MWY17">
        <v>0</v>
      </c>
      <c r="MWZ17">
        <v>0</v>
      </c>
      <c r="MXA17">
        <v>0</v>
      </c>
      <c r="MXB17">
        <v>0</v>
      </c>
      <c r="MXC17">
        <v>0</v>
      </c>
      <c r="MXD17">
        <v>0</v>
      </c>
      <c r="MXE17">
        <v>0</v>
      </c>
      <c r="MXF17">
        <v>0</v>
      </c>
      <c r="MXG17">
        <v>0</v>
      </c>
      <c r="MXH17">
        <v>0</v>
      </c>
      <c r="MXI17">
        <v>0</v>
      </c>
      <c r="MXJ17">
        <v>0</v>
      </c>
      <c r="MXK17">
        <v>0</v>
      </c>
      <c r="MXL17">
        <v>0</v>
      </c>
      <c r="MXM17">
        <v>0</v>
      </c>
      <c r="MXN17">
        <v>0</v>
      </c>
      <c r="MXO17">
        <v>0</v>
      </c>
      <c r="MXP17">
        <v>0</v>
      </c>
      <c r="MXQ17">
        <v>0</v>
      </c>
      <c r="MXR17">
        <v>0</v>
      </c>
      <c r="MXS17">
        <v>0</v>
      </c>
      <c r="MXT17">
        <v>0</v>
      </c>
      <c r="MXU17">
        <v>0</v>
      </c>
      <c r="MXV17">
        <v>0</v>
      </c>
      <c r="MXW17">
        <v>0</v>
      </c>
      <c r="MXX17">
        <v>0</v>
      </c>
      <c r="MXY17">
        <v>0</v>
      </c>
      <c r="MXZ17">
        <v>0</v>
      </c>
      <c r="MYA17">
        <v>0</v>
      </c>
      <c r="MYB17">
        <v>0</v>
      </c>
      <c r="MYC17">
        <v>0</v>
      </c>
      <c r="MYD17">
        <v>0</v>
      </c>
      <c r="MYE17">
        <v>0</v>
      </c>
      <c r="MYF17">
        <v>0</v>
      </c>
      <c r="MYG17">
        <v>0</v>
      </c>
      <c r="MYH17">
        <v>0</v>
      </c>
      <c r="MYI17">
        <v>0</v>
      </c>
      <c r="MYJ17">
        <v>0</v>
      </c>
      <c r="MYK17">
        <v>0</v>
      </c>
      <c r="MYL17">
        <v>0</v>
      </c>
      <c r="MYM17">
        <v>0</v>
      </c>
      <c r="MYN17">
        <v>0</v>
      </c>
      <c r="MYO17">
        <v>0</v>
      </c>
      <c r="MYP17">
        <v>0</v>
      </c>
      <c r="MYQ17">
        <v>0</v>
      </c>
      <c r="MYR17">
        <v>0</v>
      </c>
      <c r="MYS17">
        <v>0</v>
      </c>
      <c r="MYT17">
        <v>0</v>
      </c>
      <c r="MYU17">
        <v>0</v>
      </c>
      <c r="MYV17">
        <v>0</v>
      </c>
      <c r="MYW17">
        <v>0</v>
      </c>
      <c r="MYX17">
        <v>0</v>
      </c>
      <c r="MYY17">
        <v>0</v>
      </c>
      <c r="MYZ17">
        <v>0</v>
      </c>
      <c r="MZA17">
        <v>0</v>
      </c>
      <c r="MZB17">
        <v>0</v>
      </c>
      <c r="MZC17">
        <v>0</v>
      </c>
      <c r="MZD17">
        <v>0</v>
      </c>
      <c r="MZE17">
        <v>0</v>
      </c>
      <c r="MZF17">
        <v>0</v>
      </c>
      <c r="MZG17">
        <v>0</v>
      </c>
      <c r="MZH17">
        <v>0</v>
      </c>
      <c r="MZI17">
        <v>0</v>
      </c>
      <c r="MZJ17">
        <v>0</v>
      </c>
      <c r="MZK17">
        <v>0</v>
      </c>
      <c r="MZL17">
        <v>0</v>
      </c>
      <c r="MZM17">
        <v>0</v>
      </c>
      <c r="MZN17">
        <v>0</v>
      </c>
      <c r="MZO17">
        <v>0</v>
      </c>
      <c r="MZP17">
        <v>0</v>
      </c>
      <c r="MZQ17">
        <v>0</v>
      </c>
      <c r="MZR17">
        <v>0</v>
      </c>
      <c r="MZS17">
        <v>0</v>
      </c>
      <c r="MZT17">
        <v>0</v>
      </c>
      <c r="MZU17">
        <v>0</v>
      </c>
      <c r="MZV17">
        <v>0</v>
      </c>
      <c r="MZW17">
        <v>0</v>
      </c>
      <c r="MZX17">
        <v>0</v>
      </c>
      <c r="MZY17">
        <v>0</v>
      </c>
      <c r="MZZ17">
        <v>0</v>
      </c>
      <c r="NAA17">
        <v>0</v>
      </c>
      <c r="NAB17">
        <v>0</v>
      </c>
      <c r="NAC17">
        <v>0</v>
      </c>
      <c r="NAD17">
        <v>0</v>
      </c>
      <c r="NAE17">
        <v>0</v>
      </c>
      <c r="NAF17">
        <v>0</v>
      </c>
      <c r="NAG17">
        <v>0</v>
      </c>
      <c r="NAH17">
        <v>0</v>
      </c>
      <c r="NAI17">
        <v>0</v>
      </c>
      <c r="NAJ17">
        <v>0</v>
      </c>
      <c r="NAK17">
        <v>0</v>
      </c>
      <c r="NAL17">
        <v>0</v>
      </c>
      <c r="NAM17">
        <v>0</v>
      </c>
      <c r="NAN17">
        <v>0</v>
      </c>
      <c r="NAO17">
        <v>0</v>
      </c>
      <c r="NAP17">
        <v>0</v>
      </c>
      <c r="NAQ17">
        <v>0</v>
      </c>
      <c r="NAR17">
        <v>0</v>
      </c>
      <c r="NAS17">
        <v>0</v>
      </c>
      <c r="NAT17">
        <v>0</v>
      </c>
      <c r="NAU17">
        <v>0</v>
      </c>
      <c r="NAV17">
        <v>0</v>
      </c>
      <c r="NAW17">
        <v>0</v>
      </c>
      <c r="NAX17">
        <v>0</v>
      </c>
      <c r="NAY17">
        <v>0</v>
      </c>
      <c r="NAZ17">
        <v>0</v>
      </c>
      <c r="NBA17">
        <v>0</v>
      </c>
      <c r="NBB17">
        <v>0</v>
      </c>
      <c r="NBC17">
        <v>0</v>
      </c>
      <c r="NBD17">
        <v>0</v>
      </c>
      <c r="NBE17">
        <v>0</v>
      </c>
      <c r="NBF17">
        <v>0</v>
      </c>
      <c r="NBG17">
        <v>0</v>
      </c>
      <c r="NBH17">
        <v>0</v>
      </c>
      <c r="NBI17">
        <v>0</v>
      </c>
      <c r="NBJ17">
        <v>0</v>
      </c>
      <c r="NBK17">
        <v>0</v>
      </c>
      <c r="NBL17">
        <v>0</v>
      </c>
      <c r="NBM17">
        <v>0</v>
      </c>
      <c r="NBN17">
        <v>0</v>
      </c>
      <c r="NBO17">
        <v>0</v>
      </c>
      <c r="NBP17">
        <v>0</v>
      </c>
      <c r="NBQ17">
        <v>0</v>
      </c>
      <c r="NBR17">
        <v>0</v>
      </c>
      <c r="NBS17">
        <v>0</v>
      </c>
      <c r="NBT17">
        <v>0</v>
      </c>
      <c r="NBU17">
        <v>0</v>
      </c>
      <c r="NBV17">
        <v>0</v>
      </c>
      <c r="NBW17">
        <v>0</v>
      </c>
      <c r="NBX17">
        <v>0</v>
      </c>
      <c r="NBY17">
        <v>0</v>
      </c>
      <c r="NBZ17">
        <v>0</v>
      </c>
      <c r="NCA17">
        <v>0</v>
      </c>
      <c r="NCB17">
        <v>0</v>
      </c>
      <c r="NCC17">
        <v>0</v>
      </c>
      <c r="NCD17">
        <v>0</v>
      </c>
      <c r="NCE17">
        <v>0</v>
      </c>
      <c r="NCF17">
        <v>0</v>
      </c>
      <c r="NCG17">
        <v>0</v>
      </c>
      <c r="NCH17">
        <v>0</v>
      </c>
      <c r="NCI17">
        <v>0</v>
      </c>
      <c r="NCJ17">
        <v>0</v>
      </c>
      <c r="NCK17">
        <v>0</v>
      </c>
      <c r="NCL17">
        <v>0</v>
      </c>
      <c r="NCM17">
        <v>0</v>
      </c>
      <c r="NCN17">
        <v>0</v>
      </c>
      <c r="NCO17">
        <v>0</v>
      </c>
      <c r="NCP17">
        <v>0</v>
      </c>
      <c r="NCQ17">
        <v>0</v>
      </c>
      <c r="NCR17">
        <v>0</v>
      </c>
      <c r="NCS17">
        <v>0</v>
      </c>
      <c r="NCT17">
        <v>0</v>
      </c>
      <c r="NCU17">
        <v>0</v>
      </c>
      <c r="NCV17">
        <v>0</v>
      </c>
      <c r="NCW17">
        <v>0</v>
      </c>
      <c r="NCX17">
        <v>0</v>
      </c>
      <c r="NCY17">
        <v>0</v>
      </c>
      <c r="NCZ17">
        <v>0</v>
      </c>
      <c r="NDA17">
        <v>0</v>
      </c>
      <c r="NDB17">
        <v>0</v>
      </c>
      <c r="NDC17">
        <v>0</v>
      </c>
      <c r="NDD17">
        <v>0</v>
      </c>
      <c r="NDE17">
        <v>0</v>
      </c>
      <c r="NDF17">
        <v>0</v>
      </c>
      <c r="NDG17">
        <v>0</v>
      </c>
      <c r="NDH17">
        <v>0</v>
      </c>
      <c r="NDI17">
        <v>0</v>
      </c>
      <c r="NDJ17">
        <v>0</v>
      </c>
      <c r="NDK17">
        <v>0</v>
      </c>
      <c r="NDL17">
        <v>0</v>
      </c>
      <c r="NDM17">
        <v>0</v>
      </c>
      <c r="NDN17">
        <v>0</v>
      </c>
      <c r="NDO17">
        <v>0</v>
      </c>
      <c r="NDP17">
        <v>0</v>
      </c>
      <c r="NDQ17">
        <v>0</v>
      </c>
      <c r="NDR17">
        <v>0</v>
      </c>
      <c r="NDS17">
        <v>0</v>
      </c>
      <c r="NDT17">
        <v>0</v>
      </c>
      <c r="NDU17">
        <v>0</v>
      </c>
      <c r="NDV17">
        <v>0</v>
      </c>
      <c r="NDW17">
        <v>0</v>
      </c>
      <c r="NDX17">
        <v>0</v>
      </c>
      <c r="NDY17">
        <v>0</v>
      </c>
      <c r="NDZ17">
        <v>0</v>
      </c>
      <c r="NEA17">
        <v>0</v>
      </c>
      <c r="NEB17">
        <v>0</v>
      </c>
      <c r="NEC17">
        <v>0</v>
      </c>
      <c r="NED17">
        <v>0</v>
      </c>
      <c r="NEE17">
        <v>0</v>
      </c>
      <c r="NEF17">
        <v>0</v>
      </c>
      <c r="NEG17">
        <v>0</v>
      </c>
      <c r="NEH17">
        <v>0</v>
      </c>
      <c r="NEI17">
        <v>0</v>
      </c>
      <c r="NEJ17">
        <v>0</v>
      </c>
      <c r="NEK17">
        <v>0</v>
      </c>
      <c r="NEL17">
        <v>0</v>
      </c>
      <c r="NEM17">
        <v>0</v>
      </c>
      <c r="NEN17">
        <v>0</v>
      </c>
      <c r="NEO17">
        <v>0</v>
      </c>
      <c r="NEP17">
        <v>0</v>
      </c>
      <c r="NEQ17">
        <v>0</v>
      </c>
      <c r="NER17">
        <v>0</v>
      </c>
      <c r="NES17">
        <v>0</v>
      </c>
      <c r="NET17">
        <v>0</v>
      </c>
      <c r="NEU17">
        <v>0</v>
      </c>
      <c r="NEV17">
        <v>0</v>
      </c>
      <c r="NEW17">
        <v>0</v>
      </c>
      <c r="NEX17">
        <v>0</v>
      </c>
      <c r="NEY17">
        <v>0</v>
      </c>
      <c r="NEZ17">
        <v>0</v>
      </c>
      <c r="NFA17">
        <v>0</v>
      </c>
      <c r="NFB17">
        <v>0</v>
      </c>
      <c r="NFC17">
        <v>0</v>
      </c>
      <c r="NFD17">
        <v>0</v>
      </c>
      <c r="NFE17">
        <v>0</v>
      </c>
      <c r="NFF17">
        <v>0</v>
      </c>
      <c r="NFG17">
        <v>0</v>
      </c>
      <c r="NFH17">
        <v>0</v>
      </c>
      <c r="NFI17">
        <v>0</v>
      </c>
      <c r="NFJ17">
        <v>0</v>
      </c>
      <c r="NFK17">
        <v>0</v>
      </c>
      <c r="NFL17">
        <v>0</v>
      </c>
      <c r="NFM17">
        <v>0</v>
      </c>
      <c r="NFN17">
        <v>0</v>
      </c>
      <c r="NFO17">
        <v>0</v>
      </c>
      <c r="NFP17">
        <v>0</v>
      </c>
      <c r="NFQ17">
        <v>0</v>
      </c>
      <c r="NFR17">
        <v>0</v>
      </c>
      <c r="NFS17">
        <v>0</v>
      </c>
      <c r="NFT17">
        <v>0</v>
      </c>
      <c r="NFU17">
        <v>0</v>
      </c>
      <c r="NFV17">
        <v>0</v>
      </c>
      <c r="NFW17">
        <v>0</v>
      </c>
      <c r="NFX17">
        <v>0</v>
      </c>
      <c r="NFY17">
        <v>0</v>
      </c>
      <c r="NFZ17">
        <v>0</v>
      </c>
      <c r="NGA17">
        <v>0</v>
      </c>
      <c r="NGB17">
        <v>0</v>
      </c>
      <c r="NGC17">
        <v>0</v>
      </c>
      <c r="NGD17">
        <v>0</v>
      </c>
      <c r="NGE17">
        <v>0</v>
      </c>
      <c r="NGF17">
        <v>0</v>
      </c>
      <c r="NGG17">
        <v>0</v>
      </c>
      <c r="NGH17">
        <v>0</v>
      </c>
      <c r="NGI17">
        <v>0</v>
      </c>
      <c r="NGJ17">
        <v>0</v>
      </c>
      <c r="NGK17">
        <v>0</v>
      </c>
      <c r="NGL17">
        <v>0</v>
      </c>
      <c r="NGM17">
        <v>0</v>
      </c>
      <c r="NGN17">
        <v>0</v>
      </c>
      <c r="NGO17">
        <v>0</v>
      </c>
      <c r="NGP17">
        <v>0</v>
      </c>
      <c r="NGQ17">
        <v>0</v>
      </c>
      <c r="NGR17">
        <v>0</v>
      </c>
      <c r="NGS17">
        <v>0</v>
      </c>
      <c r="NGT17">
        <v>0</v>
      </c>
      <c r="NGU17">
        <v>0</v>
      </c>
      <c r="NGV17">
        <v>0</v>
      </c>
      <c r="NGW17">
        <v>0</v>
      </c>
      <c r="NGX17">
        <v>0</v>
      </c>
      <c r="NGY17">
        <v>0</v>
      </c>
      <c r="NGZ17">
        <v>0</v>
      </c>
      <c r="NHA17">
        <v>0</v>
      </c>
      <c r="NHB17">
        <v>0</v>
      </c>
      <c r="NHC17">
        <v>0</v>
      </c>
      <c r="NHD17">
        <v>0</v>
      </c>
      <c r="NHE17">
        <v>0</v>
      </c>
      <c r="NHF17">
        <v>0</v>
      </c>
      <c r="NHG17">
        <v>0</v>
      </c>
      <c r="NHH17">
        <v>0</v>
      </c>
      <c r="NHI17">
        <v>0</v>
      </c>
      <c r="NHJ17">
        <v>0</v>
      </c>
      <c r="NHK17">
        <v>0</v>
      </c>
      <c r="NHL17">
        <v>0</v>
      </c>
      <c r="NHM17">
        <v>0</v>
      </c>
      <c r="NHN17">
        <v>0</v>
      </c>
      <c r="NHO17">
        <v>0</v>
      </c>
      <c r="NHP17">
        <v>0</v>
      </c>
      <c r="NHQ17">
        <v>0</v>
      </c>
      <c r="NHR17">
        <v>0</v>
      </c>
      <c r="NHS17">
        <v>0</v>
      </c>
      <c r="NHT17">
        <v>0</v>
      </c>
      <c r="NHU17">
        <v>0</v>
      </c>
      <c r="NHV17">
        <v>0</v>
      </c>
      <c r="NHW17">
        <v>0</v>
      </c>
      <c r="NHX17">
        <v>0</v>
      </c>
      <c r="NHY17">
        <v>0</v>
      </c>
      <c r="NHZ17">
        <v>0</v>
      </c>
      <c r="NIA17">
        <v>0</v>
      </c>
      <c r="NIB17">
        <v>0</v>
      </c>
      <c r="NIC17">
        <v>0</v>
      </c>
      <c r="NID17">
        <v>0</v>
      </c>
      <c r="NIE17">
        <v>0</v>
      </c>
      <c r="NIF17">
        <v>0</v>
      </c>
      <c r="NIG17">
        <v>0</v>
      </c>
      <c r="NIH17">
        <v>0</v>
      </c>
      <c r="NII17">
        <v>0</v>
      </c>
      <c r="NIJ17">
        <v>0</v>
      </c>
      <c r="NIK17">
        <v>0</v>
      </c>
      <c r="NIL17">
        <v>0</v>
      </c>
      <c r="NIM17">
        <v>0</v>
      </c>
      <c r="NIN17">
        <v>0</v>
      </c>
      <c r="NIO17">
        <v>0</v>
      </c>
      <c r="NIP17">
        <v>0</v>
      </c>
      <c r="NIQ17">
        <v>0</v>
      </c>
      <c r="NIR17">
        <v>0</v>
      </c>
      <c r="NIS17">
        <v>0</v>
      </c>
      <c r="NIT17">
        <v>0</v>
      </c>
      <c r="NIU17">
        <v>0</v>
      </c>
      <c r="NIV17">
        <v>0</v>
      </c>
      <c r="NIW17">
        <v>0</v>
      </c>
      <c r="NIX17">
        <v>0</v>
      </c>
      <c r="NIY17">
        <v>0</v>
      </c>
      <c r="NIZ17">
        <v>0</v>
      </c>
      <c r="NJA17">
        <v>0</v>
      </c>
      <c r="NJB17">
        <v>0</v>
      </c>
      <c r="NJC17">
        <v>0</v>
      </c>
      <c r="NJD17">
        <v>0</v>
      </c>
      <c r="NJE17">
        <v>0</v>
      </c>
      <c r="NJF17">
        <v>0</v>
      </c>
      <c r="NJG17">
        <v>0</v>
      </c>
      <c r="NJH17">
        <v>0</v>
      </c>
      <c r="NJI17">
        <v>0</v>
      </c>
      <c r="NJJ17">
        <v>0</v>
      </c>
      <c r="NJK17">
        <v>0</v>
      </c>
      <c r="NJL17">
        <v>0</v>
      </c>
      <c r="NJM17">
        <v>0</v>
      </c>
      <c r="NJN17">
        <v>0</v>
      </c>
      <c r="NJO17">
        <v>0</v>
      </c>
      <c r="NJP17">
        <v>0</v>
      </c>
      <c r="NJQ17">
        <v>0</v>
      </c>
      <c r="NJR17">
        <v>0</v>
      </c>
      <c r="NJS17">
        <v>0</v>
      </c>
      <c r="NJT17">
        <v>0</v>
      </c>
      <c r="NJU17">
        <v>0</v>
      </c>
      <c r="NJV17">
        <v>0</v>
      </c>
      <c r="NJW17">
        <v>0</v>
      </c>
      <c r="NJX17">
        <v>0</v>
      </c>
      <c r="NJY17">
        <v>0</v>
      </c>
      <c r="NJZ17">
        <v>0</v>
      </c>
      <c r="NKA17">
        <v>0</v>
      </c>
      <c r="NKB17">
        <v>0</v>
      </c>
      <c r="NKC17">
        <v>0</v>
      </c>
      <c r="NKD17">
        <v>0</v>
      </c>
      <c r="NKE17">
        <v>0</v>
      </c>
      <c r="NKF17">
        <v>0</v>
      </c>
      <c r="NKG17">
        <v>0</v>
      </c>
      <c r="NKH17">
        <v>0</v>
      </c>
      <c r="NKI17">
        <v>0</v>
      </c>
      <c r="NKJ17">
        <v>0</v>
      </c>
      <c r="NKK17">
        <v>0</v>
      </c>
      <c r="NKL17">
        <v>0</v>
      </c>
      <c r="NKM17">
        <v>0</v>
      </c>
      <c r="NKN17">
        <v>0</v>
      </c>
      <c r="NKO17">
        <v>0</v>
      </c>
      <c r="NKP17">
        <v>0</v>
      </c>
      <c r="NKQ17">
        <v>0</v>
      </c>
      <c r="NKR17">
        <v>0</v>
      </c>
      <c r="NKS17">
        <v>0</v>
      </c>
      <c r="NKT17">
        <v>0</v>
      </c>
      <c r="NKU17">
        <v>0</v>
      </c>
      <c r="NKV17">
        <v>0</v>
      </c>
      <c r="NKW17">
        <v>0</v>
      </c>
      <c r="NKX17">
        <v>0</v>
      </c>
      <c r="NKY17">
        <v>0</v>
      </c>
      <c r="NKZ17">
        <v>0</v>
      </c>
      <c r="NLA17">
        <v>0</v>
      </c>
      <c r="NLB17">
        <v>0</v>
      </c>
      <c r="NLC17">
        <v>0</v>
      </c>
      <c r="NLD17">
        <v>0</v>
      </c>
      <c r="NLE17">
        <v>0</v>
      </c>
      <c r="NLF17">
        <v>0</v>
      </c>
      <c r="NLG17">
        <v>0</v>
      </c>
      <c r="NLH17">
        <v>0</v>
      </c>
      <c r="NLI17">
        <v>0</v>
      </c>
      <c r="NLJ17">
        <v>0</v>
      </c>
      <c r="NLK17">
        <v>0</v>
      </c>
      <c r="NLL17">
        <v>0</v>
      </c>
      <c r="NLM17">
        <v>0</v>
      </c>
      <c r="NLN17">
        <v>0</v>
      </c>
      <c r="NLO17">
        <v>0</v>
      </c>
      <c r="NLP17">
        <v>0</v>
      </c>
      <c r="NLQ17">
        <v>0</v>
      </c>
      <c r="NLR17">
        <v>0</v>
      </c>
      <c r="NLS17">
        <v>0</v>
      </c>
      <c r="NLT17">
        <v>0</v>
      </c>
      <c r="NLU17">
        <v>0</v>
      </c>
      <c r="NLV17">
        <v>0</v>
      </c>
      <c r="NLW17">
        <v>0</v>
      </c>
      <c r="NLX17">
        <v>0</v>
      </c>
      <c r="NLY17">
        <v>0</v>
      </c>
      <c r="NLZ17">
        <v>0</v>
      </c>
      <c r="NMA17">
        <v>0</v>
      </c>
      <c r="NMB17">
        <v>0</v>
      </c>
      <c r="NMC17">
        <v>0</v>
      </c>
      <c r="NMD17">
        <v>0</v>
      </c>
      <c r="NME17">
        <v>0</v>
      </c>
      <c r="NMF17">
        <v>0</v>
      </c>
      <c r="NMG17">
        <v>0</v>
      </c>
      <c r="NMH17">
        <v>0</v>
      </c>
      <c r="NMI17">
        <v>0</v>
      </c>
      <c r="NMJ17">
        <v>0</v>
      </c>
      <c r="NMK17">
        <v>0</v>
      </c>
      <c r="NML17">
        <v>0</v>
      </c>
      <c r="NMM17">
        <v>0</v>
      </c>
      <c r="NMN17">
        <v>0</v>
      </c>
      <c r="NMO17">
        <v>0</v>
      </c>
      <c r="NMP17">
        <v>0</v>
      </c>
      <c r="NMQ17">
        <v>0</v>
      </c>
      <c r="NMR17">
        <v>0</v>
      </c>
      <c r="NMS17">
        <v>0</v>
      </c>
      <c r="NMT17">
        <v>0</v>
      </c>
      <c r="NMU17">
        <v>0</v>
      </c>
      <c r="NMV17">
        <v>0</v>
      </c>
      <c r="NMW17">
        <v>0</v>
      </c>
      <c r="NMX17">
        <v>0</v>
      </c>
      <c r="NMY17">
        <v>0</v>
      </c>
      <c r="NMZ17">
        <v>0</v>
      </c>
      <c r="NNA17">
        <v>0</v>
      </c>
      <c r="NNB17">
        <v>0</v>
      </c>
      <c r="NNC17">
        <v>0</v>
      </c>
      <c r="NND17">
        <v>0</v>
      </c>
      <c r="NNE17">
        <v>0</v>
      </c>
      <c r="NNF17">
        <v>0</v>
      </c>
      <c r="NNG17">
        <v>0</v>
      </c>
      <c r="NNH17">
        <v>0</v>
      </c>
      <c r="NNI17">
        <v>0</v>
      </c>
      <c r="NNJ17">
        <v>0</v>
      </c>
      <c r="NNK17">
        <v>0</v>
      </c>
      <c r="NNL17">
        <v>0</v>
      </c>
      <c r="NNM17">
        <v>0</v>
      </c>
      <c r="NNN17">
        <v>0</v>
      </c>
      <c r="NNO17">
        <v>0</v>
      </c>
      <c r="NNP17">
        <v>0</v>
      </c>
      <c r="NNQ17">
        <v>0</v>
      </c>
      <c r="NNR17">
        <v>0</v>
      </c>
      <c r="NNS17">
        <v>0</v>
      </c>
      <c r="NNT17">
        <v>0</v>
      </c>
      <c r="NNU17">
        <v>0</v>
      </c>
      <c r="NNV17">
        <v>0</v>
      </c>
      <c r="NNW17">
        <v>0</v>
      </c>
      <c r="NNX17">
        <v>0</v>
      </c>
      <c r="NNY17">
        <v>0</v>
      </c>
      <c r="NNZ17">
        <v>0</v>
      </c>
      <c r="NOA17">
        <v>0</v>
      </c>
      <c r="NOB17">
        <v>0</v>
      </c>
      <c r="NOC17">
        <v>0</v>
      </c>
      <c r="NOD17">
        <v>0</v>
      </c>
      <c r="NOE17">
        <v>0</v>
      </c>
      <c r="NOF17">
        <v>0</v>
      </c>
      <c r="NOG17">
        <v>0</v>
      </c>
      <c r="NOH17">
        <v>0</v>
      </c>
      <c r="NOI17">
        <v>0</v>
      </c>
      <c r="NOJ17">
        <v>0</v>
      </c>
      <c r="NOK17">
        <v>0</v>
      </c>
      <c r="NOL17">
        <v>0</v>
      </c>
      <c r="NOM17">
        <v>0</v>
      </c>
      <c r="NON17">
        <v>0</v>
      </c>
      <c r="NOO17">
        <v>0</v>
      </c>
      <c r="NOP17">
        <v>0</v>
      </c>
      <c r="NOQ17">
        <v>0</v>
      </c>
      <c r="NOR17">
        <v>0</v>
      </c>
      <c r="NOS17">
        <v>0</v>
      </c>
      <c r="NOT17">
        <v>0</v>
      </c>
      <c r="NOU17">
        <v>0</v>
      </c>
      <c r="NOV17">
        <v>0</v>
      </c>
      <c r="NOW17">
        <v>0</v>
      </c>
      <c r="NOX17">
        <v>0</v>
      </c>
      <c r="NOY17">
        <v>0</v>
      </c>
      <c r="NOZ17">
        <v>0</v>
      </c>
      <c r="NPA17">
        <v>0</v>
      </c>
      <c r="NPB17">
        <v>0</v>
      </c>
      <c r="NPC17">
        <v>0</v>
      </c>
      <c r="NPD17">
        <v>0</v>
      </c>
      <c r="NPE17">
        <v>0</v>
      </c>
      <c r="NPF17">
        <v>0</v>
      </c>
      <c r="NPG17">
        <v>0</v>
      </c>
      <c r="NPH17">
        <v>0</v>
      </c>
      <c r="NPI17">
        <v>0</v>
      </c>
      <c r="NPJ17">
        <v>0</v>
      </c>
      <c r="NPK17">
        <v>0</v>
      </c>
      <c r="NPL17">
        <v>0</v>
      </c>
      <c r="NPM17">
        <v>0</v>
      </c>
      <c r="NPN17">
        <v>0</v>
      </c>
      <c r="NPO17">
        <v>0</v>
      </c>
      <c r="NPP17">
        <v>0</v>
      </c>
      <c r="NPQ17">
        <v>0</v>
      </c>
      <c r="NPR17">
        <v>0</v>
      </c>
      <c r="NPS17">
        <v>0</v>
      </c>
      <c r="NPT17">
        <v>0</v>
      </c>
      <c r="NPU17">
        <v>0</v>
      </c>
      <c r="NPV17">
        <v>0</v>
      </c>
      <c r="NPW17">
        <v>0</v>
      </c>
      <c r="NPX17">
        <v>0</v>
      </c>
      <c r="NPY17">
        <v>0</v>
      </c>
      <c r="NPZ17">
        <v>0</v>
      </c>
      <c r="NQA17">
        <v>0</v>
      </c>
      <c r="NQB17">
        <v>0</v>
      </c>
      <c r="NQC17">
        <v>0</v>
      </c>
      <c r="NQD17">
        <v>0</v>
      </c>
      <c r="NQE17">
        <v>0</v>
      </c>
      <c r="NQF17">
        <v>0</v>
      </c>
      <c r="NQG17">
        <v>0</v>
      </c>
      <c r="NQH17">
        <v>0</v>
      </c>
      <c r="NQI17">
        <v>0</v>
      </c>
      <c r="NQJ17">
        <v>0</v>
      </c>
      <c r="NQK17">
        <v>0</v>
      </c>
      <c r="NQL17">
        <v>0</v>
      </c>
      <c r="NQM17">
        <v>0</v>
      </c>
      <c r="NQN17">
        <v>0</v>
      </c>
      <c r="NQO17">
        <v>0</v>
      </c>
      <c r="NQP17">
        <v>0</v>
      </c>
      <c r="NQQ17">
        <v>0</v>
      </c>
      <c r="NQR17">
        <v>0</v>
      </c>
      <c r="NQS17">
        <v>0</v>
      </c>
      <c r="NQT17">
        <v>0</v>
      </c>
      <c r="NQU17">
        <v>0</v>
      </c>
      <c r="NQV17">
        <v>0</v>
      </c>
      <c r="NQW17">
        <v>0</v>
      </c>
      <c r="NQX17">
        <v>0</v>
      </c>
      <c r="NQY17">
        <v>0</v>
      </c>
      <c r="NQZ17">
        <v>0</v>
      </c>
      <c r="NRA17">
        <v>0</v>
      </c>
      <c r="NRB17">
        <v>0</v>
      </c>
      <c r="NRC17">
        <v>0</v>
      </c>
      <c r="NRD17">
        <v>0</v>
      </c>
      <c r="NRE17">
        <v>0</v>
      </c>
      <c r="NRF17">
        <v>0</v>
      </c>
      <c r="NRG17">
        <v>0</v>
      </c>
      <c r="NRH17">
        <v>0</v>
      </c>
      <c r="NRI17">
        <v>0</v>
      </c>
      <c r="NRJ17">
        <v>0</v>
      </c>
      <c r="NRK17">
        <v>0</v>
      </c>
      <c r="NRL17">
        <v>0</v>
      </c>
      <c r="NRM17">
        <v>0</v>
      </c>
      <c r="NRN17">
        <v>0</v>
      </c>
      <c r="NRO17">
        <v>0</v>
      </c>
      <c r="NRP17">
        <v>0</v>
      </c>
      <c r="NRQ17">
        <v>0</v>
      </c>
      <c r="NRR17">
        <v>0</v>
      </c>
      <c r="NRS17">
        <v>0</v>
      </c>
      <c r="NRT17">
        <v>0</v>
      </c>
      <c r="NRU17">
        <v>0</v>
      </c>
      <c r="NRV17">
        <v>0</v>
      </c>
      <c r="NRW17">
        <v>0</v>
      </c>
      <c r="NRX17">
        <v>0</v>
      </c>
      <c r="NRY17">
        <v>0</v>
      </c>
      <c r="NRZ17">
        <v>0</v>
      </c>
      <c r="NSA17">
        <v>0</v>
      </c>
      <c r="NSB17">
        <v>0</v>
      </c>
      <c r="NSC17">
        <v>0</v>
      </c>
      <c r="NSD17">
        <v>0</v>
      </c>
      <c r="NSE17">
        <v>0</v>
      </c>
      <c r="NSF17">
        <v>0</v>
      </c>
      <c r="NSG17">
        <v>0</v>
      </c>
      <c r="NSH17">
        <v>0</v>
      </c>
      <c r="NSI17">
        <v>0</v>
      </c>
      <c r="NSJ17">
        <v>0</v>
      </c>
      <c r="NSK17">
        <v>0</v>
      </c>
      <c r="NSL17">
        <v>0</v>
      </c>
      <c r="NSM17">
        <v>0</v>
      </c>
      <c r="NSN17">
        <v>0</v>
      </c>
      <c r="NSO17">
        <v>0</v>
      </c>
      <c r="NSP17">
        <v>0</v>
      </c>
      <c r="NSQ17">
        <v>0</v>
      </c>
      <c r="NSR17">
        <v>0</v>
      </c>
      <c r="NSS17">
        <v>0</v>
      </c>
      <c r="NST17">
        <v>0</v>
      </c>
      <c r="NSU17">
        <v>0</v>
      </c>
      <c r="NSV17">
        <v>0</v>
      </c>
      <c r="NSW17">
        <v>0</v>
      </c>
      <c r="NSX17">
        <v>0</v>
      </c>
      <c r="NSY17">
        <v>0</v>
      </c>
      <c r="NSZ17">
        <v>0</v>
      </c>
      <c r="NTA17">
        <v>0</v>
      </c>
      <c r="NTB17">
        <v>0</v>
      </c>
      <c r="NTC17">
        <v>0</v>
      </c>
      <c r="NTD17">
        <v>0</v>
      </c>
      <c r="NTE17">
        <v>0</v>
      </c>
      <c r="NTF17">
        <v>0</v>
      </c>
      <c r="NTG17">
        <v>0</v>
      </c>
      <c r="NTH17">
        <v>0</v>
      </c>
      <c r="NTI17">
        <v>0</v>
      </c>
      <c r="NTJ17">
        <v>0</v>
      </c>
      <c r="NTK17">
        <v>0</v>
      </c>
      <c r="NTL17">
        <v>0</v>
      </c>
      <c r="NTM17">
        <v>0</v>
      </c>
      <c r="NTN17">
        <v>0</v>
      </c>
      <c r="NTO17">
        <v>0</v>
      </c>
      <c r="NTP17">
        <v>0</v>
      </c>
      <c r="NTQ17">
        <v>0</v>
      </c>
      <c r="NTR17">
        <v>0</v>
      </c>
      <c r="NTS17">
        <v>0</v>
      </c>
      <c r="NTT17">
        <v>0</v>
      </c>
      <c r="NTU17">
        <v>0</v>
      </c>
      <c r="NTV17">
        <v>0</v>
      </c>
      <c r="NTW17">
        <v>0</v>
      </c>
      <c r="NTX17">
        <v>0</v>
      </c>
      <c r="NTY17">
        <v>0</v>
      </c>
      <c r="NTZ17">
        <v>0</v>
      </c>
      <c r="NUA17">
        <v>0</v>
      </c>
      <c r="NUB17">
        <v>0</v>
      </c>
      <c r="NUC17">
        <v>0</v>
      </c>
      <c r="NUD17">
        <v>0</v>
      </c>
      <c r="NUE17">
        <v>0</v>
      </c>
      <c r="NUF17">
        <v>0</v>
      </c>
      <c r="NUG17">
        <v>0</v>
      </c>
      <c r="NUH17">
        <v>0</v>
      </c>
      <c r="NUI17">
        <v>0</v>
      </c>
      <c r="NUJ17">
        <v>0</v>
      </c>
      <c r="NUK17">
        <v>0</v>
      </c>
      <c r="NUL17">
        <v>0</v>
      </c>
      <c r="NUM17">
        <v>0</v>
      </c>
      <c r="NUN17">
        <v>0</v>
      </c>
      <c r="NUO17">
        <v>0</v>
      </c>
      <c r="NUP17">
        <v>0</v>
      </c>
      <c r="NUQ17">
        <v>0</v>
      </c>
      <c r="NUR17">
        <v>0</v>
      </c>
      <c r="NUS17">
        <v>0</v>
      </c>
      <c r="NUT17">
        <v>0</v>
      </c>
      <c r="NUU17">
        <v>0</v>
      </c>
      <c r="NUV17">
        <v>0</v>
      </c>
      <c r="NUW17">
        <v>0</v>
      </c>
      <c r="NUX17">
        <v>0</v>
      </c>
      <c r="NUY17">
        <v>0</v>
      </c>
      <c r="NUZ17">
        <v>0</v>
      </c>
      <c r="NVA17">
        <v>0</v>
      </c>
      <c r="NVB17">
        <v>0</v>
      </c>
      <c r="NVC17">
        <v>0</v>
      </c>
      <c r="NVD17">
        <v>0</v>
      </c>
      <c r="NVE17">
        <v>0</v>
      </c>
      <c r="NVF17">
        <v>0</v>
      </c>
      <c r="NVG17">
        <v>0</v>
      </c>
      <c r="NVH17">
        <v>0</v>
      </c>
      <c r="NVI17">
        <v>0</v>
      </c>
      <c r="NVJ17">
        <v>0</v>
      </c>
      <c r="NVK17">
        <v>0</v>
      </c>
      <c r="NVL17">
        <v>0</v>
      </c>
      <c r="NVM17">
        <v>0</v>
      </c>
      <c r="NVN17">
        <v>0</v>
      </c>
      <c r="NVO17">
        <v>0</v>
      </c>
      <c r="NVP17">
        <v>0</v>
      </c>
      <c r="NVQ17">
        <v>0</v>
      </c>
      <c r="NVR17">
        <v>0</v>
      </c>
      <c r="NVS17">
        <v>0</v>
      </c>
      <c r="NVT17">
        <v>0</v>
      </c>
      <c r="NVU17">
        <v>0</v>
      </c>
      <c r="NVV17">
        <v>0</v>
      </c>
      <c r="NVW17">
        <v>0</v>
      </c>
      <c r="NVX17">
        <v>0</v>
      </c>
      <c r="NVY17">
        <v>0</v>
      </c>
      <c r="NVZ17">
        <v>0</v>
      </c>
      <c r="NWA17">
        <v>0</v>
      </c>
      <c r="NWB17">
        <v>0</v>
      </c>
      <c r="NWC17">
        <v>0</v>
      </c>
      <c r="NWD17">
        <v>0</v>
      </c>
      <c r="NWE17">
        <v>0</v>
      </c>
      <c r="NWF17">
        <v>0</v>
      </c>
      <c r="NWG17">
        <v>0</v>
      </c>
      <c r="NWH17">
        <v>0</v>
      </c>
      <c r="NWI17">
        <v>0</v>
      </c>
      <c r="NWJ17">
        <v>0</v>
      </c>
      <c r="NWK17">
        <v>0</v>
      </c>
      <c r="NWL17">
        <v>0</v>
      </c>
      <c r="NWM17">
        <v>0</v>
      </c>
      <c r="NWN17">
        <v>0</v>
      </c>
      <c r="NWO17">
        <v>0</v>
      </c>
      <c r="NWP17">
        <v>0</v>
      </c>
      <c r="NWQ17">
        <v>0</v>
      </c>
      <c r="NWR17">
        <v>0</v>
      </c>
      <c r="NWS17">
        <v>0</v>
      </c>
      <c r="NWT17">
        <v>0</v>
      </c>
      <c r="NWU17">
        <v>0</v>
      </c>
      <c r="NWV17">
        <v>0</v>
      </c>
      <c r="NWW17">
        <v>0</v>
      </c>
      <c r="NWX17">
        <v>0</v>
      </c>
      <c r="NWY17">
        <v>0</v>
      </c>
      <c r="NWZ17">
        <v>0</v>
      </c>
      <c r="NXA17">
        <v>0</v>
      </c>
      <c r="NXB17">
        <v>0</v>
      </c>
      <c r="NXC17">
        <v>0</v>
      </c>
      <c r="NXD17">
        <v>0</v>
      </c>
      <c r="NXE17">
        <v>0</v>
      </c>
      <c r="NXF17">
        <v>0</v>
      </c>
      <c r="NXG17">
        <v>0</v>
      </c>
      <c r="NXH17">
        <v>0</v>
      </c>
      <c r="NXI17">
        <v>0</v>
      </c>
      <c r="NXJ17">
        <v>0</v>
      </c>
      <c r="NXK17">
        <v>0</v>
      </c>
      <c r="NXL17">
        <v>0</v>
      </c>
      <c r="NXM17">
        <v>0</v>
      </c>
      <c r="NXN17">
        <v>0</v>
      </c>
      <c r="NXO17">
        <v>0</v>
      </c>
      <c r="NXP17">
        <v>0</v>
      </c>
      <c r="NXQ17">
        <v>0</v>
      </c>
      <c r="NXR17">
        <v>0</v>
      </c>
      <c r="NXS17">
        <v>0</v>
      </c>
      <c r="NXT17">
        <v>0</v>
      </c>
      <c r="NXU17">
        <v>0</v>
      </c>
      <c r="NXV17">
        <v>0</v>
      </c>
      <c r="NXW17">
        <v>0</v>
      </c>
      <c r="NXX17">
        <v>0</v>
      </c>
      <c r="NXY17">
        <v>0</v>
      </c>
      <c r="NXZ17">
        <v>0</v>
      </c>
      <c r="NYA17">
        <v>0</v>
      </c>
      <c r="NYB17">
        <v>0</v>
      </c>
      <c r="NYC17">
        <v>0</v>
      </c>
      <c r="NYD17">
        <v>0</v>
      </c>
      <c r="NYE17">
        <v>0</v>
      </c>
      <c r="NYF17">
        <v>0</v>
      </c>
      <c r="NYG17">
        <v>0</v>
      </c>
      <c r="NYH17">
        <v>0</v>
      </c>
      <c r="NYI17">
        <v>0</v>
      </c>
      <c r="NYJ17">
        <v>0</v>
      </c>
      <c r="NYK17">
        <v>0</v>
      </c>
      <c r="NYL17">
        <v>0</v>
      </c>
      <c r="NYM17">
        <v>0</v>
      </c>
      <c r="NYN17">
        <v>0</v>
      </c>
      <c r="NYO17">
        <v>0</v>
      </c>
      <c r="NYP17">
        <v>0</v>
      </c>
      <c r="NYQ17">
        <v>0</v>
      </c>
      <c r="NYR17">
        <v>0</v>
      </c>
      <c r="NYS17">
        <v>0</v>
      </c>
      <c r="NYT17">
        <v>0</v>
      </c>
      <c r="NYU17">
        <v>0</v>
      </c>
      <c r="NYV17">
        <v>0</v>
      </c>
      <c r="NYW17">
        <v>0</v>
      </c>
      <c r="NYX17">
        <v>0</v>
      </c>
      <c r="NYY17">
        <v>0</v>
      </c>
      <c r="NYZ17">
        <v>0</v>
      </c>
      <c r="NZA17">
        <v>0</v>
      </c>
      <c r="NZB17">
        <v>0</v>
      </c>
      <c r="NZC17">
        <v>0</v>
      </c>
      <c r="NZD17">
        <v>0</v>
      </c>
      <c r="NZE17">
        <v>0</v>
      </c>
      <c r="NZF17">
        <v>0</v>
      </c>
      <c r="NZG17">
        <v>0</v>
      </c>
      <c r="NZH17">
        <v>0</v>
      </c>
      <c r="NZI17">
        <v>0</v>
      </c>
      <c r="NZJ17">
        <v>0</v>
      </c>
      <c r="NZK17">
        <v>0</v>
      </c>
      <c r="NZL17">
        <v>0</v>
      </c>
      <c r="NZM17">
        <v>0</v>
      </c>
      <c r="NZN17">
        <v>0</v>
      </c>
      <c r="NZO17">
        <v>0</v>
      </c>
      <c r="NZP17">
        <v>0</v>
      </c>
      <c r="NZQ17">
        <v>0</v>
      </c>
      <c r="NZR17">
        <v>0</v>
      </c>
      <c r="NZS17">
        <v>0</v>
      </c>
      <c r="NZT17">
        <v>0</v>
      </c>
      <c r="NZU17">
        <v>0</v>
      </c>
      <c r="NZV17">
        <v>0</v>
      </c>
      <c r="NZW17">
        <v>0</v>
      </c>
      <c r="NZX17">
        <v>0</v>
      </c>
      <c r="NZY17">
        <v>0</v>
      </c>
      <c r="NZZ17">
        <v>0</v>
      </c>
      <c r="OAA17">
        <v>0</v>
      </c>
      <c r="OAB17">
        <v>0</v>
      </c>
      <c r="OAC17">
        <v>0</v>
      </c>
      <c r="OAD17">
        <v>0</v>
      </c>
      <c r="OAE17">
        <v>0</v>
      </c>
      <c r="OAF17">
        <v>0</v>
      </c>
      <c r="OAG17">
        <v>0</v>
      </c>
      <c r="OAH17">
        <v>0</v>
      </c>
      <c r="OAI17">
        <v>0</v>
      </c>
      <c r="OAJ17">
        <v>0</v>
      </c>
      <c r="OAK17">
        <v>0</v>
      </c>
      <c r="OAL17">
        <v>0</v>
      </c>
      <c r="OAM17">
        <v>0</v>
      </c>
      <c r="OAN17">
        <v>0</v>
      </c>
      <c r="OAO17">
        <v>0</v>
      </c>
      <c r="OAP17">
        <v>0</v>
      </c>
      <c r="OAQ17">
        <v>0</v>
      </c>
      <c r="OAR17">
        <v>0</v>
      </c>
      <c r="OAS17">
        <v>0</v>
      </c>
      <c r="OAT17">
        <v>0</v>
      </c>
      <c r="OAU17">
        <v>0</v>
      </c>
      <c r="OAV17">
        <v>0</v>
      </c>
      <c r="OAW17">
        <v>0</v>
      </c>
      <c r="OAX17">
        <v>0</v>
      </c>
      <c r="OAY17">
        <v>0</v>
      </c>
      <c r="OAZ17">
        <v>0</v>
      </c>
      <c r="OBA17">
        <v>0</v>
      </c>
      <c r="OBB17">
        <v>0</v>
      </c>
      <c r="OBC17">
        <v>0</v>
      </c>
      <c r="OBD17">
        <v>0</v>
      </c>
      <c r="OBE17">
        <v>0</v>
      </c>
      <c r="OBF17">
        <v>0</v>
      </c>
      <c r="OBG17">
        <v>0</v>
      </c>
      <c r="OBH17">
        <v>0</v>
      </c>
      <c r="OBI17">
        <v>0</v>
      </c>
      <c r="OBJ17">
        <v>0</v>
      </c>
      <c r="OBK17">
        <v>0</v>
      </c>
      <c r="OBL17">
        <v>0</v>
      </c>
      <c r="OBM17">
        <v>0</v>
      </c>
      <c r="OBN17">
        <v>0</v>
      </c>
      <c r="OBO17">
        <v>0</v>
      </c>
      <c r="OBP17">
        <v>0</v>
      </c>
      <c r="OBQ17">
        <v>0</v>
      </c>
      <c r="OBR17">
        <v>0</v>
      </c>
      <c r="OBS17">
        <v>0</v>
      </c>
      <c r="OBT17">
        <v>0</v>
      </c>
      <c r="OBU17">
        <v>0</v>
      </c>
      <c r="OBV17">
        <v>0</v>
      </c>
      <c r="OBW17">
        <v>0</v>
      </c>
      <c r="OBX17">
        <v>0</v>
      </c>
      <c r="OBY17">
        <v>0</v>
      </c>
      <c r="OBZ17">
        <v>0</v>
      </c>
      <c r="OCA17">
        <v>0</v>
      </c>
      <c r="OCB17">
        <v>0</v>
      </c>
      <c r="OCC17">
        <v>0</v>
      </c>
      <c r="OCD17">
        <v>0</v>
      </c>
      <c r="OCE17">
        <v>0</v>
      </c>
      <c r="OCF17">
        <v>0</v>
      </c>
      <c r="OCG17">
        <v>0</v>
      </c>
      <c r="OCH17">
        <v>0</v>
      </c>
      <c r="OCI17">
        <v>0</v>
      </c>
      <c r="OCJ17">
        <v>0</v>
      </c>
      <c r="OCK17">
        <v>0</v>
      </c>
      <c r="OCL17">
        <v>0</v>
      </c>
      <c r="OCM17">
        <v>0</v>
      </c>
      <c r="OCN17">
        <v>0</v>
      </c>
      <c r="OCO17">
        <v>0</v>
      </c>
      <c r="OCP17">
        <v>0</v>
      </c>
      <c r="OCQ17">
        <v>0</v>
      </c>
      <c r="OCR17">
        <v>0</v>
      </c>
      <c r="OCS17">
        <v>0</v>
      </c>
      <c r="OCT17">
        <v>0</v>
      </c>
      <c r="OCU17">
        <v>0</v>
      </c>
      <c r="OCV17">
        <v>0</v>
      </c>
      <c r="OCW17">
        <v>0</v>
      </c>
      <c r="OCX17">
        <v>0</v>
      </c>
      <c r="OCY17">
        <v>0</v>
      </c>
      <c r="OCZ17">
        <v>0</v>
      </c>
      <c r="ODA17">
        <v>0</v>
      </c>
      <c r="ODB17">
        <v>0</v>
      </c>
      <c r="ODC17">
        <v>0</v>
      </c>
      <c r="ODD17">
        <v>0</v>
      </c>
      <c r="ODE17">
        <v>0</v>
      </c>
      <c r="ODF17">
        <v>0</v>
      </c>
      <c r="ODG17">
        <v>0</v>
      </c>
      <c r="ODH17">
        <v>0</v>
      </c>
      <c r="ODI17">
        <v>0</v>
      </c>
      <c r="ODJ17">
        <v>0</v>
      </c>
      <c r="ODK17">
        <v>0</v>
      </c>
      <c r="ODL17">
        <v>0</v>
      </c>
      <c r="ODM17">
        <v>0</v>
      </c>
      <c r="ODN17">
        <v>0</v>
      </c>
      <c r="ODO17">
        <v>0</v>
      </c>
      <c r="ODP17">
        <v>0</v>
      </c>
      <c r="ODQ17">
        <v>0</v>
      </c>
      <c r="ODR17">
        <v>0</v>
      </c>
      <c r="ODS17">
        <v>0</v>
      </c>
      <c r="ODT17">
        <v>0</v>
      </c>
      <c r="ODU17">
        <v>0</v>
      </c>
      <c r="ODV17">
        <v>0</v>
      </c>
      <c r="ODW17">
        <v>0</v>
      </c>
      <c r="ODX17">
        <v>0</v>
      </c>
      <c r="ODY17">
        <v>0</v>
      </c>
      <c r="ODZ17">
        <v>0</v>
      </c>
      <c r="OEA17">
        <v>0</v>
      </c>
      <c r="OEB17">
        <v>0</v>
      </c>
      <c r="OEC17">
        <v>0</v>
      </c>
      <c r="OED17">
        <v>0</v>
      </c>
      <c r="OEE17">
        <v>0</v>
      </c>
      <c r="OEF17">
        <v>0</v>
      </c>
      <c r="OEG17">
        <v>0</v>
      </c>
      <c r="OEH17">
        <v>0</v>
      </c>
      <c r="OEI17">
        <v>0</v>
      </c>
      <c r="OEJ17">
        <v>0</v>
      </c>
      <c r="OEK17">
        <v>0</v>
      </c>
      <c r="OEL17">
        <v>0</v>
      </c>
      <c r="OEM17">
        <v>0</v>
      </c>
      <c r="OEN17">
        <v>0</v>
      </c>
      <c r="OEO17">
        <v>0</v>
      </c>
      <c r="OEP17">
        <v>0</v>
      </c>
      <c r="OEQ17">
        <v>0</v>
      </c>
      <c r="OER17">
        <v>0</v>
      </c>
      <c r="OES17">
        <v>0</v>
      </c>
      <c r="OET17">
        <v>0</v>
      </c>
      <c r="OEU17">
        <v>0</v>
      </c>
      <c r="OEV17">
        <v>0</v>
      </c>
      <c r="OEW17">
        <v>0</v>
      </c>
      <c r="OEX17">
        <v>0</v>
      </c>
      <c r="OEY17">
        <v>0</v>
      </c>
      <c r="OEZ17">
        <v>0</v>
      </c>
      <c r="OFA17">
        <v>0</v>
      </c>
      <c r="OFB17">
        <v>0</v>
      </c>
      <c r="OFC17">
        <v>0</v>
      </c>
      <c r="OFD17">
        <v>0</v>
      </c>
      <c r="OFE17">
        <v>0</v>
      </c>
      <c r="OFF17">
        <v>0</v>
      </c>
      <c r="OFG17">
        <v>0</v>
      </c>
      <c r="OFH17">
        <v>0</v>
      </c>
      <c r="OFI17">
        <v>0</v>
      </c>
      <c r="OFJ17">
        <v>0</v>
      </c>
      <c r="OFK17">
        <v>0</v>
      </c>
      <c r="OFL17">
        <v>0</v>
      </c>
      <c r="OFM17">
        <v>0</v>
      </c>
      <c r="OFN17">
        <v>0</v>
      </c>
      <c r="OFO17">
        <v>0</v>
      </c>
      <c r="OFP17">
        <v>0</v>
      </c>
      <c r="OFQ17">
        <v>0</v>
      </c>
      <c r="OFR17">
        <v>0</v>
      </c>
      <c r="OFS17">
        <v>0</v>
      </c>
      <c r="OFT17">
        <v>0</v>
      </c>
      <c r="OFU17">
        <v>0</v>
      </c>
      <c r="OFV17">
        <v>0</v>
      </c>
      <c r="OFW17">
        <v>0</v>
      </c>
      <c r="OFX17">
        <v>0</v>
      </c>
      <c r="OFY17">
        <v>0</v>
      </c>
      <c r="OFZ17">
        <v>0</v>
      </c>
      <c r="OGA17">
        <v>0</v>
      </c>
      <c r="OGB17">
        <v>0</v>
      </c>
      <c r="OGC17">
        <v>0</v>
      </c>
      <c r="OGD17">
        <v>0</v>
      </c>
      <c r="OGE17">
        <v>0</v>
      </c>
      <c r="OGF17">
        <v>0</v>
      </c>
      <c r="OGG17">
        <v>0</v>
      </c>
      <c r="OGH17">
        <v>0</v>
      </c>
      <c r="OGI17">
        <v>0</v>
      </c>
      <c r="OGJ17">
        <v>0</v>
      </c>
      <c r="OGK17">
        <v>0</v>
      </c>
      <c r="OGL17">
        <v>0</v>
      </c>
      <c r="OGM17">
        <v>0</v>
      </c>
      <c r="OGN17">
        <v>0</v>
      </c>
      <c r="OGO17">
        <v>0</v>
      </c>
      <c r="OGP17">
        <v>0</v>
      </c>
      <c r="OGQ17">
        <v>0</v>
      </c>
      <c r="OGR17">
        <v>0</v>
      </c>
      <c r="OGS17">
        <v>0</v>
      </c>
      <c r="OGT17">
        <v>0</v>
      </c>
      <c r="OGU17">
        <v>0</v>
      </c>
      <c r="OGV17">
        <v>0</v>
      </c>
      <c r="OGW17">
        <v>0</v>
      </c>
      <c r="OGX17">
        <v>0</v>
      </c>
      <c r="OGY17">
        <v>0</v>
      </c>
      <c r="OGZ17">
        <v>0</v>
      </c>
      <c r="OHA17">
        <v>0</v>
      </c>
      <c r="OHB17">
        <v>0</v>
      </c>
      <c r="OHC17">
        <v>0</v>
      </c>
      <c r="OHD17">
        <v>0</v>
      </c>
      <c r="OHE17">
        <v>0</v>
      </c>
      <c r="OHF17">
        <v>0</v>
      </c>
      <c r="OHG17">
        <v>0</v>
      </c>
      <c r="OHH17">
        <v>0</v>
      </c>
      <c r="OHI17">
        <v>0</v>
      </c>
      <c r="OHJ17">
        <v>0</v>
      </c>
      <c r="OHK17">
        <v>0</v>
      </c>
      <c r="OHL17">
        <v>0</v>
      </c>
      <c r="OHM17">
        <v>0</v>
      </c>
      <c r="OHN17">
        <v>0</v>
      </c>
      <c r="OHO17">
        <v>0</v>
      </c>
      <c r="OHP17">
        <v>0</v>
      </c>
      <c r="OHQ17">
        <v>0</v>
      </c>
      <c r="OHR17">
        <v>0</v>
      </c>
      <c r="OHS17">
        <v>0</v>
      </c>
      <c r="OHT17">
        <v>0</v>
      </c>
      <c r="OHU17">
        <v>0</v>
      </c>
      <c r="OHV17">
        <v>0</v>
      </c>
      <c r="OHW17">
        <v>0</v>
      </c>
      <c r="OHX17">
        <v>0</v>
      </c>
      <c r="OHY17">
        <v>0</v>
      </c>
      <c r="OHZ17">
        <v>0</v>
      </c>
      <c r="OIA17">
        <v>0</v>
      </c>
      <c r="OIB17">
        <v>0</v>
      </c>
      <c r="OIC17">
        <v>0</v>
      </c>
      <c r="OID17">
        <v>0</v>
      </c>
      <c r="OIE17">
        <v>0</v>
      </c>
      <c r="OIF17">
        <v>0</v>
      </c>
      <c r="OIG17">
        <v>0</v>
      </c>
      <c r="OIH17">
        <v>0</v>
      </c>
      <c r="OII17">
        <v>0</v>
      </c>
      <c r="OIJ17">
        <v>0</v>
      </c>
      <c r="OIK17">
        <v>0</v>
      </c>
      <c r="OIL17">
        <v>0</v>
      </c>
      <c r="OIM17">
        <v>0</v>
      </c>
      <c r="OIN17">
        <v>0</v>
      </c>
      <c r="OIO17">
        <v>0</v>
      </c>
      <c r="OIP17">
        <v>0</v>
      </c>
      <c r="OIQ17">
        <v>0</v>
      </c>
      <c r="OIR17">
        <v>0</v>
      </c>
      <c r="OIS17">
        <v>0</v>
      </c>
      <c r="OIT17">
        <v>0</v>
      </c>
      <c r="OIU17">
        <v>0</v>
      </c>
      <c r="OIV17">
        <v>0</v>
      </c>
      <c r="OIW17">
        <v>0</v>
      </c>
      <c r="OIX17">
        <v>0</v>
      </c>
      <c r="OIY17">
        <v>0</v>
      </c>
      <c r="OIZ17">
        <v>0</v>
      </c>
      <c r="OJA17">
        <v>0</v>
      </c>
      <c r="OJB17">
        <v>0</v>
      </c>
      <c r="OJC17">
        <v>0</v>
      </c>
      <c r="OJD17">
        <v>0</v>
      </c>
      <c r="OJE17">
        <v>0</v>
      </c>
      <c r="OJF17">
        <v>0</v>
      </c>
      <c r="OJG17">
        <v>0</v>
      </c>
      <c r="OJH17">
        <v>0</v>
      </c>
      <c r="OJI17">
        <v>0</v>
      </c>
      <c r="OJJ17">
        <v>0</v>
      </c>
      <c r="OJK17">
        <v>0</v>
      </c>
      <c r="OJL17">
        <v>0</v>
      </c>
      <c r="OJM17">
        <v>0</v>
      </c>
      <c r="OJN17">
        <v>0</v>
      </c>
      <c r="OJO17">
        <v>0</v>
      </c>
      <c r="OJP17">
        <v>0</v>
      </c>
      <c r="OJQ17">
        <v>0</v>
      </c>
      <c r="OJR17">
        <v>0</v>
      </c>
      <c r="OJS17">
        <v>0</v>
      </c>
      <c r="OJT17">
        <v>0</v>
      </c>
      <c r="OJU17">
        <v>0</v>
      </c>
      <c r="OJV17">
        <v>0</v>
      </c>
      <c r="OJW17">
        <v>0</v>
      </c>
      <c r="OJX17">
        <v>0</v>
      </c>
      <c r="OJY17">
        <v>0</v>
      </c>
      <c r="OJZ17">
        <v>0</v>
      </c>
      <c r="OKA17">
        <v>0</v>
      </c>
      <c r="OKB17">
        <v>0</v>
      </c>
      <c r="OKC17">
        <v>0</v>
      </c>
      <c r="OKD17">
        <v>0</v>
      </c>
      <c r="OKE17">
        <v>0</v>
      </c>
      <c r="OKF17">
        <v>0</v>
      </c>
      <c r="OKG17">
        <v>0</v>
      </c>
      <c r="OKH17">
        <v>0</v>
      </c>
      <c r="OKI17">
        <v>0</v>
      </c>
      <c r="OKJ17">
        <v>0</v>
      </c>
      <c r="OKK17">
        <v>0</v>
      </c>
      <c r="OKL17">
        <v>0</v>
      </c>
      <c r="OKM17">
        <v>0</v>
      </c>
      <c r="OKN17">
        <v>0</v>
      </c>
      <c r="OKO17">
        <v>0</v>
      </c>
      <c r="OKP17">
        <v>0</v>
      </c>
      <c r="OKQ17">
        <v>0</v>
      </c>
      <c r="OKR17">
        <v>0</v>
      </c>
      <c r="OKS17">
        <v>0</v>
      </c>
      <c r="OKT17">
        <v>0</v>
      </c>
      <c r="OKU17">
        <v>0</v>
      </c>
      <c r="OKV17">
        <v>0</v>
      </c>
      <c r="OKW17">
        <v>0</v>
      </c>
      <c r="OKX17">
        <v>0</v>
      </c>
      <c r="OKY17">
        <v>0</v>
      </c>
      <c r="OKZ17">
        <v>0</v>
      </c>
      <c r="OLA17">
        <v>0</v>
      </c>
      <c r="OLB17">
        <v>0</v>
      </c>
      <c r="OLC17">
        <v>0</v>
      </c>
      <c r="OLD17">
        <v>0</v>
      </c>
      <c r="OLE17">
        <v>0</v>
      </c>
      <c r="OLF17">
        <v>0</v>
      </c>
      <c r="OLG17">
        <v>0</v>
      </c>
      <c r="OLH17">
        <v>0</v>
      </c>
      <c r="OLI17">
        <v>0</v>
      </c>
      <c r="OLJ17">
        <v>0</v>
      </c>
      <c r="OLK17">
        <v>0</v>
      </c>
      <c r="OLL17">
        <v>0</v>
      </c>
      <c r="OLM17">
        <v>0</v>
      </c>
      <c r="OLN17">
        <v>0</v>
      </c>
      <c r="OLO17">
        <v>0</v>
      </c>
      <c r="OLP17">
        <v>0</v>
      </c>
      <c r="OLQ17">
        <v>0</v>
      </c>
      <c r="OLR17">
        <v>0</v>
      </c>
      <c r="OLS17">
        <v>0</v>
      </c>
      <c r="OLT17">
        <v>0</v>
      </c>
      <c r="OLU17">
        <v>0</v>
      </c>
      <c r="OLV17">
        <v>0</v>
      </c>
      <c r="OLW17">
        <v>0</v>
      </c>
      <c r="OLX17">
        <v>0</v>
      </c>
      <c r="OLY17">
        <v>0</v>
      </c>
      <c r="OLZ17">
        <v>0</v>
      </c>
      <c r="OMA17">
        <v>0</v>
      </c>
      <c r="OMB17">
        <v>0</v>
      </c>
      <c r="OMC17">
        <v>0</v>
      </c>
      <c r="OMD17">
        <v>0</v>
      </c>
      <c r="OME17">
        <v>0</v>
      </c>
      <c r="OMF17">
        <v>0</v>
      </c>
      <c r="OMG17">
        <v>0</v>
      </c>
      <c r="OMH17">
        <v>0</v>
      </c>
      <c r="OMI17">
        <v>0</v>
      </c>
      <c r="OMJ17">
        <v>0</v>
      </c>
      <c r="OMK17">
        <v>0</v>
      </c>
      <c r="OML17">
        <v>0</v>
      </c>
      <c r="OMM17">
        <v>0</v>
      </c>
      <c r="OMN17">
        <v>0</v>
      </c>
      <c r="OMO17">
        <v>0</v>
      </c>
      <c r="OMP17">
        <v>0</v>
      </c>
      <c r="OMQ17">
        <v>0</v>
      </c>
      <c r="OMR17">
        <v>0</v>
      </c>
      <c r="OMS17">
        <v>0</v>
      </c>
      <c r="OMT17">
        <v>0</v>
      </c>
      <c r="OMU17">
        <v>0</v>
      </c>
      <c r="OMV17">
        <v>0</v>
      </c>
      <c r="OMW17">
        <v>0</v>
      </c>
      <c r="OMX17">
        <v>0</v>
      </c>
      <c r="OMY17">
        <v>0</v>
      </c>
      <c r="OMZ17">
        <v>0</v>
      </c>
      <c r="ONA17">
        <v>0</v>
      </c>
      <c r="ONB17">
        <v>0</v>
      </c>
      <c r="ONC17">
        <v>0</v>
      </c>
      <c r="OND17">
        <v>0</v>
      </c>
      <c r="ONE17">
        <v>0</v>
      </c>
      <c r="ONF17">
        <v>0</v>
      </c>
      <c r="ONG17">
        <v>0</v>
      </c>
      <c r="ONH17">
        <v>0</v>
      </c>
      <c r="ONI17">
        <v>0</v>
      </c>
      <c r="ONJ17">
        <v>0</v>
      </c>
      <c r="ONK17">
        <v>0</v>
      </c>
      <c r="ONL17">
        <v>0</v>
      </c>
      <c r="ONM17">
        <v>0</v>
      </c>
      <c r="ONN17">
        <v>0</v>
      </c>
      <c r="ONO17">
        <v>0</v>
      </c>
      <c r="ONP17">
        <v>0</v>
      </c>
      <c r="ONQ17">
        <v>0</v>
      </c>
      <c r="ONR17">
        <v>0</v>
      </c>
      <c r="ONS17">
        <v>0</v>
      </c>
      <c r="ONT17">
        <v>0</v>
      </c>
      <c r="ONU17">
        <v>0</v>
      </c>
      <c r="ONV17">
        <v>0</v>
      </c>
      <c r="ONW17">
        <v>0</v>
      </c>
      <c r="ONX17">
        <v>0</v>
      </c>
      <c r="ONY17">
        <v>0</v>
      </c>
      <c r="ONZ17">
        <v>0</v>
      </c>
      <c r="OOA17">
        <v>0</v>
      </c>
      <c r="OOB17">
        <v>0</v>
      </c>
      <c r="OOC17">
        <v>0</v>
      </c>
      <c r="OOD17">
        <v>0</v>
      </c>
      <c r="OOE17">
        <v>0</v>
      </c>
      <c r="OOF17">
        <v>0</v>
      </c>
      <c r="OOG17">
        <v>0</v>
      </c>
      <c r="OOH17">
        <v>0</v>
      </c>
      <c r="OOI17">
        <v>0</v>
      </c>
      <c r="OOJ17">
        <v>0</v>
      </c>
      <c r="OOK17">
        <v>0</v>
      </c>
      <c r="OOL17">
        <v>0</v>
      </c>
      <c r="OOM17">
        <v>0</v>
      </c>
      <c r="OON17">
        <v>0</v>
      </c>
      <c r="OOO17">
        <v>0</v>
      </c>
      <c r="OOP17">
        <v>0</v>
      </c>
      <c r="OOQ17">
        <v>0</v>
      </c>
      <c r="OOR17">
        <v>0</v>
      </c>
      <c r="OOS17">
        <v>0</v>
      </c>
      <c r="OOT17">
        <v>0</v>
      </c>
      <c r="OOU17">
        <v>0</v>
      </c>
      <c r="OOV17">
        <v>0</v>
      </c>
      <c r="OOW17">
        <v>0</v>
      </c>
      <c r="OOX17">
        <v>0</v>
      </c>
      <c r="OOY17">
        <v>0</v>
      </c>
      <c r="OOZ17">
        <v>0</v>
      </c>
      <c r="OPA17">
        <v>0</v>
      </c>
      <c r="OPB17">
        <v>0</v>
      </c>
      <c r="OPC17">
        <v>0</v>
      </c>
      <c r="OPD17">
        <v>0</v>
      </c>
      <c r="OPE17">
        <v>0</v>
      </c>
      <c r="OPF17">
        <v>0</v>
      </c>
      <c r="OPG17">
        <v>0</v>
      </c>
      <c r="OPH17">
        <v>0</v>
      </c>
      <c r="OPI17">
        <v>0</v>
      </c>
      <c r="OPJ17">
        <v>0</v>
      </c>
      <c r="OPK17">
        <v>0</v>
      </c>
      <c r="OPL17">
        <v>0</v>
      </c>
      <c r="OPM17">
        <v>0</v>
      </c>
      <c r="OPN17">
        <v>0</v>
      </c>
      <c r="OPO17">
        <v>0</v>
      </c>
      <c r="OPP17">
        <v>0</v>
      </c>
      <c r="OPQ17">
        <v>0</v>
      </c>
      <c r="OPR17">
        <v>0</v>
      </c>
      <c r="OPS17">
        <v>0</v>
      </c>
      <c r="OPT17">
        <v>0</v>
      </c>
      <c r="OPU17">
        <v>0</v>
      </c>
      <c r="OPV17">
        <v>0</v>
      </c>
      <c r="OPW17">
        <v>0</v>
      </c>
      <c r="OPX17">
        <v>0</v>
      </c>
      <c r="OPY17">
        <v>0</v>
      </c>
      <c r="OPZ17">
        <v>0</v>
      </c>
      <c r="OQA17">
        <v>0</v>
      </c>
      <c r="OQB17">
        <v>0</v>
      </c>
      <c r="OQC17">
        <v>0</v>
      </c>
      <c r="OQD17">
        <v>0</v>
      </c>
      <c r="OQE17">
        <v>0</v>
      </c>
      <c r="OQF17">
        <v>0</v>
      </c>
      <c r="OQG17">
        <v>0</v>
      </c>
      <c r="OQH17">
        <v>0</v>
      </c>
      <c r="OQI17">
        <v>0</v>
      </c>
      <c r="OQJ17">
        <v>0</v>
      </c>
      <c r="OQK17">
        <v>0</v>
      </c>
      <c r="OQL17">
        <v>0</v>
      </c>
      <c r="OQM17">
        <v>0</v>
      </c>
      <c r="OQN17">
        <v>0</v>
      </c>
      <c r="OQO17">
        <v>0</v>
      </c>
      <c r="OQP17">
        <v>0</v>
      </c>
      <c r="OQQ17">
        <v>0</v>
      </c>
      <c r="OQR17">
        <v>0</v>
      </c>
      <c r="OQS17">
        <v>0</v>
      </c>
      <c r="OQT17">
        <v>0</v>
      </c>
      <c r="OQU17">
        <v>0</v>
      </c>
      <c r="OQV17">
        <v>0</v>
      </c>
      <c r="OQW17">
        <v>0</v>
      </c>
      <c r="OQX17">
        <v>0</v>
      </c>
      <c r="OQY17">
        <v>0</v>
      </c>
      <c r="OQZ17">
        <v>0</v>
      </c>
      <c r="ORA17">
        <v>0</v>
      </c>
      <c r="ORB17">
        <v>0</v>
      </c>
      <c r="ORC17">
        <v>0</v>
      </c>
      <c r="ORD17">
        <v>0</v>
      </c>
      <c r="ORE17">
        <v>0</v>
      </c>
      <c r="ORF17">
        <v>0</v>
      </c>
      <c r="ORG17">
        <v>0</v>
      </c>
      <c r="ORH17">
        <v>0</v>
      </c>
      <c r="ORI17">
        <v>0</v>
      </c>
      <c r="ORJ17">
        <v>0</v>
      </c>
      <c r="ORK17">
        <v>0</v>
      </c>
      <c r="ORL17">
        <v>0</v>
      </c>
      <c r="ORM17">
        <v>0</v>
      </c>
      <c r="ORN17">
        <v>0</v>
      </c>
      <c r="ORO17">
        <v>0</v>
      </c>
      <c r="ORP17">
        <v>0</v>
      </c>
      <c r="ORQ17">
        <v>0</v>
      </c>
      <c r="ORR17">
        <v>0</v>
      </c>
      <c r="ORS17">
        <v>0</v>
      </c>
      <c r="ORT17">
        <v>0</v>
      </c>
      <c r="ORU17">
        <v>0</v>
      </c>
      <c r="ORV17">
        <v>0</v>
      </c>
      <c r="ORW17">
        <v>0</v>
      </c>
      <c r="ORX17">
        <v>0</v>
      </c>
      <c r="ORY17">
        <v>0</v>
      </c>
      <c r="ORZ17">
        <v>0</v>
      </c>
      <c r="OSA17">
        <v>0</v>
      </c>
      <c r="OSB17">
        <v>0</v>
      </c>
      <c r="OSC17">
        <v>0</v>
      </c>
      <c r="OSD17">
        <v>0</v>
      </c>
      <c r="OSE17">
        <v>0</v>
      </c>
      <c r="OSF17">
        <v>0</v>
      </c>
      <c r="OSG17">
        <v>0</v>
      </c>
      <c r="OSH17">
        <v>0</v>
      </c>
      <c r="OSI17">
        <v>0</v>
      </c>
      <c r="OSJ17">
        <v>0</v>
      </c>
      <c r="OSK17">
        <v>0</v>
      </c>
      <c r="OSL17">
        <v>0</v>
      </c>
      <c r="OSM17">
        <v>0</v>
      </c>
      <c r="OSN17">
        <v>0</v>
      </c>
      <c r="OSO17">
        <v>0</v>
      </c>
      <c r="OSP17">
        <v>0</v>
      </c>
      <c r="OSQ17">
        <v>0</v>
      </c>
      <c r="OSR17">
        <v>0</v>
      </c>
      <c r="OSS17">
        <v>0</v>
      </c>
      <c r="OST17">
        <v>0</v>
      </c>
      <c r="OSU17">
        <v>0</v>
      </c>
      <c r="OSV17">
        <v>0</v>
      </c>
      <c r="OSW17">
        <v>0</v>
      </c>
      <c r="OSX17">
        <v>0</v>
      </c>
      <c r="OSY17">
        <v>0</v>
      </c>
      <c r="OSZ17">
        <v>0</v>
      </c>
      <c r="OTA17">
        <v>0</v>
      </c>
      <c r="OTB17">
        <v>0</v>
      </c>
      <c r="OTC17">
        <v>0</v>
      </c>
      <c r="OTD17">
        <v>0</v>
      </c>
      <c r="OTE17">
        <v>0</v>
      </c>
      <c r="OTF17">
        <v>0</v>
      </c>
      <c r="OTG17">
        <v>0</v>
      </c>
      <c r="OTH17">
        <v>0</v>
      </c>
      <c r="OTI17">
        <v>0</v>
      </c>
      <c r="OTJ17">
        <v>0</v>
      </c>
      <c r="OTK17">
        <v>0</v>
      </c>
      <c r="OTL17">
        <v>0</v>
      </c>
      <c r="OTM17">
        <v>0</v>
      </c>
      <c r="OTN17">
        <v>0</v>
      </c>
      <c r="OTO17">
        <v>0</v>
      </c>
      <c r="OTP17">
        <v>0</v>
      </c>
      <c r="OTQ17">
        <v>0</v>
      </c>
      <c r="OTR17">
        <v>0</v>
      </c>
      <c r="OTS17">
        <v>0</v>
      </c>
      <c r="OTT17">
        <v>0</v>
      </c>
      <c r="OTU17">
        <v>0</v>
      </c>
      <c r="OTV17">
        <v>0</v>
      </c>
      <c r="OTW17">
        <v>0</v>
      </c>
      <c r="OTX17">
        <v>0</v>
      </c>
      <c r="OTY17">
        <v>0</v>
      </c>
      <c r="OTZ17">
        <v>0</v>
      </c>
      <c r="OUA17">
        <v>0</v>
      </c>
      <c r="OUB17">
        <v>0</v>
      </c>
      <c r="OUC17">
        <v>0</v>
      </c>
      <c r="OUD17">
        <v>0</v>
      </c>
      <c r="OUE17">
        <v>0</v>
      </c>
      <c r="OUF17">
        <v>0</v>
      </c>
      <c r="OUG17">
        <v>0</v>
      </c>
      <c r="OUH17">
        <v>0</v>
      </c>
      <c r="OUI17">
        <v>0</v>
      </c>
      <c r="OUJ17">
        <v>0</v>
      </c>
      <c r="OUK17">
        <v>0</v>
      </c>
      <c r="OUL17">
        <v>0</v>
      </c>
      <c r="OUM17">
        <v>0</v>
      </c>
      <c r="OUN17">
        <v>0</v>
      </c>
      <c r="OUO17">
        <v>0</v>
      </c>
      <c r="OUP17">
        <v>0</v>
      </c>
      <c r="OUQ17">
        <v>0</v>
      </c>
      <c r="OUR17">
        <v>0</v>
      </c>
      <c r="OUS17">
        <v>0</v>
      </c>
      <c r="OUT17">
        <v>0</v>
      </c>
      <c r="OUU17">
        <v>0</v>
      </c>
      <c r="OUV17">
        <v>0</v>
      </c>
      <c r="OUW17">
        <v>0</v>
      </c>
      <c r="OUX17">
        <v>0</v>
      </c>
      <c r="OUY17">
        <v>0</v>
      </c>
      <c r="OUZ17">
        <v>0</v>
      </c>
      <c r="OVA17">
        <v>0</v>
      </c>
      <c r="OVB17">
        <v>0</v>
      </c>
      <c r="OVC17">
        <v>0</v>
      </c>
      <c r="OVD17">
        <v>0</v>
      </c>
      <c r="OVE17">
        <v>0</v>
      </c>
      <c r="OVF17">
        <v>0</v>
      </c>
      <c r="OVG17">
        <v>0</v>
      </c>
      <c r="OVH17">
        <v>0</v>
      </c>
      <c r="OVI17">
        <v>0</v>
      </c>
      <c r="OVJ17">
        <v>0</v>
      </c>
      <c r="OVK17">
        <v>0</v>
      </c>
      <c r="OVL17">
        <v>0</v>
      </c>
      <c r="OVM17">
        <v>0</v>
      </c>
      <c r="OVN17">
        <v>0</v>
      </c>
      <c r="OVO17">
        <v>0</v>
      </c>
      <c r="OVP17">
        <v>0</v>
      </c>
      <c r="OVQ17">
        <v>0</v>
      </c>
      <c r="OVR17">
        <v>0</v>
      </c>
      <c r="OVS17">
        <v>0</v>
      </c>
      <c r="OVT17">
        <v>0</v>
      </c>
      <c r="OVU17">
        <v>0</v>
      </c>
      <c r="OVV17">
        <v>0</v>
      </c>
      <c r="OVW17">
        <v>0</v>
      </c>
      <c r="OVX17">
        <v>0</v>
      </c>
      <c r="OVY17">
        <v>0</v>
      </c>
      <c r="OVZ17">
        <v>0</v>
      </c>
      <c r="OWA17">
        <v>0</v>
      </c>
      <c r="OWB17">
        <v>0</v>
      </c>
      <c r="OWC17">
        <v>0</v>
      </c>
      <c r="OWD17">
        <v>0</v>
      </c>
      <c r="OWE17">
        <v>0</v>
      </c>
      <c r="OWF17">
        <v>0</v>
      </c>
      <c r="OWG17">
        <v>0</v>
      </c>
      <c r="OWH17">
        <v>0</v>
      </c>
      <c r="OWI17">
        <v>0</v>
      </c>
      <c r="OWJ17">
        <v>0</v>
      </c>
      <c r="OWK17">
        <v>0</v>
      </c>
      <c r="OWL17">
        <v>0</v>
      </c>
      <c r="OWM17">
        <v>0</v>
      </c>
      <c r="OWN17">
        <v>0</v>
      </c>
      <c r="OWO17">
        <v>0</v>
      </c>
      <c r="OWP17">
        <v>0</v>
      </c>
      <c r="OWQ17">
        <v>0</v>
      </c>
      <c r="OWR17">
        <v>0</v>
      </c>
      <c r="OWS17">
        <v>0</v>
      </c>
      <c r="OWT17">
        <v>0</v>
      </c>
      <c r="OWU17">
        <v>0</v>
      </c>
      <c r="OWV17">
        <v>0</v>
      </c>
      <c r="OWW17">
        <v>0</v>
      </c>
      <c r="OWX17">
        <v>0</v>
      </c>
      <c r="OWY17">
        <v>0</v>
      </c>
      <c r="OWZ17">
        <v>0</v>
      </c>
      <c r="OXA17">
        <v>0</v>
      </c>
      <c r="OXB17">
        <v>0</v>
      </c>
      <c r="OXC17">
        <v>0</v>
      </c>
      <c r="OXD17">
        <v>0</v>
      </c>
      <c r="OXE17">
        <v>0</v>
      </c>
      <c r="OXF17">
        <v>0</v>
      </c>
      <c r="OXG17">
        <v>0</v>
      </c>
      <c r="OXH17">
        <v>0</v>
      </c>
      <c r="OXI17">
        <v>0</v>
      </c>
      <c r="OXJ17">
        <v>0</v>
      </c>
      <c r="OXK17">
        <v>0</v>
      </c>
      <c r="OXL17">
        <v>0</v>
      </c>
      <c r="OXM17">
        <v>0</v>
      </c>
      <c r="OXN17">
        <v>0</v>
      </c>
      <c r="OXO17">
        <v>0</v>
      </c>
      <c r="OXP17">
        <v>0</v>
      </c>
      <c r="OXQ17">
        <v>0</v>
      </c>
      <c r="OXR17">
        <v>0</v>
      </c>
      <c r="OXS17">
        <v>0</v>
      </c>
      <c r="OXT17">
        <v>0</v>
      </c>
      <c r="OXU17">
        <v>0</v>
      </c>
      <c r="OXV17">
        <v>0</v>
      </c>
      <c r="OXW17">
        <v>0</v>
      </c>
      <c r="OXX17">
        <v>0</v>
      </c>
      <c r="OXY17">
        <v>0</v>
      </c>
      <c r="OXZ17">
        <v>0</v>
      </c>
      <c r="OYA17">
        <v>0</v>
      </c>
      <c r="OYB17">
        <v>0</v>
      </c>
      <c r="OYC17">
        <v>0</v>
      </c>
      <c r="OYD17">
        <v>0</v>
      </c>
      <c r="OYE17">
        <v>0</v>
      </c>
      <c r="OYF17">
        <v>0</v>
      </c>
      <c r="OYG17">
        <v>0</v>
      </c>
      <c r="OYH17">
        <v>0</v>
      </c>
      <c r="OYI17">
        <v>0</v>
      </c>
      <c r="OYJ17">
        <v>0</v>
      </c>
      <c r="OYK17">
        <v>0</v>
      </c>
      <c r="OYL17">
        <v>0</v>
      </c>
      <c r="OYM17">
        <v>0</v>
      </c>
      <c r="OYN17">
        <v>0</v>
      </c>
      <c r="OYO17">
        <v>0</v>
      </c>
      <c r="OYP17">
        <v>0</v>
      </c>
      <c r="OYQ17">
        <v>0</v>
      </c>
      <c r="OYR17">
        <v>0</v>
      </c>
      <c r="OYS17">
        <v>0</v>
      </c>
      <c r="OYT17">
        <v>0</v>
      </c>
      <c r="OYU17">
        <v>0</v>
      </c>
      <c r="OYV17">
        <v>0</v>
      </c>
      <c r="OYW17">
        <v>0</v>
      </c>
      <c r="OYX17">
        <v>0</v>
      </c>
      <c r="OYY17">
        <v>0</v>
      </c>
      <c r="OYZ17">
        <v>0</v>
      </c>
      <c r="OZA17">
        <v>0</v>
      </c>
      <c r="OZB17">
        <v>0</v>
      </c>
      <c r="OZC17">
        <v>0</v>
      </c>
      <c r="OZD17">
        <v>0</v>
      </c>
      <c r="OZE17">
        <v>0</v>
      </c>
      <c r="OZF17">
        <v>0</v>
      </c>
      <c r="OZG17">
        <v>0</v>
      </c>
      <c r="OZH17">
        <v>0</v>
      </c>
      <c r="OZI17">
        <v>0</v>
      </c>
      <c r="OZJ17">
        <v>0</v>
      </c>
      <c r="OZK17">
        <v>0</v>
      </c>
      <c r="OZL17">
        <v>0</v>
      </c>
      <c r="OZM17">
        <v>0</v>
      </c>
      <c r="OZN17">
        <v>0</v>
      </c>
      <c r="OZO17">
        <v>0</v>
      </c>
      <c r="OZP17">
        <v>0</v>
      </c>
      <c r="OZQ17">
        <v>0</v>
      </c>
      <c r="OZR17">
        <v>0</v>
      </c>
      <c r="OZS17">
        <v>0</v>
      </c>
      <c r="OZT17">
        <v>0</v>
      </c>
      <c r="OZU17">
        <v>0</v>
      </c>
      <c r="OZV17">
        <v>0</v>
      </c>
      <c r="OZW17">
        <v>0</v>
      </c>
      <c r="OZX17">
        <v>0</v>
      </c>
      <c r="OZY17">
        <v>0</v>
      </c>
      <c r="OZZ17">
        <v>0</v>
      </c>
      <c r="PAA17">
        <v>0</v>
      </c>
      <c r="PAB17">
        <v>0</v>
      </c>
      <c r="PAC17">
        <v>0</v>
      </c>
      <c r="PAD17">
        <v>0</v>
      </c>
      <c r="PAE17">
        <v>0</v>
      </c>
      <c r="PAF17">
        <v>0</v>
      </c>
      <c r="PAG17">
        <v>0</v>
      </c>
      <c r="PAH17">
        <v>0</v>
      </c>
      <c r="PAI17">
        <v>0</v>
      </c>
      <c r="PAJ17">
        <v>0</v>
      </c>
      <c r="PAK17">
        <v>0</v>
      </c>
      <c r="PAL17">
        <v>0</v>
      </c>
      <c r="PAM17">
        <v>0</v>
      </c>
      <c r="PAN17">
        <v>0</v>
      </c>
      <c r="PAO17">
        <v>0</v>
      </c>
      <c r="PAP17">
        <v>0</v>
      </c>
      <c r="PAQ17">
        <v>0</v>
      </c>
      <c r="PAR17">
        <v>0</v>
      </c>
      <c r="PAS17">
        <v>0</v>
      </c>
      <c r="PAT17">
        <v>0</v>
      </c>
      <c r="PAU17">
        <v>0</v>
      </c>
      <c r="PAV17">
        <v>0</v>
      </c>
      <c r="PAW17">
        <v>0</v>
      </c>
      <c r="PAX17">
        <v>0</v>
      </c>
      <c r="PAY17">
        <v>0</v>
      </c>
      <c r="PAZ17">
        <v>0</v>
      </c>
      <c r="PBA17">
        <v>0</v>
      </c>
      <c r="PBB17">
        <v>0</v>
      </c>
      <c r="PBC17">
        <v>0</v>
      </c>
      <c r="PBD17">
        <v>0</v>
      </c>
      <c r="PBE17">
        <v>0</v>
      </c>
      <c r="PBF17">
        <v>0</v>
      </c>
      <c r="PBG17">
        <v>0</v>
      </c>
      <c r="PBH17">
        <v>0</v>
      </c>
      <c r="PBI17">
        <v>0</v>
      </c>
      <c r="PBJ17">
        <v>0</v>
      </c>
      <c r="PBK17">
        <v>0</v>
      </c>
      <c r="PBL17">
        <v>0</v>
      </c>
      <c r="PBM17">
        <v>0</v>
      </c>
      <c r="PBN17">
        <v>0</v>
      </c>
      <c r="PBO17">
        <v>0</v>
      </c>
      <c r="PBP17">
        <v>0</v>
      </c>
      <c r="PBQ17">
        <v>0</v>
      </c>
      <c r="PBR17">
        <v>0</v>
      </c>
      <c r="PBS17">
        <v>0</v>
      </c>
      <c r="PBT17">
        <v>0</v>
      </c>
      <c r="PBU17">
        <v>0</v>
      </c>
      <c r="PBV17">
        <v>0</v>
      </c>
      <c r="PBW17">
        <v>0</v>
      </c>
      <c r="PBX17">
        <v>0</v>
      </c>
      <c r="PBY17">
        <v>0</v>
      </c>
      <c r="PBZ17">
        <v>0</v>
      </c>
      <c r="PCA17">
        <v>0</v>
      </c>
      <c r="PCB17">
        <v>0</v>
      </c>
      <c r="PCC17">
        <v>0</v>
      </c>
      <c r="PCD17">
        <v>0</v>
      </c>
      <c r="PCE17">
        <v>0</v>
      </c>
      <c r="PCF17">
        <v>0</v>
      </c>
      <c r="PCG17">
        <v>0</v>
      </c>
      <c r="PCH17">
        <v>0</v>
      </c>
      <c r="PCI17">
        <v>0</v>
      </c>
      <c r="PCJ17">
        <v>0</v>
      </c>
      <c r="PCK17">
        <v>0</v>
      </c>
      <c r="PCL17">
        <v>0</v>
      </c>
      <c r="PCM17">
        <v>0</v>
      </c>
      <c r="PCN17">
        <v>0</v>
      </c>
      <c r="PCO17">
        <v>0</v>
      </c>
      <c r="PCP17">
        <v>0</v>
      </c>
      <c r="PCQ17">
        <v>0</v>
      </c>
      <c r="PCR17">
        <v>0</v>
      </c>
      <c r="PCS17">
        <v>0</v>
      </c>
      <c r="PCT17">
        <v>0</v>
      </c>
      <c r="PCU17">
        <v>0</v>
      </c>
      <c r="PCV17">
        <v>0</v>
      </c>
      <c r="PCW17">
        <v>0</v>
      </c>
      <c r="PCX17">
        <v>0</v>
      </c>
      <c r="PCY17">
        <v>0</v>
      </c>
      <c r="PCZ17">
        <v>0</v>
      </c>
      <c r="PDA17">
        <v>0</v>
      </c>
      <c r="PDB17">
        <v>0</v>
      </c>
      <c r="PDC17">
        <v>0</v>
      </c>
      <c r="PDD17">
        <v>0</v>
      </c>
      <c r="PDE17">
        <v>0</v>
      </c>
      <c r="PDF17">
        <v>0</v>
      </c>
      <c r="PDG17">
        <v>0</v>
      </c>
      <c r="PDH17">
        <v>0</v>
      </c>
      <c r="PDI17">
        <v>0</v>
      </c>
      <c r="PDJ17">
        <v>0</v>
      </c>
      <c r="PDK17">
        <v>0</v>
      </c>
      <c r="PDL17">
        <v>0</v>
      </c>
      <c r="PDM17">
        <v>0</v>
      </c>
      <c r="PDN17">
        <v>0</v>
      </c>
      <c r="PDO17">
        <v>0</v>
      </c>
      <c r="PDP17">
        <v>0</v>
      </c>
      <c r="PDQ17">
        <v>0</v>
      </c>
      <c r="PDR17">
        <v>0</v>
      </c>
      <c r="PDS17">
        <v>0</v>
      </c>
      <c r="PDT17">
        <v>0</v>
      </c>
      <c r="PDU17">
        <v>0</v>
      </c>
      <c r="PDV17">
        <v>0</v>
      </c>
      <c r="PDW17">
        <v>0</v>
      </c>
      <c r="PDX17">
        <v>0</v>
      </c>
      <c r="PDY17">
        <v>0</v>
      </c>
      <c r="PDZ17">
        <v>0</v>
      </c>
      <c r="PEA17">
        <v>0</v>
      </c>
      <c r="PEB17">
        <v>0</v>
      </c>
      <c r="PEC17">
        <v>0</v>
      </c>
      <c r="PED17">
        <v>0</v>
      </c>
      <c r="PEE17">
        <v>0</v>
      </c>
      <c r="PEF17">
        <v>0</v>
      </c>
      <c r="PEG17">
        <v>0</v>
      </c>
      <c r="PEH17">
        <v>0</v>
      </c>
      <c r="PEI17">
        <v>0</v>
      </c>
      <c r="PEJ17">
        <v>0</v>
      </c>
      <c r="PEK17">
        <v>0</v>
      </c>
      <c r="PEL17">
        <v>0</v>
      </c>
      <c r="PEM17">
        <v>0</v>
      </c>
      <c r="PEN17">
        <v>0</v>
      </c>
      <c r="PEO17">
        <v>0</v>
      </c>
      <c r="PEP17">
        <v>0</v>
      </c>
      <c r="PEQ17">
        <v>0</v>
      </c>
      <c r="PER17">
        <v>0</v>
      </c>
      <c r="PES17">
        <v>0</v>
      </c>
      <c r="PET17">
        <v>0</v>
      </c>
      <c r="PEU17">
        <v>0</v>
      </c>
      <c r="PEV17">
        <v>0</v>
      </c>
      <c r="PEW17">
        <v>0</v>
      </c>
      <c r="PEX17">
        <v>0</v>
      </c>
      <c r="PEY17">
        <v>0</v>
      </c>
      <c r="PEZ17">
        <v>0</v>
      </c>
      <c r="PFA17">
        <v>0</v>
      </c>
      <c r="PFB17">
        <v>0</v>
      </c>
      <c r="PFC17">
        <v>0</v>
      </c>
      <c r="PFD17">
        <v>0</v>
      </c>
      <c r="PFE17">
        <v>0</v>
      </c>
      <c r="PFF17">
        <v>0</v>
      </c>
      <c r="PFG17">
        <v>0</v>
      </c>
      <c r="PFH17">
        <v>0</v>
      </c>
      <c r="PFI17">
        <v>0</v>
      </c>
      <c r="PFJ17">
        <v>0</v>
      </c>
      <c r="PFK17">
        <v>0</v>
      </c>
      <c r="PFL17">
        <v>0</v>
      </c>
      <c r="PFM17">
        <v>0</v>
      </c>
      <c r="PFN17">
        <v>0</v>
      </c>
      <c r="PFO17">
        <v>0</v>
      </c>
      <c r="PFP17">
        <v>0</v>
      </c>
      <c r="PFQ17">
        <v>0</v>
      </c>
      <c r="PFR17">
        <v>0</v>
      </c>
      <c r="PFS17">
        <v>0</v>
      </c>
      <c r="PFT17">
        <v>0</v>
      </c>
      <c r="PFU17">
        <v>0</v>
      </c>
      <c r="PFV17">
        <v>0</v>
      </c>
      <c r="PFW17">
        <v>0</v>
      </c>
      <c r="PFX17">
        <v>0</v>
      </c>
      <c r="PFY17">
        <v>0</v>
      </c>
      <c r="PFZ17">
        <v>0</v>
      </c>
      <c r="PGA17">
        <v>0</v>
      </c>
      <c r="PGB17">
        <v>0</v>
      </c>
      <c r="PGC17">
        <v>0</v>
      </c>
      <c r="PGD17">
        <v>0</v>
      </c>
      <c r="PGE17">
        <v>0</v>
      </c>
      <c r="PGF17">
        <v>0</v>
      </c>
      <c r="PGG17">
        <v>0</v>
      </c>
      <c r="PGH17">
        <v>0</v>
      </c>
      <c r="PGI17">
        <v>0</v>
      </c>
      <c r="PGJ17">
        <v>0</v>
      </c>
      <c r="PGK17">
        <v>0</v>
      </c>
      <c r="PGL17">
        <v>0</v>
      </c>
      <c r="PGM17">
        <v>0</v>
      </c>
      <c r="PGN17">
        <v>0</v>
      </c>
      <c r="PGO17">
        <v>0</v>
      </c>
      <c r="PGP17">
        <v>0</v>
      </c>
      <c r="PGQ17">
        <v>0</v>
      </c>
      <c r="PGR17">
        <v>0</v>
      </c>
      <c r="PGS17">
        <v>0</v>
      </c>
      <c r="PGT17">
        <v>0</v>
      </c>
      <c r="PGU17">
        <v>0</v>
      </c>
      <c r="PGV17">
        <v>0</v>
      </c>
      <c r="PGW17">
        <v>0</v>
      </c>
      <c r="PGX17">
        <v>0</v>
      </c>
      <c r="PGY17">
        <v>0</v>
      </c>
      <c r="PGZ17">
        <v>0</v>
      </c>
      <c r="PHA17">
        <v>0</v>
      </c>
      <c r="PHB17">
        <v>0</v>
      </c>
      <c r="PHC17">
        <v>0</v>
      </c>
      <c r="PHD17">
        <v>0</v>
      </c>
      <c r="PHE17">
        <v>0</v>
      </c>
      <c r="PHF17">
        <v>0</v>
      </c>
      <c r="PHG17">
        <v>0</v>
      </c>
      <c r="PHH17">
        <v>0</v>
      </c>
      <c r="PHI17">
        <v>0</v>
      </c>
      <c r="PHJ17">
        <v>0</v>
      </c>
      <c r="PHK17">
        <v>0</v>
      </c>
      <c r="PHL17">
        <v>0</v>
      </c>
      <c r="PHM17">
        <v>0</v>
      </c>
      <c r="PHN17">
        <v>0</v>
      </c>
      <c r="PHO17">
        <v>0</v>
      </c>
      <c r="PHP17">
        <v>0</v>
      </c>
      <c r="PHQ17">
        <v>0</v>
      </c>
      <c r="PHR17">
        <v>0</v>
      </c>
      <c r="PHS17">
        <v>0</v>
      </c>
      <c r="PHT17">
        <v>0</v>
      </c>
      <c r="PHU17">
        <v>0</v>
      </c>
      <c r="PHV17">
        <v>0</v>
      </c>
      <c r="PHW17">
        <v>0</v>
      </c>
      <c r="PHX17">
        <v>0</v>
      </c>
      <c r="PHY17">
        <v>0</v>
      </c>
      <c r="PHZ17">
        <v>0</v>
      </c>
      <c r="PIA17">
        <v>0</v>
      </c>
      <c r="PIB17">
        <v>0</v>
      </c>
      <c r="PIC17">
        <v>0</v>
      </c>
      <c r="PID17">
        <v>0</v>
      </c>
      <c r="PIE17">
        <v>0</v>
      </c>
      <c r="PIF17">
        <v>0</v>
      </c>
      <c r="PIG17">
        <v>0</v>
      </c>
      <c r="PIH17">
        <v>0</v>
      </c>
      <c r="PII17">
        <v>0</v>
      </c>
      <c r="PIJ17">
        <v>0</v>
      </c>
      <c r="PIK17">
        <v>0</v>
      </c>
      <c r="PIL17">
        <v>0</v>
      </c>
      <c r="PIM17">
        <v>0</v>
      </c>
      <c r="PIN17">
        <v>0</v>
      </c>
      <c r="PIO17">
        <v>0</v>
      </c>
      <c r="PIP17">
        <v>0</v>
      </c>
      <c r="PIQ17">
        <v>0</v>
      </c>
      <c r="PIR17">
        <v>0</v>
      </c>
      <c r="PIS17">
        <v>0</v>
      </c>
      <c r="PIT17">
        <v>0</v>
      </c>
      <c r="PIU17">
        <v>0</v>
      </c>
      <c r="PIV17">
        <v>0</v>
      </c>
      <c r="PIW17">
        <v>0</v>
      </c>
      <c r="PIX17">
        <v>0</v>
      </c>
      <c r="PIY17">
        <v>0</v>
      </c>
      <c r="PIZ17">
        <v>0</v>
      </c>
      <c r="PJA17">
        <v>0</v>
      </c>
      <c r="PJB17">
        <v>0</v>
      </c>
      <c r="PJC17">
        <v>0</v>
      </c>
      <c r="PJD17">
        <v>0</v>
      </c>
      <c r="PJE17">
        <v>0</v>
      </c>
      <c r="PJF17">
        <v>0</v>
      </c>
      <c r="PJG17">
        <v>0</v>
      </c>
      <c r="PJH17">
        <v>0</v>
      </c>
      <c r="PJI17">
        <v>0</v>
      </c>
      <c r="PJJ17">
        <v>0</v>
      </c>
      <c r="PJK17">
        <v>0</v>
      </c>
      <c r="PJL17">
        <v>0</v>
      </c>
      <c r="PJM17">
        <v>0</v>
      </c>
      <c r="PJN17">
        <v>0</v>
      </c>
      <c r="PJO17">
        <v>0</v>
      </c>
      <c r="PJP17">
        <v>0</v>
      </c>
      <c r="PJQ17">
        <v>0</v>
      </c>
      <c r="PJR17">
        <v>0</v>
      </c>
      <c r="PJS17">
        <v>0</v>
      </c>
      <c r="PJT17">
        <v>0</v>
      </c>
      <c r="PJU17">
        <v>0</v>
      </c>
      <c r="PJV17">
        <v>0</v>
      </c>
      <c r="PJW17">
        <v>0</v>
      </c>
      <c r="PJX17">
        <v>0</v>
      </c>
      <c r="PJY17">
        <v>0</v>
      </c>
      <c r="PJZ17">
        <v>0</v>
      </c>
      <c r="PKA17">
        <v>0</v>
      </c>
      <c r="PKB17">
        <v>0</v>
      </c>
      <c r="PKC17">
        <v>0</v>
      </c>
      <c r="PKD17">
        <v>0</v>
      </c>
      <c r="PKE17">
        <v>0</v>
      </c>
      <c r="PKF17">
        <v>0</v>
      </c>
      <c r="PKG17">
        <v>0</v>
      </c>
      <c r="PKH17">
        <v>0</v>
      </c>
      <c r="PKI17">
        <v>0</v>
      </c>
      <c r="PKJ17">
        <v>0</v>
      </c>
      <c r="PKK17">
        <v>0</v>
      </c>
      <c r="PKL17">
        <v>0</v>
      </c>
      <c r="PKM17">
        <v>0</v>
      </c>
      <c r="PKN17">
        <v>0</v>
      </c>
      <c r="PKO17">
        <v>0</v>
      </c>
      <c r="PKP17">
        <v>0</v>
      </c>
      <c r="PKQ17">
        <v>0</v>
      </c>
      <c r="PKR17">
        <v>0</v>
      </c>
      <c r="PKS17">
        <v>0</v>
      </c>
      <c r="PKT17">
        <v>0</v>
      </c>
      <c r="PKU17">
        <v>0</v>
      </c>
      <c r="PKV17">
        <v>0</v>
      </c>
      <c r="PKW17">
        <v>0</v>
      </c>
      <c r="PKX17">
        <v>0</v>
      </c>
      <c r="PKY17">
        <v>0</v>
      </c>
      <c r="PKZ17">
        <v>0</v>
      </c>
      <c r="PLA17">
        <v>0</v>
      </c>
      <c r="PLB17">
        <v>0</v>
      </c>
      <c r="PLC17">
        <v>0</v>
      </c>
      <c r="PLD17">
        <v>0</v>
      </c>
      <c r="PLE17">
        <v>0</v>
      </c>
      <c r="PLF17">
        <v>0</v>
      </c>
      <c r="PLG17">
        <v>0</v>
      </c>
      <c r="PLH17">
        <v>0</v>
      </c>
      <c r="PLI17">
        <v>0</v>
      </c>
      <c r="PLJ17">
        <v>0</v>
      </c>
      <c r="PLK17">
        <v>0</v>
      </c>
      <c r="PLL17">
        <v>0</v>
      </c>
      <c r="PLM17">
        <v>0</v>
      </c>
      <c r="PLN17">
        <v>0</v>
      </c>
      <c r="PLO17">
        <v>0</v>
      </c>
      <c r="PLP17">
        <v>0</v>
      </c>
      <c r="PLQ17">
        <v>0</v>
      </c>
      <c r="PLR17">
        <v>0</v>
      </c>
      <c r="PLS17">
        <v>0</v>
      </c>
      <c r="PLT17">
        <v>0</v>
      </c>
      <c r="PLU17">
        <v>0</v>
      </c>
      <c r="PLV17">
        <v>0</v>
      </c>
      <c r="PLW17">
        <v>0</v>
      </c>
      <c r="PLX17">
        <v>0</v>
      </c>
      <c r="PLY17">
        <v>0</v>
      </c>
      <c r="PLZ17">
        <v>0</v>
      </c>
      <c r="PMA17">
        <v>0</v>
      </c>
      <c r="PMB17">
        <v>0</v>
      </c>
      <c r="PMC17">
        <v>0</v>
      </c>
      <c r="PMD17">
        <v>0</v>
      </c>
      <c r="PME17">
        <v>0</v>
      </c>
      <c r="PMF17">
        <v>0</v>
      </c>
      <c r="PMG17">
        <v>0</v>
      </c>
      <c r="PMH17">
        <v>0</v>
      </c>
      <c r="PMI17">
        <v>0</v>
      </c>
      <c r="PMJ17">
        <v>0</v>
      </c>
      <c r="PMK17">
        <v>0</v>
      </c>
      <c r="PML17">
        <v>0</v>
      </c>
      <c r="PMM17">
        <v>0</v>
      </c>
      <c r="PMN17">
        <v>0</v>
      </c>
      <c r="PMO17">
        <v>0</v>
      </c>
      <c r="PMP17">
        <v>0</v>
      </c>
      <c r="PMQ17">
        <v>0</v>
      </c>
      <c r="PMR17">
        <v>0</v>
      </c>
      <c r="PMS17">
        <v>0</v>
      </c>
      <c r="PMT17">
        <v>0</v>
      </c>
      <c r="PMU17">
        <v>0</v>
      </c>
      <c r="PMV17">
        <v>0</v>
      </c>
      <c r="PMW17">
        <v>0</v>
      </c>
      <c r="PMX17">
        <v>0</v>
      </c>
      <c r="PMY17">
        <v>0</v>
      </c>
      <c r="PMZ17">
        <v>0</v>
      </c>
      <c r="PNA17">
        <v>0</v>
      </c>
      <c r="PNB17">
        <v>0</v>
      </c>
      <c r="PNC17">
        <v>0</v>
      </c>
      <c r="PND17">
        <v>0</v>
      </c>
      <c r="PNE17">
        <v>0</v>
      </c>
      <c r="PNF17">
        <v>0</v>
      </c>
      <c r="PNG17">
        <v>0</v>
      </c>
      <c r="PNH17">
        <v>0</v>
      </c>
      <c r="PNI17">
        <v>0</v>
      </c>
      <c r="PNJ17">
        <v>0</v>
      </c>
      <c r="PNK17">
        <v>0</v>
      </c>
      <c r="PNL17">
        <v>0</v>
      </c>
      <c r="PNM17">
        <v>0</v>
      </c>
      <c r="PNN17">
        <v>0</v>
      </c>
      <c r="PNO17">
        <v>0</v>
      </c>
      <c r="PNP17">
        <v>0</v>
      </c>
      <c r="PNQ17">
        <v>0</v>
      </c>
      <c r="PNR17">
        <v>0</v>
      </c>
      <c r="PNS17">
        <v>0</v>
      </c>
      <c r="PNT17">
        <v>0</v>
      </c>
      <c r="PNU17">
        <v>0</v>
      </c>
      <c r="PNV17">
        <v>0</v>
      </c>
      <c r="PNW17">
        <v>0</v>
      </c>
      <c r="PNX17">
        <v>0</v>
      </c>
      <c r="PNY17">
        <v>0</v>
      </c>
      <c r="PNZ17">
        <v>0</v>
      </c>
      <c r="POA17">
        <v>0</v>
      </c>
      <c r="POB17">
        <v>0</v>
      </c>
      <c r="POC17">
        <v>0</v>
      </c>
      <c r="POD17">
        <v>0</v>
      </c>
      <c r="POE17">
        <v>0</v>
      </c>
      <c r="POF17">
        <v>0</v>
      </c>
      <c r="POG17">
        <v>0</v>
      </c>
      <c r="POH17">
        <v>0</v>
      </c>
      <c r="POI17">
        <v>0</v>
      </c>
      <c r="POJ17">
        <v>0</v>
      </c>
      <c r="POK17">
        <v>0</v>
      </c>
      <c r="POL17">
        <v>0</v>
      </c>
      <c r="POM17">
        <v>0</v>
      </c>
      <c r="PON17">
        <v>0</v>
      </c>
      <c r="POO17">
        <v>0</v>
      </c>
      <c r="POP17">
        <v>0</v>
      </c>
      <c r="POQ17">
        <v>0</v>
      </c>
      <c r="POR17">
        <v>0</v>
      </c>
      <c r="POS17">
        <v>0</v>
      </c>
      <c r="POT17">
        <v>0</v>
      </c>
      <c r="POU17">
        <v>0</v>
      </c>
      <c r="POV17">
        <v>0</v>
      </c>
      <c r="POW17">
        <v>0</v>
      </c>
      <c r="POX17">
        <v>0</v>
      </c>
      <c r="POY17">
        <v>0</v>
      </c>
      <c r="POZ17">
        <v>0</v>
      </c>
      <c r="PPA17">
        <v>0</v>
      </c>
      <c r="PPB17">
        <v>0</v>
      </c>
      <c r="PPC17">
        <v>0</v>
      </c>
      <c r="PPD17">
        <v>0</v>
      </c>
      <c r="PPE17">
        <v>0</v>
      </c>
      <c r="PPF17">
        <v>0</v>
      </c>
      <c r="PPG17">
        <v>0</v>
      </c>
      <c r="PPH17">
        <v>0</v>
      </c>
      <c r="PPI17">
        <v>0</v>
      </c>
      <c r="PPJ17">
        <v>0</v>
      </c>
      <c r="PPK17">
        <v>0</v>
      </c>
      <c r="PPL17">
        <v>0</v>
      </c>
      <c r="PPM17">
        <v>0</v>
      </c>
      <c r="PPN17">
        <v>0</v>
      </c>
      <c r="PPO17">
        <v>0</v>
      </c>
      <c r="PPP17">
        <v>0</v>
      </c>
      <c r="PPQ17">
        <v>0</v>
      </c>
      <c r="PPR17">
        <v>0</v>
      </c>
      <c r="PPS17">
        <v>0</v>
      </c>
      <c r="PPT17">
        <v>0</v>
      </c>
      <c r="PPU17">
        <v>0</v>
      </c>
      <c r="PPV17">
        <v>0</v>
      </c>
      <c r="PPW17">
        <v>0</v>
      </c>
      <c r="PPX17">
        <v>0</v>
      </c>
      <c r="PPY17">
        <v>0</v>
      </c>
      <c r="PPZ17">
        <v>0</v>
      </c>
      <c r="PQA17">
        <v>0</v>
      </c>
      <c r="PQB17">
        <v>0</v>
      </c>
      <c r="PQC17">
        <v>0</v>
      </c>
      <c r="PQD17">
        <v>0</v>
      </c>
      <c r="PQE17">
        <v>0</v>
      </c>
      <c r="PQF17">
        <v>0</v>
      </c>
      <c r="PQG17">
        <v>0</v>
      </c>
      <c r="PQH17">
        <v>0</v>
      </c>
      <c r="PQI17">
        <v>0</v>
      </c>
      <c r="PQJ17">
        <v>0</v>
      </c>
      <c r="PQK17">
        <v>0</v>
      </c>
      <c r="PQL17">
        <v>0</v>
      </c>
      <c r="PQM17">
        <v>0</v>
      </c>
      <c r="PQN17">
        <v>0</v>
      </c>
      <c r="PQO17">
        <v>0</v>
      </c>
      <c r="PQP17">
        <v>0</v>
      </c>
      <c r="PQQ17">
        <v>0</v>
      </c>
      <c r="PQR17">
        <v>0</v>
      </c>
      <c r="PQS17">
        <v>0</v>
      </c>
      <c r="PQT17">
        <v>0</v>
      </c>
      <c r="PQU17">
        <v>0</v>
      </c>
      <c r="PQV17">
        <v>0</v>
      </c>
      <c r="PQW17">
        <v>0</v>
      </c>
      <c r="PQX17">
        <v>0</v>
      </c>
      <c r="PQY17">
        <v>0</v>
      </c>
      <c r="PQZ17">
        <v>0</v>
      </c>
      <c r="PRA17">
        <v>0</v>
      </c>
      <c r="PRB17">
        <v>0</v>
      </c>
      <c r="PRC17">
        <v>0</v>
      </c>
      <c r="PRD17">
        <v>0</v>
      </c>
      <c r="PRE17">
        <v>0</v>
      </c>
      <c r="PRF17">
        <v>0</v>
      </c>
      <c r="PRG17">
        <v>0</v>
      </c>
      <c r="PRH17">
        <v>0</v>
      </c>
      <c r="PRI17">
        <v>0</v>
      </c>
      <c r="PRJ17">
        <v>0</v>
      </c>
      <c r="PRK17">
        <v>0</v>
      </c>
      <c r="PRL17">
        <v>0</v>
      </c>
      <c r="PRM17">
        <v>0</v>
      </c>
      <c r="PRN17">
        <v>0</v>
      </c>
      <c r="PRO17">
        <v>0</v>
      </c>
      <c r="PRP17">
        <v>0</v>
      </c>
      <c r="PRQ17">
        <v>0</v>
      </c>
      <c r="PRR17">
        <v>0</v>
      </c>
      <c r="PRS17">
        <v>0</v>
      </c>
      <c r="PRT17">
        <v>0</v>
      </c>
      <c r="PRU17">
        <v>0</v>
      </c>
      <c r="PRV17">
        <v>0</v>
      </c>
      <c r="PRW17">
        <v>0</v>
      </c>
      <c r="PRX17">
        <v>0</v>
      </c>
      <c r="PRY17">
        <v>0</v>
      </c>
      <c r="PRZ17">
        <v>0</v>
      </c>
      <c r="PSA17">
        <v>0</v>
      </c>
      <c r="PSB17">
        <v>0</v>
      </c>
      <c r="PSC17">
        <v>0</v>
      </c>
      <c r="PSD17">
        <v>0</v>
      </c>
      <c r="PSE17">
        <v>0</v>
      </c>
      <c r="PSF17">
        <v>0</v>
      </c>
      <c r="PSG17">
        <v>0</v>
      </c>
      <c r="PSH17">
        <v>0</v>
      </c>
      <c r="PSI17">
        <v>0</v>
      </c>
      <c r="PSJ17">
        <v>0</v>
      </c>
      <c r="PSK17">
        <v>0</v>
      </c>
      <c r="PSL17">
        <v>0</v>
      </c>
      <c r="PSM17">
        <v>0</v>
      </c>
      <c r="PSN17">
        <v>0</v>
      </c>
      <c r="PSO17">
        <v>0</v>
      </c>
      <c r="PSP17">
        <v>0</v>
      </c>
      <c r="PSQ17">
        <v>0</v>
      </c>
      <c r="PSR17">
        <v>0</v>
      </c>
      <c r="PSS17">
        <v>0</v>
      </c>
      <c r="PST17">
        <v>0</v>
      </c>
      <c r="PSU17">
        <v>0</v>
      </c>
      <c r="PSV17">
        <v>0</v>
      </c>
      <c r="PSW17">
        <v>0</v>
      </c>
      <c r="PSX17">
        <v>0</v>
      </c>
      <c r="PSY17">
        <v>0</v>
      </c>
      <c r="PSZ17">
        <v>0</v>
      </c>
      <c r="PTA17">
        <v>0</v>
      </c>
      <c r="PTB17">
        <v>0</v>
      </c>
      <c r="PTC17">
        <v>0</v>
      </c>
      <c r="PTD17">
        <v>0</v>
      </c>
      <c r="PTE17">
        <v>0</v>
      </c>
      <c r="PTF17">
        <v>0</v>
      </c>
      <c r="PTG17">
        <v>0</v>
      </c>
      <c r="PTH17">
        <v>0</v>
      </c>
      <c r="PTI17">
        <v>0</v>
      </c>
      <c r="PTJ17">
        <v>0</v>
      </c>
      <c r="PTK17">
        <v>0</v>
      </c>
      <c r="PTL17">
        <v>0</v>
      </c>
      <c r="PTM17">
        <v>0</v>
      </c>
      <c r="PTN17">
        <v>0</v>
      </c>
      <c r="PTO17">
        <v>0</v>
      </c>
      <c r="PTP17">
        <v>0</v>
      </c>
      <c r="PTQ17">
        <v>0</v>
      </c>
      <c r="PTR17">
        <v>0</v>
      </c>
      <c r="PTS17">
        <v>0</v>
      </c>
      <c r="PTT17">
        <v>0</v>
      </c>
      <c r="PTU17">
        <v>0</v>
      </c>
      <c r="PTV17">
        <v>0</v>
      </c>
      <c r="PTW17">
        <v>0</v>
      </c>
      <c r="PTX17">
        <v>0</v>
      </c>
      <c r="PTY17">
        <v>0</v>
      </c>
      <c r="PTZ17">
        <v>0</v>
      </c>
      <c r="PUA17">
        <v>0</v>
      </c>
      <c r="PUB17">
        <v>0</v>
      </c>
      <c r="PUC17">
        <v>0</v>
      </c>
      <c r="PUD17">
        <v>0</v>
      </c>
      <c r="PUE17">
        <v>0</v>
      </c>
      <c r="PUF17">
        <v>0</v>
      </c>
      <c r="PUG17">
        <v>0</v>
      </c>
      <c r="PUH17">
        <v>0</v>
      </c>
      <c r="PUI17">
        <v>0</v>
      </c>
      <c r="PUJ17">
        <v>0</v>
      </c>
      <c r="PUK17">
        <v>0</v>
      </c>
      <c r="PUL17">
        <v>0</v>
      </c>
      <c r="PUM17">
        <v>0</v>
      </c>
      <c r="PUN17">
        <v>0</v>
      </c>
      <c r="PUO17">
        <v>0</v>
      </c>
      <c r="PUP17">
        <v>0</v>
      </c>
      <c r="PUQ17">
        <v>0</v>
      </c>
      <c r="PUR17">
        <v>0</v>
      </c>
      <c r="PUS17">
        <v>0</v>
      </c>
      <c r="PUT17">
        <v>0</v>
      </c>
      <c r="PUU17">
        <v>0</v>
      </c>
      <c r="PUV17">
        <v>0</v>
      </c>
      <c r="PUW17">
        <v>0</v>
      </c>
      <c r="PUX17">
        <v>0</v>
      </c>
      <c r="PUY17">
        <v>0</v>
      </c>
      <c r="PUZ17">
        <v>0</v>
      </c>
      <c r="PVA17">
        <v>0</v>
      </c>
      <c r="PVB17">
        <v>0</v>
      </c>
      <c r="PVC17">
        <v>0</v>
      </c>
      <c r="PVD17">
        <v>0</v>
      </c>
      <c r="PVE17">
        <v>0</v>
      </c>
      <c r="PVF17">
        <v>0</v>
      </c>
      <c r="PVG17">
        <v>0</v>
      </c>
      <c r="PVH17">
        <v>0</v>
      </c>
      <c r="PVI17">
        <v>0</v>
      </c>
      <c r="PVJ17">
        <v>0</v>
      </c>
      <c r="PVK17">
        <v>0</v>
      </c>
      <c r="PVL17">
        <v>0</v>
      </c>
      <c r="PVM17">
        <v>0</v>
      </c>
      <c r="PVN17">
        <v>0</v>
      </c>
      <c r="PVO17">
        <v>0</v>
      </c>
      <c r="PVP17">
        <v>0</v>
      </c>
      <c r="PVQ17">
        <v>0</v>
      </c>
      <c r="PVR17">
        <v>0</v>
      </c>
      <c r="PVS17">
        <v>0</v>
      </c>
      <c r="PVT17">
        <v>0</v>
      </c>
      <c r="PVU17">
        <v>0</v>
      </c>
      <c r="PVV17">
        <v>0</v>
      </c>
      <c r="PVW17">
        <v>0</v>
      </c>
      <c r="PVX17">
        <v>0</v>
      </c>
      <c r="PVY17">
        <v>0</v>
      </c>
      <c r="PVZ17">
        <v>0</v>
      </c>
      <c r="PWA17">
        <v>0</v>
      </c>
      <c r="PWB17">
        <v>0</v>
      </c>
      <c r="PWC17">
        <v>0</v>
      </c>
      <c r="PWD17">
        <v>0</v>
      </c>
      <c r="PWE17">
        <v>0</v>
      </c>
      <c r="PWF17">
        <v>0</v>
      </c>
      <c r="PWG17">
        <v>0</v>
      </c>
      <c r="PWH17">
        <v>0</v>
      </c>
      <c r="PWI17">
        <v>0</v>
      </c>
      <c r="PWJ17">
        <v>0</v>
      </c>
      <c r="PWK17">
        <v>0</v>
      </c>
      <c r="PWL17">
        <v>0</v>
      </c>
      <c r="PWM17">
        <v>0</v>
      </c>
      <c r="PWN17">
        <v>0</v>
      </c>
      <c r="PWO17">
        <v>0</v>
      </c>
      <c r="PWP17">
        <v>0</v>
      </c>
      <c r="PWQ17">
        <v>0</v>
      </c>
      <c r="PWR17">
        <v>0</v>
      </c>
      <c r="PWS17">
        <v>0</v>
      </c>
      <c r="PWT17">
        <v>0</v>
      </c>
      <c r="PWU17">
        <v>0</v>
      </c>
      <c r="PWV17">
        <v>0</v>
      </c>
      <c r="PWW17">
        <v>0</v>
      </c>
      <c r="PWX17">
        <v>0</v>
      </c>
      <c r="PWY17">
        <v>0</v>
      </c>
      <c r="PWZ17">
        <v>0</v>
      </c>
      <c r="PXA17">
        <v>0</v>
      </c>
      <c r="PXB17">
        <v>0</v>
      </c>
      <c r="PXC17">
        <v>0</v>
      </c>
      <c r="PXD17">
        <v>0</v>
      </c>
      <c r="PXE17">
        <v>0</v>
      </c>
      <c r="PXF17">
        <v>0</v>
      </c>
      <c r="PXG17">
        <v>0</v>
      </c>
      <c r="PXH17">
        <v>0</v>
      </c>
      <c r="PXI17">
        <v>0</v>
      </c>
      <c r="PXJ17">
        <v>0</v>
      </c>
      <c r="PXK17">
        <v>0</v>
      </c>
      <c r="PXL17">
        <v>0</v>
      </c>
      <c r="PXM17">
        <v>0</v>
      </c>
      <c r="PXN17">
        <v>0</v>
      </c>
      <c r="PXO17">
        <v>0</v>
      </c>
      <c r="PXP17">
        <v>0</v>
      </c>
      <c r="PXQ17">
        <v>0</v>
      </c>
      <c r="PXR17">
        <v>0</v>
      </c>
      <c r="PXS17">
        <v>0</v>
      </c>
      <c r="PXT17">
        <v>0</v>
      </c>
      <c r="PXU17">
        <v>0</v>
      </c>
      <c r="PXV17">
        <v>0</v>
      </c>
      <c r="PXW17">
        <v>0</v>
      </c>
      <c r="PXX17">
        <v>0</v>
      </c>
      <c r="PXY17">
        <v>0</v>
      </c>
      <c r="PXZ17">
        <v>0</v>
      </c>
      <c r="PYA17">
        <v>0</v>
      </c>
      <c r="PYB17">
        <v>0</v>
      </c>
      <c r="PYC17">
        <v>0</v>
      </c>
      <c r="PYD17">
        <v>0</v>
      </c>
      <c r="PYE17">
        <v>0</v>
      </c>
      <c r="PYF17">
        <v>0</v>
      </c>
      <c r="PYG17">
        <v>0</v>
      </c>
      <c r="PYH17">
        <v>0</v>
      </c>
      <c r="PYI17">
        <v>0</v>
      </c>
      <c r="PYJ17">
        <v>0</v>
      </c>
      <c r="PYK17">
        <v>0</v>
      </c>
      <c r="PYL17">
        <v>0</v>
      </c>
      <c r="PYM17">
        <v>0</v>
      </c>
      <c r="PYN17">
        <v>0</v>
      </c>
      <c r="PYO17">
        <v>0</v>
      </c>
      <c r="PYP17">
        <v>0</v>
      </c>
      <c r="PYQ17">
        <v>0</v>
      </c>
      <c r="PYR17">
        <v>0</v>
      </c>
      <c r="PYS17">
        <v>0</v>
      </c>
      <c r="PYT17">
        <v>0</v>
      </c>
      <c r="PYU17">
        <v>0</v>
      </c>
      <c r="PYV17">
        <v>0</v>
      </c>
      <c r="PYW17">
        <v>0</v>
      </c>
      <c r="PYX17">
        <v>0</v>
      </c>
      <c r="PYY17">
        <v>0</v>
      </c>
      <c r="PYZ17">
        <v>0</v>
      </c>
      <c r="PZA17">
        <v>0</v>
      </c>
      <c r="PZB17">
        <v>0</v>
      </c>
      <c r="PZC17">
        <v>0</v>
      </c>
      <c r="PZD17">
        <v>0</v>
      </c>
      <c r="PZE17">
        <v>0</v>
      </c>
      <c r="PZF17">
        <v>0</v>
      </c>
      <c r="PZG17">
        <v>0</v>
      </c>
      <c r="PZH17">
        <v>0</v>
      </c>
      <c r="PZI17">
        <v>0</v>
      </c>
      <c r="PZJ17">
        <v>0</v>
      </c>
      <c r="PZK17">
        <v>0</v>
      </c>
      <c r="PZL17">
        <v>0</v>
      </c>
      <c r="PZM17">
        <v>0</v>
      </c>
      <c r="PZN17">
        <v>0</v>
      </c>
      <c r="PZO17">
        <v>0</v>
      </c>
      <c r="PZP17">
        <v>0</v>
      </c>
      <c r="PZQ17">
        <v>0</v>
      </c>
      <c r="PZR17">
        <v>0</v>
      </c>
      <c r="PZS17">
        <v>0</v>
      </c>
      <c r="PZT17">
        <v>0</v>
      </c>
      <c r="PZU17">
        <v>0</v>
      </c>
      <c r="PZV17">
        <v>0</v>
      </c>
      <c r="PZW17">
        <v>0</v>
      </c>
      <c r="PZX17">
        <v>0</v>
      </c>
      <c r="PZY17">
        <v>0</v>
      </c>
      <c r="PZZ17">
        <v>0</v>
      </c>
      <c r="QAA17">
        <v>0</v>
      </c>
      <c r="QAB17">
        <v>0</v>
      </c>
      <c r="QAC17">
        <v>0</v>
      </c>
      <c r="QAD17">
        <v>0</v>
      </c>
      <c r="QAE17">
        <v>0</v>
      </c>
      <c r="QAF17">
        <v>0</v>
      </c>
      <c r="QAG17">
        <v>0</v>
      </c>
      <c r="QAH17">
        <v>0</v>
      </c>
      <c r="QAI17">
        <v>0</v>
      </c>
      <c r="QAJ17">
        <v>0</v>
      </c>
      <c r="QAK17">
        <v>0</v>
      </c>
      <c r="QAL17">
        <v>0</v>
      </c>
      <c r="QAM17">
        <v>0</v>
      </c>
      <c r="QAN17">
        <v>0</v>
      </c>
      <c r="QAO17">
        <v>0</v>
      </c>
      <c r="QAP17">
        <v>0</v>
      </c>
      <c r="QAQ17">
        <v>0</v>
      </c>
      <c r="QAR17">
        <v>0</v>
      </c>
      <c r="QAS17">
        <v>0</v>
      </c>
      <c r="QAT17">
        <v>0</v>
      </c>
      <c r="QAU17">
        <v>0</v>
      </c>
      <c r="QAV17">
        <v>0</v>
      </c>
      <c r="QAW17">
        <v>0</v>
      </c>
      <c r="QAX17">
        <v>0</v>
      </c>
      <c r="QAY17">
        <v>0</v>
      </c>
      <c r="QAZ17">
        <v>0</v>
      </c>
      <c r="QBA17">
        <v>0</v>
      </c>
      <c r="QBB17">
        <v>0</v>
      </c>
      <c r="QBC17">
        <v>0</v>
      </c>
      <c r="QBD17">
        <v>0</v>
      </c>
      <c r="QBE17">
        <v>0</v>
      </c>
      <c r="QBF17">
        <v>0</v>
      </c>
      <c r="QBG17">
        <v>0</v>
      </c>
      <c r="QBH17">
        <v>0</v>
      </c>
      <c r="QBI17">
        <v>0</v>
      </c>
      <c r="QBJ17">
        <v>0</v>
      </c>
      <c r="QBK17">
        <v>0</v>
      </c>
      <c r="QBL17">
        <v>0</v>
      </c>
      <c r="QBM17">
        <v>0</v>
      </c>
      <c r="QBN17">
        <v>0</v>
      </c>
      <c r="QBO17">
        <v>0</v>
      </c>
      <c r="QBP17">
        <v>0</v>
      </c>
      <c r="QBQ17">
        <v>0</v>
      </c>
      <c r="QBR17">
        <v>0</v>
      </c>
      <c r="QBS17">
        <v>0</v>
      </c>
      <c r="QBT17">
        <v>0</v>
      </c>
      <c r="QBU17">
        <v>0</v>
      </c>
      <c r="QBV17">
        <v>0</v>
      </c>
      <c r="QBW17">
        <v>0</v>
      </c>
      <c r="QBX17">
        <v>0</v>
      </c>
      <c r="QBY17">
        <v>0</v>
      </c>
      <c r="QBZ17">
        <v>0</v>
      </c>
      <c r="QCA17">
        <v>0</v>
      </c>
      <c r="QCB17">
        <v>0</v>
      </c>
      <c r="QCC17">
        <v>0</v>
      </c>
      <c r="QCD17">
        <v>0</v>
      </c>
      <c r="QCE17">
        <v>0</v>
      </c>
      <c r="QCF17">
        <v>0</v>
      </c>
      <c r="QCG17">
        <v>0</v>
      </c>
      <c r="QCH17">
        <v>0</v>
      </c>
      <c r="QCI17">
        <v>0</v>
      </c>
      <c r="QCJ17">
        <v>0</v>
      </c>
      <c r="QCK17">
        <v>0</v>
      </c>
      <c r="QCL17">
        <v>0</v>
      </c>
      <c r="QCM17">
        <v>0</v>
      </c>
      <c r="QCN17">
        <v>0</v>
      </c>
      <c r="QCO17">
        <v>0</v>
      </c>
      <c r="QCP17">
        <v>0</v>
      </c>
      <c r="QCQ17">
        <v>0</v>
      </c>
      <c r="QCR17">
        <v>0</v>
      </c>
      <c r="QCS17">
        <v>0</v>
      </c>
      <c r="QCT17">
        <v>0</v>
      </c>
      <c r="QCU17">
        <v>0</v>
      </c>
      <c r="QCV17">
        <v>0</v>
      </c>
      <c r="QCW17">
        <v>0</v>
      </c>
      <c r="QCX17">
        <v>0</v>
      </c>
      <c r="QCY17">
        <v>0</v>
      </c>
      <c r="QCZ17">
        <v>0</v>
      </c>
      <c r="QDA17">
        <v>0</v>
      </c>
      <c r="QDB17">
        <v>0</v>
      </c>
      <c r="QDC17">
        <v>0</v>
      </c>
      <c r="QDD17">
        <v>0</v>
      </c>
      <c r="QDE17">
        <v>0</v>
      </c>
      <c r="QDF17">
        <v>0</v>
      </c>
      <c r="QDG17">
        <v>0</v>
      </c>
      <c r="QDH17">
        <v>0</v>
      </c>
      <c r="QDI17">
        <v>0</v>
      </c>
      <c r="QDJ17">
        <v>0</v>
      </c>
      <c r="QDK17">
        <v>0</v>
      </c>
      <c r="QDL17">
        <v>0</v>
      </c>
      <c r="QDM17">
        <v>0</v>
      </c>
      <c r="QDN17">
        <v>0</v>
      </c>
      <c r="QDO17">
        <v>0</v>
      </c>
      <c r="QDP17">
        <v>0</v>
      </c>
      <c r="QDQ17">
        <v>0</v>
      </c>
      <c r="QDR17">
        <v>0</v>
      </c>
      <c r="QDS17">
        <v>0</v>
      </c>
      <c r="QDT17">
        <v>0</v>
      </c>
      <c r="QDU17">
        <v>0</v>
      </c>
      <c r="QDV17">
        <v>0</v>
      </c>
      <c r="QDW17">
        <v>0</v>
      </c>
      <c r="QDX17">
        <v>0</v>
      </c>
      <c r="QDY17">
        <v>0</v>
      </c>
      <c r="QDZ17">
        <v>0</v>
      </c>
      <c r="QEA17">
        <v>0</v>
      </c>
      <c r="QEB17">
        <v>0</v>
      </c>
      <c r="QEC17">
        <v>0</v>
      </c>
      <c r="QED17">
        <v>0</v>
      </c>
      <c r="QEE17">
        <v>0</v>
      </c>
      <c r="QEF17">
        <v>0</v>
      </c>
      <c r="QEG17">
        <v>0</v>
      </c>
      <c r="QEH17">
        <v>0</v>
      </c>
      <c r="QEI17">
        <v>0</v>
      </c>
      <c r="QEJ17">
        <v>0</v>
      </c>
      <c r="QEK17">
        <v>0</v>
      </c>
      <c r="QEL17">
        <v>0</v>
      </c>
      <c r="QEM17">
        <v>0</v>
      </c>
      <c r="QEN17">
        <v>0</v>
      </c>
      <c r="QEO17">
        <v>0</v>
      </c>
      <c r="QEP17">
        <v>0</v>
      </c>
      <c r="QEQ17">
        <v>0</v>
      </c>
      <c r="QER17">
        <v>0</v>
      </c>
      <c r="QES17">
        <v>0</v>
      </c>
      <c r="QET17">
        <v>0</v>
      </c>
      <c r="QEU17">
        <v>0</v>
      </c>
      <c r="QEV17">
        <v>0</v>
      </c>
      <c r="QEW17">
        <v>0</v>
      </c>
      <c r="QEX17">
        <v>0</v>
      </c>
      <c r="QEY17">
        <v>0</v>
      </c>
      <c r="QEZ17">
        <v>0</v>
      </c>
      <c r="QFA17">
        <v>0</v>
      </c>
      <c r="QFB17">
        <v>0</v>
      </c>
      <c r="QFC17">
        <v>0</v>
      </c>
      <c r="QFD17">
        <v>0</v>
      </c>
      <c r="QFE17">
        <v>0</v>
      </c>
      <c r="QFF17">
        <v>0</v>
      </c>
      <c r="QFG17">
        <v>0</v>
      </c>
      <c r="QFH17">
        <v>0</v>
      </c>
      <c r="QFI17">
        <v>0</v>
      </c>
      <c r="QFJ17">
        <v>0</v>
      </c>
      <c r="QFK17">
        <v>0</v>
      </c>
      <c r="QFL17">
        <v>0</v>
      </c>
      <c r="QFM17">
        <v>0</v>
      </c>
      <c r="QFN17">
        <v>0</v>
      </c>
      <c r="QFO17">
        <v>0</v>
      </c>
      <c r="QFP17">
        <v>0</v>
      </c>
      <c r="QFQ17">
        <v>0</v>
      </c>
      <c r="QFR17">
        <v>0</v>
      </c>
      <c r="QFS17">
        <v>0</v>
      </c>
      <c r="QFT17">
        <v>0</v>
      </c>
      <c r="QFU17">
        <v>0</v>
      </c>
      <c r="QFV17">
        <v>0</v>
      </c>
      <c r="QFW17">
        <v>0</v>
      </c>
      <c r="QFX17">
        <v>0</v>
      </c>
      <c r="QFY17">
        <v>0</v>
      </c>
      <c r="QFZ17">
        <v>0</v>
      </c>
      <c r="QGA17">
        <v>0</v>
      </c>
      <c r="QGB17">
        <v>0</v>
      </c>
      <c r="QGC17">
        <v>0</v>
      </c>
      <c r="QGD17">
        <v>0</v>
      </c>
      <c r="QGE17">
        <v>0</v>
      </c>
      <c r="QGF17">
        <v>0</v>
      </c>
      <c r="QGG17">
        <v>0</v>
      </c>
      <c r="QGH17">
        <v>0</v>
      </c>
      <c r="QGI17">
        <v>0</v>
      </c>
      <c r="QGJ17">
        <v>0</v>
      </c>
      <c r="QGK17">
        <v>0</v>
      </c>
      <c r="QGL17">
        <v>0</v>
      </c>
      <c r="QGM17">
        <v>0</v>
      </c>
      <c r="QGN17">
        <v>0</v>
      </c>
      <c r="QGO17">
        <v>0</v>
      </c>
      <c r="QGP17">
        <v>0</v>
      </c>
      <c r="QGQ17">
        <v>0</v>
      </c>
      <c r="QGR17">
        <v>0</v>
      </c>
      <c r="QGS17">
        <v>0</v>
      </c>
      <c r="QGT17">
        <v>0</v>
      </c>
      <c r="QGU17">
        <v>0</v>
      </c>
      <c r="QGV17">
        <v>0</v>
      </c>
      <c r="QGW17">
        <v>0</v>
      </c>
      <c r="QGX17">
        <v>0</v>
      </c>
      <c r="QGY17">
        <v>0</v>
      </c>
      <c r="QGZ17">
        <v>0</v>
      </c>
      <c r="QHA17">
        <v>0</v>
      </c>
      <c r="QHB17">
        <v>0</v>
      </c>
      <c r="QHC17">
        <v>0</v>
      </c>
      <c r="QHD17">
        <v>0</v>
      </c>
      <c r="QHE17">
        <v>0</v>
      </c>
      <c r="QHF17">
        <v>0</v>
      </c>
      <c r="QHG17">
        <v>0</v>
      </c>
      <c r="QHH17">
        <v>0</v>
      </c>
      <c r="QHI17">
        <v>0</v>
      </c>
      <c r="QHJ17">
        <v>0</v>
      </c>
      <c r="QHK17">
        <v>0</v>
      </c>
      <c r="QHL17">
        <v>0</v>
      </c>
      <c r="QHM17">
        <v>0</v>
      </c>
      <c r="QHN17">
        <v>0</v>
      </c>
      <c r="QHO17">
        <v>0</v>
      </c>
      <c r="QHP17">
        <v>0</v>
      </c>
      <c r="QHQ17">
        <v>0</v>
      </c>
      <c r="QHR17">
        <v>0</v>
      </c>
      <c r="QHS17">
        <v>0</v>
      </c>
      <c r="QHT17">
        <v>0</v>
      </c>
      <c r="QHU17">
        <v>0</v>
      </c>
      <c r="QHV17">
        <v>0</v>
      </c>
      <c r="QHW17">
        <v>0</v>
      </c>
      <c r="QHX17">
        <v>0</v>
      </c>
      <c r="QHY17">
        <v>0</v>
      </c>
      <c r="QHZ17">
        <v>0</v>
      </c>
      <c r="QIA17">
        <v>0</v>
      </c>
      <c r="QIB17">
        <v>0</v>
      </c>
      <c r="QIC17">
        <v>0</v>
      </c>
      <c r="QID17">
        <v>0</v>
      </c>
      <c r="QIE17">
        <v>0</v>
      </c>
      <c r="QIF17">
        <v>0</v>
      </c>
      <c r="QIG17">
        <v>0</v>
      </c>
      <c r="QIH17">
        <v>0</v>
      </c>
      <c r="QII17">
        <v>0</v>
      </c>
      <c r="QIJ17">
        <v>0</v>
      </c>
      <c r="QIK17">
        <v>0</v>
      </c>
      <c r="QIL17">
        <v>0</v>
      </c>
      <c r="QIM17">
        <v>0</v>
      </c>
      <c r="QIN17">
        <v>0</v>
      </c>
      <c r="QIO17">
        <v>0</v>
      </c>
      <c r="QIP17">
        <v>0</v>
      </c>
      <c r="QIQ17">
        <v>0</v>
      </c>
      <c r="QIR17">
        <v>0</v>
      </c>
      <c r="QIS17">
        <v>0</v>
      </c>
      <c r="QIT17">
        <v>0</v>
      </c>
      <c r="QIU17">
        <v>0</v>
      </c>
      <c r="QIV17">
        <v>0</v>
      </c>
      <c r="QIW17">
        <v>0</v>
      </c>
      <c r="QIX17">
        <v>0</v>
      </c>
      <c r="QIY17">
        <v>0</v>
      </c>
      <c r="QIZ17">
        <v>0</v>
      </c>
      <c r="QJA17">
        <v>0</v>
      </c>
      <c r="QJB17">
        <v>0</v>
      </c>
      <c r="QJC17">
        <v>0</v>
      </c>
      <c r="QJD17">
        <v>0</v>
      </c>
      <c r="QJE17">
        <v>0</v>
      </c>
      <c r="QJF17">
        <v>0</v>
      </c>
      <c r="QJG17">
        <v>0</v>
      </c>
      <c r="QJH17">
        <v>0</v>
      </c>
      <c r="QJI17">
        <v>0</v>
      </c>
      <c r="QJJ17">
        <v>0</v>
      </c>
      <c r="QJK17">
        <v>0</v>
      </c>
      <c r="QJL17">
        <v>0</v>
      </c>
      <c r="QJM17">
        <v>0</v>
      </c>
      <c r="QJN17">
        <v>0</v>
      </c>
      <c r="QJO17">
        <v>0</v>
      </c>
      <c r="QJP17">
        <v>0</v>
      </c>
      <c r="QJQ17">
        <v>0</v>
      </c>
      <c r="QJR17">
        <v>0</v>
      </c>
      <c r="QJS17">
        <v>0</v>
      </c>
      <c r="QJT17">
        <v>0</v>
      </c>
      <c r="QJU17">
        <v>0</v>
      </c>
      <c r="QJV17">
        <v>0</v>
      </c>
      <c r="QJW17">
        <v>0</v>
      </c>
      <c r="QJX17">
        <v>0</v>
      </c>
      <c r="QJY17">
        <v>0</v>
      </c>
      <c r="QJZ17">
        <v>0</v>
      </c>
      <c r="QKA17">
        <v>0</v>
      </c>
      <c r="QKB17">
        <v>0</v>
      </c>
      <c r="QKC17">
        <v>0</v>
      </c>
      <c r="QKD17">
        <v>0</v>
      </c>
      <c r="QKE17">
        <v>0</v>
      </c>
      <c r="QKF17">
        <v>0</v>
      </c>
      <c r="QKG17">
        <v>0</v>
      </c>
      <c r="QKH17">
        <v>0</v>
      </c>
      <c r="QKI17">
        <v>0</v>
      </c>
      <c r="QKJ17">
        <v>0</v>
      </c>
      <c r="QKK17">
        <v>0</v>
      </c>
      <c r="QKL17">
        <v>0</v>
      </c>
      <c r="QKM17">
        <v>0</v>
      </c>
      <c r="QKN17">
        <v>0</v>
      </c>
      <c r="QKO17">
        <v>0</v>
      </c>
      <c r="QKP17">
        <v>0</v>
      </c>
      <c r="QKQ17">
        <v>0</v>
      </c>
      <c r="QKR17">
        <v>0</v>
      </c>
      <c r="QKS17">
        <v>0</v>
      </c>
      <c r="QKT17">
        <v>0</v>
      </c>
      <c r="QKU17">
        <v>0</v>
      </c>
      <c r="QKV17">
        <v>0</v>
      </c>
      <c r="QKW17">
        <v>0</v>
      </c>
      <c r="QKX17">
        <v>0</v>
      </c>
      <c r="QKY17">
        <v>0</v>
      </c>
      <c r="QKZ17">
        <v>0</v>
      </c>
      <c r="QLA17">
        <v>0</v>
      </c>
      <c r="QLB17">
        <v>0</v>
      </c>
      <c r="QLC17">
        <v>0</v>
      </c>
      <c r="QLD17">
        <v>0</v>
      </c>
      <c r="QLE17">
        <v>0</v>
      </c>
      <c r="QLF17">
        <v>0</v>
      </c>
      <c r="QLG17">
        <v>0</v>
      </c>
      <c r="QLH17">
        <v>0</v>
      </c>
      <c r="QLI17">
        <v>0</v>
      </c>
      <c r="QLJ17">
        <v>0</v>
      </c>
      <c r="QLK17">
        <v>0</v>
      </c>
      <c r="QLL17">
        <v>0</v>
      </c>
      <c r="QLM17">
        <v>0</v>
      </c>
      <c r="QLN17">
        <v>0</v>
      </c>
      <c r="QLO17">
        <v>0</v>
      </c>
      <c r="QLP17">
        <v>0</v>
      </c>
      <c r="QLQ17">
        <v>0</v>
      </c>
      <c r="QLR17">
        <v>0</v>
      </c>
      <c r="QLS17">
        <v>0</v>
      </c>
      <c r="QLT17">
        <v>0</v>
      </c>
      <c r="QLU17">
        <v>0</v>
      </c>
      <c r="QLV17">
        <v>0</v>
      </c>
      <c r="QLW17">
        <v>0</v>
      </c>
      <c r="QLX17">
        <v>0</v>
      </c>
      <c r="QLY17">
        <v>0</v>
      </c>
      <c r="QLZ17">
        <v>0</v>
      </c>
      <c r="QMA17">
        <v>0</v>
      </c>
      <c r="QMB17">
        <v>0</v>
      </c>
      <c r="QMC17">
        <v>0</v>
      </c>
      <c r="QMD17">
        <v>0</v>
      </c>
      <c r="QME17">
        <v>0</v>
      </c>
      <c r="QMF17">
        <v>0</v>
      </c>
      <c r="QMG17">
        <v>0</v>
      </c>
      <c r="QMH17">
        <v>0</v>
      </c>
      <c r="QMI17">
        <v>0</v>
      </c>
      <c r="QMJ17">
        <v>0</v>
      </c>
      <c r="QMK17">
        <v>0</v>
      </c>
      <c r="QML17">
        <v>0</v>
      </c>
      <c r="QMM17">
        <v>0</v>
      </c>
      <c r="QMN17">
        <v>0</v>
      </c>
      <c r="QMO17">
        <v>0</v>
      </c>
      <c r="QMP17">
        <v>0</v>
      </c>
      <c r="QMQ17">
        <v>0</v>
      </c>
      <c r="QMR17">
        <v>0</v>
      </c>
      <c r="QMS17">
        <v>0</v>
      </c>
      <c r="QMT17">
        <v>0</v>
      </c>
      <c r="QMU17">
        <v>0</v>
      </c>
      <c r="QMV17">
        <v>0</v>
      </c>
      <c r="QMW17">
        <v>0</v>
      </c>
      <c r="QMX17">
        <v>0</v>
      </c>
      <c r="QMY17">
        <v>0</v>
      </c>
      <c r="QMZ17">
        <v>0</v>
      </c>
      <c r="QNA17">
        <v>0</v>
      </c>
      <c r="QNB17">
        <v>0</v>
      </c>
      <c r="QNC17">
        <v>0</v>
      </c>
      <c r="QND17">
        <v>0</v>
      </c>
      <c r="QNE17">
        <v>0</v>
      </c>
      <c r="QNF17">
        <v>0</v>
      </c>
      <c r="QNG17">
        <v>0</v>
      </c>
      <c r="QNH17">
        <v>0</v>
      </c>
      <c r="QNI17">
        <v>0</v>
      </c>
      <c r="QNJ17">
        <v>0</v>
      </c>
      <c r="QNK17">
        <v>0</v>
      </c>
      <c r="QNL17">
        <v>0</v>
      </c>
      <c r="QNM17">
        <v>0</v>
      </c>
      <c r="QNN17">
        <v>0</v>
      </c>
      <c r="QNO17">
        <v>0</v>
      </c>
      <c r="QNP17">
        <v>0</v>
      </c>
      <c r="QNQ17">
        <v>0</v>
      </c>
      <c r="QNR17">
        <v>0</v>
      </c>
      <c r="QNS17">
        <v>0</v>
      </c>
      <c r="QNT17">
        <v>0</v>
      </c>
      <c r="QNU17">
        <v>0</v>
      </c>
      <c r="QNV17">
        <v>0</v>
      </c>
      <c r="QNW17">
        <v>0</v>
      </c>
      <c r="QNX17">
        <v>0</v>
      </c>
      <c r="QNY17">
        <v>0</v>
      </c>
      <c r="QNZ17">
        <v>0</v>
      </c>
      <c r="QOA17">
        <v>0</v>
      </c>
      <c r="QOB17">
        <v>0</v>
      </c>
      <c r="QOC17">
        <v>0</v>
      </c>
      <c r="QOD17">
        <v>0</v>
      </c>
      <c r="QOE17">
        <v>0</v>
      </c>
      <c r="QOF17">
        <v>0</v>
      </c>
      <c r="QOG17">
        <v>0</v>
      </c>
      <c r="QOH17">
        <v>0</v>
      </c>
      <c r="QOI17">
        <v>0</v>
      </c>
      <c r="QOJ17">
        <v>0</v>
      </c>
      <c r="QOK17">
        <v>0</v>
      </c>
      <c r="QOL17">
        <v>0</v>
      </c>
      <c r="QOM17">
        <v>0</v>
      </c>
      <c r="QON17">
        <v>0</v>
      </c>
      <c r="QOO17">
        <v>0</v>
      </c>
      <c r="QOP17">
        <v>0</v>
      </c>
      <c r="QOQ17">
        <v>0</v>
      </c>
      <c r="QOR17">
        <v>0</v>
      </c>
      <c r="QOS17">
        <v>0</v>
      </c>
      <c r="QOT17">
        <v>0</v>
      </c>
      <c r="QOU17">
        <v>0</v>
      </c>
      <c r="QOV17">
        <v>0</v>
      </c>
      <c r="QOW17">
        <v>0</v>
      </c>
      <c r="QOX17">
        <v>0</v>
      </c>
      <c r="QOY17">
        <v>0</v>
      </c>
      <c r="QOZ17">
        <v>0</v>
      </c>
      <c r="QPA17">
        <v>0</v>
      </c>
      <c r="QPB17">
        <v>0</v>
      </c>
      <c r="QPC17">
        <v>0</v>
      </c>
      <c r="QPD17">
        <v>0</v>
      </c>
      <c r="QPE17">
        <v>0</v>
      </c>
      <c r="QPF17">
        <v>0</v>
      </c>
      <c r="QPG17">
        <v>0</v>
      </c>
      <c r="QPH17">
        <v>0</v>
      </c>
      <c r="QPI17">
        <v>0</v>
      </c>
      <c r="QPJ17">
        <v>0</v>
      </c>
      <c r="QPK17">
        <v>0</v>
      </c>
      <c r="QPL17">
        <v>0</v>
      </c>
      <c r="QPM17">
        <v>0</v>
      </c>
      <c r="QPN17">
        <v>0</v>
      </c>
      <c r="QPO17">
        <v>0</v>
      </c>
      <c r="QPP17">
        <v>0</v>
      </c>
      <c r="QPQ17">
        <v>0</v>
      </c>
      <c r="QPR17">
        <v>0</v>
      </c>
      <c r="QPS17">
        <v>0</v>
      </c>
      <c r="QPT17">
        <v>0</v>
      </c>
      <c r="QPU17">
        <v>0</v>
      </c>
      <c r="QPV17">
        <v>0</v>
      </c>
      <c r="QPW17">
        <v>0</v>
      </c>
      <c r="QPX17">
        <v>0</v>
      </c>
      <c r="QPY17">
        <v>0</v>
      </c>
      <c r="QPZ17">
        <v>0</v>
      </c>
      <c r="QQA17">
        <v>0</v>
      </c>
      <c r="QQB17">
        <v>0</v>
      </c>
      <c r="QQC17">
        <v>0</v>
      </c>
      <c r="QQD17">
        <v>0</v>
      </c>
      <c r="QQE17">
        <v>0</v>
      </c>
      <c r="QQF17">
        <v>0</v>
      </c>
      <c r="QQG17">
        <v>0</v>
      </c>
      <c r="QQH17">
        <v>0</v>
      </c>
      <c r="QQI17">
        <v>0</v>
      </c>
      <c r="QQJ17">
        <v>0</v>
      </c>
      <c r="QQK17">
        <v>0</v>
      </c>
      <c r="QQL17">
        <v>0</v>
      </c>
      <c r="QQM17">
        <v>0</v>
      </c>
      <c r="QQN17">
        <v>0</v>
      </c>
      <c r="QQO17">
        <v>0</v>
      </c>
      <c r="QQP17">
        <v>0</v>
      </c>
      <c r="QQQ17">
        <v>0</v>
      </c>
      <c r="QQR17">
        <v>0</v>
      </c>
      <c r="QQS17">
        <v>0</v>
      </c>
      <c r="QQT17">
        <v>0</v>
      </c>
      <c r="QQU17">
        <v>0</v>
      </c>
      <c r="QQV17">
        <v>0</v>
      </c>
      <c r="QQW17">
        <v>0</v>
      </c>
      <c r="QQX17">
        <v>0</v>
      </c>
      <c r="QQY17">
        <v>0</v>
      </c>
      <c r="QQZ17">
        <v>0</v>
      </c>
      <c r="QRA17">
        <v>0</v>
      </c>
      <c r="QRB17">
        <v>0</v>
      </c>
      <c r="QRC17">
        <v>0</v>
      </c>
      <c r="QRD17">
        <v>0</v>
      </c>
      <c r="QRE17">
        <v>0</v>
      </c>
      <c r="QRF17">
        <v>0</v>
      </c>
      <c r="QRG17">
        <v>0</v>
      </c>
      <c r="QRH17">
        <v>0</v>
      </c>
      <c r="QRI17">
        <v>0</v>
      </c>
      <c r="QRJ17">
        <v>0</v>
      </c>
      <c r="QRK17">
        <v>0</v>
      </c>
      <c r="QRL17">
        <v>0</v>
      </c>
      <c r="QRM17">
        <v>0</v>
      </c>
      <c r="QRN17">
        <v>0</v>
      </c>
      <c r="QRO17">
        <v>0</v>
      </c>
      <c r="QRP17">
        <v>0</v>
      </c>
      <c r="QRQ17">
        <v>0</v>
      </c>
      <c r="QRR17">
        <v>0</v>
      </c>
      <c r="QRS17">
        <v>0</v>
      </c>
      <c r="QRT17">
        <v>0</v>
      </c>
      <c r="QRU17">
        <v>0</v>
      </c>
      <c r="QRV17">
        <v>0</v>
      </c>
      <c r="QRW17">
        <v>0</v>
      </c>
      <c r="QRX17">
        <v>0</v>
      </c>
      <c r="QRY17">
        <v>0</v>
      </c>
      <c r="QRZ17">
        <v>0</v>
      </c>
      <c r="QSA17">
        <v>0</v>
      </c>
      <c r="QSB17">
        <v>0</v>
      </c>
      <c r="QSC17">
        <v>0</v>
      </c>
      <c r="QSD17">
        <v>0</v>
      </c>
      <c r="QSE17">
        <v>0</v>
      </c>
      <c r="QSF17">
        <v>0</v>
      </c>
      <c r="QSG17">
        <v>0</v>
      </c>
      <c r="QSH17">
        <v>0</v>
      </c>
      <c r="QSI17">
        <v>0</v>
      </c>
      <c r="QSJ17">
        <v>0</v>
      </c>
      <c r="QSK17">
        <v>0</v>
      </c>
      <c r="QSL17">
        <v>0</v>
      </c>
      <c r="QSM17">
        <v>0</v>
      </c>
      <c r="QSN17">
        <v>0</v>
      </c>
      <c r="QSO17">
        <v>0</v>
      </c>
      <c r="QSP17">
        <v>0</v>
      </c>
      <c r="QSQ17">
        <v>0</v>
      </c>
      <c r="QSR17">
        <v>0</v>
      </c>
      <c r="QSS17">
        <v>0</v>
      </c>
      <c r="QST17">
        <v>0</v>
      </c>
      <c r="QSU17">
        <v>0</v>
      </c>
      <c r="QSV17">
        <v>0</v>
      </c>
      <c r="QSW17">
        <v>0</v>
      </c>
      <c r="QSX17">
        <v>0</v>
      </c>
      <c r="QSY17">
        <v>0</v>
      </c>
      <c r="QSZ17">
        <v>0</v>
      </c>
      <c r="QTA17">
        <v>0</v>
      </c>
      <c r="QTB17">
        <v>0</v>
      </c>
      <c r="QTC17">
        <v>0</v>
      </c>
      <c r="QTD17">
        <v>0</v>
      </c>
      <c r="QTE17">
        <v>0</v>
      </c>
      <c r="QTF17">
        <v>0</v>
      </c>
      <c r="QTG17">
        <v>0</v>
      </c>
      <c r="QTH17">
        <v>0</v>
      </c>
      <c r="QTI17">
        <v>0</v>
      </c>
      <c r="QTJ17">
        <v>0</v>
      </c>
      <c r="QTK17">
        <v>0</v>
      </c>
      <c r="QTL17">
        <v>0</v>
      </c>
      <c r="QTM17">
        <v>0</v>
      </c>
      <c r="QTN17">
        <v>0</v>
      </c>
      <c r="QTO17">
        <v>0</v>
      </c>
      <c r="QTP17">
        <v>0</v>
      </c>
      <c r="QTQ17">
        <v>0</v>
      </c>
      <c r="QTR17">
        <v>0</v>
      </c>
      <c r="QTS17">
        <v>0</v>
      </c>
      <c r="QTT17">
        <v>0</v>
      </c>
      <c r="QTU17">
        <v>0</v>
      </c>
      <c r="QTV17">
        <v>0</v>
      </c>
      <c r="QTW17">
        <v>0</v>
      </c>
      <c r="QTX17">
        <v>0</v>
      </c>
      <c r="QTY17">
        <v>0</v>
      </c>
      <c r="QTZ17">
        <v>0</v>
      </c>
      <c r="QUA17">
        <v>0</v>
      </c>
      <c r="QUB17">
        <v>0</v>
      </c>
      <c r="QUC17">
        <v>0</v>
      </c>
      <c r="QUD17">
        <v>0</v>
      </c>
      <c r="QUE17">
        <v>0</v>
      </c>
      <c r="QUF17">
        <v>0</v>
      </c>
      <c r="QUG17">
        <v>0</v>
      </c>
      <c r="QUH17">
        <v>0</v>
      </c>
      <c r="QUI17">
        <v>0</v>
      </c>
      <c r="QUJ17">
        <v>0</v>
      </c>
      <c r="QUK17">
        <v>0</v>
      </c>
      <c r="QUL17">
        <v>0</v>
      </c>
      <c r="QUM17">
        <v>0</v>
      </c>
      <c r="QUN17">
        <v>0</v>
      </c>
      <c r="QUO17">
        <v>0</v>
      </c>
      <c r="QUP17">
        <v>0</v>
      </c>
      <c r="QUQ17">
        <v>0</v>
      </c>
      <c r="QUR17">
        <v>0</v>
      </c>
      <c r="QUS17">
        <v>0</v>
      </c>
      <c r="QUT17">
        <v>0</v>
      </c>
      <c r="QUU17">
        <v>0</v>
      </c>
      <c r="QUV17">
        <v>0</v>
      </c>
      <c r="QUW17">
        <v>0</v>
      </c>
      <c r="QUX17">
        <v>0</v>
      </c>
      <c r="QUY17">
        <v>0</v>
      </c>
      <c r="QUZ17">
        <v>0</v>
      </c>
      <c r="QVA17">
        <v>0</v>
      </c>
      <c r="QVB17">
        <v>0</v>
      </c>
      <c r="QVC17">
        <v>0</v>
      </c>
      <c r="QVD17">
        <v>0</v>
      </c>
      <c r="QVE17">
        <v>0</v>
      </c>
      <c r="QVF17">
        <v>0</v>
      </c>
      <c r="QVG17">
        <v>0</v>
      </c>
      <c r="QVH17">
        <v>0</v>
      </c>
      <c r="QVI17">
        <v>0</v>
      </c>
      <c r="QVJ17">
        <v>0</v>
      </c>
      <c r="QVK17">
        <v>0</v>
      </c>
      <c r="QVL17">
        <v>0</v>
      </c>
      <c r="QVM17">
        <v>0</v>
      </c>
      <c r="QVN17">
        <v>0</v>
      </c>
      <c r="QVO17">
        <v>0</v>
      </c>
      <c r="QVP17">
        <v>0</v>
      </c>
      <c r="QVQ17">
        <v>0</v>
      </c>
      <c r="QVR17">
        <v>0</v>
      </c>
      <c r="QVS17">
        <v>0</v>
      </c>
      <c r="QVT17">
        <v>0</v>
      </c>
      <c r="QVU17">
        <v>0</v>
      </c>
      <c r="QVV17">
        <v>0</v>
      </c>
      <c r="QVW17">
        <v>0</v>
      </c>
      <c r="QVX17">
        <v>0</v>
      </c>
      <c r="QVY17">
        <v>0</v>
      </c>
      <c r="QVZ17">
        <v>0</v>
      </c>
      <c r="QWA17">
        <v>0</v>
      </c>
      <c r="QWB17">
        <v>0</v>
      </c>
      <c r="QWC17">
        <v>0</v>
      </c>
      <c r="QWD17">
        <v>0</v>
      </c>
      <c r="QWE17">
        <v>0</v>
      </c>
      <c r="QWF17">
        <v>0</v>
      </c>
      <c r="QWG17">
        <v>0</v>
      </c>
      <c r="QWH17">
        <v>0</v>
      </c>
      <c r="QWI17">
        <v>0</v>
      </c>
      <c r="QWJ17">
        <v>0</v>
      </c>
      <c r="QWK17">
        <v>0</v>
      </c>
      <c r="QWL17">
        <v>0</v>
      </c>
      <c r="QWM17">
        <v>0</v>
      </c>
      <c r="QWN17">
        <v>0</v>
      </c>
      <c r="QWO17">
        <v>0</v>
      </c>
      <c r="QWP17">
        <v>0</v>
      </c>
      <c r="QWQ17">
        <v>0</v>
      </c>
      <c r="QWR17">
        <v>0</v>
      </c>
      <c r="QWS17">
        <v>0</v>
      </c>
      <c r="QWT17">
        <v>0</v>
      </c>
      <c r="QWU17">
        <v>0</v>
      </c>
      <c r="QWV17">
        <v>0</v>
      </c>
      <c r="QWW17">
        <v>0</v>
      </c>
      <c r="QWX17">
        <v>0</v>
      </c>
      <c r="QWY17">
        <v>0</v>
      </c>
      <c r="QWZ17">
        <v>0</v>
      </c>
      <c r="QXA17">
        <v>0</v>
      </c>
      <c r="QXB17">
        <v>0</v>
      </c>
      <c r="QXC17">
        <v>0</v>
      </c>
      <c r="QXD17">
        <v>0</v>
      </c>
      <c r="QXE17">
        <v>0</v>
      </c>
      <c r="QXF17">
        <v>0</v>
      </c>
      <c r="QXG17">
        <v>0</v>
      </c>
      <c r="QXH17">
        <v>0</v>
      </c>
      <c r="QXI17">
        <v>0</v>
      </c>
      <c r="QXJ17">
        <v>0</v>
      </c>
      <c r="QXK17">
        <v>0</v>
      </c>
      <c r="QXL17">
        <v>0</v>
      </c>
      <c r="QXM17">
        <v>0</v>
      </c>
      <c r="QXN17">
        <v>0</v>
      </c>
      <c r="QXO17">
        <v>0</v>
      </c>
      <c r="QXP17">
        <v>0</v>
      </c>
      <c r="QXQ17">
        <v>0</v>
      </c>
      <c r="QXR17">
        <v>0</v>
      </c>
      <c r="QXS17">
        <v>0</v>
      </c>
      <c r="QXT17">
        <v>0</v>
      </c>
      <c r="QXU17">
        <v>0</v>
      </c>
      <c r="QXV17">
        <v>0</v>
      </c>
      <c r="QXW17">
        <v>0</v>
      </c>
      <c r="QXX17">
        <v>0</v>
      </c>
      <c r="QXY17">
        <v>0</v>
      </c>
      <c r="QXZ17">
        <v>0</v>
      </c>
      <c r="QYA17">
        <v>0</v>
      </c>
      <c r="QYB17">
        <v>0</v>
      </c>
      <c r="QYC17">
        <v>0</v>
      </c>
      <c r="QYD17">
        <v>0</v>
      </c>
      <c r="QYE17">
        <v>0</v>
      </c>
      <c r="QYF17">
        <v>0</v>
      </c>
      <c r="QYG17">
        <v>0</v>
      </c>
      <c r="QYH17">
        <v>0</v>
      </c>
      <c r="QYI17">
        <v>0</v>
      </c>
      <c r="QYJ17">
        <v>0</v>
      </c>
      <c r="QYK17">
        <v>0</v>
      </c>
      <c r="QYL17">
        <v>0</v>
      </c>
      <c r="QYM17">
        <v>0</v>
      </c>
      <c r="QYN17">
        <v>0</v>
      </c>
      <c r="QYO17">
        <v>0</v>
      </c>
      <c r="QYP17">
        <v>0</v>
      </c>
      <c r="QYQ17">
        <v>0</v>
      </c>
      <c r="QYR17">
        <v>0</v>
      </c>
      <c r="QYS17">
        <v>0</v>
      </c>
      <c r="QYT17">
        <v>0</v>
      </c>
      <c r="QYU17">
        <v>0</v>
      </c>
      <c r="QYV17">
        <v>0</v>
      </c>
      <c r="QYW17">
        <v>0</v>
      </c>
      <c r="QYX17">
        <v>0</v>
      </c>
      <c r="QYY17">
        <v>0</v>
      </c>
      <c r="QYZ17">
        <v>0</v>
      </c>
      <c r="QZA17">
        <v>0</v>
      </c>
      <c r="QZB17">
        <v>0</v>
      </c>
      <c r="QZC17">
        <v>0</v>
      </c>
      <c r="QZD17">
        <v>0</v>
      </c>
      <c r="QZE17">
        <v>0</v>
      </c>
      <c r="QZF17">
        <v>0</v>
      </c>
      <c r="QZG17">
        <v>0</v>
      </c>
      <c r="QZH17">
        <v>0</v>
      </c>
      <c r="QZI17">
        <v>0</v>
      </c>
      <c r="QZJ17">
        <v>0</v>
      </c>
      <c r="QZK17">
        <v>0</v>
      </c>
      <c r="QZL17">
        <v>0</v>
      </c>
      <c r="QZM17">
        <v>0</v>
      </c>
      <c r="QZN17">
        <v>0</v>
      </c>
      <c r="QZO17">
        <v>0</v>
      </c>
      <c r="QZP17">
        <v>0</v>
      </c>
      <c r="QZQ17">
        <v>0</v>
      </c>
      <c r="QZR17">
        <v>0</v>
      </c>
      <c r="QZS17">
        <v>0</v>
      </c>
      <c r="QZT17">
        <v>0</v>
      </c>
      <c r="QZU17">
        <v>0</v>
      </c>
      <c r="QZV17">
        <v>0</v>
      </c>
      <c r="QZW17">
        <v>0</v>
      </c>
      <c r="QZX17">
        <v>0</v>
      </c>
      <c r="QZY17">
        <v>0</v>
      </c>
      <c r="QZZ17">
        <v>0</v>
      </c>
      <c r="RAA17">
        <v>0</v>
      </c>
      <c r="RAB17">
        <v>0</v>
      </c>
      <c r="RAC17">
        <v>0</v>
      </c>
      <c r="RAD17">
        <v>0</v>
      </c>
      <c r="RAE17">
        <v>0</v>
      </c>
      <c r="RAF17">
        <v>0</v>
      </c>
      <c r="RAG17">
        <v>0</v>
      </c>
      <c r="RAH17">
        <v>0</v>
      </c>
      <c r="RAI17">
        <v>0</v>
      </c>
      <c r="RAJ17">
        <v>0</v>
      </c>
      <c r="RAK17">
        <v>0</v>
      </c>
      <c r="RAL17">
        <v>0</v>
      </c>
      <c r="RAM17">
        <v>0</v>
      </c>
      <c r="RAN17">
        <v>0</v>
      </c>
      <c r="RAO17">
        <v>0</v>
      </c>
      <c r="RAP17">
        <v>0</v>
      </c>
      <c r="RAQ17">
        <v>0</v>
      </c>
      <c r="RAR17">
        <v>0</v>
      </c>
      <c r="RAS17">
        <v>0</v>
      </c>
      <c r="RAT17">
        <v>0</v>
      </c>
      <c r="RAU17">
        <v>0</v>
      </c>
      <c r="RAV17">
        <v>0</v>
      </c>
      <c r="RAW17">
        <v>0</v>
      </c>
      <c r="RAX17">
        <v>0</v>
      </c>
      <c r="RAY17">
        <v>0</v>
      </c>
      <c r="RAZ17">
        <v>0</v>
      </c>
      <c r="RBA17">
        <v>0</v>
      </c>
      <c r="RBB17">
        <v>0</v>
      </c>
      <c r="RBC17">
        <v>0</v>
      </c>
      <c r="RBD17">
        <v>0</v>
      </c>
      <c r="RBE17">
        <v>0</v>
      </c>
      <c r="RBF17">
        <v>0</v>
      </c>
      <c r="RBG17">
        <v>0</v>
      </c>
      <c r="RBH17">
        <v>0</v>
      </c>
      <c r="RBI17">
        <v>0</v>
      </c>
      <c r="RBJ17">
        <v>0</v>
      </c>
      <c r="RBK17">
        <v>0</v>
      </c>
      <c r="RBL17">
        <v>0</v>
      </c>
      <c r="RBM17">
        <v>0</v>
      </c>
      <c r="RBN17">
        <v>0</v>
      </c>
      <c r="RBO17">
        <v>0</v>
      </c>
      <c r="RBP17">
        <v>0</v>
      </c>
      <c r="RBQ17">
        <v>0</v>
      </c>
      <c r="RBR17">
        <v>0</v>
      </c>
      <c r="RBS17">
        <v>0</v>
      </c>
      <c r="RBT17">
        <v>0</v>
      </c>
      <c r="RBU17">
        <v>0</v>
      </c>
      <c r="RBV17">
        <v>0</v>
      </c>
      <c r="RBW17">
        <v>0</v>
      </c>
      <c r="RBX17">
        <v>0</v>
      </c>
      <c r="RBY17">
        <v>0</v>
      </c>
      <c r="RBZ17">
        <v>0</v>
      </c>
      <c r="RCA17">
        <v>0</v>
      </c>
      <c r="RCB17">
        <v>0</v>
      </c>
      <c r="RCC17">
        <v>0</v>
      </c>
      <c r="RCD17">
        <v>0</v>
      </c>
      <c r="RCE17">
        <v>0</v>
      </c>
      <c r="RCF17">
        <v>0</v>
      </c>
      <c r="RCG17">
        <v>0</v>
      </c>
      <c r="RCH17">
        <v>0</v>
      </c>
      <c r="RCI17">
        <v>0</v>
      </c>
      <c r="RCJ17">
        <v>0</v>
      </c>
      <c r="RCK17">
        <v>0</v>
      </c>
      <c r="RCL17">
        <v>0</v>
      </c>
      <c r="RCM17">
        <v>0</v>
      </c>
      <c r="RCN17">
        <v>0</v>
      </c>
      <c r="RCO17">
        <v>0</v>
      </c>
      <c r="RCP17">
        <v>0</v>
      </c>
      <c r="RCQ17">
        <v>0</v>
      </c>
      <c r="RCR17">
        <v>0</v>
      </c>
      <c r="RCS17">
        <v>0</v>
      </c>
      <c r="RCT17">
        <v>0</v>
      </c>
      <c r="RCU17">
        <v>0</v>
      </c>
      <c r="RCV17">
        <v>0</v>
      </c>
      <c r="RCW17">
        <v>0</v>
      </c>
      <c r="RCX17">
        <v>0</v>
      </c>
      <c r="RCY17">
        <v>0</v>
      </c>
      <c r="RCZ17">
        <v>0</v>
      </c>
      <c r="RDA17">
        <v>0</v>
      </c>
      <c r="RDB17">
        <v>0</v>
      </c>
      <c r="RDC17">
        <v>0</v>
      </c>
      <c r="RDD17">
        <v>0</v>
      </c>
      <c r="RDE17">
        <v>0</v>
      </c>
      <c r="RDF17">
        <v>0</v>
      </c>
      <c r="RDG17">
        <v>0</v>
      </c>
      <c r="RDH17">
        <v>0</v>
      </c>
      <c r="RDI17">
        <v>0</v>
      </c>
      <c r="RDJ17">
        <v>0</v>
      </c>
      <c r="RDK17">
        <v>0</v>
      </c>
      <c r="RDL17">
        <v>0</v>
      </c>
      <c r="RDM17">
        <v>0</v>
      </c>
      <c r="RDN17">
        <v>0</v>
      </c>
      <c r="RDO17">
        <v>0</v>
      </c>
      <c r="RDP17">
        <v>0</v>
      </c>
      <c r="RDQ17">
        <v>0</v>
      </c>
      <c r="RDR17">
        <v>0</v>
      </c>
      <c r="RDS17">
        <v>0</v>
      </c>
      <c r="RDT17">
        <v>0</v>
      </c>
      <c r="RDU17">
        <v>0</v>
      </c>
      <c r="RDV17">
        <v>0</v>
      </c>
      <c r="RDW17">
        <v>0</v>
      </c>
      <c r="RDX17">
        <v>0</v>
      </c>
      <c r="RDY17">
        <v>0</v>
      </c>
      <c r="RDZ17">
        <v>0</v>
      </c>
      <c r="REA17">
        <v>0</v>
      </c>
      <c r="REB17">
        <v>0</v>
      </c>
      <c r="REC17">
        <v>0</v>
      </c>
      <c r="RED17">
        <v>0</v>
      </c>
      <c r="REE17">
        <v>0</v>
      </c>
      <c r="REF17">
        <v>0</v>
      </c>
      <c r="REG17">
        <v>0</v>
      </c>
      <c r="REH17">
        <v>0</v>
      </c>
      <c r="REI17">
        <v>0</v>
      </c>
      <c r="REJ17">
        <v>0</v>
      </c>
      <c r="REK17">
        <v>0</v>
      </c>
      <c r="REL17">
        <v>0</v>
      </c>
      <c r="REM17">
        <v>0</v>
      </c>
      <c r="REN17">
        <v>0</v>
      </c>
      <c r="REO17">
        <v>0</v>
      </c>
      <c r="REP17">
        <v>0</v>
      </c>
      <c r="REQ17">
        <v>0</v>
      </c>
      <c r="RER17">
        <v>0</v>
      </c>
      <c r="RES17">
        <v>0</v>
      </c>
      <c r="RET17">
        <v>0</v>
      </c>
      <c r="REU17">
        <v>0</v>
      </c>
      <c r="REV17">
        <v>0</v>
      </c>
      <c r="REW17">
        <v>0</v>
      </c>
      <c r="REX17">
        <v>0</v>
      </c>
      <c r="REY17">
        <v>0</v>
      </c>
      <c r="REZ17">
        <v>0</v>
      </c>
      <c r="RFA17">
        <v>0</v>
      </c>
      <c r="RFB17">
        <v>0</v>
      </c>
      <c r="RFC17">
        <v>0</v>
      </c>
      <c r="RFD17">
        <v>0</v>
      </c>
      <c r="RFE17">
        <v>0</v>
      </c>
      <c r="RFF17">
        <v>0</v>
      </c>
      <c r="RFG17">
        <v>0</v>
      </c>
      <c r="RFH17">
        <v>0</v>
      </c>
      <c r="RFI17">
        <v>0</v>
      </c>
      <c r="RFJ17">
        <v>0</v>
      </c>
      <c r="RFK17">
        <v>0</v>
      </c>
      <c r="RFL17">
        <v>0</v>
      </c>
      <c r="RFM17">
        <v>0</v>
      </c>
      <c r="RFN17">
        <v>0</v>
      </c>
      <c r="RFO17">
        <v>0</v>
      </c>
      <c r="RFP17">
        <v>0</v>
      </c>
      <c r="RFQ17">
        <v>0</v>
      </c>
      <c r="RFR17">
        <v>0</v>
      </c>
      <c r="RFS17">
        <v>0</v>
      </c>
      <c r="RFT17">
        <v>0</v>
      </c>
      <c r="RFU17">
        <v>0</v>
      </c>
      <c r="RFV17">
        <v>0</v>
      </c>
      <c r="RFW17">
        <v>0</v>
      </c>
      <c r="RFX17">
        <v>0</v>
      </c>
      <c r="RFY17">
        <v>0</v>
      </c>
      <c r="RFZ17">
        <v>0</v>
      </c>
      <c r="RGA17">
        <v>0</v>
      </c>
      <c r="RGB17">
        <v>0</v>
      </c>
      <c r="RGC17">
        <v>0</v>
      </c>
      <c r="RGD17">
        <v>0</v>
      </c>
      <c r="RGE17">
        <v>0</v>
      </c>
      <c r="RGF17">
        <v>0</v>
      </c>
      <c r="RGG17">
        <v>0</v>
      </c>
      <c r="RGH17">
        <v>0</v>
      </c>
      <c r="RGI17">
        <v>0</v>
      </c>
      <c r="RGJ17">
        <v>0</v>
      </c>
      <c r="RGK17">
        <v>0</v>
      </c>
      <c r="RGL17">
        <v>0</v>
      </c>
      <c r="RGM17">
        <v>0</v>
      </c>
      <c r="RGN17">
        <v>0</v>
      </c>
      <c r="RGO17">
        <v>0</v>
      </c>
      <c r="RGP17">
        <v>0</v>
      </c>
      <c r="RGQ17">
        <v>0</v>
      </c>
      <c r="RGR17">
        <v>0</v>
      </c>
      <c r="RGS17">
        <v>0</v>
      </c>
      <c r="RGT17">
        <v>0</v>
      </c>
      <c r="RGU17">
        <v>0</v>
      </c>
      <c r="RGV17">
        <v>0</v>
      </c>
      <c r="RGW17">
        <v>0</v>
      </c>
      <c r="RGX17">
        <v>0</v>
      </c>
      <c r="RGY17">
        <v>0</v>
      </c>
      <c r="RGZ17">
        <v>0</v>
      </c>
      <c r="RHA17">
        <v>0</v>
      </c>
      <c r="RHB17">
        <v>0</v>
      </c>
      <c r="RHC17">
        <v>0</v>
      </c>
      <c r="RHD17">
        <v>0</v>
      </c>
      <c r="RHE17">
        <v>0</v>
      </c>
      <c r="RHF17">
        <v>0</v>
      </c>
      <c r="RHG17">
        <v>0</v>
      </c>
      <c r="RHH17">
        <v>0</v>
      </c>
      <c r="RHI17">
        <v>0</v>
      </c>
      <c r="RHJ17">
        <v>0</v>
      </c>
      <c r="RHK17">
        <v>0</v>
      </c>
      <c r="RHL17">
        <v>0</v>
      </c>
      <c r="RHM17">
        <v>0</v>
      </c>
      <c r="RHN17">
        <v>0</v>
      </c>
      <c r="RHO17">
        <v>0</v>
      </c>
      <c r="RHP17">
        <v>0</v>
      </c>
      <c r="RHQ17">
        <v>0</v>
      </c>
      <c r="RHR17">
        <v>0</v>
      </c>
      <c r="RHS17">
        <v>0</v>
      </c>
      <c r="RHT17">
        <v>0</v>
      </c>
      <c r="RHU17">
        <v>0</v>
      </c>
      <c r="RHV17">
        <v>0</v>
      </c>
      <c r="RHW17">
        <v>0</v>
      </c>
      <c r="RHX17">
        <v>0</v>
      </c>
      <c r="RHY17">
        <v>0</v>
      </c>
      <c r="RHZ17">
        <v>0</v>
      </c>
      <c r="RIA17">
        <v>0</v>
      </c>
      <c r="RIB17">
        <v>0</v>
      </c>
      <c r="RIC17">
        <v>0</v>
      </c>
      <c r="RID17">
        <v>0</v>
      </c>
      <c r="RIE17">
        <v>0</v>
      </c>
      <c r="RIF17">
        <v>0</v>
      </c>
      <c r="RIG17">
        <v>0</v>
      </c>
      <c r="RIH17">
        <v>0</v>
      </c>
      <c r="RII17">
        <v>0</v>
      </c>
      <c r="RIJ17">
        <v>0</v>
      </c>
      <c r="RIK17">
        <v>0</v>
      </c>
      <c r="RIL17">
        <v>0</v>
      </c>
      <c r="RIM17">
        <v>0</v>
      </c>
      <c r="RIN17">
        <v>0</v>
      </c>
      <c r="RIO17">
        <v>0</v>
      </c>
      <c r="RIP17">
        <v>0</v>
      </c>
      <c r="RIQ17">
        <v>0</v>
      </c>
      <c r="RIR17">
        <v>0</v>
      </c>
      <c r="RIS17">
        <v>0</v>
      </c>
      <c r="RIT17">
        <v>0</v>
      </c>
      <c r="RIU17">
        <v>0</v>
      </c>
      <c r="RIV17">
        <v>0</v>
      </c>
      <c r="RIW17">
        <v>0</v>
      </c>
      <c r="RIX17">
        <v>0</v>
      </c>
      <c r="RIY17">
        <v>0</v>
      </c>
      <c r="RIZ17">
        <v>0</v>
      </c>
      <c r="RJA17">
        <v>0</v>
      </c>
      <c r="RJB17">
        <v>0</v>
      </c>
      <c r="RJC17">
        <v>0</v>
      </c>
      <c r="RJD17">
        <v>0</v>
      </c>
      <c r="RJE17">
        <v>0</v>
      </c>
      <c r="RJF17">
        <v>0</v>
      </c>
      <c r="RJG17">
        <v>0</v>
      </c>
      <c r="RJH17">
        <v>0</v>
      </c>
      <c r="RJI17">
        <v>0</v>
      </c>
      <c r="RJJ17">
        <v>0</v>
      </c>
      <c r="RJK17">
        <v>0</v>
      </c>
      <c r="RJL17">
        <v>0</v>
      </c>
      <c r="RJM17">
        <v>0</v>
      </c>
      <c r="RJN17">
        <v>0</v>
      </c>
      <c r="RJO17">
        <v>0</v>
      </c>
      <c r="RJP17">
        <v>0</v>
      </c>
      <c r="RJQ17">
        <v>0</v>
      </c>
      <c r="RJR17">
        <v>0</v>
      </c>
      <c r="RJS17">
        <v>0</v>
      </c>
      <c r="RJT17">
        <v>0</v>
      </c>
      <c r="RJU17">
        <v>0</v>
      </c>
      <c r="RJV17">
        <v>0</v>
      </c>
      <c r="RJW17">
        <v>0</v>
      </c>
      <c r="RJX17">
        <v>0</v>
      </c>
      <c r="RJY17">
        <v>0</v>
      </c>
      <c r="RJZ17">
        <v>0</v>
      </c>
      <c r="RKA17">
        <v>0</v>
      </c>
      <c r="RKB17">
        <v>0</v>
      </c>
      <c r="RKC17">
        <v>0</v>
      </c>
      <c r="RKD17">
        <v>0</v>
      </c>
      <c r="RKE17">
        <v>0</v>
      </c>
      <c r="RKF17">
        <v>0</v>
      </c>
      <c r="RKG17">
        <v>0</v>
      </c>
      <c r="RKH17">
        <v>0</v>
      </c>
      <c r="RKI17">
        <v>0</v>
      </c>
      <c r="RKJ17">
        <v>0</v>
      </c>
      <c r="RKK17">
        <v>0</v>
      </c>
      <c r="RKL17">
        <v>0</v>
      </c>
      <c r="RKM17">
        <v>0</v>
      </c>
      <c r="RKN17">
        <v>0</v>
      </c>
      <c r="RKO17">
        <v>0</v>
      </c>
      <c r="RKP17">
        <v>0</v>
      </c>
      <c r="RKQ17">
        <v>0</v>
      </c>
      <c r="RKR17">
        <v>0</v>
      </c>
      <c r="RKS17">
        <v>0</v>
      </c>
      <c r="RKT17">
        <v>0</v>
      </c>
      <c r="RKU17">
        <v>0</v>
      </c>
      <c r="RKV17">
        <v>0</v>
      </c>
      <c r="RKW17">
        <v>0</v>
      </c>
      <c r="RKX17">
        <v>0</v>
      </c>
      <c r="RKY17">
        <v>0</v>
      </c>
      <c r="RKZ17">
        <v>0</v>
      </c>
      <c r="RLA17">
        <v>0</v>
      </c>
      <c r="RLB17">
        <v>0</v>
      </c>
      <c r="RLC17">
        <v>0</v>
      </c>
      <c r="RLD17">
        <v>0</v>
      </c>
      <c r="RLE17">
        <v>0</v>
      </c>
      <c r="RLF17">
        <v>0</v>
      </c>
      <c r="RLG17">
        <v>0</v>
      </c>
      <c r="RLH17">
        <v>0</v>
      </c>
      <c r="RLI17">
        <v>0</v>
      </c>
      <c r="RLJ17">
        <v>0</v>
      </c>
      <c r="RLK17">
        <v>0</v>
      </c>
      <c r="RLL17">
        <v>0</v>
      </c>
      <c r="RLM17">
        <v>0</v>
      </c>
      <c r="RLN17">
        <v>0</v>
      </c>
      <c r="RLO17">
        <v>0</v>
      </c>
      <c r="RLP17">
        <v>0</v>
      </c>
      <c r="RLQ17">
        <v>0</v>
      </c>
      <c r="RLR17">
        <v>0</v>
      </c>
      <c r="RLS17">
        <v>0</v>
      </c>
      <c r="RLT17">
        <v>0</v>
      </c>
      <c r="RLU17">
        <v>0</v>
      </c>
      <c r="RLV17">
        <v>0</v>
      </c>
      <c r="RLW17">
        <v>0</v>
      </c>
      <c r="RLX17">
        <v>0</v>
      </c>
      <c r="RLY17">
        <v>0</v>
      </c>
      <c r="RLZ17">
        <v>0</v>
      </c>
      <c r="RMA17">
        <v>0</v>
      </c>
      <c r="RMB17">
        <v>0</v>
      </c>
      <c r="RMC17">
        <v>0</v>
      </c>
      <c r="RMD17">
        <v>0</v>
      </c>
      <c r="RME17">
        <v>0</v>
      </c>
      <c r="RMF17">
        <v>0</v>
      </c>
      <c r="RMG17">
        <v>0</v>
      </c>
      <c r="RMH17">
        <v>0</v>
      </c>
      <c r="RMI17">
        <v>0</v>
      </c>
      <c r="RMJ17">
        <v>0</v>
      </c>
      <c r="RMK17">
        <v>0</v>
      </c>
      <c r="RML17">
        <v>0</v>
      </c>
      <c r="RMM17">
        <v>0</v>
      </c>
      <c r="RMN17">
        <v>0</v>
      </c>
      <c r="RMO17">
        <v>0</v>
      </c>
      <c r="RMP17">
        <v>0</v>
      </c>
      <c r="RMQ17">
        <v>0</v>
      </c>
      <c r="RMR17">
        <v>0</v>
      </c>
      <c r="RMS17">
        <v>0</v>
      </c>
      <c r="RMT17">
        <v>0</v>
      </c>
      <c r="RMU17">
        <v>0</v>
      </c>
      <c r="RMV17">
        <v>0</v>
      </c>
      <c r="RMW17">
        <v>0</v>
      </c>
      <c r="RMX17">
        <v>0</v>
      </c>
      <c r="RMY17">
        <v>0</v>
      </c>
      <c r="RMZ17">
        <v>0</v>
      </c>
      <c r="RNA17">
        <v>0</v>
      </c>
      <c r="RNB17">
        <v>0</v>
      </c>
      <c r="RNC17">
        <v>0</v>
      </c>
      <c r="RND17">
        <v>0</v>
      </c>
      <c r="RNE17">
        <v>0</v>
      </c>
      <c r="RNF17">
        <v>0</v>
      </c>
      <c r="RNG17">
        <v>0</v>
      </c>
      <c r="RNH17">
        <v>0</v>
      </c>
      <c r="RNI17">
        <v>0</v>
      </c>
      <c r="RNJ17">
        <v>0</v>
      </c>
      <c r="RNK17">
        <v>0</v>
      </c>
      <c r="RNL17">
        <v>0</v>
      </c>
      <c r="RNM17">
        <v>0</v>
      </c>
      <c r="RNN17">
        <v>0</v>
      </c>
      <c r="RNO17">
        <v>0</v>
      </c>
      <c r="RNP17">
        <v>0</v>
      </c>
      <c r="RNQ17">
        <v>0</v>
      </c>
      <c r="RNR17">
        <v>0</v>
      </c>
      <c r="RNS17">
        <v>0</v>
      </c>
      <c r="RNT17">
        <v>0</v>
      </c>
      <c r="RNU17">
        <v>0</v>
      </c>
      <c r="RNV17">
        <v>0</v>
      </c>
      <c r="RNW17">
        <v>0</v>
      </c>
      <c r="RNX17">
        <v>0</v>
      </c>
      <c r="RNY17">
        <v>0</v>
      </c>
      <c r="RNZ17">
        <v>0</v>
      </c>
      <c r="ROA17">
        <v>0</v>
      </c>
      <c r="ROB17">
        <v>0</v>
      </c>
      <c r="ROC17">
        <v>0</v>
      </c>
      <c r="ROD17">
        <v>0</v>
      </c>
      <c r="ROE17">
        <v>0</v>
      </c>
      <c r="ROF17">
        <v>0</v>
      </c>
      <c r="ROG17">
        <v>0</v>
      </c>
      <c r="ROH17">
        <v>0</v>
      </c>
      <c r="ROI17">
        <v>0</v>
      </c>
      <c r="ROJ17">
        <v>0</v>
      </c>
      <c r="ROK17">
        <v>0</v>
      </c>
      <c r="ROL17">
        <v>0</v>
      </c>
      <c r="ROM17">
        <v>0</v>
      </c>
      <c r="RON17">
        <v>0</v>
      </c>
      <c r="ROO17">
        <v>0</v>
      </c>
      <c r="ROP17">
        <v>0</v>
      </c>
      <c r="ROQ17">
        <v>0</v>
      </c>
      <c r="ROR17">
        <v>0</v>
      </c>
      <c r="ROS17">
        <v>0</v>
      </c>
      <c r="ROT17">
        <v>0</v>
      </c>
      <c r="ROU17">
        <v>0</v>
      </c>
      <c r="ROV17">
        <v>0</v>
      </c>
      <c r="ROW17">
        <v>0</v>
      </c>
      <c r="ROX17">
        <v>0</v>
      </c>
      <c r="ROY17">
        <v>0</v>
      </c>
      <c r="ROZ17">
        <v>0</v>
      </c>
      <c r="RPA17">
        <v>0</v>
      </c>
      <c r="RPB17">
        <v>0</v>
      </c>
      <c r="RPC17">
        <v>0</v>
      </c>
      <c r="RPD17">
        <v>0</v>
      </c>
      <c r="RPE17">
        <v>0</v>
      </c>
      <c r="RPF17">
        <v>0</v>
      </c>
      <c r="RPG17">
        <v>0</v>
      </c>
      <c r="RPH17">
        <v>0</v>
      </c>
      <c r="RPI17">
        <v>0</v>
      </c>
      <c r="RPJ17">
        <v>0</v>
      </c>
      <c r="RPK17">
        <v>0</v>
      </c>
      <c r="RPL17">
        <v>0</v>
      </c>
      <c r="RPM17">
        <v>0</v>
      </c>
      <c r="RPN17">
        <v>0</v>
      </c>
      <c r="RPO17">
        <v>0</v>
      </c>
      <c r="RPP17">
        <v>0</v>
      </c>
      <c r="RPQ17">
        <v>0</v>
      </c>
      <c r="RPR17">
        <v>0</v>
      </c>
      <c r="RPS17">
        <v>0</v>
      </c>
      <c r="RPT17">
        <v>0</v>
      </c>
      <c r="RPU17">
        <v>0</v>
      </c>
      <c r="RPV17">
        <v>0</v>
      </c>
      <c r="RPW17">
        <v>0</v>
      </c>
      <c r="RPX17">
        <v>0</v>
      </c>
      <c r="RPY17">
        <v>0</v>
      </c>
      <c r="RPZ17">
        <v>0</v>
      </c>
      <c r="RQA17">
        <v>0</v>
      </c>
      <c r="RQB17">
        <v>0</v>
      </c>
      <c r="RQC17">
        <v>0</v>
      </c>
      <c r="RQD17">
        <v>0</v>
      </c>
      <c r="RQE17">
        <v>0</v>
      </c>
      <c r="RQF17">
        <v>0</v>
      </c>
      <c r="RQG17">
        <v>0</v>
      </c>
      <c r="RQH17">
        <v>0</v>
      </c>
      <c r="RQI17">
        <v>0</v>
      </c>
      <c r="RQJ17">
        <v>0</v>
      </c>
      <c r="RQK17">
        <v>0</v>
      </c>
      <c r="RQL17">
        <v>0</v>
      </c>
      <c r="RQM17">
        <v>0</v>
      </c>
      <c r="RQN17">
        <v>0</v>
      </c>
      <c r="RQO17">
        <v>0</v>
      </c>
      <c r="RQP17">
        <v>0</v>
      </c>
      <c r="RQQ17">
        <v>0</v>
      </c>
      <c r="RQR17">
        <v>0</v>
      </c>
      <c r="RQS17">
        <v>0</v>
      </c>
      <c r="RQT17">
        <v>0</v>
      </c>
      <c r="RQU17">
        <v>0</v>
      </c>
      <c r="RQV17">
        <v>0</v>
      </c>
      <c r="RQW17">
        <v>0</v>
      </c>
      <c r="RQX17">
        <v>0</v>
      </c>
      <c r="RQY17">
        <v>0</v>
      </c>
      <c r="RQZ17">
        <v>0</v>
      </c>
      <c r="RRA17">
        <v>0</v>
      </c>
      <c r="RRB17">
        <v>0</v>
      </c>
      <c r="RRC17">
        <v>0</v>
      </c>
      <c r="RRD17">
        <v>0</v>
      </c>
      <c r="RRE17">
        <v>0</v>
      </c>
      <c r="RRF17">
        <v>0</v>
      </c>
      <c r="RRG17">
        <v>0</v>
      </c>
      <c r="RRH17">
        <v>0</v>
      </c>
      <c r="RRI17">
        <v>0</v>
      </c>
      <c r="RRJ17">
        <v>0</v>
      </c>
      <c r="RRK17">
        <v>0</v>
      </c>
      <c r="RRL17">
        <v>0</v>
      </c>
      <c r="RRM17">
        <v>0</v>
      </c>
      <c r="RRN17">
        <v>0</v>
      </c>
      <c r="RRO17">
        <v>0</v>
      </c>
      <c r="RRP17">
        <v>0</v>
      </c>
      <c r="RRQ17">
        <v>0</v>
      </c>
      <c r="RRR17">
        <v>0</v>
      </c>
      <c r="RRS17">
        <v>0</v>
      </c>
      <c r="RRT17">
        <v>0</v>
      </c>
      <c r="RRU17">
        <v>0</v>
      </c>
      <c r="RRV17">
        <v>0</v>
      </c>
      <c r="RRW17">
        <v>0</v>
      </c>
      <c r="RRX17">
        <v>0</v>
      </c>
      <c r="RRY17">
        <v>0</v>
      </c>
      <c r="RRZ17">
        <v>0</v>
      </c>
      <c r="RSA17">
        <v>0</v>
      </c>
      <c r="RSB17">
        <v>0</v>
      </c>
      <c r="RSC17">
        <v>0</v>
      </c>
      <c r="RSD17">
        <v>0</v>
      </c>
      <c r="RSE17">
        <v>0</v>
      </c>
      <c r="RSF17">
        <v>0</v>
      </c>
      <c r="RSG17">
        <v>0</v>
      </c>
      <c r="RSH17">
        <v>0</v>
      </c>
      <c r="RSI17">
        <v>0</v>
      </c>
      <c r="RSJ17">
        <v>0</v>
      </c>
      <c r="RSK17">
        <v>0</v>
      </c>
      <c r="RSL17">
        <v>0</v>
      </c>
      <c r="RSM17">
        <v>0</v>
      </c>
      <c r="RSN17">
        <v>0</v>
      </c>
      <c r="RSO17">
        <v>0</v>
      </c>
      <c r="RSP17">
        <v>0</v>
      </c>
      <c r="RSQ17">
        <v>0</v>
      </c>
      <c r="RSR17">
        <v>0</v>
      </c>
      <c r="RSS17">
        <v>0</v>
      </c>
      <c r="RST17">
        <v>0</v>
      </c>
      <c r="RSU17">
        <v>0</v>
      </c>
      <c r="RSV17">
        <v>0</v>
      </c>
      <c r="RSW17">
        <v>0</v>
      </c>
      <c r="RSX17">
        <v>0</v>
      </c>
      <c r="RSY17">
        <v>0</v>
      </c>
      <c r="RSZ17">
        <v>0</v>
      </c>
      <c r="RTA17">
        <v>0</v>
      </c>
      <c r="RTB17">
        <v>0</v>
      </c>
      <c r="RTC17">
        <v>0</v>
      </c>
      <c r="RTD17">
        <v>0</v>
      </c>
      <c r="RTE17">
        <v>0</v>
      </c>
      <c r="RTF17">
        <v>0</v>
      </c>
      <c r="RTG17">
        <v>0</v>
      </c>
      <c r="RTH17">
        <v>0</v>
      </c>
      <c r="RTI17">
        <v>0</v>
      </c>
      <c r="RTJ17">
        <v>0</v>
      </c>
      <c r="RTK17">
        <v>0</v>
      </c>
      <c r="RTL17">
        <v>0</v>
      </c>
      <c r="RTM17">
        <v>0</v>
      </c>
      <c r="RTN17">
        <v>0</v>
      </c>
      <c r="RTO17">
        <v>0</v>
      </c>
      <c r="RTP17">
        <v>0</v>
      </c>
      <c r="RTQ17">
        <v>0</v>
      </c>
      <c r="RTR17">
        <v>0</v>
      </c>
      <c r="RTS17">
        <v>0</v>
      </c>
      <c r="RTT17">
        <v>0</v>
      </c>
      <c r="RTU17">
        <v>0</v>
      </c>
      <c r="RTV17">
        <v>0</v>
      </c>
      <c r="RTW17">
        <v>0</v>
      </c>
      <c r="RTX17">
        <v>0</v>
      </c>
      <c r="RTY17">
        <v>0</v>
      </c>
      <c r="RTZ17">
        <v>0</v>
      </c>
      <c r="RUA17">
        <v>0</v>
      </c>
      <c r="RUB17">
        <v>0</v>
      </c>
      <c r="RUC17">
        <v>0</v>
      </c>
      <c r="RUD17">
        <v>0</v>
      </c>
      <c r="RUE17">
        <v>0</v>
      </c>
      <c r="RUF17">
        <v>0</v>
      </c>
      <c r="RUG17">
        <v>0</v>
      </c>
      <c r="RUH17">
        <v>0</v>
      </c>
      <c r="RUI17">
        <v>0</v>
      </c>
      <c r="RUJ17">
        <v>0</v>
      </c>
      <c r="RUK17">
        <v>0</v>
      </c>
      <c r="RUL17">
        <v>0</v>
      </c>
      <c r="RUM17">
        <v>0</v>
      </c>
      <c r="RUN17">
        <v>0</v>
      </c>
      <c r="RUO17">
        <v>0</v>
      </c>
      <c r="RUP17">
        <v>0</v>
      </c>
      <c r="RUQ17">
        <v>0</v>
      </c>
      <c r="RUR17">
        <v>0</v>
      </c>
      <c r="RUS17">
        <v>0</v>
      </c>
      <c r="RUT17">
        <v>0</v>
      </c>
      <c r="RUU17">
        <v>0</v>
      </c>
      <c r="RUV17">
        <v>0</v>
      </c>
      <c r="RUW17">
        <v>0</v>
      </c>
      <c r="RUX17">
        <v>0</v>
      </c>
      <c r="RUY17">
        <v>0</v>
      </c>
      <c r="RUZ17">
        <v>0</v>
      </c>
      <c r="RVA17">
        <v>0</v>
      </c>
      <c r="RVB17">
        <v>0</v>
      </c>
      <c r="RVC17">
        <v>0</v>
      </c>
      <c r="RVD17">
        <v>0</v>
      </c>
      <c r="RVE17">
        <v>0</v>
      </c>
      <c r="RVF17">
        <v>0</v>
      </c>
      <c r="RVG17">
        <v>0</v>
      </c>
      <c r="RVH17">
        <v>0</v>
      </c>
      <c r="RVI17">
        <v>0</v>
      </c>
      <c r="RVJ17">
        <v>0</v>
      </c>
      <c r="RVK17">
        <v>0</v>
      </c>
      <c r="RVL17">
        <v>0</v>
      </c>
      <c r="RVM17">
        <v>0</v>
      </c>
      <c r="RVN17">
        <v>0</v>
      </c>
      <c r="RVO17">
        <v>0</v>
      </c>
      <c r="RVP17">
        <v>0</v>
      </c>
      <c r="RVQ17">
        <v>0</v>
      </c>
      <c r="RVR17">
        <v>0</v>
      </c>
      <c r="RVS17">
        <v>0</v>
      </c>
      <c r="RVT17">
        <v>0</v>
      </c>
      <c r="RVU17">
        <v>0</v>
      </c>
      <c r="RVV17">
        <v>0</v>
      </c>
      <c r="RVW17">
        <v>0</v>
      </c>
      <c r="RVX17">
        <v>0</v>
      </c>
      <c r="RVY17">
        <v>0</v>
      </c>
      <c r="RVZ17">
        <v>0</v>
      </c>
      <c r="RWA17">
        <v>0</v>
      </c>
      <c r="RWB17">
        <v>0</v>
      </c>
      <c r="RWC17">
        <v>0</v>
      </c>
      <c r="RWD17">
        <v>0</v>
      </c>
      <c r="RWE17">
        <v>0</v>
      </c>
      <c r="RWF17">
        <v>0</v>
      </c>
      <c r="RWG17">
        <v>0</v>
      </c>
      <c r="RWH17">
        <v>0</v>
      </c>
      <c r="RWI17">
        <v>0</v>
      </c>
      <c r="RWJ17">
        <v>0</v>
      </c>
      <c r="RWK17">
        <v>0</v>
      </c>
      <c r="RWL17">
        <v>0</v>
      </c>
      <c r="RWM17">
        <v>0</v>
      </c>
      <c r="RWN17">
        <v>0</v>
      </c>
      <c r="RWO17">
        <v>0</v>
      </c>
      <c r="RWP17">
        <v>0</v>
      </c>
      <c r="RWQ17">
        <v>0</v>
      </c>
      <c r="RWR17">
        <v>0</v>
      </c>
      <c r="RWS17">
        <v>0</v>
      </c>
      <c r="RWT17">
        <v>0</v>
      </c>
      <c r="RWU17">
        <v>0</v>
      </c>
      <c r="RWV17">
        <v>0</v>
      </c>
      <c r="RWW17">
        <v>0</v>
      </c>
      <c r="RWX17">
        <v>0</v>
      </c>
      <c r="RWY17">
        <v>0</v>
      </c>
      <c r="RWZ17">
        <v>0</v>
      </c>
      <c r="RXA17">
        <v>0</v>
      </c>
      <c r="RXB17">
        <v>0</v>
      </c>
      <c r="RXC17">
        <v>0</v>
      </c>
      <c r="RXD17">
        <v>0</v>
      </c>
      <c r="RXE17">
        <v>0</v>
      </c>
      <c r="RXF17">
        <v>0</v>
      </c>
      <c r="RXG17">
        <v>0</v>
      </c>
      <c r="RXH17">
        <v>0</v>
      </c>
      <c r="RXI17">
        <v>0</v>
      </c>
      <c r="RXJ17">
        <v>0</v>
      </c>
      <c r="RXK17">
        <v>0</v>
      </c>
      <c r="RXL17">
        <v>0</v>
      </c>
      <c r="RXM17">
        <v>0</v>
      </c>
      <c r="RXN17">
        <v>0</v>
      </c>
      <c r="RXO17">
        <v>0</v>
      </c>
      <c r="RXP17">
        <v>0</v>
      </c>
      <c r="RXQ17">
        <v>0</v>
      </c>
      <c r="RXR17">
        <v>0</v>
      </c>
      <c r="RXS17">
        <v>0</v>
      </c>
      <c r="RXT17">
        <v>0</v>
      </c>
      <c r="RXU17">
        <v>0</v>
      </c>
      <c r="RXV17">
        <v>0</v>
      </c>
      <c r="RXW17">
        <v>0</v>
      </c>
      <c r="RXX17">
        <v>0</v>
      </c>
      <c r="RXY17">
        <v>0</v>
      </c>
      <c r="RXZ17">
        <v>0</v>
      </c>
      <c r="RYA17">
        <v>0</v>
      </c>
      <c r="RYB17">
        <v>0</v>
      </c>
      <c r="RYC17">
        <v>0</v>
      </c>
      <c r="RYD17">
        <v>0</v>
      </c>
      <c r="RYE17">
        <v>0</v>
      </c>
      <c r="RYF17">
        <v>0</v>
      </c>
      <c r="RYG17">
        <v>0</v>
      </c>
      <c r="RYH17">
        <v>0</v>
      </c>
      <c r="RYI17">
        <v>0</v>
      </c>
      <c r="RYJ17">
        <v>0</v>
      </c>
      <c r="RYK17">
        <v>0</v>
      </c>
      <c r="RYL17">
        <v>0</v>
      </c>
      <c r="RYM17">
        <v>0</v>
      </c>
      <c r="RYN17">
        <v>0</v>
      </c>
      <c r="RYO17">
        <v>0</v>
      </c>
      <c r="RYP17">
        <v>0</v>
      </c>
      <c r="RYQ17">
        <v>0</v>
      </c>
      <c r="RYR17">
        <v>0</v>
      </c>
      <c r="RYS17">
        <v>0</v>
      </c>
      <c r="RYT17">
        <v>0</v>
      </c>
      <c r="RYU17">
        <v>0</v>
      </c>
      <c r="RYV17">
        <v>0</v>
      </c>
      <c r="RYW17">
        <v>0</v>
      </c>
      <c r="RYX17">
        <v>0</v>
      </c>
      <c r="RYY17">
        <v>0</v>
      </c>
      <c r="RYZ17">
        <v>0</v>
      </c>
      <c r="RZA17">
        <v>0</v>
      </c>
      <c r="RZB17">
        <v>0</v>
      </c>
      <c r="RZC17">
        <v>0</v>
      </c>
      <c r="RZD17">
        <v>0</v>
      </c>
      <c r="RZE17">
        <v>0</v>
      </c>
      <c r="RZF17">
        <v>0</v>
      </c>
      <c r="RZG17">
        <v>0</v>
      </c>
      <c r="RZH17">
        <v>0</v>
      </c>
      <c r="RZI17">
        <v>0</v>
      </c>
      <c r="RZJ17">
        <v>0</v>
      </c>
      <c r="RZK17">
        <v>0</v>
      </c>
      <c r="RZL17">
        <v>0</v>
      </c>
      <c r="RZM17">
        <v>0</v>
      </c>
      <c r="RZN17">
        <v>0</v>
      </c>
      <c r="RZO17">
        <v>0</v>
      </c>
      <c r="RZP17">
        <v>0</v>
      </c>
      <c r="RZQ17">
        <v>0</v>
      </c>
      <c r="RZR17">
        <v>0</v>
      </c>
      <c r="RZS17">
        <v>0</v>
      </c>
      <c r="RZT17">
        <v>0</v>
      </c>
      <c r="RZU17">
        <v>0</v>
      </c>
      <c r="RZV17">
        <v>0</v>
      </c>
      <c r="RZW17">
        <v>0</v>
      </c>
      <c r="RZX17">
        <v>0</v>
      </c>
      <c r="RZY17">
        <v>0</v>
      </c>
      <c r="RZZ17">
        <v>0</v>
      </c>
      <c r="SAA17">
        <v>0</v>
      </c>
      <c r="SAB17">
        <v>0</v>
      </c>
      <c r="SAC17">
        <v>0</v>
      </c>
      <c r="SAD17">
        <v>0</v>
      </c>
      <c r="SAE17">
        <v>0</v>
      </c>
      <c r="SAF17">
        <v>0</v>
      </c>
      <c r="SAG17">
        <v>0</v>
      </c>
      <c r="SAH17">
        <v>0</v>
      </c>
      <c r="SAI17">
        <v>0</v>
      </c>
      <c r="SAJ17">
        <v>0</v>
      </c>
      <c r="SAK17">
        <v>0</v>
      </c>
      <c r="SAL17">
        <v>0</v>
      </c>
      <c r="SAM17">
        <v>0</v>
      </c>
      <c r="SAN17">
        <v>0</v>
      </c>
      <c r="SAO17">
        <v>0</v>
      </c>
      <c r="SAP17">
        <v>0</v>
      </c>
      <c r="SAQ17">
        <v>0</v>
      </c>
      <c r="SAR17">
        <v>0</v>
      </c>
      <c r="SAS17">
        <v>0</v>
      </c>
      <c r="SAT17">
        <v>0</v>
      </c>
      <c r="SAU17">
        <v>0</v>
      </c>
      <c r="SAV17">
        <v>0</v>
      </c>
      <c r="SAW17">
        <v>0</v>
      </c>
      <c r="SAX17">
        <v>0</v>
      </c>
      <c r="SAY17">
        <v>0</v>
      </c>
      <c r="SAZ17">
        <v>0</v>
      </c>
      <c r="SBA17">
        <v>0</v>
      </c>
      <c r="SBB17">
        <v>0</v>
      </c>
      <c r="SBC17">
        <v>0</v>
      </c>
      <c r="SBD17">
        <v>0</v>
      </c>
      <c r="SBE17">
        <v>0</v>
      </c>
      <c r="SBF17">
        <v>0</v>
      </c>
      <c r="SBG17">
        <v>0</v>
      </c>
      <c r="SBH17">
        <v>0</v>
      </c>
      <c r="SBI17">
        <v>0</v>
      </c>
      <c r="SBJ17">
        <v>0</v>
      </c>
      <c r="SBK17">
        <v>0</v>
      </c>
      <c r="SBL17">
        <v>0</v>
      </c>
      <c r="SBM17">
        <v>0</v>
      </c>
      <c r="SBN17">
        <v>0</v>
      </c>
      <c r="SBO17">
        <v>0</v>
      </c>
      <c r="SBP17">
        <v>0</v>
      </c>
      <c r="SBQ17">
        <v>0</v>
      </c>
      <c r="SBR17">
        <v>0</v>
      </c>
      <c r="SBS17">
        <v>0</v>
      </c>
      <c r="SBT17">
        <v>0</v>
      </c>
      <c r="SBU17">
        <v>0</v>
      </c>
      <c r="SBV17">
        <v>0</v>
      </c>
      <c r="SBW17">
        <v>0</v>
      </c>
      <c r="SBX17">
        <v>0</v>
      </c>
      <c r="SBY17">
        <v>0</v>
      </c>
      <c r="SBZ17">
        <v>0</v>
      </c>
      <c r="SCA17">
        <v>0</v>
      </c>
      <c r="SCB17">
        <v>0</v>
      </c>
      <c r="SCC17">
        <v>0</v>
      </c>
      <c r="SCD17">
        <v>0</v>
      </c>
      <c r="SCE17">
        <v>0</v>
      </c>
      <c r="SCF17">
        <v>0</v>
      </c>
      <c r="SCG17">
        <v>0</v>
      </c>
      <c r="SCH17">
        <v>0</v>
      </c>
      <c r="SCI17">
        <v>0</v>
      </c>
      <c r="SCJ17">
        <v>0</v>
      </c>
      <c r="SCK17">
        <v>0</v>
      </c>
      <c r="SCL17">
        <v>0</v>
      </c>
      <c r="SCM17">
        <v>0</v>
      </c>
      <c r="SCN17">
        <v>0</v>
      </c>
      <c r="SCO17">
        <v>0</v>
      </c>
      <c r="SCP17">
        <v>0</v>
      </c>
      <c r="SCQ17">
        <v>0</v>
      </c>
      <c r="SCR17">
        <v>0</v>
      </c>
      <c r="SCS17">
        <v>0</v>
      </c>
      <c r="SCT17">
        <v>0</v>
      </c>
      <c r="SCU17">
        <v>0</v>
      </c>
      <c r="SCV17">
        <v>0</v>
      </c>
      <c r="SCW17">
        <v>0</v>
      </c>
      <c r="SCX17">
        <v>0</v>
      </c>
      <c r="SCY17">
        <v>0</v>
      </c>
      <c r="SCZ17">
        <v>0</v>
      </c>
      <c r="SDA17">
        <v>0</v>
      </c>
      <c r="SDB17">
        <v>0</v>
      </c>
      <c r="SDC17">
        <v>0</v>
      </c>
      <c r="SDD17">
        <v>0</v>
      </c>
      <c r="SDE17">
        <v>0</v>
      </c>
      <c r="SDF17">
        <v>0</v>
      </c>
      <c r="SDG17">
        <v>0</v>
      </c>
      <c r="SDH17">
        <v>0</v>
      </c>
      <c r="SDI17">
        <v>0</v>
      </c>
      <c r="SDJ17">
        <v>0</v>
      </c>
      <c r="SDK17">
        <v>0</v>
      </c>
      <c r="SDL17">
        <v>0</v>
      </c>
      <c r="SDM17">
        <v>0</v>
      </c>
      <c r="SDN17">
        <v>0</v>
      </c>
      <c r="SDO17">
        <v>0</v>
      </c>
      <c r="SDP17">
        <v>0</v>
      </c>
      <c r="SDQ17">
        <v>0</v>
      </c>
      <c r="SDR17">
        <v>0</v>
      </c>
      <c r="SDS17">
        <v>0</v>
      </c>
      <c r="SDT17">
        <v>0</v>
      </c>
      <c r="SDU17">
        <v>0</v>
      </c>
      <c r="SDV17">
        <v>0</v>
      </c>
      <c r="SDW17">
        <v>0</v>
      </c>
      <c r="SDX17">
        <v>0</v>
      </c>
      <c r="SDY17">
        <v>0</v>
      </c>
      <c r="SDZ17">
        <v>0</v>
      </c>
      <c r="SEA17">
        <v>0</v>
      </c>
      <c r="SEB17">
        <v>0</v>
      </c>
      <c r="SEC17">
        <v>0</v>
      </c>
      <c r="SED17">
        <v>0</v>
      </c>
      <c r="SEE17">
        <v>0</v>
      </c>
      <c r="SEF17">
        <v>0</v>
      </c>
      <c r="SEG17">
        <v>0</v>
      </c>
      <c r="SEH17">
        <v>0</v>
      </c>
      <c r="SEI17">
        <v>0</v>
      </c>
      <c r="SEJ17">
        <v>0</v>
      </c>
      <c r="SEK17">
        <v>0</v>
      </c>
      <c r="SEL17">
        <v>0</v>
      </c>
      <c r="SEM17">
        <v>0</v>
      </c>
      <c r="SEN17">
        <v>0</v>
      </c>
      <c r="SEO17">
        <v>0</v>
      </c>
      <c r="SEP17">
        <v>0</v>
      </c>
      <c r="SEQ17">
        <v>0</v>
      </c>
      <c r="SER17">
        <v>0</v>
      </c>
      <c r="SES17">
        <v>0</v>
      </c>
      <c r="SET17">
        <v>0</v>
      </c>
      <c r="SEU17">
        <v>0</v>
      </c>
      <c r="SEV17">
        <v>0</v>
      </c>
      <c r="SEW17">
        <v>0</v>
      </c>
      <c r="SEX17">
        <v>0</v>
      </c>
      <c r="SEY17">
        <v>0</v>
      </c>
      <c r="SEZ17">
        <v>0</v>
      </c>
      <c r="SFA17">
        <v>0</v>
      </c>
      <c r="SFB17">
        <v>0</v>
      </c>
      <c r="SFC17">
        <v>0</v>
      </c>
      <c r="SFD17">
        <v>0</v>
      </c>
      <c r="SFE17">
        <v>0</v>
      </c>
      <c r="SFF17">
        <v>0</v>
      </c>
      <c r="SFG17">
        <v>0</v>
      </c>
      <c r="SFH17">
        <v>0</v>
      </c>
      <c r="SFI17">
        <v>0</v>
      </c>
      <c r="SFJ17">
        <v>0</v>
      </c>
      <c r="SFK17">
        <v>0</v>
      </c>
      <c r="SFL17">
        <v>0</v>
      </c>
      <c r="SFM17">
        <v>0</v>
      </c>
      <c r="SFN17">
        <v>0</v>
      </c>
      <c r="SFO17">
        <v>0</v>
      </c>
      <c r="SFP17">
        <v>0</v>
      </c>
      <c r="SFQ17">
        <v>0</v>
      </c>
      <c r="SFR17">
        <v>0</v>
      </c>
      <c r="SFS17">
        <v>0</v>
      </c>
      <c r="SFT17">
        <v>0</v>
      </c>
      <c r="SFU17">
        <v>0</v>
      </c>
      <c r="SFV17">
        <v>0</v>
      </c>
      <c r="SFW17">
        <v>0</v>
      </c>
      <c r="SFX17">
        <v>0</v>
      </c>
      <c r="SFY17">
        <v>0</v>
      </c>
      <c r="SFZ17">
        <v>0</v>
      </c>
      <c r="SGA17">
        <v>0</v>
      </c>
      <c r="SGB17">
        <v>0</v>
      </c>
      <c r="SGC17">
        <v>0</v>
      </c>
      <c r="SGD17">
        <v>0</v>
      </c>
      <c r="SGE17">
        <v>0</v>
      </c>
      <c r="SGF17">
        <v>0</v>
      </c>
      <c r="SGG17">
        <v>0</v>
      </c>
      <c r="SGH17">
        <v>0</v>
      </c>
      <c r="SGI17">
        <v>0</v>
      </c>
      <c r="SGJ17">
        <v>0</v>
      </c>
      <c r="SGK17">
        <v>0</v>
      </c>
      <c r="SGL17">
        <v>0</v>
      </c>
      <c r="SGM17">
        <v>0</v>
      </c>
      <c r="SGN17">
        <v>0</v>
      </c>
      <c r="SGO17">
        <v>0</v>
      </c>
      <c r="SGP17">
        <v>0</v>
      </c>
      <c r="SGQ17">
        <v>0</v>
      </c>
      <c r="SGR17">
        <v>0</v>
      </c>
      <c r="SGS17">
        <v>0</v>
      </c>
      <c r="SGT17">
        <v>0</v>
      </c>
      <c r="SGU17">
        <v>0</v>
      </c>
      <c r="SGV17">
        <v>0</v>
      </c>
      <c r="SGW17">
        <v>0</v>
      </c>
      <c r="SGX17">
        <v>0</v>
      </c>
      <c r="SGY17">
        <v>0</v>
      </c>
      <c r="SGZ17">
        <v>0</v>
      </c>
      <c r="SHA17">
        <v>0</v>
      </c>
      <c r="SHB17">
        <v>0</v>
      </c>
      <c r="SHC17">
        <v>0</v>
      </c>
      <c r="SHD17">
        <v>0</v>
      </c>
      <c r="SHE17">
        <v>0</v>
      </c>
      <c r="SHF17">
        <v>0</v>
      </c>
      <c r="SHG17">
        <v>0</v>
      </c>
      <c r="SHH17">
        <v>0</v>
      </c>
      <c r="SHI17">
        <v>0</v>
      </c>
      <c r="SHJ17">
        <v>0</v>
      </c>
      <c r="SHK17">
        <v>0</v>
      </c>
      <c r="SHL17">
        <v>0</v>
      </c>
      <c r="SHM17">
        <v>0</v>
      </c>
      <c r="SHN17">
        <v>0</v>
      </c>
      <c r="SHO17">
        <v>0</v>
      </c>
      <c r="SHP17">
        <v>0</v>
      </c>
      <c r="SHQ17">
        <v>0</v>
      </c>
      <c r="SHR17">
        <v>0</v>
      </c>
      <c r="SHS17">
        <v>0</v>
      </c>
      <c r="SHT17">
        <v>0</v>
      </c>
      <c r="SHU17">
        <v>0</v>
      </c>
      <c r="SHV17">
        <v>0</v>
      </c>
      <c r="SHW17">
        <v>0</v>
      </c>
      <c r="SHX17">
        <v>0</v>
      </c>
      <c r="SHY17">
        <v>0</v>
      </c>
      <c r="SHZ17">
        <v>0</v>
      </c>
      <c r="SIA17">
        <v>0</v>
      </c>
      <c r="SIB17">
        <v>0</v>
      </c>
      <c r="SIC17">
        <v>0</v>
      </c>
      <c r="SID17">
        <v>0</v>
      </c>
      <c r="SIE17">
        <v>0</v>
      </c>
      <c r="SIF17">
        <v>0</v>
      </c>
      <c r="SIG17">
        <v>0</v>
      </c>
      <c r="SIH17">
        <v>0</v>
      </c>
      <c r="SII17">
        <v>0</v>
      </c>
      <c r="SIJ17">
        <v>0</v>
      </c>
      <c r="SIK17">
        <v>0</v>
      </c>
      <c r="SIL17">
        <v>0</v>
      </c>
      <c r="SIM17">
        <v>0</v>
      </c>
      <c r="SIN17">
        <v>0</v>
      </c>
      <c r="SIO17">
        <v>0</v>
      </c>
      <c r="SIP17">
        <v>0</v>
      </c>
      <c r="SIQ17">
        <v>0</v>
      </c>
      <c r="SIR17">
        <v>0</v>
      </c>
      <c r="SIS17">
        <v>0</v>
      </c>
      <c r="SIT17">
        <v>0</v>
      </c>
      <c r="SIU17">
        <v>0</v>
      </c>
      <c r="SIV17">
        <v>0</v>
      </c>
      <c r="SIW17">
        <v>0</v>
      </c>
      <c r="SIX17">
        <v>0</v>
      </c>
      <c r="SIY17">
        <v>0</v>
      </c>
      <c r="SIZ17">
        <v>0</v>
      </c>
      <c r="SJA17">
        <v>0</v>
      </c>
      <c r="SJB17">
        <v>0</v>
      </c>
      <c r="SJC17">
        <v>0</v>
      </c>
      <c r="SJD17">
        <v>0</v>
      </c>
      <c r="SJE17">
        <v>0</v>
      </c>
      <c r="SJF17">
        <v>0</v>
      </c>
      <c r="SJG17">
        <v>0</v>
      </c>
      <c r="SJH17">
        <v>0</v>
      </c>
      <c r="SJI17">
        <v>0</v>
      </c>
      <c r="SJJ17">
        <v>0</v>
      </c>
      <c r="SJK17">
        <v>0</v>
      </c>
      <c r="SJL17">
        <v>0</v>
      </c>
      <c r="SJM17">
        <v>0</v>
      </c>
      <c r="SJN17">
        <v>0</v>
      </c>
      <c r="SJO17">
        <v>0</v>
      </c>
      <c r="SJP17">
        <v>0</v>
      </c>
      <c r="SJQ17">
        <v>0</v>
      </c>
      <c r="SJR17">
        <v>0</v>
      </c>
      <c r="SJS17">
        <v>0</v>
      </c>
      <c r="SJT17">
        <v>0</v>
      </c>
      <c r="SJU17">
        <v>0</v>
      </c>
      <c r="SJV17">
        <v>0</v>
      </c>
      <c r="SJW17">
        <v>0</v>
      </c>
      <c r="SJX17">
        <v>0</v>
      </c>
      <c r="SJY17">
        <v>0</v>
      </c>
      <c r="SJZ17">
        <v>0</v>
      </c>
      <c r="SKA17">
        <v>0</v>
      </c>
      <c r="SKB17">
        <v>0</v>
      </c>
      <c r="SKC17">
        <v>0</v>
      </c>
      <c r="SKD17">
        <v>0</v>
      </c>
      <c r="SKE17">
        <v>0</v>
      </c>
      <c r="SKF17">
        <v>0</v>
      </c>
      <c r="SKG17">
        <v>0</v>
      </c>
      <c r="SKH17">
        <v>0</v>
      </c>
      <c r="SKI17">
        <v>0</v>
      </c>
      <c r="SKJ17">
        <v>0</v>
      </c>
      <c r="SKK17">
        <v>0</v>
      </c>
      <c r="SKL17">
        <v>0</v>
      </c>
      <c r="SKM17">
        <v>0</v>
      </c>
      <c r="SKN17">
        <v>0</v>
      </c>
      <c r="SKO17">
        <v>0</v>
      </c>
      <c r="SKP17">
        <v>0</v>
      </c>
      <c r="SKQ17">
        <v>0</v>
      </c>
      <c r="SKR17">
        <v>0</v>
      </c>
      <c r="SKS17">
        <v>0</v>
      </c>
      <c r="SKT17">
        <v>0</v>
      </c>
      <c r="SKU17">
        <v>0</v>
      </c>
      <c r="SKV17">
        <v>0</v>
      </c>
      <c r="SKW17">
        <v>0</v>
      </c>
      <c r="SKX17">
        <v>0</v>
      </c>
      <c r="SKY17">
        <v>0</v>
      </c>
      <c r="SKZ17">
        <v>0</v>
      </c>
      <c r="SLA17">
        <v>0</v>
      </c>
      <c r="SLB17">
        <v>0</v>
      </c>
      <c r="SLC17">
        <v>0</v>
      </c>
      <c r="SLD17">
        <v>0</v>
      </c>
      <c r="SLE17">
        <v>0</v>
      </c>
      <c r="SLF17">
        <v>0</v>
      </c>
      <c r="SLG17">
        <v>0</v>
      </c>
      <c r="SLH17">
        <v>0</v>
      </c>
      <c r="SLI17">
        <v>0</v>
      </c>
      <c r="SLJ17">
        <v>0</v>
      </c>
      <c r="SLK17">
        <v>0</v>
      </c>
      <c r="SLL17">
        <v>0</v>
      </c>
      <c r="SLM17">
        <v>0</v>
      </c>
      <c r="SLN17">
        <v>0</v>
      </c>
      <c r="SLO17">
        <v>0</v>
      </c>
      <c r="SLP17">
        <v>0</v>
      </c>
      <c r="SLQ17">
        <v>0</v>
      </c>
      <c r="SLR17">
        <v>0</v>
      </c>
      <c r="SLS17">
        <v>0</v>
      </c>
      <c r="SLT17">
        <v>0</v>
      </c>
      <c r="SLU17">
        <v>0</v>
      </c>
      <c r="SLV17">
        <v>0</v>
      </c>
      <c r="SLW17">
        <v>0</v>
      </c>
      <c r="SLX17">
        <v>0</v>
      </c>
      <c r="SLY17">
        <v>0</v>
      </c>
      <c r="SLZ17">
        <v>0</v>
      </c>
      <c r="SMA17">
        <v>0</v>
      </c>
      <c r="SMB17">
        <v>0</v>
      </c>
      <c r="SMC17">
        <v>0</v>
      </c>
      <c r="SMD17">
        <v>0</v>
      </c>
      <c r="SME17">
        <v>0</v>
      </c>
      <c r="SMF17">
        <v>0</v>
      </c>
      <c r="SMG17">
        <v>0</v>
      </c>
      <c r="SMH17">
        <v>0</v>
      </c>
      <c r="SMI17">
        <v>0</v>
      </c>
      <c r="SMJ17">
        <v>0</v>
      </c>
      <c r="SMK17">
        <v>0</v>
      </c>
      <c r="SML17">
        <v>0</v>
      </c>
      <c r="SMM17">
        <v>0</v>
      </c>
      <c r="SMN17">
        <v>0</v>
      </c>
      <c r="SMO17">
        <v>0</v>
      </c>
      <c r="SMP17">
        <v>0</v>
      </c>
      <c r="SMQ17">
        <v>0</v>
      </c>
      <c r="SMR17">
        <v>0</v>
      </c>
      <c r="SMS17">
        <v>0</v>
      </c>
      <c r="SMT17">
        <v>0</v>
      </c>
      <c r="SMU17">
        <v>0</v>
      </c>
      <c r="SMV17">
        <v>0</v>
      </c>
      <c r="SMW17">
        <v>0</v>
      </c>
      <c r="SMX17">
        <v>0</v>
      </c>
      <c r="SMY17">
        <v>0</v>
      </c>
      <c r="SMZ17">
        <v>0</v>
      </c>
      <c r="SNA17">
        <v>0</v>
      </c>
      <c r="SNB17">
        <v>0</v>
      </c>
      <c r="SNC17">
        <v>0</v>
      </c>
      <c r="SND17">
        <v>0</v>
      </c>
      <c r="SNE17">
        <v>0</v>
      </c>
      <c r="SNF17">
        <v>0</v>
      </c>
      <c r="SNG17">
        <v>0</v>
      </c>
      <c r="SNH17">
        <v>0</v>
      </c>
      <c r="SNI17">
        <v>0</v>
      </c>
      <c r="SNJ17">
        <v>0</v>
      </c>
      <c r="SNK17">
        <v>0</v>
      </c>
      <c r="SNL17">
        <v>0</v>
      </c>
      <c r="SNM17">
        <v>0</v>
      </c>
      <c r="SNN17">
        <v>0</v>
      </c>
      <c r="SNO17">
        <v>0</v>
      </c>
      <c r="SNP17">
        <v>0</v>
      </c>
      <c r="SNQ17">
        <v>0</v>
      </c>
      <c r="SNR17">
        <v>0</v>
      </c>
      <c r="SNS17">
        <v>0</v>
      </c>
      <c r="SNT17">
        <v>0</v>
      </c>
      <c r="SNU17">
        <v>0</v>
      </c>
      <c r="SNV17">
        <v>0</v>
      </c>
      <c r="SNW17">
        <v>0</v>
      </c>
      <c r="SNX17">
        <v>0</v>
      </c>
      <c r="SNY17">
        <v>0</v>
      </c>
      <c r="SNZ17">
        <v>0</v>
      </c>
      <c r="SOA17">
        <v>0</v>
      </c>
      <c r="SOB17">
        <v>0</v>
      </c>
      <c r="SOC17">
        <v>0</v>
      </c>
      <c r="SOD17">
        <v>0</v>
      </c>
      <c r="SOE17">
        <v>0</v>
      </c>
      <c r="SOF17">
        <v>0</v>
      </c>
      <c r="SOG17">
        <v>0</v>
      </c>
      <c r="SOH17">
        <v>0</v>
      </c>
      <c r="SOI17">
        <v>0</v>
      </c>
      <c r="SOJ17">
        <v>0</v>
      </c>
      <c r="SOK17">
        <v>0</v>
      </c>
      <c r="SOL17">
        <v>0</v>
      </c>
      <c r="SOM17">
        <v>0</v>
      </c>
      <c r="SON17">
        <v>0</v>
      </c>
      <c r="SOO17">
        <v>0</v>
      </c>
      <c r="SOP17">
        <v>0</v>
      </c>
      <c r="SOQ17">
        <v>0</v>
      </c>
      <c r="SOR17">
        <v>0</v>
      </c>
      <c r="SOS17">
        <v>0</v>
      </c>
      <c r="SOT17">
        <v>0</v>
      </c>
      <c r="SOU17">
        <v>0</v>
      </c>
      <c r="SOV17">
        <v>0</v>
      </c>
      <c r="SOW17">
        <v>0</v>
      </c>
      <c r="SOX17">
        <v>0</v>
      </c>
      <c r="SOY17">
        <v>0</v>
      </c>
      <c r="SOZ17">
        <v>0</v>
      </c>
      <c r="SPA17">
        <v>0</v>
      </c>
      <c r="SPB17">
        <v>0</v>
      </c>
      <c r="SPC17">
        <v>0</v>
      </c>
      <c r="SPD17">
        <v>0</v>
      </c>
      <c r="SPE17">
        <v>0</v>
      </c>
      <c r="SPF17">
        <v>0</v>
      </c>
      <c r="SPG17">
        <v>0</v>
      </c>
      <c r="SPH17">
        <v>0</v>
      </c>
      <c r="SPI17">
        <v>0</v>
      </c>
      <c r="SPJ17">
        <v>0</v>
      </c>
      <c r="SPK17">
        <v>0</v>
      </c>
      <c r="SPL17">
        <v>0</v>
      </c>
      <c r="SPM17">
        <v>0</v>
      </c>
      <c r="SPN17">
        <v>0</v>
      </c>
      <c r="SPO17">
        <v>0</v>
      </c>
      <c r="SPP17">
        <v>0</v>
      </c>
      <c r="SPQ17">
        <v>0</v>
      </c>
      <c r="SPR17">
        <v>0</v>
      </c>
      <c r="SPS17">
        <v>0</v>
      </c>
      <c r="SPT17">
        <v>0</v>
      </c>
      <c r="SPU17">
        <v>0</v>
      </c>
      <c r="SPV17">
        <v>0</v>
      </c>
      <c r="SPW17">
        <v>0</v>
      </c>
      <c r="SPX17">
        <v>0</v>
      </c>
      <c r="SPY17">
        <v>0</v>
      </c>
      <c r="SPZ17">
        <v>0</v>
      </c>
      <c r="SQA17">
        <v>0</v>
      </c>
      <c r="SQB17">
        <v>0</v>
      </c>
      <c r="SQC17">
        <v>0</v>
      </c>
      <c r="SQD17">
        <v>0</v>
      </c>
      <c r="SQE17">
        <v>0</v>
      </c>
      <c r="SQF17">
        <v>0</v>
      </c>
      <c r="SQG17">
        <v>0</v>
      </c>
      <c r="SQH17">
        <v>0</v>
      </c>
      <c r="SQI17">
        <v>0</v>
      </c>
      <c r="SQJ17">
        <v>0</v>
      </c>
      <c r="SQK17">
        <v>0</v>
      </c>
      <c r="SQL17">
        <v>0</v>
      </c>
      <c r="SQM17">
        <v>0</v>
      </c>
      <c r="SQN17">
        <v>0</v>
      </c>
      <c r="SQO17">
        <v>0</v>
      </c>
      <c r="SQP17">
        <v>0</v>
      </c>
      <c r="SQQ17">
        <v>0</v>
      </c>
      <c r="SQR17">
        <v>0</v>
      </c>
      <c r="SQS17">
        <v>0</v>
      </c>
      <c r="SQT17">
        <v>0</v>
      </c>
      <c r="SQU17">
        <v>0</v>
      </c>
      <c r="SQV17">
        <v>0</v>
      </c>
      <c r="SQW17">
        <v>0</v>
      </c>
      <c r="SQX17">
        <v>0</v>
      </c>
      <c r="SQY17">
        <v>0</v>
      </c>
      <c r="SQZ17">
        <v>0</v>
      </c>
      <c r="SRA17">
        <v>0</v>
      </c>
      <c r="SRB17">
        <v>0</v>
      </c>
      <c r="SRC17">
        <v>0</v>
      </c>
      <c r="SRD17">
        <v>0</v>
      </c>
      <c r="SRE17">
        <v>0</v>
      </c>
      <c r="SRF17">
        <v>0</v>
      </c>
      <c r="SRG17">
        <v>0</v>
      </c>
      <c r="SRH17">
        <v>0</v>
      </c>
      <c r="SRI17">
        <v>0</v>
      </c>
      <c r="SRJ17">
        <v>0</v>
      </c>
      <c r="SRK17">
        <v>0</v>
      </c>
      <c r="SRL17">
        <v>0</v>
      </c>
      <c r="SRM17">
        <v>0</v>
      </c>
      <c r="SRN17">
        <v>0</v>
      </c>
      <c r="SRO17">
        <v>0</v>
      </c>
      <c r="SRP17">
        <v>0</v>
      </c>
      <c r="SRQ17">
        <v>0</v>
      </c>
      <c r="SRR17">
        <v>0</v>
      </c>
      <c r="SRS17">
        <v>0</v>
      </c>
      <c r="SRT17">
        <v>0</v>
      </c>
      <c r="SRU17">
        <v>0</v>
      </c>
      <c r="SRV17">
        <v>0</v>
      </c>
      <c r="SRW17">
        <v>0</v>
      </c>
      <c r="SRX17">
        <v>0</v>
      </c>
      <c r="SRY17">
        <v>0</v>
      </c>
      <c r="SRZ17">
        <v>0</v>
      </c>
      <c r="SSA17">
        <v>0</v>
      </c>
      <c r="SSB17">
        <v>0</v>
      </c>
      <c r="SSC17">
        <v>0</v>
      </c>
      <c r="SSD17">
        <v>0</v>
      </c>
      <c r="SSE17">
        <v>0</v>
      </c>
      <c r="SSF17">
        <v>0</v>
      </c>
      <c r="SSG17">
        <v>0</v>
      </c>
      <c r="SSH17">
        <v>0</v>
      </c>
      <c r="SSI17">
        <v>0</v>
      </c>
      <c r="SSJ17">
        <v>0</v>
      </c>
      <c r="SSK17">
        <v>0</v>
      </c>
      <c r="SSL17">
        <v>0</v>
      </c>
      <c r="SSM17">
        <v>0</v>
      </c>
      <c r="SSN17">
        <v>0</v>
      </c>
      <c r="SSO17">
        <v>0</v>
      </c>
      <c r="SSP17">
        <v>0</v>
      </c>
      <c r="SSQ17">
        <v>0</v>
      </c>
      <c r="SSR17">
        <v>0</v>
      </c>
      <c r="SSS17">
        <v>0</v>
      </c>
      <c r="SST17">
        <v>0</v>
      </c>
      <c r="SSU17">
        <v>0</v>
      </c>
      <c r="SSV17">
        <v>0</v>
      </c>
      <c r="SSW17">
        <v>0</v>
      </c>
      <c r="SSX17">
        <v>0</v>
      </c>
      <c r="SSY17">
        <v>0</v>
      </c>
      <c r="SSZ17">
        <v>0</v>
      </c>
      <c r="STA17">
        <v>0</v>
      </c>
      <c r="STB17">
        <v>0</v>
      </c>
      <c r="STC17">
        <v>0</v>
      </c>
      <c r="STD17">
        <v>0</v>
      </c>
      <c r="STE17">
        <v>0</v>
      </c>
      <c r="STF17">
        <v>0</v>
      </c>
      <c r="STG17">
        <v>0</v>
      </c>
      <c r="STH17">
        <v>0</v>
      </c>
      <c r="STI17">
        <v>0</v>
      </c>
      <c r="STJ17">
        <v>0</v>
      </c>
      <c r="STK17">
        <v>0</v>
      </c>
      <c r="STL17">
        <v>0</v>
      </c>
      <c r="STM17">
        <v>0</v>
      </c>
      <c r="STN17">
        <v>0</v>
      </c>
      <c r="STO17">
        <v>0</v>
      </c>
      <c r="STP17">
        <v>0</v>
      </c>
      <c r="STQ17">
        <v>0</v>
      </c>
      <c r="STR17">
        <v>0</v>
      </c>
      <c r="STS17">
        <v>0</v>
      </c>
      <c r="STT17">
        <v>0</v>
      </c>
      <c r="STU17">
        <v>0</v>
      </c>
      <c r="STV17">
        <v>0</v>
      </c>
      <c r="STW17">
        <v>0</v>
      </c>
      <c r="STX17">
        <v>0</v>
      </c>
      <c r="STY17">
        <v>0</v>
      </c>
      <c r="STZ17">
        <v>0</v>
      </c>
      <c r="SUA17">
        <v>0</v>
      </c>
      <c r="SUB17">
        <v>0</v>
      </c>
      <c r="SUC17">
        <v>0</v>
      </c>
      <c r="SUD17">
        <v>0</v>
      </c>
      <c r="SUE17">
        <v>0</v>
      </c>
      <c r="SUF17">
        <v>0</v>
      </c>
      <c r="SUG17">
        <v>0</v>
      </c>
      <c r="SUH17">
        <v>0</v>
      </c>
      <c r="SUI17">
        <v>0</v>
      </c>
      <c r="SUJ17">
        <v>0</v>
      </c>
      <c r="SUK17">
        <v>0</v>
      </c>
      <c r="SUL17">
        <v>0</v>
      </c>
      <c r="SUM17">
        <v>0</v>
      </c>
      <c r="SUN17">
        <v>0</v>
      </c>
      <c r="SUO17">
        <v>0</v>
      </c>
      <c r="SUP17">
        <v>0</v>
      </c>
      <c r="SUQ17">
        <v>0</v>
      </c>
      <c r="SUR17">
        <v>0</v>
      </c>
      <c r="SUS17">
        <v>0</v>
      </c>
      <c r="SUT17">
        <v>0</v>
      </c>
      <c r="SUU17">
        <v>0</v>
      </c>
      <c r="SUV17">
        <v>0</v>
      </c>
      <c r="SUW17">
        <v>0</v>
      </c>
      <c r="SUX17">
        <v>0</v>
      </c>
      <c r="SUY17">
        <v>0</v>
      </c>
      <c r="SUZ17">
        <v>0</v>
      </c>
      <c r="SVA17">
        <v>0</v>
      </c>
      <c r="SVB17">
        <v>0</v>
      </c>
      <c r="SVC17">
        <v>0</v>
      </c>
      <c r="SVD17">
        <v>0</v>
      </c>
      <c r="SVE17">
        <v>0</v>
      </c>
      <c r="SVF17">
        <v>0</v>
      </c>
      <c r="SVG17">
        <v>0</v>
      </c>
      <c r="SVH17">
        <v>0</v>
      </c>
      <c r="SVI17">
        <v>0</v>
      </c>
      <c r="SVJ17">
        <v>0</v>
      </c>
      <c r="SVK17">
        <v>0</v>
      </c>
      <c r="SVL17">
        <v>0</v>
      </c>
      <c r="SVM17">
        <v>0</v>
      </c>
      <c r="SVN17">
        <v>0</v>
      </c>
      <c r="SVO17">
        <v>0</v>
      </c>
      <c r="SVP17">
        <v>0</v>
      </c>
      <c r="SVQ17">
        <v>0</v>
      </c>
      <c r="SVR17">
        <v>0</v>
      </c>
      <c r="SVS17">
        <v>0</v>
      </c>
      <c r="SVT17">
        <v>0</v>
      </c>
      <c r="SVU17">
        <v>0</v>
      </c>
      <c r="SVV17">
        <v>0</v>
      </c>
      <c r="SVW17">
        <v>0</v>
      </c>
      <c r="SVX17">
        <v>0</v>
      </c>
      <c r="SVY17">
        <v>0</v>
      </c>
      <c r="SVZ17">
        <v>0</v>
      </c>
      <c r="SWA17">
        <v>0</v>
      </c>
      <c r="SWB17">
        <v>0</v>
      </c>
      <c r="SWC17">
        <v>0</v>
      </c>
      <c r="SWD17">
        <v>0</v>
      </c>
      <c r="SWE17">
        <v>0</v>
      </c>
      <c r="SWF17">
        <v>0</v>
      </c>
      <c r="SWG17">
        <v>0</v>
      </c>
      <c r="SWH17">
        <v>0</v>
      </c>
      <c r="SWI17">
        <v>0</v>
      </c>
      <c r="SWJ17">
        <v>0</v>
      </c>
      <c r="SWK17">
        <v>0</v>
      </c>
      <c r="SWL17">
        <v>0</v>
      </c>
      <c r="SWM17">
        <v>0</v>
      </c>
      <c r="SWN17">
        <v>0</v>
      </c>
      <c r="SWO17">
        <v>0</v>
      </c>
      <c r="SWP17">
        <v>0</v>
      </c>
      <c r="SWQ17">
        <v>0</v>
      </c>
      <c r="SWR17">
        <v>0</v>
      </c>
      <c r="SWS17">
        <v>0</v>
      </c>
      <c r="SWT17">
        <v>0</v>
      </c>
      <c r="SWU17">
        <v>0</v>
      </c>
      <c r="SWV17">
        <v>0</v>
      </c>
      <c r="SWW17">
        <v>0</v>
      </c>
      <c r="SWX17">
        <v>0</v>
      </c>
      <c r="SWY17">
        <v>0</v>
      </c>
      <c r="SWZ17">
        <v>0</v>
      </c>
      <c r="SXA17">
        <v>0</v>
      </c>
      <c r="SXB17">
        <v>0</v>
      </c>
      <c r="SXC17">
        <v>0</v>
      </c>
      <c r="SXD17">
        <v>0</v>
      </c>
      <c r="SXE17">
        <v>0</v>
      </c>
      <c r="SXF17">
        <v>0</v>
      </c>
      <c r="SXG17">
        <v>0</v>
      </c>
      <c r="SXH17">
        <v>0</v>
      </c>
      <c r="SXI17">
        <v>0</v>
      </c>
      <c r="SXJ17">
        <v>0</v>
      </c>
      <c r="SXK17">
        <v>0</v>
      </c>
      <c r="SXL17">
        <v>0</v>
      </c>
      <c r="SXM17">
        <v>0</v>
      </c>
      <c r="SXN17">
        <v>0</v>
      </c>
      <c r="SXO17">
        <v>0</v>
      </c>
      <c r="SXP17">
        <v>0</v>
      </c>
      <c r="SXQ17">
        <v>0</v>
      </c>
      <c r="SXR17">
        <v>0</v>
      </c>
      <c r="SXS17">
        <v>0</v>
      </c>
      <c r="SXT17">
        <v>0</v>
      </c>
      <c r="SXU17">
        <v>0</v>
      </c>
      <c r="SXV17">
        <v>0</v>
      </c>
      <c r="SXW17">
        <v>0</v>
      </c>
      <c r="SXX17">
        <v>0</v>
      </c>
      <c r="SXY17">
        <v>0</v>
      </c>
      <c r="SXZ17">
        <v>0</v>
      </c>
      <c r="SYA17">
        <v>0</v>
      </c>
      <c r="SYB17">
        <v>0</v>
      </c>
      <c r="SYC17">
        <v>0</v>
      </c>
      <c r="SYD17">
        <v>0</v>
      </c>
      <c r="SYE17">
        <v>0</v>
      </c>
      <c r="SYF17">
        <v>0</v>
      </c>
      <c r="SYG17">
        <v>0</v>
      </c>
      <c r="SYH17">
        <v>0</v>
      </c>
      <c r="SYI17">
        <v>0</v>
      </c>
      <c r="SYJ17">
        <v>0</v>
      </c>
      <c r="SYK17">
        <v>0</v>
      </c>
      <c r="SYL17">
        <v>0</v>
      </c>
      <c r="SYM17">
        <v>0</v>
      </c>
      <c r="SYN17">
        <v>0</v>
      </c>
      <c r="SYO17">
        <v>0</v>
      </c>
      <c r="SYP17">
        <v>0</v>
      </c>
      <c r="SYQ17">
        <v>0</v>
      </c>
      <c r="SYR17">
        <v>0</v>
      </c>
      <c r="SYS17">
        <v>0</v>
      </c>
      <c r="SYT17">
        <v>0</v>
      </c>
      <c r="SYU17">
        <v>0</v>
      </c>
      <c r="SYV17">
        <v>0</v>
      </c>
      <c r="SYW17">
        <v>0</v>
      </c>
      <c r="SYX17">
        <v>0</v>
      </c>
      <c r="SYY17">
        <v>0</v>
      </c>
      <c r="SYZ17">
        <v>0</v>
      </c>
      <c r="SZA17">
        <v>0</v>
      </c>
      <c r="SZB17">
        <v>0</v>
      </c>
      <c r="SZC17">
        <v>0</v>
      </c>
      <c r="SZD17">
        <v>0</v>
      </c>
      <c r="SZE17">
        <v>0</v>
      </c>
      <c r="SZF17">
        <v>0</v>
      </c>
      <c r="SZG17">
        <v>0</v>
      </c>
      <c r="SZH17">
        <v>0</v>
      </c>
      <c r="SZI17">
        <v>0</v>
      </c>
      <c r="SZJ17">
        <v>0</v>
      </c>
      <c r="SZK17">
        <v>0</v>
      </c>
      <c r="SZL17">
        <v>0</v>
      </c>
      <c r="SZM17">
        <v>0</v>
      </c>
      <c r="SZN17">
        <v>0</v>
      </c>
      <c r="SZO17">
        <v>0</v>
      </c>
      <c r="SZP17">
        <v>0</v>
      </c>
      <c r="SZQ17">
        <v>0</v>
      </c>
      <c r="SZR17">
        <v>0</v>
      </c>
      <c r="SZS17">
        <v>0</v>
      </c>
      <c r="SZT17">
        <v>0</v>
      </c>
      <c r="SZU17">
        <v>0</v>
      </c>
      <c r="SZV17">
        <v>0</v>
      </c>
      <c r="SZW17">
        <v>0</v>
      </c>
      <c r="SZX17">
        <v>0</v>
      </c>
      <c r="SZY17">
        <v>0</v>
      </c>
      <c r="SZZ17">
        <v>0</v>
      </c>
      <c r="TAA17">
        <v>0</v>
      </c>
      <c r="TAB17">
        <v>0</v>
      </c>
      <c r="TAC17">
        <v>0</v>
      </c>
      <c r="TAD17">
        <v>0</v>
      </c>
      <c r="TAE17">
        <v>0</v>
      </c>
      <c r="TAF17">
        <v>0</v>
      </c>
      <c r="TAG17">
        <v>0</v>
      </c>
      <c r="TAH17">
        <v>0</v>
      </c>
      <c r="TAI17">
        <v>0</v>
      </c>
      <c r="TAJ17">
        <v>0</v>
      </c>
      <c r="TAK17">
        <v>0</v>
      </c>
      <c r="TAL17">
        <v>0</v>
      </c>
      <c r="TAM17">
        <v>0</v>
      </c>
      <c r="TAN17">
        <v>0</v>
      </c>
      <c r="TAO17">
        <v>0</v>
      </c>
      <c r="TAP17">
        <v>0</v>
      </c>
      <c r="TAQ17">
        <v>0</v>
      </c>
      <c r="TAR17">
        <v>0</v>
      </c>
      <c r="TAS17">
        <v>0</v>
      </c>
      <c r="TAT17">
        <v>0</v>
      </c>
      <c r="TAU17">
        <v>0</v>
      </c>
      <c r="TAV17">
        <v>0</v>
      </c>
      <c r="TAW17">
        <v>0</v>
      </c>
      <c r="TAX17">
        <v>0</v>
      </c>
      <c r="TAY17">
        <v>0</v>
      </c>
      <c r="TAZ17">
        <v>0</v>
      </c>
      <c r="TBA17">
        <v>0</v>
      </c>
      <c r="TBB17">
        <v>0</v>
      </c>
      <c r="TBC17">
        <v>0</v>
      </c>
      <c r="TBD17">
        <v>0</v>
      </c>
      <c r="TBE17">
        <v>0</v>
      </c>
      <c r="TBF17">
        <v>0</v>
      </c>
      <c r="TBG17">
        <v>0</v>
      </c>
      <c r="TBH17">
        <v>0</v>
      </c>
      <c r="TBI17">
        <v>0</v>
      </c>
      <c r="TBJ17">
        <v>0</v>
      </c>
      <c r="TBK17">
        <v>0</v>
      </c>
      <c r="TBL17">
        <v>0</v>
      </c>
      <c r="TBM17">
        <v>0</v>
      </c>
      <c r="TBN17">
        <v>0</v>
      </c>
      <c r="TBO17">
        <v>0</v>
      </c>
      <c r="TBP17">
        <v>0</v>
      </c>
      <c r="TBQ17">
        <v>0</v>
      </c>
      <c r="TBR17">
        <v>0</v>
      </c>
      <c r="TBS17">
        <v>0</v>
      </c>
      <c r="TBT17">
        <v>0</v>
      </c>
      <c r="TBU17">
        <v>0</v>
      </c>
      <c r="TBV17">
        <v>0</v>
      </c>
      <c r="TBW17">
        <v>0</v>
      </c>
      <c r="TBX17">
        <v>0</v>
      </c>
      <c r="TBY17">
        <v>0</v>
      </c>
      <c r="TBZ17">
        <v>0</v>
      </c>
      <c r="TCA17">
        <v>0</v>
      </c>
      <c r="TCB17">
        <v>0</v>
      </c>
      <c r="TCC17">
        <v>0</v>
      </c>
      <c r="TCD17">
        <v>0</v>
      </c>
      <c r="TCE17">
        <v>0</v>
      </c>
      <c r="TCF17">
        <v>0</v>
      </c>
      <c r="TCG17">
        <v>0</v>
      </c>
      <c r="TCH17">
        <v>0</v>
      </c>
      <c r="TCI17">
        <v>0</v>
      </c>
      <c r="TCJ17">
        <v>0</v>
      </c>
      <c r="TCK17">
        <v>0</v>
      </c>
      <c r="TCL17">
        <v>0</v>
      </c>
      <c r="TCM17">
        <v>0</v>
      </c>
      <c r="TCN17">
        <v>0</v>
      </c>
      <c r="TCO17">
        <v>0</v>
      </c>
      <c r="TCP17">
        <v>0</v>
      </c>
      <c r="TCQ17">
        <v>0</v>
      </c>
      <c r="TCR17">
        <v>0</v>
      </c>
      <c r="TCS17">
        <v>0</v>
      </c>
      <c r="TCT17">
        <v>0</v>
      </c>
      <c r="TCU17">
        <v>0</v>
      </c>
      <c r="TCV17">
        <v>0</v>
      </c>
      <c r="TCW17">
        <v>0</v>
      </c>
      <c r="TCX17">
        <v>0</v>
      </c>
      <c r="TCY17">
        <v>0</v>
      </c>
      <c r="TCZ17">
        <v>0</v>
      </c>
      <c r="TDA17">
        <v>0</v>
      </c>
      <c r="TDB17">
        <v>0</v>
      </c>
      <c r="TDC17">
        <v>0</v>
      </c>
      <c r="TDD17">
        <v>0</v>
      </c>
      <c r="TDE17">
        <v>0</v>
      </c>
      <c r="TDF17">
        <v>0</v>
      </c>
      <c r="TDG17">
        <v>0</v>
      </c>
      <c r="TDH17">
        <v>0</v>
      </c>
      <c r="TDI17">
        <v>0</v>
      </c>
      <c r="TDJ17">
        <v>0</v>
      </c>
      <c r="TDK17">
        <v>0</v>
      </c>
      <c r="TDL17">
        <v>0</v>
      </c>
      <c r="TDM17">
        <v>0</v>
      </c>
      <c r="TDN17">
        <v>0</v>
      </c>
      <c r="TDO17">
        <v>0</v>
      </c>
      <c r="TDP17">
        <v>0</v>
      </c>
      <c r="TDQ17">
        <v>0</v>
      </c>
      <c r="TDR17">
        <v>0</v>
      </c>
      <c r="TDS17">
        <v>0</v>
      </c>
      <c r="TDT17">
        <v>0</v>
      </c>
      <c r="TDU17">
        <v>0</v>
      </c>
      <c r="TDV17">
        <v>0</v>
      </c>
      <c r="TDW17">
        <v>0</v>
      </c>
      <c r="TDX17">
        <v>0</v>
      </c>
      <c r="TDY17">
        <v>0</v>
      </c>
      <c r="TDZ17">
        <v>0</v>
      </c>
      <c r="TEA17">
        <v>0</v>
      </c>
      <c r="TEB17">
        <v>0</v>
      </c>
      <c r="TEC17">
        <v>0</v>
      </c>
      <c r="TED17">
        <v>0</v>
      </c>
      <c r="TEE17">
        <v>0</v>
      </c>
      <c r="TEF17">
        <v>0</v>
      </c>
      <c r="TEG17">
        <v>0</v>
      </c>
      <c r="TEH17">
        <v>0</v>
      </c>
      <c r="TEI17">
        <v>0</v>
      </c>
      <c r="TEJ17">
        <v>0</v>
      </c>
      <c r="TEK17">
        <v>0</v>
      </c>
      <c r="TEL17">
        <v>0</v>
      </c>
      <c r="TEM17">
        <v>0</v>
      </c>
      <c r="TEN17">
        <v>0</v>
      </c>
      <c r="TEO17">
        <v>0</v>
      </c>
      <c r="TEP17">
        <v>0</v>
      </c>
      <c r="TEQ17">
        <v>0</v>
      </c>
      <c r="TER17">
        <v>0</v>
      </c>
      <c r="TES17">
        <v>0</v>
      </c>
      <c r="TET17">
        <v>0</v>
      </c>
      <c r="TEU17">
        <v>0</v>
      </c>
      <c r="TEV17">
        <v>0</v>
      </c>
      <c r="TEW17">
        <v>0</v>
      </c>
      <c r="TEX17">
        <v>0</v>
      </c>
      <c r="TEY17">
        <v>0</v>
      </c>
      <c r="TEZ17">
        <v>0</v>
      </c>
      <c r="TFA17">
        <v>0</v>
      </c>
      <c r="TFB17">
        <v>0</v>
      </c>
      <c r="TFC17">
        <v>0</v>
      </c>
      <c r="TFD17">
        <v>0</v>
      </c>
      <c r="TFE17">
        <v>0</v>
      </c>
      <c r="TFF17">
        <v>0</v>
      </c>
      <c r="TFG17">
        <v>0</v>
      </c>
      <c r="TFH17">
        <v>0</v>
      </c>
      <c r="TFI17">
        <v>0</v>
      </c>
      <c r="TFJ17">
        <v>0</v>
      </c>
      <c r="TFK17">
        <v>0</v>
      </c>
      <c r="TFL17">
        <v>0</v>
      </c>
      <c r="TFM17">
        <v>0</v>
      </c>
      <c r="TFN17">
        <v>0</v>
      </c>
      <c r="TFO17">
        <v>0</v>
      </c>
      <c r="TFP17">
        <v>0</v>
      </c>
      <c r="TFQ17">
        <v>0</v>
      </c>
      <c r="TFR17">
        <v>0</v>
      </c>
      <c r="TFS17">
        <v>0</v>
      </c>
      <c r="TFT17">
        <v>0</v>
      </c>
      <c r="TFU17">
        <v>0</v>
      </c>
      <c r="TFV17">
        <v>0</v>
      </c>
      <c r="TFW17">
        <v>0</v>
      </c>
      <c r="TFX17">
        <v>0</v>
      </c>
      <c r="TFY17">
        <v>0</v>
      </c>
      <c r="TFZ17">
        <v>0</v>
      </c>
      <c r="TGA17">
        <v>0</v>
      </c>
      <c r="TGB17">
        <v>0</v>
      </c>
      <c r="TGC17">
        <v>0</v>
      </c>
      <c r="TGD17">
        <v>0</v>
      </c>
      <c r="TGE17">
        <v>0</v>
      </c>
      <c r="TGF17">
        <v>0</v>
      </c>
      <c r="TGG17">
        <v>0</v>
      </c>
      <c r="TGH17">
        <v>0</v>
      </c>
      <c r="TGI17">
        <v>0</v>
      </c>
      <c r="TGJ17">
        <v>0</v>
      </c>
      <c r="TGK17">
        <v>0</v>
      </c>
      <c r="TGL17">
        <v>0</v>
      </c>
      <c r="TGM17">
        <v>0</v>
      </c>
      <c r="TGN17">
        <v>0</v>
      </c>
      <c r="TGO17">
        <v>0</v>
      </c>
      <c r="TGP17">
        <v>0</v>
      </c>
      <c r="TGQ17">
        <v>0</v>
      </c>
      <c r="TGR17">
        <v>0</v>
      </c>
      <c r="TGS17">
        <v>0</v>
      </c>
      <c r="TGT17">
        <v>0</v>
      </c>
      <c r="TGU17">
        <v>0</v>
      </c>
      <c r="TGV17">
        <v>0</v>
      </c>
      <c r="TGW17">
        <v>0</v>
      </c>
      <c r="TGX17">
        <v>0</v>
      </c>
      <c r="TGY17">
        <v>0</v>
      </c>
      <c r="TGZ17">
        <v>0</v>
      </c>
      <c r="THA17">
        <v>0</v>
      </c>
      <c r="THB17">
        <v>0</v>
      </c>
      <c r="THC17">
        <v>0</v>
      </c>
      <c r="THD17">
        <v>0</v>
      </c>
      <c r="THE17">
        <v>0</v>
      </c>
      <c r="THF17">
        <v>0</v>
      </c>
      <c r="THG17">
        <v>0</v>
      </c>
      <c r="THH17">
        <v>0</v>
      </c>
      <c r="THI17">
        <v>0</v>
      </c>
      <c r="THJ17">
        <v>0</v>
      </c>
      <c r="THK17">
        <v>0</v>
      </c>
      <c r="THL17">
        <v>0</v>
      </c>
      <c r="THM17">
        <v>0</v>
      </c>
      <c r="THN17">
        <v>0</v>
      </c>
      <c r="THO17">
        <v>0</v>
      </c>
      <c r="THP17">
        <v>0</v>
      </c>
      <c r="THQ17">
        <v>0</v>
      </c>
      <c r="THR17">
        <v>0</v>
      </c>
      <c r="THS17">
        <v>0</v>
      </c>
      <c r="THT17">
        <v>0</v>
      </c>
      <c r="THU17">
        <v>0</v>
      </c>
      <c r="THV17">
        <v>0</v>
      </c>
      <c r="THW17">
        <v>0</v>
      </c>
      <c r="THX17">
        <v>0</v>
      </c>
      <c r="THY17">
        <v>0</v>
      </c>
      <c r="THZ17">
        <v>0</v>
      </c>
      <c r="TIA17">
        <v>0</v>
      </c>
      <c r="TIB17">
        <v>0</v>
      </c>
      <c r="TIC17">
        <v>0</v>
      </c>
      <c r="TID17">
        <v>0</v>
      </c>
      <c r="TIE17">
        <v>0</v>
      </c>
      <c r="TIF17">
        <v>0</v>
      </c>
      <c r="TIG17">
        <v>0</v>
      </c>
      <c r="TIH17">
        <v>0</v>
      </c>
      <c r="TII17">
        <v>0</v>
      </c>
      <c r="TIJ17">
        <v>0</v>
      </c>
      <c r="TIK17">
        <v>0</v>
      </c>
      <c r="TIL17">
        <v>0</v>
      </c>
      <c r="TIM17">
        <v>0</v>
      </c>
      <c r="TIN17">
        <v>0</v>
      </c>
      <c r="TIO17">
        <v>0</v>
      </c>
      <c r="TIP17">
        <v>0</v>
      </c>
      <c r="TIQ17">
        <v>0</v>
      </c>
      <c r="TIR17">
        <v>0</v>
      </c>
      <c r="TIS17">
        <v>0</v>
      </c>
      <c r="TIT17">
        <v>0</v>
      </c>
      <c r="TIU17">
        <v>0</v>
      </c>
      <c r="TIV17">
        <v>0</v>
      </c>
      <c r="TIW17">
        <v>0</v>
      </c>
      <c r="TIX17">
        <v>0</v>
      </c>
      <c r="TIY17">
        <v>0</v>
      </c>
      <c r="TIZ17">
        <v>0</v>
      </c>
      <c r="TJA17">
        <v>0</v>
      </c>
      <c r="TJB17">
        <v>0</v>
      </c>
      <c r="TJC17">
        <v>0</v>
      </c>
      <c r="TJD17">
        <v>0</v>
      </c>
      <c r="TJE17">
        <v>0</v>
      </c>
      <c r="TJF17">
        <v>0</v>
      </c>
      <c r="TJG17">
        <v>0</v>
      </c>
      <c r="TJH17">
        <v>0</v>
      </c>
      <c r="TJI17">
        <v>0</v>
      </c>
      <c r="TJJ17">
        <v>0</v>
      </c>
      <c r="TJK17">
        <v>0</v>
      </c>
      <c r="TJL17">
        <v>0</v>
      </c>
      <c r="TJM17">
        <v>0</v>
      </c>
      <c r="TJN17">
        <v>0</v>
      </c>
      <c r="TJO17">
        <v>0</v>
      </c>
      <c r="TJP17">
        <v>0</v>
      </c>
      <c r="TJQ17">
        <v>0</v>
      </c>
      <c r="TJR17">
        <v>0</v>
      </c>
      <c r="TJS17">
        <v>0</v>
      </c>
      <c r="TJT17">
        <v>0</v>
      </c>
      <c r="TJU17">
        <v>0</v>
      </c>
      <c r="TJV17">
        <v>0</v>
      </c>
      <c r="TJW17">
        <v>0</v>
      </c>
      <c r="TJX17">
        <v>0</v>
      </c>
      <c r="TJY17">
        <v>0</v>
      </c>
      <c r="TJZ17">
        <v>0</v>
      </c>
      <c r="TKA17">
        <v>0</v>
      </c>
      <c r="TKB17">
        <v>0</v>
      </c>
      <c r="TKC17">
        <v>0</v>
      </c>
      <c r="TKD17">
        <v>0</v>
      </c>
      <c r="TKE17">
        <v>0</v>
      </c>
      <c r="TKF17">
        <v>0</v>
      </c>
      <c r="TKG17">
        <v>0</v>
      </c>
      <c r="TKH17">
        <v>0</v>
      </c>
      <c r="TKI17">
        <v>0</v>
      </c>
      <c r="TKJ17">
        <v>0</v>
      </c>
      <c r="TKK17">
        <v>0</v>
      </c>
      <c r="TKL17">
        <v>0</v>
      </c>
      <c r="TKM17">
        <v>0</v>
      </c>
      <c r="TKN17">
        <v>0</v>
      </c>
      <c r="TKO17">
        <v>0</v>
      </c>
      <c r="TKP17">
        <v>0</v>
      </c>
      <c r="TKQ17">
        <v>0</v>
      </c>
      <c r="TKR17">
        <v>0</v>
      </c>
      <c r="TKS17">
        <v>0</v>
      </c>
      <c r="TKT17">
        <v>0</v>
      </c>
      <c r="TKU17">
        <v>0</v>
      </c>
      <c r="TKV17">
        <v>0</v>
      </c>
      <c r="TKW17">
        <v>0</v>
      </c>
      <c r="TKX17">
        <v>0</v>
      </c>
      <c r="TKY17">
        <v>0</v>
      </c>
      <c r="TKZ17">
        <v>0</v>
      </c>
      <c r="TLA17">
        <v>0</v>
      </c>
      <c r="TLB17">
        <v>0</v>
      </c>
      <c r="TLC17">
        <v>0</v>
      </c>
      <c r="TLD17">
        <v>0</v>
      </c>
      <c r="TLE17">
        <v>0</v>
      </c>
      <c r="TLF17">
        <v>0</v>
      </c>
      <c r="TLG17">
        <v>0</v>
      </c>
      <c r="TLH17">
        <v>0</v>
      </c>
      <c r="TLI17">
        <v>0</v>
      </c>
      <c r="TLJ17">
        <v>0</v>
      </c>
      <c r="TLK17">
        <v>0</v>
      </c>
      <c r="TLL17">
        <v>0</v>
      </c>
      <c r="TLM17">
        <v>0</v>
      </c>
      <c r="TLN17">
        <v>0</v>
      </c>
      <c r="TLO17">
        <v>0</v>
      </c>
      <c r="TLP17">
        <v>0</v>
      </c>
      <c r="TLQ17">
        <v>0</v>
      </c>
      <c r="TLR17">
        <v>0</v>
      </c>
      <c r="TLS17">
        <v>0</v>
      </c>
      <c r="TLT17">
        <v>0</v>
      </c>
      <c r="TLU17">
        <v>0</v>
      </c>
      <c r="TLV17">
        <v>0</v>
      </c>
      <c r="TLW17">
        <v>0</v>
      </c>
      <c r="TLX17">
        <v>0</v>
      </c>
      <c r="TLY17">
        <v>0</v>
      </c>
      <c r="TLZ17">
        <v>0</v>
      </c>
      <c r="TMA17">
        <v>0</v>
      </c>
      <c r="TMB17">
        <v>0</v>
      </c>
      <c r="TMC17">
        <v>0</v>
      </c>
      <c r="TMD17">
        <v>0</v>
      </c>
      <c r="TME17">
        <v>0</v>
      </c>
      <c r="TMF17">
        <v>0</v>
      </c>
      <c r="TMG17">
        <v>0</v>
      </c>
      <c r="TMH17">
        <v>0</v>
      </c>
      <c r="TMI17">
        <v>0</v>
      </c>
      <c r="TMJ17">
        <v>0</v>
      </c>
      <c r="TMK17">
        <v>0</v>
      </c>
      <c r="TML17">
        <v>0</v>
      </c>
      <c r="TMM17">
        <v>0</v>
      </c>
      <c r="TMN17">
        <v>0</v>
      </c>
      <c r="TMO17">
        <v>0</v>
      </c>
      <c r="TMP17">
        <v>0</v>
      </c>
      <c r="TMQ17">
        <v>0</v>
      </c>
      <c r="TMR17">
        <v>0</v>
      </c>
      <c r="TMS17">
        <v>0</v>
      </c>
      <c r="TMT17">
        <v>0</v>
      </c>
      <c r="TMU17">
        <v>0</v>
      </c>
      <c r="TMV17">
        <v>0</v>
      </c>
      <c r="TMW17">
        <v>0</v>
      </c>
      <c r="TMX17">
        <v>0</v>
      </c>
      <c r="TMY17">
        <v>0</v>
      </c>
      <c r="TMZ17">
        <v>0</v>
      </c>
      <c r="TNA17">
        <v>0</v>
      </c>
      <c r="TNB17">
        <v>0</v>
      </c>
      <c r="TNC17">
        <v>0</v>
      </c>
      <c r="TND17">
        <v>0</v>
      </c>
      <c r="TNE17">
        <v>0</v>
      </c>
      <c r="TNF17">
        <v>0</v>
      </c>
      <c r="TNG17">
        <v>0</v>
      </c>
      <c r="TNH17">
        <v>0</v>
      </c>
      <c r="TNI17">
        <v>0</v>
      </c>
      <c r="TNJ17">
        <v>0</v>
      </c>
      <c r="TNK17">
        <v>0</v>
      </c>
      <c r="TNL17">
        <v>0</v>
      </c>
      <c r="TNM17">
        <v>0</v>
      </c>
      <c r="TNN17">
        <v>0</v>
      </c>
      <c r="TNO17">
        <v>0</v>
      </c>
      <c r="TNP17">
        <v>0</v>
      </c>
      <c r="TNQ17">
        <v>0</v>
      </c>
      <c r="TNR17">
        <v>0</v>
      </c>
      <c r="TNS17">
        <v>0</v>
      </c>
      <c r="TNT17">
        <v>0</v>
      </c>
      <c r="TNU17">
        <v>0</v>
      </c>
      <c r="TNV17">
        <v>0</v>
      </c>
      <c r="TNW17">
        <v>0</v>
      </c>
      <c r="TNX17">
        <v>0</v>
      </c>
      <c r="TNY17">
        <v>0</v>
      </c>
      <c r="TNZ17">
        <v>0</v>
      </c>
      <c r="TOA17">
        <v>0</v>
      </c>
      <c r="TOB17">
        <v>0</v>
      </c>
      <c r="TOC17">
        <v>0</v>
      </c>
      <c r="TOD17">
        <v>0</v>
      </c>
      <c r="TOE17">
        <v>0</v>
      </c>
      <c r="TOF17">
        <v>0</v>
      </c>
      <c r="TOG17">
        <v>0</v>
      </c>
      <c r="TOH17">
        <v>0</v>
      </c>
      <c r="TOI17">
        <v>0</v>
      </c>
      <c r="TOJ17">
        <v>0</v>
      </c>
      <c r="TOK17">
        <v>0</v>
      </c>
      <c r="TOL17">
        <v>0</v>
      </c>
      <c r="TOM17">
        <v>0</v>
      </c>
      <c r="TON17">
        <v>0</v>
      </c>
      <c r="TOO17">
        <v>0</v>
      </c>
      <c r="TOP17">
        <v>0</v>
      </c>
      <c r="TOQ17">
        <v>0</v>
      </c>
      <c r="TOR17">
        <v>0</v>
      </c>
      <c r="TOS17">
        <v>0</v>
      </c>
      <c r="TOT17">
        <v>0</v>
      </c>
      <c r="TOU17">
        <v>0</v>
      </c>
      <c r="TOV17">
        <v>0</v>
      </c>
      <c r="TOW17">
        <v>0</v>
      </c>
      <c r="TOX17">
        <v>0</v>
      </c>
      <c r="TOY17">
        <v>0</v>
      </c>
      <c r="TOZ17">
        <v>0</v>
      </c>
      <c r="TPA17">
        <v>0</v>
      </c>
      <c r="TPB17">
        <v>0</v>
      </c>
      <c r="TPC17">
        <v>0</v>
      </c>
      <c r="TPD17">
        <v>0</v>
      </c>
      <c r="TPE17">
        <v>0</v>
      </c>
      <c r="TPF17">
        <v>0</v>
      </c>
      <c r="TPG17">
        <v>0</v>
      </c>
      <c r="TPH17">
        <v>0</v>
      </c>
      <c r="TPI17">
        <v>0</v>
      </c>
      <c r="TPJ17">
        <v>0</v>
      </c>
      <c r="TPK17">
        <v>0</v>
      </c>
      <c r="TPL17">
        <v>0</v>
      </c>
      <c r="TPM17">
        <v>0</v>
      </c>
      <c r="TPN17">
        <v>0</v>
      </c>
      <c r="TPO17">
        <v>0</v>
      </c>
      <c r="TPP17">
        <v>0</v>
      </c>
      <c r="TPQ17">
        <v>0</v>
      </c>
      <c r="TPR17">
        <v>0</v>
      </c>
      <c r="TPS17">
        <v>0</v>
      </c>
      <c r="TPT17">
        <v>0</v>
      </c>
      <c r="TPU17">
        <v>0</v>
      </c>
      <c r="TPV17">
        <v>0</v>
      </c>
      <c r="TPW17">
        <v>0</v>
      </c>
      <c r="TPX17">
        <v>0</v>
      </c>
      <c r="TPY17">
        <v>0</v>
      </c>
      <c r="TPZ17">
        <v>0</v>
      </c>
      <c r="TQA17">
        <v>0</v>
      </c>
      <c r="TQB17">
        <v>0</v>
      </c>
      <c r="TQC17">
        <v>0</v>
      </c>
      <c r="TQD17">
        <v>0</v>
      </c>
      <c r="TQE17">
        <v>0</v>
      </c>
      <c r="TQF17">
        <v>0</v>
      </c>
      <c r="TQG17">
        <v>0</v>
      </c>
      <c r="TQH17">
        <v>0</v>
      </c>
      <c r="TQI17">
        <v>0</v>
      </c>
      <c r="TQJ17">
        <v>0</v>
      </c>
      <c r="TQK17">
        <v>0</v>
      </c>
      <c r="TQL17">
        <v>0</v>
      </c>
      <c r="TQM17">
        <v>0</v>
      </c>
      <c r="TQN17">
        <v>0</v>
      </c>
      <c r="TQO17">
        <v>0</v>
      </c>
      <c r="TQP17">
        <v>0</v>
      </c>
      <c r="TQQ17">
        <v>0</v>
      </c>
      <c r="TQR17">
        <v>0</v>
      </c>
      <c r="TQS17">
        <v>0</v>
      </c>
      <c r="TQT17">
        <v>0</v>
      </c>
      <c r="TQU17">
        <v>0</v>
      </c>
      <c r="TQV17">
        <v>0</v>
      </c>
      <c r="TQW17">
        <v>0</v>
      </c>
      <c r="TQX17">
        <v>0</v>
      </c>
      <c r="TQY17">
        <v>0</v>
      </c>
      <c r="TQZ17">
        <v>0</v>
      </c>
      <c r="TRA17">
        <v>0</v>
      </c>
      <c r="TRB17">
        <v>0</v>
      </c>
      <c r="TRC17">
        <v>0</v>
      </c>
      <c r="TRD17">
        <v>0</v>
      </c>
      <c r="TRE17">
        <v>0</v>
      </c>
      <c r="TRF17">
        <v>0</v>
      </c>
      <c r="TRG17">
        <v>0</v>
      </c>
      <c r="TRH17">
        <v>0</v>
      </c>
      <c r="TRI17">
        <v>0</v>
      </c>
      <c r="TRJ17">
        <v>0</v>
      </c>
      <c r="TRK17">
        <v>0</v>
      </c>
      <c r="TRL17">
        <v>0</v>
      </c>
      <c r="TRM17">
        <v>0</v>
      </c>
      <c r="TRN17">
        <v>0</v>
      </c>
      <c r="TRO17">
        <v>0</v>
      </c>
      <c r="TRP17">
        <v>0</v>
      </c>
      <c r="TRQ17">
        <v>0</v>
      </c>
      <c r="TRR17">
        <v>0</v>
      </c>
      <c r="TRS17">
        <v>0</v>
      </c>
      <c r="TRT17">
        <v>0</v>
      </c>
      <c r="TRU17">
        <v>0</v>
      </c>
      <c r="TRV17">
        <v>0</v>
      </c>
      <c r="TRW17">
        <v>0</v>
      </c>
      <c r="TRX17">
        <v>0</v>
      </c>
      <c r="TRY17">
        <v>0</v>
      </c>
      <c r="TRZ17">
        <v>0</v>
      </c>
      <c r="TSA17">
        <v>0</v>
      </c>
      <c r="TSB17">
        <v>0</v>
      </c>
      <c r="TSC17">
        <v>0</v>
      </c>
      <c r="TSD17">
        <v>0</v>
      </c>
      <c r="TSE17">
        <v>0</v>
      </c>
      <c r="TSF17">
        <v>0</v>
      </c>
      <c r="TSG17">
        <v>0</v>
      </c>
      <c r="TSH17">
        <v>0</v>
      </c>
      <c r="TSI17">
        <v>0</v>
      </c>
      <c r="TSJ17">
        <v>0</v>
      </c>
      <c r="TSK17">
        <v>0</v>
      </c>
      <c r="TSL17">
        <v>0</v>
      </c>
      <c r="TSM17">
        <v>0</v>
      </c>
      <c r="TSN17">
        <v>0</v>
      </c>
      <c r="TSO17">
        <v>0</v>
      </c>
      <c r="TSP17">
        <v>0</v>
      </c>
      <c r="TSQ17">
        <v>0</v>
      </c>
      <c r="TSR17">
        <v>0</v>
      </c>
      <c r="TSS17">
        <v>0</v>
      </c>
      <c r="TST17">
        <v>0</v>
      </c>
      <c r="TSU17">
        <v>0</v>
      </c>
      <c r="TSV17">
        <v>0</v>
      </c>
      <c r="TSW17">
        <v>0</v>
      </c>
      <c r="TSX17">
        <v>0</v>
      </c>
      <c r="TSY17">
        <v>0</v>
      </c>
      <c r="TSZ17">
        <v>0</v>
      </c>
      <c r="TTA17">
        <v>0</v>
      </c>
      <c r="TTB17">
        <v>0</v>
      </c>
      <c r="TTC17">
        <v>0</v>
      </c>
      <c r="TTD17">
        <v>0</v>
      </c>
      <c r="TTE17">
        <v>0</v>
      </c>
      <c r="TTF17">
        <v>0</v>
      </c>
      <c r="TTG17">
        <v>0</v>
      </c>
      <c r="TTH17">
        <v>0</v>
      </c>
      <c r="TTI17">
        <v>0</v>
      </c>
      <c r="TTJ17">
        <v>0</v>
      </c>
      <c r="TTK17">
        <v>0</v>
      </c>
      <c r="TTL17">
        <v>0</v>
      </c>
      <c r="TTM17">
        <v>0</v>
      </c>
      <c r="TTN17">
        <v>0</v>
      </c>
      <c r="TTO17">
        <v>0</v>
      </c>
      <c r="TTP17">
        <v>0</v>
      </c>
      <c r="TTQ17">
        <v>0</v>
      </c>
      <c r="TTR17">
        <v>0</v>
      </c>
      <c r="TTS17">
        <v>0</v>
      </c>
      <c r="TTT17">
        <v>0</v>
      </c>
      <c r="TTU17">
        <v>0</v>
      </c>
      <c r="TTV17">
        <v>0</v>
      </c>
      <c r="TTW17">
        <v>0</v>
      </c>
      <c r="TTX17">
        <v>0</v>
      </c>
      <c r="TTY17">
        <v>0</v>
      </c>
      <c r="TTZ17">
        <v>0</v>
      </c>
      <c r="TUA17">
        <v>0</v>
      </c>
      <c r="TUB17">
        <v>0</v>
      </c>
      <c r="TUC17">
        <v>0</v>
      </c>
      <c r="TUD17">
        <v>0</v>
      </c>
      <c r="TUE17">
        <v>0</v>
      </c>
      <c r="TUF17">
        <v>0</v>
      </c>
      <c r="TUG17">
        <v>0</v>
      </c>
      <c r="TUH17">
        <v>0</v>
      </c>
      <c r="TUI17">
        <v>0</v>
      </c>
      <c r="TUJ17">
        <v>0</v>
      </c>
      <c r="TUK17">
        <v>0</v>
      </c>
      <c r="TUL17">
        <v>0</v>
      </c>
      <c r="TUM17">
        <v>0</v>
      </c>
      <c r="TUN17">
        <v>0</v>
      </c>
      <c r="TUO17">
        <v>0</v>
      </c>
      <c r="TUP17">
        <v>0</v>
      </c>
      <c r="TUQ17">
        <v>0</v>
      </c>
      <c r="TUR17">
        <v>0</v>
      </c>
      <c r="TUS17">
        <v>0</v>
      </c>
      <c r="TUT17">
        <v>0</v>
      </c>
      <c r="TUU17">
        <v>0</v>
      </c>
      <c r="TUV17">
        <v>0</v>
      </c>
      <c r="TUW17">
        <v>0</v>
      </c>
      <c r="TUX17">
        <v>0</v>
      </c>
      <c r="TUY17">
        <v>0</v>
      </c>
      <c r="TUZ17">
        <v>0</v>
      </c>
      <c r="TVA17">
        <v>0</v>
      </c>
      <c r="TVB17">
        <v>0</v>
      </c>
      <c r="TVC17">
        <v>0</v>
      </c>
      <c r="TVD17">
        <v>0</v>
      </c>
      <c r="TVE17">
        <v>0</v>
      </c>
      <c r="TVF17">
        <v>0</v>
      </c>
      <c r="TVG17">
        <v>0</v>
      </c>
      <c r="TVH17">
        <v>0</v>
      </c>
      <c r="TVI17">
        <v>0</v>
      </c>
      <c r="TVJ17">
        <v>0</v>
      </c>
      <c r="TVK17">
        <v>0</v>
      </c>
      <c r="TVL17">
        <v>0</v>
      </c>
      <c r="TVM17">
        <v>0</v>
      </c>
      <c r="TVN17">
        <v>0</v>
      </c>
      <c r="TVO17">
        <v>0</v>
      </c>
      <c r="TVP17">
        <v>0</v>
      </c>
      <c r="TVQ17">
        <v>0</v>
      </c>
      <c r="TVR17">
        <v>0</v>
      </c>
      <c r="TVS17">
        <v>0</v>
      </c>
      <c r="TVT17">
        <v>0</v>
      </c>
      <c r="TVU17">
        <v>0</v>
      </c>
      <c r="TVV17">
        <v>0</v>
      </c>
      <c r="TVW17">
        <v>0</v>
      </c>
      <c r="TVX17">
        <v>0</v>
      </c>
      <c r="TVY17">
        <v>0</v>
      </c>
      <c r="TVZ17">
        <v>0</v>
      </c>
      <c r="TWA17">
        <v>0</v>
      </c>
      <c r="TWB17">
        <v>0</v>
      </c>
      <c r="TWC17">
        <v>0</v>
      </c>
      <c r="TWD17">
        <v>0</v>
      </c>
      <c r="TWE17">
        <v>0</v>
      </c>
      <c r="TWF17">
        <v>0</v>
      </c>
      <c r="TWG17">
        <v>0</v>
      </c>
      <c r="TWH17">
        <v>0</v>
      </c>
      <c r="TWI17">
        <v>0</v>
      </c>
      <c r="TWJ17">
        <v>0</v>
      </c>
      <c r="TWK17">
        <v>0</v>
      </c>
      <c r="TWL17">
        <v>0</v>
      </c>
      <c r="TWM17">
        <v>0</v>
      </c>
      <c r="TWN17">
        <v>0</v>
      </c>
      <c r="TWO17">
        <v>0</v>
      </c>
      <c r="TWP17">
        <v>0</v>
      </c>
      <c r="TWQ17">
        <v>0</v>
      </c>
      <c r="TWR17">
        <v>0</v>
      </c>
      <c r="TWS17">
        <v>0</v>
      </c>
      <c r="TWT17">
        <v>0</v>
      </c>
      <c r="TWU17">
        <v>0</v>
      </c>
      <c r="TWV17">
        <v>0</v>
      </c>
      <c r="TWW17">
        <v>0</v>
      </c>
      <c r="TWX17">
        <v>0</v>
      </c>
      <c r="TWY17">
        <v>0</v>
      </c>
      <c r="TWZ17">
        <v>0</v>
      </c>
      <c r="TXA17">
        <v>0</v>
      </c>
      <c r="TXB17">
        <v>0</v>
      </c>
      <c r="TXC17">
        <v>0</v>
      </c>
      <c r="TXD17">
        <v>0</v>
      </c>
      <c r="TXE17">
        <v>0</v>
      </c>
      <c r="TXF17">
        <v>0</v>
      </c>
      <c r="TXG17">
        <v>0</v>
      </c>
      <c r="TXH17">
        <v>0</v>
      </c>
      <c r="TXI17">
        <v>0</v>
      </c>
      <c r="TXJ17">
        <v>0</v>
      </c>
      <c r="TXK17">
        <v>0</v>
      </c>
      <c r="TXL17">
        <v>0</v>
      </c>
      <c r="TXM17">
        <v>0</v>
      </c>
      <c r="TXN17">
        <v>0</v>
      </c>
      <c r="TXO17">
        <v>0</v>
      </c>
      <c r="TXP17">
        <v>0</v>
      </c>
      <c r="TXQ17">
        <v>0</v>
      </c>
      <c r="TXR17">
        <v>0</v>
      </c>
      <c r="TXS17">
        <v>0</v>
      </c>
      <c r="TXT17">
        <v>0</v>
      </c>
      <c r="TXU17">
        <v>0</v>
      </c>
      <c r="TXV17">
        <v>0</v>
      </c>
      <c r="TXW17">
        <v>0</v>
      </c>
      <c r="TXX17">
        <v>0</v>
      </c>
      <c r="TXY17">
        <v>0</v>
      </c>
      <c r="TXZ17">
        <v>0</v>
      </c>
      <c r="TYA17">
        <v>0</v>
      </c>
      <c r="TYB17">
        <v>0</v>
      </c>
      <c r="TYC17">
        <v>0</v>
      </c>
      <c r="TYD17">
        <v>0</v>
      </c>
      <c r="TYE17">
        <v>0</v>
      </c>
      <c r="TYF17">
        <v>0</v>
      </c>
      <c r="TYG17">
        <v>0</v>
      </c>
      <c r="TYH17">
        <v>0</v>
      </c>
      <c r="TYI17">
        <v>0</v>
      </c>
      <c r="TYJ17">
        <v>0</v>
      </c>
      <c r="TYK17">
        <v>0</v>
      </c>
      <c r="TYL17">
        <v>0</v>
      </c>
      <c r="TYM17">
        <v>0</v>
      </c>
      <c r="TYN17">
        <v>0</v>
      </c>
      <c r="TYO17">
        <v>0</v>
      </c>
      <c r="TYP17">
        <v>0</v>
      </c>
      <c r="TYQ17">
        <v>0</v>
      </c>
      <c r="TYR17">
        <v>0</v>
      </c>
      <c r="TYS17">
        <v>0</v>
      </c>
      <c r="TYT17">
        <v>0</v>
      </c>
      <c r="TYU17">
        <v>0</v>
      </c>
      <c r="TYV17">
        <v>0</v>
      </c>
      <c r="TYW17">
        <v>0</v>
      </c>
      <c r="TYX17">
        <v>0</v>
      </c>
      <c r="TYY17">
        <v>0</v>
      </c>
      <c r="TYZ17">
        <v>0</v>
      </c>
      <c r="TZA17">
        <v>0</v>
      </c>
      <c r="TZB17">
        <v>0</v>
      </c>
      <c r="TZC17">
        <v>0</v>
      </c>
      <c r="TZD17">
        <v>0</v>
      </c>
      <c r="TZE17">
        <v>0</v>
      </c>
      <c r="TZF17">
        <v>0</v>
      </c>
      <c r="TZG17">
        <v>0</v>
      </c>
      <c r="TZH17">
        <v>0</v>
      </c>
      <c r="TZI17">
        <v>0</v>
      </c>
      <c r="TZJ17">
        <v>0</v>
      </c>
      <c r="TZK17">
        <v>0</v>
      </c>
      <c r="TZL17">
        <v>0</v>
      </c>
      <c r="TZM17">
        <v>0</v>
      </c>
      <c r="TZN17">
        <v>0</v>
      </c>
      <c r="TZO17">
        <v>0</v>
      </c>
      <c r="TZP17">
        <v>0</v>
      </c>
      <c r="TZQ17">
        <v>0</v>
      </c>
      <c r="TZR17">
        <v>0</v>
      </c>
      <c r="TZS17">
        <v>0</v>
      </c>
      <c r="TZT17">
        <v>0</v>
      </c>
      <c r="TZU17">
        <v>0</v>
      </c>
      <c r="TZV17">
        <v>0</v>
      </c>
      <c r="TZW17">
        <v>0</v>
      </c>
      <c r="TZX17">
        <v>0</v>
      </c>
      <c r="TZY17">
        <v>0</v>
      </c>
      <c r="TZZ17">
        <v>0</v>
      </c>
      <c r="UAA17">
        <v>0</v>
      </c>
      <c r="UAB17">
        <v>0</v>
      </c>
      <c r="UAC17">
        <v>0</v>
      </c>
      <c r="UAD17">
        <v>0</v>
      </c>
      <c r="UAE17">
        <v>0</v>
      </c>
      <c r="UAF17">
        <v>0</v>
      </c>
      <c r="UAG17">
        <v>0</v>
      </c>
      <c r="UAH17">
        <v>0</v>
      </c>
      <c r="UAI17">
        <v>0</v>
      </c>
      <c r="UAJ17">
        <v>0</v>
      </c>
      <c r="UAK17">
        <v>0</v>
      </c>
      <c r="UAL17">
        <v>0</v>
      </c>
      <c r="UAM17">
        <v>0</v>
      </c>
      <c r="UAN17">
        <v>0</v>
      </c>
      <c r="UAO17">
        <v>0</v>
      </c>
      <c r="UAP17">
        <v>0</v>
      </c>
      <c r="UAQ17">
        <v>0</v>
      </c>
      <c r="UAR17">
        <v>0</v>
      </c>
      <c r="UAS17">
        <v>0</v>
      </c>
      <c r="UAT17">
        <v>0</v>
      </c>
      <c r="UAU17">
        <v>0</v>
      </c>
      <c r="UAV17">
        <v>0</v>
      </c>
      <c r="UAW17">
        <v>0</v>
      </c>
      <c r="UAX17">
        <v>0</v>
      </c>
      <c r="UAY17">
        <v>0</v>
      </c>
      <c r="UAZ17">
        <v>0</v>
      </c>
      <c r="UBA17">
        <v>0</v>
      </c>
      <c r="UBB17">
        <v>0</v>
      </c>
      <c r="UBC17">
        <v>0</v>
      </c>
      <c r="UBD17">
        <v>0</v>
      </c>
      <c r="UBE17">
        <v>0</v>
      </c>
      <c r="UBF17">
        <v>0</v>
      </c>
      <c r="UBG17">
        <v>0</v>
      </c>
      <c r="UBH17">
        <v>0</v>
      </c>
      <c r="UBI17">
        <v>0</v>
      </c>
      <c r="UBJ17">
        <v>0</v>
      </c>
      <c r="UBK17">
        <v>0</v>
      </c>
      <c r="UBL17">
        <v>0</v>
      </c>
      <c r="UBM17">
        <v>0</v>
      </c>
      <c r="UBN17">
        <v>0</v>
      </c>
      <c r="UBO17">
        <v>0</v>
      </c>
      <c r="UBP17">
        <v>0</v>
      </c>
      <c r="UBQ17">
        <v>0</v>
      </c>
      <c r="UBR17">
        <v>0</v>
      </c>
      <c r="UBS17">
        <v>0</v>
      </c>
      <c r="UBT17">
        <v>0</v>
      </c>
      <c r="UBU17">
        <v>0</v>
      </c>
      <c r="UBV17">
        <v>0</v>
      </c>
      <c r="UBW17">
        <v>0</v>
      </c>
      <c r="UBX17">
        <v>0</v>
      </c>
      <c r="UBY17">
        <v>0</v>
      </c>
      <c r="UBZ17">
        <v>0</v>
      </c>
      <c r="UCA17">
        <v>0</v>
      </c>
      <c r="UCB17">
        <v>0</v>
      </c>
      <c r="UCC17">
        <v>0</v>
      </c>
      <c r="UCD17">
        <v>0</v>
      </c>
      <c r="UCE17">
        <v>0</v>
      </c>
      <c r="UCF17">
        <v>0</v>
      </c>
      <c r="UCG17">
        <v>0</v>
      </c>
      <c r="UCH17">
        <v>0</v>
      </c>
      <c r="UCI17">
        <v>0</v>
      </c>
      <c r="UCJ17">
        <v>0</v>
      </c>
      <c r="UCK17">
        <v>0</v>
      </c>
      <c r="UCL17">
        <v>0</v>
      </c>
      <c r="UCM17">
        <v>0</v>
      </c>
      <c r="UCN17">
        <v>0</v>
      </c>
      <c r="UCO17">
        <v>0</v>
      </c>
      <c r="UCP17">
        <v>0</v>
      </c>
      <c r="UCQ17">
        <v>0</v>
      </c>
      <c r="UCR17">
        <v>0</v>
      </c>
      <c r="UCS17">
        <v>0</v>
      </c>
      <c r="UCT17">
        <v>0</v>
      </c>
      <c r="UCU17">
        <v>0</v>
      </c>
      <c r="UCV17">
        <v>0</v>
      </c>
      <c r="UCW17">
        <v>0</v>
      </c>
      <c r="UCX17">
        <v>0</v>
      </c>
      <c r="UCY17">
        <v>0</v>
      </c>
      <c r="UCZ17">
        <v>0</v>
      </c>
      <c r="UDA17">
        <v>0</v>
      </c>
      <c r="UDB17">
        <v>0</v>
      </c>
      <c r="UDC17">
        <v>0</v>
      </c>
      <c r="UDD17">
        <v>0</v>
      </c>
      <c r="UDE17">
        <v>0</v>
      </c>
      <c r="UDF17">
        <v>0</v>
      </c>
      <c r="UDG17">
        <v>0</v>
      </c>
      <c r="UDH17">
        <v>0</v>
      </c>
      <c r="UDI17">
        <v>0</v>
      </c>
      <c r="UDJ17">
        <v>0</v>
      </c>
      <c r="UDK17">
        <v>0</v>
      </c>
      <c r="UDL17">
        <v>0</v>
      </c>
      <c r="UDM17">
        <v>0</v>
      </c>
      <c r="UDN17">
        <v>0</v>
      </c>
      <c r="UDO17">
        <v>0</v>
      </c>
      <c r="UDP17">
        <v>0</v>
      </c>
      <c r="UDQ17">
        <v>0</v>
      </c>
      <c r="UDR17">
        <v>0</v>
      </c>
      <c r="UDS17">
        <v>0</v>
      </c>
      <c r="UDT17">
        <v>0</v>
      </c>
      <c r="UDU17">
        <v>0</v>
      </c>
      <c r="UDV17">
        <v>0</v>
      </c>
      <c r="UDW17">
        <v>0</v>
      </c>
      <c r="UDX17">
        <v>0</v>
      </c>
      <c r="UDY17">
        <v>0</v>
      </c>
      <c r="UDZ17">
        <v>0</v>
      </c>
      <c r="UEA17">
        <v>0</v>
      </c>
      <c r="UEB17">
        <v>0</v>
      </c>
      <c r="UEC17">
        <v>0</v>
      </c>
      <c r="UED17">
        <v>0</v>
      </c>
      <c r="UEE17">
        <v>0</v>
      </c>
      <c r="UEF17">
        <v>0</v>
      </c>
      <c r="UEG17">
        <v>0</v>
      </c>
      <c r="UEH17">
        <v>0</v>
      </c>
      <c r="UEI17">
        <v>0</v>
      </c>
      <c r="UEJ17">
        <v>0</v>
      </c>
      <c r="UEK17">
        <v>0</v>
      </c>
      <c r="UEL17">
        <v>0</v>
      </c>
      <c r="UEM17">
        <v>0</v>
      </c>
      <c r="UEN17">
        <v>0</v>
      </c>
      <c r="UEO17">
        <v>0</v>
      </c>
      <c r="UEP17">
        <v>0</v>
      </c>
      <c r="UEQ17">
        <v>0</v>
      </c>
      <c r="UER17">
        <v>0</v>
      </c>
      <c r="UES17">
        <v>0</v>
      </c>
      <c r="UET17">
        <v>0</v>
      </c>
      <c r="UEU17">
        <v>0</v>
      </c>
      <c r="UEV17">
        <v>0</v>
      </c>
      <c r="UEW17">
        <v>0</v>
      </c>
      <c r="UEX17">
        <v>0</v>
      </c>
      <c r="UEY17">
        <v>0</v>
      </c>
      <c r="UEZ17">
        <v>0</v>
      </c>
      <c r="UFA17">
        <v>0</v>
      </c>
      <c r="UFB17">
        <v>0</v>
      </c>
      <c r="UFC17">
        <v>0</v>
      </c>
      <c r="UFD17">
        <v>0</v>
      </c>
      <c r="UFE17">
        <v>0</v>
      </c>
      <c r="UFF17">
        <v>0</v>
      </c>
      <c r="UFG17">
        <v>0</v>
      </c>
      <c r="UFH17">
        <v>0</v>
      </c>
      <c r="UFI17">
        <v>0</v>
      </c>
      <c r="UFJ17">
        <v>0</v>
      </c>
      <c r="UFK17">
        <v>0</v>
      </c>
      <c r="UFL17">
        <v>0</v>
      </c>
      <c r="UFM17">
        <v>0</v>
      </c>
      <c r="UFN17">
        <v>0</v>
      </c>
      <c r="UFO17">
        <v>0</v>
      </c>
      <c r="UFP17">
        <v>0</v>
      </c>
      <c r="UFQ17">
        <v>0</v>
      </c>
      <c r="UFR17">
        <v>0</v>
      </c>
      <c r="UFS17">
        <v>0</v>
      </c>
      <c r="UFT17">
        <v>0</v>
      </c>
      <c r="UFU17">
        <v>0</v>
      </c>
      <c r="UFV17">
        <v>0</v>
      </c>
      <c r="UFW17">
        <v>0</v>
      </c>
      <c r="UFX17">
        <v>0</v>
      </c>
      <c r="UFY17">
        <v>0</v>
      </c>
      <c r="UFZ17">
        <v>0</v>
      </c>
      <c r="UGA17">
        <v>0</v>
      </c>
      <c r="UGB17">
        <v>0</v>
      </c>
      <c r="UGC17">
        <v>0</v>
      </c>
      <c r="UGD17">
        <v>0</v>
      </c>
      <c r="UGE17">
        <v>0</v>
      </c>
      <c r="UGF17">
        <v>0</v>
      </c>
      <c r="UGG17">
        <v>0</v>
      </c>
      <c r="UGH17">
        <v>0</v>
      </c>
      <c r="UGI17">
        <v>0</v>
      </c>
      <c r="UGJ17">
        <v>0</v>
      </c>
      <c r="UGK17">
        <v>0</v>
      </c>
      <c r="UGL17">
        <v>0</v>
      </c>
      <c r="UGM17">
        <v>0</v>
      </c>
      <c r="UGN17">
        <v>0</v>
      </c>
      <c r="UGO17">
        <v>0</v>
      </c>
      <c r="UGP17">
        <v>0</v>
      </c>
      <c r="UGQ17">
        <v>0</v>
      </c>
      <c r="UGR17">
        <v>0</v>
      </c>
      <c r="UGS17">
        <v>0</v>
      </c>
      <c r="UGT17">
        <v>0</v>
      </c>
      <c r="UGU17">
        <v>0</v>
      </c>
      <c r="UGV17">
        <v>0</v>
      </c>
      <c r="UGW17">
        <v>0</v>
      </c>
      <c r="UGX17">
        <v>0</v>
      </c>
      <c r="UGY17">
        <v>0</v>
      </c>
      <c r="UGZ17">
        <v>0</v>
      </c>
      <c r="UHA17">
        <v>0</v>
      </c>
      <c r="UHB17">
        <v>0</v>
      </c>
      <c r="UHC17">
        <v>0</v>
      </c>
      <c r="UHD17">
        <v>0</v>
      </c>
      <c r="UHE17">
        <v>0</v>
      </c>
      <c r="UHF17">
        <v>0</v>
      </c>
      <c r="UHG17">
        <v>0</v>
      </c>
      <c r="UHH17">
        <v>0</v>
      </c>
      <c r="UHI17">
        <v>0</v>
      </c>
      <c r="UHJ17">
        <v>0</v>
      </c>
      <c r="UHK17">
        <v>0</v>
      </c>
      <c r="UHL17">
        <v>0</v>
      </c>
      <c r="UHM17">
        <v>0</v>
      </c>
      <c r="UHN17">
        <v>0</v>
      </c>
      <c r="UHO17">
        <v>0</v>
      </c>
      <c r="UHP17">
        <v>0</v>
      </c>
      <c r="UHQ17">
        <v>0</v>
      </c>
      <c r="UHR17">
        <v>0</v>
      </c>
      <c r="UHS17">
        <v>0</v>
      </c>
      <c r="UHT17">
        <v>0</v>
      </c>
      <c r="UHU17">
        <v>0</v>
      </c>
      <c r="UHV17">
        <v>0</v>
      </c>
      <c r="UHW17">
        <v>0</v>
      </c>
      <c r="UHX17">
        <v>0</v>
      </c>
      <c r="UHY17">
        <v>0</v>
      </c>
      <c r="UHZ17">
        <v>0</v>
      </c>
      <c r="UIA17">
        <v>0</v>
      </c>
      <c r="UIB17">
        <v>0</v>
      </c>
      <c r="UIC17">
        <v>0</v>
      </c>
      <c r="UID17">
        <v>0</v>
      </c>
      <c r="UIE17">
        <v>0</v>
      </c>
      <c r="UIF17">
        <v>0</v>
      </c>
      <c r="UIG17">
        <v>0</v>
      </c>
      <c r="UIH17">
        <v>0</v>
      </c>
      <c r="UII17">
        <v>0</v>
      </c>
      <c r="UIJ17">
        <v>0</v>
      </c>
      <c r="UIK17">
        <v>0</v>
      </c>
      <c r="UIL17">
        <v>0</v>
      </c>
      <c r="UIM17">
        <v>0</v>
      </c>
      <c r="UIN17">
        <v>0</v>
      </c>
      <c r="UIO17">
        <v>0</v>
      </c>
      <c r="UIP17">
        <v>0</v>
      </c>
      <c r="UIQ17">
        <v>0</v>
      </c>
      <c r="UIR17">
        <v>0</v>
      </c>
      <c r="UIS17">
        <v>0</v>
      </c>
      <c r="UIT17">
        <v>0</v>
      </c>
      <c r="UIU17">
        <v>0</v>
      </c>
      <c r="UIV17">
        <v>0</v>
      </c>
      <c r="UIW17">
        <v>0</v>
      </c>
      <c r="UIX17">
        <v>0</v>
      </c>
      <c r="UIY17">
        <v>0</v>
      </c>
      <c r="UIZ17">
        <v>0</v>
      </c>
      <c r="UJA17">
        <v>0</v>
      </c>
      <c r="UJB17">
        <v>0</v>
      </c>
      <c r="UJC17">
        <v>0</v>
      </c>
      <c r="UJD17">
        <v>0</v>
      </c>
      <c r="UJE17">
        <v>0</v>
      </c>
      <c r="UJF17">
        <v>0</v>
      </c>
      <c r="UJG17">
        <v>0</v>
      </c>
      <c r="UJH17">
        <v>0</v>
      </c>
      <c r="UJI17">
        <v>0</v>
      </c>
      <c r="UJJ17">
        <v>0</v>
      </c>
      <c r="UJK17">
        <v>0</v>
      </c>
      <c r="UJL17">
        <v>0</v>
      </c>
      <c r="UJM17">
        <v>0</v>
      </c>
      <c r="UJN17">
        <v>0</v>
      </c>
      <c r="UJO17">
        <v>0</v>
      </c>
      <c r="UJP17">
        <v>0</v>
      </c>
      <c r="UJQ17">
        <v>0</v>
      </c>
      <c r="UJR17">
        <v>0</v>
      </c>
      <c r="UJS17">
        <v>0</v>
      </c>
      <c r="UJT17">
        <v>0</v>
      </c>
      <c r="UJU17">
        <v>0</v>
      </c>
      <c r="UJV17">
        <v>0</v>
      </c>
      <c r="UJW17">
        <v>0</v>
      </c>
      <c r="UJX17">
        <v>0</v>
      </c>
      <c r="UJY17">
        <v>0</v>
      </c>
      <c r="UJZ17">
        <v>0</v>
      </c>
      <c r="UKA17">
        <v>0</v>
      </c>
      <c r="UKB17">
        <v>0</v>
      </c>
      <c r="UKC17">
        <v>0</v>
      </c>
      <c r="UKD17">
        <v>0</v>
      </c>
      <c r="UKE17">
        <v>0</v>
      </c>
      <c r="UKF17">
        <v>0</v>
      </c>
      <c r="UKG17">
        <v>0</v>
      </c>
      <c r="UKH17">
        <v>0</v>
      </c>
      <c r="UKI17">
        <v>0</v>
      </c>
      <c r="UKJ17">
        <v>0</v>
      </c>
      <c r="UKK17">
        <v>0</v>
      </c>
      <c r="UKL17">
        <v>0</v>
      </c>
      <c r="UKM17">
        <v>0</v>
      </c>
      <c r="UKN17">
        <v>0</v>
      </c>
      <c r="UKO17">
        <v>0</v>
      </c>
      <c r="UKP17">
        <v>0</v>
      </c>
      <c r="UKQ17">
        <v>0</v>
      </c>
      <c r="UKR17">
        <v>0</v>
      </c>
      <c r="UKS17">
        <v>0</v>
      </c>
      <c r="UKT17">
        <v>0</v>
      </c>
      <c r="UKU17">
        <v>0</v>
      </c>
      <c r="UKV17">
        <v>0</v>
      </c>
      <c r="UKW17">
        <v>0</v>
      </c>
      <c r="UKX17">
        <v>0</v>
      </c>
      <c r="UKY17">
        <v>0</v>
      </c>
      <c r="UKZ17">
        <v>0</v>
      </c>
      <c r="ULA17">
        <v>0</v>
      </c>
      <c r="ULB17">
        <v>0</v>
      </c>
      <c r="ULC17">
        <v>0</v>
      </c>
      <c r="ULD17">
        <v>0</v>
      </c>
      <c r="ULE17">
        <v>0</v>
      </c>
      <c r="ULF17">
        <v>0</v>
      </c>
      <c r="ULG17">
        <v>0</v>
      </c>
      <c r="ULH17">
        <v>0</v>
      </c>
      <c r="ULI17">
        <v>0</v>
      </c>
      <c r="ULJ17">
        <v>0</v>
      </c>
      <c r="ULK17">
        <v>0</v>
      </c>
      <c r="ULL17">
        <v>0</v>
      </c>
      <c r="ULM17">
        <v>0</v>
      </c>
      <c r="ULN17">
        <v>0</v>
      </c>
      <c r="ULO17">
        <v>0</v>
      </c>
      <c r="ULP17">
        <v>0</v>
      </c>
      <c r="ULQ17">
        <v>0</v>
      </c>
      <c r="ULR17">
        <v>0</v>
      </c>
      <c r="ULS17">
        <v>0</v>
      </c>
      <c r="ULT17">
        <v>0</v>
      </c>
      <c r="ULU17">
        <v>0</v>
      </c>
      <c r="ULV17">
        <v>0</v>
      </c>
      <c r="ULW17">
        <v>0</v>
      </c>
      <c r="ULX17">
        <v>0</v>
      </c>
      <c r="ULY17">
        <v>0</v>
      </c>
      <c r="ULZ17">
        <v>0</v>
      </c>
      <c r="UMA17">
        <v>0</v>
      </c>
      <c r="UMB17">
        <v>0</v>
      </c>
      <c r="UMC17">
        <v>0</v>
      </c>
      <c r="UMD17">
        <v>0</v>
      </c>
      <c r="UME17">
        <v>0</v>
      </c>
      <c r="UMF17">
        <v>0</v>
      </c>
      <c r="UMG17">
        <v>0</v>
      </c>
      <c r="UMH17">
        <v>0</v>
      </c>
      <c r="UMI17">
        <v>0</v>
      </c>
      <c r="UMJ17">
        <v>0</v>
      </c>
      <c r="UMK17">
        <v>0</v>
      </c>
      <c r="UML17">
        <v>0</v>
      </c>
      <c r="UMM17">
        <v>0</v>
      </c>
      <c r="UMN17">
        <v>0</v>
      </c>
      <c r="UMO17">
        <v>0</v>
      </c>
      <c r="UMP17">
        <v>0</v>
      </c>
      <c r="UMQ17">
        <v>0</v>
      </c>
      <c r="UMR17">
        <v>0</v>
      </c>
      <c r="UMS17">
        <v>0</v>
      </c>
      <c r="UMT17">
        <v>0</v>
      </c>
      <c r="UMU17">
        <v>0</v>
      </c>
      <c r="UMV17">
        <v>0</v>
      </c>
      <c r="UMW17">
        <v>0</v>
      </c>
      <c r="UMX17">
        <v>0</v>
      </c>
      <c r="UMY17">
        <v>0</v>
      </c>
      <c r="UMZ17">
        <v>0</v>
      </c>
      <c r="UNA17">
        <v>0</v>
      </c>
      <c r="UNB17">
        <v>0</v>
      </c>
      <c r="UNC17">
        <v>0</v>
      </c>
      <c r="UND17">
        <v>0</v>
      </c>
      <c r="UNE17">
        <v>0</v>
      </c>
      <c r="UNF17">
        <v>0</v>
      </c>
      <c r="UNG17">
        <v>0</v>
      </c>
      <c r="UNH17">
        <v>0</v>
      </c>
      <c r="UNI17">
        <v>0</v>
      </c>
      <c r="UNJ17">
        <v>0</v>
      </c>
      <c r="UNK17">
        <v>0</v>
      </c>
      <c r="UNL17">
        <v>0</v>
      </c>
      <c r="UNM17">
        <v>0</v>
      </c>
      <c r="UNN17">
        <v>0</v>
      </c>
      <c r="UNO17">
        <v>0</v>
      </c>
      <c r="UNP17">
        <v>0</v>
      </c>
      <c r="UNQ17">
        <v>0</v>
      </c>
      <c r="UNR17">
        <v>0</v>
      </c>
      <c r="UNS17">
        <v>0</v>
      </c>
      <c r="UNT17">
        <v>0</v>
      </c>
      <c r="UNU17">
        <v>0</v>
      </c>
      <c r="UNV17">
        <v>0</v>
      </c>
      <c r="UNW17">
        <v>0</v>
      </c>
      <c r="UNX17">
        <v>0</v>
      </c>
      <c r="UNY17">
        <v>0</v>
      </c>
      <c r="UNZ17">
        <v>0</v>
      </c>
      <c r="UOA17">
        <v>0</v>
      </c>
      <c r="UOB17">
        <v>0</v>
      </c>
      <c r="UOC17">
        <v>0</v>
      </c>
      <c r="UOD17">
        <v>0</v>
      </c>
      <c r="UOE17">
        <v>0</v>
      </c>
      <c r="UOF17">
        <v>0</v>
      </c>
      <c r="UOG17">
        <v>0</v>
      </c>
      <c r="UOH17">
        <v>0</v>
      </c>
      <c r="UOI17">
        <v>0</v>
      </c>
      <c r="UOJ17">
        <v>0</v>
      </c>
      <c r="UOK17">
        <v>0</v>
      </c>
      <c r="UOL17">
        <v>0</v>
      </c>
      <c r="UOM17">
        <v>0</v>
      </c>
      <c r="UON17">
        <v>0</v>
      </c>
      <c r="UOO17">
        <v>0</v>
      </c>
      <c r="UOP17">
        <v>0</v>
      </c>
      <c r="UOQ17">
        <v>0</v>
      </c>
      <c r="UOR17">
        <v>0</v>
      </c>
      <c r="UOS17">
        <v>0</v>
      </c>
      <c r="UOT17">
        <v>0</v>
      </c>
      <c r="UOU17">
        <v>0</v>
      </c>
      <c r="UOV17">
        <v>0</v>
      </c>
      <c r="UOW17">
        <v>0</v>
      </c>
      <c r="UOX17">
        <v>0</v>
      </c>
      <c r="UOY17">
        <v>0</v>
      </c>
      <c r="UOZ17">
        <v>0</v>
      </c>
      <c r="UPA17">
        <v>0</v>
      </c>
      <c r="UPB17">
        <v>0</v>
      </c>
      <c r="UPC17">
        <v>0</v>
      </c>
      <c r="UPD17">
        <v>0</v>
      </c>
      <c r="UPE17">
        <v>0</v>
      </c>
      <c r="UPF17">
        <v>0</v>
      </c>
      <c r="UPG17">
        <v>0</v>
      </c>
      <c r="UPH17">
        <v>0</v>
      </c>
      <c r="UPI17">
        <v>0</v>
      </c>
      <c r="UPJ17">
        <v>0</v>
      </c>
      <c r="UPK17">
        <v>0</v>
      </c>
      <c r="UPL17">
        <v>0</v>
      </c>
      <c r="UPM17">
        <v>0</v>
      </c>
      <c r="UPN17">
        <v>0</v>
      </c>
      <c r="UPO17">
        <v>0</v>
      </c>
      <c r="UPP17">
        <v>0</v>
      </c>
      <c r="UPQ17">
        <v>0</v>
      </c>
      <c r="UPR17">
        <v>0</v>
      </c>
      <c r="UPS17">
        <v>0</v>
      </c>
      <c r="UPT17">
        <v>0</v>
      </c>
      <c r="UPU17">
        <v>0</v>
      </c>
      <c r="UPV17">
        <v>0</v>
      </c>
      <c r="UPW17">
        <v>0</v>
      </c>
      <c r="UPX17">
        <v>0</v>
      </c>
      <c r="UPY17">
        <v>0</v>
      </c>
      <c r="UPZ17">
        <v>0</v>
      </c>
      <c r="UQA17">
        <v>0</v>
      </c>
      <c r="UQB17">
        <v>0</v>
      </c>
      <c r="UQC17">
        <v>0</v>
      </c>
      <c r="UQD17">
        <v>0</v>
      </c>
      <c r="UQE17">
        <v>0</v>
      </c>
      <c r="UQF17">
        <v>0</v>
      </c>
      <c r="UQG17">
        <v>0</v>
      </c>
      <c r="UQH17">
        <v>0</v>
      </c>
      <c r="UQI17">
        <v>0</v>
      </c>
      <c r="UQJ17">
        <v>0</v>
      </c>
      <c r="UQK17">
        <v>0</v>
      </c>
      <c r="UQL17">
        <v>0</v>
      </c>
      <c r="UQM17">
        <v>0</v>
      </c>
      <c r="UQN17">
        <v>0</v>
      </c>
      <c r="UQO17">
        <v>0</v>
      </c>
      <c r="UQP17">
        <v>0</v>
      </c>
      <c r="UQQ17">
        <v>0</v>
      </c>
      <c r="UQR17">
        <v>0</v>
      </c>
      <c r="UQS17">
        <v>0</v>
      </c>
      <c r="UQT17">
        <v>0</v>
      </c>
      <c r="UQU17">
        <v>0</v>
      </c>
      <c r="UQV17">
        <v>0</v>
      </c>
      <c r="UQW17">
        <v>0</v>
      </c>
      <c r="UQX17">
        <v>0</v>
      </c>
      <c r="UQY17">
        <v>0</v>
      </c>
      <c r="UQZ17">
        <v>0</v>
      </c>
      <c r="URA17">
        <v>0</v>
      </c>
      <c r="URB17">
        <v>0</v>
      </c>
      <c r="URC17">
        <v>0</v>
      </c>
      <c r="URD17">
        <v>0</v>
      </c>
      <c r="URE17">
        <v>0</v>
      </c>
      <c r="URF17">
        <v>0</v>
      </c>
      <c r="URG17">
        <v>0</v>
      </c>
      <c r="URH17">
        <v>0</v>
      </c>
      <c r="URI17">
        <v>0</v>
      </c>
      <c r="URJ17">
        <v>0</v>
      </c>
      <c r="URK17">
        <v>0</v>
      </c>
      <c r="URL17">
        <v>0</v>
      </c>
      <c r="URM17">
        <v>0</v>
      </c>
      <c r="URN17">
        <v>0</v>
      </c>
      <c r="URO17">
        <v>0</v>
      </c>
      <c r="URP17">
        <v>0</v>
      </c>
      <c r="URQ17">
        <v>0</v>
      </c>
      <c r="URR17">
        <v>0</v>
      </c>
      <c r="URS17">
        <v>0</v>
      </c>
      <c r="URT17">
        <v>0</v>
      </c>
      <c r="URU17">
        <v>0</v>
      </c>
      <c r="URV17">
        <v>0</v>
      </c>
      <c r="URW17">
        <v>0</v>
      </c>
      <c r="URX17">
        <v>0</v>
      </c>
      <c r="URY17">
        <v>0</v>
      </c>
      <c r="URZ17">
        <v>0</v>
      </c>
      <c r="USA17">
        <v>0</v>
      </c>
      <c r="USB17">
        <v>0</v>
      </c>
      <c r="USC17">
        <v>0</v>
      </c>
      <c r="USD17">
        <v>0</v>
      </c>
      <c r="USE17">
        <v>0</v>
      </c>
      <c r="USF17">
        <v>0</v>
      </c>
      <c r="USG17">
        <v>0</v>
      </c>
      <c r="USH17">
        <v>0</v>
      </c>
      <c r="USI17">
        <v>0</v>
      </c>
      <c r="USJ17">
        <v>0</v>
      </c>
      <c r="USK17">
        <v>0</v>
      </c>
      <c r="USL17">
        <v>0</v>
      </c>
      <c r="USM17">
        <v>0</v>
      </c>
      <c r="USN17">
        <v>0</v>
      </c>
      <c r="USO17">
        <v>0</v>
      </c>
      <c r="USP17">
        <v>0</v>
      </c>
      <c r="USQ17">
        <v>0</v>
      </c>
      <c r="USR17">
        <v>0</v>
      </c>
      <c r="USS17">
        <v>0</v>
      </c>
      <c r="UST17">
        <v>0</v>
      </c>
      <c r="USU17">
        <v>0</v>
      </c>
      <c r="USV17">
        <v>0</v>
      </c>
      <c r="USW17">
        <v>0</v>
      </c>
      <c r="USX17">
        <v>0</v>
      </c>
      <c r="USY17">
        <v>0</v>
      </c>
      <c r="USZ17">
        <v>0</v>
      </c>
      <c r="UTA17">
        <v>0</v>
      </c>
      <c r="UTB17">
        <v>0</v>
      </c>
      <c r="UTC17">
        <v>0</v>
      </c>
      <c r="UTD17">
        <v>0</v>
      </c>
      <c r="UTE17">
        <v>0</v>
      </c>
      <c r="UTF17">
        <v>0</v>
      </c>
      <c r="UTG17">
        <v>0</v>
      </c>
      <c r="UTH17">
        <v>0</v>
      </c>
      <c r="UTI17">
        <v>0</v>
      </c>
      <c r="UTJ17">
        <v>0</v>
      </c>
      <c r="UTK17">
        <v>0</v>
      </c>
      <c r="UTL17">
        <v>0</v>
      </c>
      <c r="UTM17">
        <v>0</v>
      </c>
      <c r="UTN17">
        <v>0</v>
      </c>
      <c r="UTO17">
        <v>0</v>
      </c>
      <c r="UTP17">
        <v>0</v>
      </c>
      <c r="UTQ17">
        <v>0</v>
      </c>
      <c r="UTR17">
        <v>0</v>
      </c>
      <c r="UTS17">
        <v>0</v>
      </c>
      <c r="UTT17">
        <v>0</v>
      </c>
      <c r="UTU17">
        <v>0</v>
      </c>
      <c r="UTV17">
        <v>0</v>
      </c>
      <c r="UTW17">
        <v>0</v>
      </c>
      <c r="UTX17">
        <v>0</v>
      </c>
      <c r="UTY17">
        <v>0</v>
      </c>
      <c r="UTZ17">
        <v>0</v>
      </c>
      <c r="UUA17">
        <v>0</v>
      </c>
      <c r="UUB17">
        <v>0</v>
      </c>
      <c r="UUC17">
        <v>0</v>
      </c>
      <c r="UUD17">
        <v>0</v>
      </c>
      <c r="UUE17">
        <v>0</v>
      </c>
      <c r="UUF17">
        <v>0</v>
      </c>
      <c r="UUG17">
        <v>0</v>
      </c>
      <c r="UUH17">
        <v>0</v>
      </c>
      <c r="UUI17">
        <v>0</v>
      </c>
      <c r="UUJ17">
        <v>0</v>
      </c>
      <c r="UUK17">
        <v>0</v>
      </c>
      <c r="UUL17">
        <v>0</v>
      </c>
      <c r="UUM17">
        <v>0</v>
      </c>
      <c r="UUN17">
        <v>0</v>
      </c>
      <c r="UUO17">
        <v>0</v>
      </c>
      <c r="UUP17">
        <v>0</v>
      </c>
      <c r="UUQ17">
        <v>0</v>
      </c>
      <c r="UUR17">
        <v>0</v>
      </c>
      <c r="UUS17">
        <v>0</v>
      </c>
      <c r="UUT17">
        <v>0</v>
      </c>
      <c r="UUU17">
        <v>0</v>
      </c>
      <c r="UUV17">
        <v>0</v>
      </c>
      <c r="UUW17">
        <v>0</v>
      </c>
      <c r="UUX17">
        <v>0</v>
      </c>
      <c r="UUY17">
        <v>0</v>
      </c>
      <c r="UUZ17">
        <v>0</v>
      </c>
      <c r="UVA17">
        <v>0</v>
      </c>
      <c r="UVB17">
        <v>0</v>
      </c>
      <c r="UVC17">
        <v>0</v>
      </c>
      <c r="UVD17">
        <v>0</v>
      </c>
      <c r="UVE17">
        <v>0</v>
      </c>
      <c r="UVF17">
        <v>0</v>
      </c>
      <c r="UVG17">
        <v>0</v>
      </c>
      <c r="UVH17">
        <v>0</v>
      </c>
      <c r="UVI17">
        <v>0</v>
      </c>
      <c r="UVJ17">
        <v>0</v>
      </c>
      <c r="UVK17">
        <v>0</v>
      </c>
      <c r="UVL17">
        <v>0</v>
      </c>
      <c r="UVM17">
        <v>0</v>
      </c>
      <c r="UVN17">
        <v>0</v>
      </c>
      <c r="UVO17">
        <v>0</v>
      </c>
      <c r="UVP17">
        <v>0</v>
      </c>
      <c r="UVQ17">
        <v>0</v>
      </c>
      <c r="UVR17">
        <v>0</v>
      </c>
      <c r="UVS17">
        <v>0</v>
      </c>
      <c r="UVT17">
        <v>0</v>
      </c>
      <c r="UVU17">
        <v>0</v>
      </c>
      <c r="UVV17">
        <v>0</v>
      </c>
      <c r="UVW17">
        <v>0</v>
      </c>
      <c r="UVX17">
        <v>0</v>
      </c>
      <c r="UVY17">
        <v>0</v>
      </c>
      <c r="UVZ17">
        <v>0</v>
      </c>
      <c r="UWA17">
        <v>0</v>
      </c>
      <c r="UWB17">
        <v>0</v>
      </c>
      <c r="UWC17">
        <v>0</v>
      </c>
      <c r="UWD17">
        <v>0</v>
      </c>
      <c r="UWE17">
        <v>0</v>
      </c>
      <c r="UWF17">
        <v>0</v>
      </c>
      <c r="UWG17">
        <v>0</v>
      </c>
      <c r="UWH17">
        <v>0</v>
      </c>
      <c r="UWI17">
        <v>0</v>
      </c>
      <c r="UWJ17">
        <v>0</v>
      </c>
      <c r="UWK17">
        <v>0</v>
      </c>
      <c r="UWL17">
        <v>0</v>
      </c>
      <c r="UWM17">
        <v>0</v>
      </c>
      <c r="UWN17">
        <v>0</v>
      </c>
      <c r="UWO17">
        <v>0</v>
      </c>
      <c r="UWP17">
        <v>0</v>
      </c>
      <c r="UWQ17">
        <v>0</v>
      </c>
      <c r="UWR17">
        <v>0</v>
      </c>
      <c r="UWS17">
        <v>0</v>
      </c>
      <c r="UWT17">
        <v>0</v>
      </c>
      <c r="UWU17">
        <v>0</v>
      </c>
      <c r="UWV17">
        <v>0</v>
      </c>
      <c r="UWW17">
        <v>0</v>
      </c>
      <c r="UWX17">
        <v>0</v>
      </c>
      <c r="UWY17">
        <v>0</v>
      </c>
      <c r="UWZ17">
        <v>0</v>
      </c>
      <c r="UXA17">
        <v>0</v>
      </c>
      <c r="UXB17">
        <v>0</v>
      </c>
      <c r="UXC17">
        <v>0</v>
      </c>
      <c r="UXD17">
        <v>0</v>
      </c>
      <c r="UXE17">
        <v>0</v>
      </c>
      <c r="UXF17">
        <v>0</v>
      </c>
      <c r="UXG17">
        <v>0</v>
      </c>
      <c r="UXH17">
        <v>0</v>
      </c>
      <c r="UXI17">
        <v>0</v>
      </c>
      <c r="UXJ17">
        <v>0</v>
      </c>
      <c r="UXK17">
        <v>0</v>
      </c>
      <c r="UXL17">
        <v>0</v>
      </c>
      <c r="UXM17">
        <v>0</v>
      </c>
      <c r="UXN17">
        <v>0</v>
      </c>
      <c r="UXO17">
        <v>0</v>
      </c>
      <c r="UXP17">
        <v>0</v>
      </c>
      <c r="UXQ17">
        <v>0</v>
      </c>
      <c r="UXR17">
        <v>0</v>
      </c>
      <c r="UXS17">
        <v>0</v>
      </c>
      <c r="UXT17">
        <v>0</v>
      </c>
      <c r="UXU17">
        <v>0</v>
      </c>
      <c r="UXV17">
        <v>0</v>
      </c>
      <c r="UXW17">
        <v>0</v>
      </c>
      <c r="UXX17">
        <v>0</v>
      </c>
      <c r="UXY17">
        <v>0</v>
      </c>
      <c r="UXZ17">
        <v>0</v>
      </c>
      <c r="UYA17">
        <v>0</v>
      </c>
      <c r="UYB17">
        <v>0</v>
      </c>
      <c r="UYC17">
        <v>0</v>
      </c>
      <c r="UYD17">
        <v>0</v>
      </c>
      <c r="UYE17">
        <v>0</v>
      </c>
      <c r="UYF17">
        <v>0</v>
      </c>
      <c r="UYG17">
        <v>0</v>
      </c>
      <c r="UYH17">
        <v>0</v>
      </c>
      <c r="UYI17">
        <v>0</v>
      </c>
      <c r="UYJ17">
        <v>0</v>
      </c>
      <c r="UYK17">
        <v>0</v>
      </c>
      <c r="UYL17">
        <v>0</v>
      </c>
      <c r="UYM17">
        <v>0</v>
      </c>
      <c r="UYN17">
        <v>0</v>
      </c>
      <c r="UYO17">
        <v>0</v>
      </c>
      <c r="UYP17">
        <v>0</v>
      </c>
      <c r="UYQ17">
        <v>0</v>
      </c>
      <c r="UYR17">
        <v>0</v>
      </c>
      <c r="UYS17">
        <v>0</v>
      </c>
      <c r="UYT17">
        <v>0</v>
      </c>
      <c r="UYU17">
        <v>0</v>
      </c>
      <c r="UYV17">
        <v>0</v>
      </c>
      <c r="UYW17">
        <v>0</v>
      </c>
      <c r="UYX17">
        <v>0</v>
      </c>
      <c r="UYY17">
        <v>0</v>
      </c>
      <c r="UYZ17">
        <v>0</v>
      </c>
      <c r="UZA17">
        <v>0</v>
      </c>
      <c r="UZB17">
        <v>0</v>
      </c>
      <c r="UZC17">
        <v>0</v>
      </c>
      <c r="UZD17">
        <v>0</v>
      </c>
      <c r="UZE17">
        <v>0</v>
      </c>
      <c r="UZF17">
        <v>0</v>
      </c>
      <c r="UZG17">
        <v>0</v>
      </c>
      <c r="UZH17">
        <v>0</v>
      </c>
      <c r="UZI17">
        <v>0</v>
      </c>
      <c r="UZJ17">
        <v>0</v>
      </c>
      <c r="UZK17">
        <v>0</v>
      </c>
      <c r="UZL17">
        <v>0</v>
      </c>
      <c r="UZM17">
        <v>0</v>
      </c>
      <c r="UZN17">
        <v>0</v>
      </c>
      <c r="UZO17">
        <v>0</v>
      </c>
      <c r="UZP17">
        <v>0</v>
      </c>
      <c r="UZQ17">
        <v>0</v>
      </c>
      <c r="UZR17">
        <v>0</v>
      </c>
      <c r="UZS17">
        <v>0</v>
      </c>
      <c r="UZT17">
        <v>0</v>
      </c>
      <c r="UZU17">
        <v>0</v>
      </c>
      <c r="UZV17">
        <v>0</v>
      </c>
      <c r="UZW17">
        <v>0</v>
      </c>
      <c r="UZX17">
        <v>0</v>
      </c>
      <c r="UZY17">
        <v>0</v>
      </c>
      <c r="UZZ17">
        <v>0</v>
      </c>
      <c r="VAA17">
        <v>0</v>
      </c>
      <c r="VAB17">
        <v>0</v>
      </c>
      <c r="VAC17">
        <v>0</v>
      </c>
      <c r="VAD17">
        <v>0</v>
      </c>
      <c r="VAE17">
        <v>0</v>
      </c>
      <c r="VAF17">
        <v>0</v>
      </c>
      <c r="VAG17">
        <v>0</v>
      </c>
      <c r="VAH17">
        <v>0</v>
      </c>
      <c r="VAI17">
        <v>0</v>
      </c>
      <c r="VAJ17">
        <v>0</v>
      </c>
      <c r="VAK17">
        <v>0</v>
      </c>
      <c r="VAL17">
        <v>0</v>
      </c>
      <c r="VAM17">
        <v>0</v>
      </c>
      <c r="VAN17">
        <v>0</v>
      </c>
      <c r="VAO17">
        <v>0</v>
      </c>
      <c r="VAP17">
        <v>0</v>
      </c>
      <c r="VAQ17">
        <v>0</v>
      </c>
      <c r="VAR17">
        <v>0</v>
      </c>
      <c r="VAS17">
        <v>0</v>
      </c>
      <c r="VAT17">
        <v>0</v>
      </c>
      <c r="VAU17">
        <v>0</v>
      </c>
      <c r="VAV17">
        <v>0</v>
      </c>
      <c r="VAW17">
        <v>0</v>
      </c>
      <c r="VAX17">
        <v>0</v>
      </c>
      <c r="VAY17">
        <v>0</v>
      </c>
      <c r="VAZ17">
        <v>0</v>
      </c>
      <c r="VBA17">
        <v>0</v>
      </c>
      <c r="VBB17">
        <v>0</v>
      </c>
      <c r="VBC17">
        <v>0</v>
      </c>
      <c r="VBD17">
        <v>0</v>
      </c>
      <c r="VBE17">
        <v>0</v>
      </c>
      <c r="VBF17">
        <v>0</v>
      </c>
      <c r="VBG17">
        <v>0</v>
      </c>
      <c r="VBH17">
        <v>0</v>
      </c>
      <c r="VBI17">
        <v>0</v>
      </c>
      <c r="VBJ17">
        <v>0</v>
      </c>
      <c r="VBK17">
        <v>0</v>
      </c>
      <c r="VBL17">
        <v>0</v>
      </c>
      <c r="VBM17">
        <v>0</v>
      </c>
      <c r="VBN17">
        <v>0</v>
      </c>
      <c r="VBO17">
        <v>0</v>
      </c>
      <c r="VBP17">
        <v>0</v>
      </c>
      <c r="VBQ17">
        <v>0</v>
      </c>
      <c r="VBR17">
        <v>0</v>
      </c>
      <c r="VBS17">
        <v>0</v>
      </c>
      <c r="VBT17">
        <v>0</v>
      </c>
      <c r="VBU17">
        <v>0</v>
      </c>
      <c r="VBV17">
        <v>0</v>
      </c>
      <c r="VBW17">
        <v>0</v>
      </c>
      <c r="VBX17">
        <v>0</v>
      </c>
      <c r="VBY17">
        <v>0</v>
      </c>
      <c r="VBZ17">
        <v>0</v>
      </c>
      <c r="VCA17">
        <v>0</v>
      </c>
      <c r="VCB17">
        <v>0</v>
      </c>
      <c r="VCC17">
        <v>0</v>
      </c>
      <c r="VCD17">
        <v>0</v>
      </c>
      <c r="VCE17">
        <v>0</v>
      </c>
      <c r="VCF17">
        <v>0</v>
      </c>
      <c r="VCG17">
        <v>0</v>
      </c>
      <c r="VCH17">
        <v>0</v>
      </c>
      <c r="VCI17">
        <v>0</v>
      </c>
      <c r="VCJ17">
        <v>0</v>
      </c>
      <c r="VCK17">
        <v>0</v>
      </c>
      <c r="VCL17">
        <v>0</v>
      </c>
      <c r="VCM17">
        <v>0</v>
      </c>
      <c r="VCN17">
        <v>0</v>
      </c>
      <c r="VCO17">
        <v>0</v>
      </c>
      <c r="VCP17">
        <v>0</v>
      </c>
      <c r="VCQ17">
        <v>0</v>
      </c>
      <c r="VCR17">
        <v>0</v>
      </c>
      <c r="VCS17">
        <v>0</v>
      </c>
      <c r="VCT17">
        <v>0</v>
      </c>
      <c r="VCU17">
        <v>0</v>
      </c>
      <c r="VCV17">
        <v>0</v>
      </c>
      <c r="VCW17">
        <v>0</v>
      </c>
      <c r="VCX17">
        <v>0</v>
      </c>
      <c r="VCY17">
        <v>0</v>
      </c>
      <c r="VCZ17">
        <v>0</v>
      </c>
      <c r="VDA17">
        <v>0</v>
      </c>
      <c r="VDB17">
        <v>0</v>
      </c>
      <c r="VDC17">
        <v>0</v>
      </c>
      <c r="VDD17">
        <v>0</v>
      </c>
      <c r="VDE17">
        <v>0</v>
      </c>
      <c r="VDF17">
        <v>0</v>
      </c>
      <c r="VDG17">
        <v>0</v>
      </c>
      <c r="VDH17">
        <v>0</v>
      </c>
      <c r="VDI17">
        <v>0</v>
      </c>
      <c r="VDJ17">
        <v>0</v>
      </c>
      <c r="VDK17">
        <v>0</v>
      </c>
      <c r="VDL17">
        <v>0</v>
      </c>
      <c r="VDM17">
        <v>0</v>
      </c>
      <c r="VDN17">
        <v>0</v>
      </c>
      <c r="VDO17">
        <v>0</v>
      </c>
      <c r="VDP17">
        <v>0</v>
      </c>
      <c r="VDQ17">
        <v>0</v>
      </c>
      <c r="VDR17">
        <v>0</v>
      </c>
      <c r="VDS17">
        <v>0</v>
      </c>
      <c r="VDT17">
        <v>0</v>
      </c>
      <c r="VDU17">
        <v>0</v>
      </c>
      <c r="VDV17">
        <v>0</v>
      </c>
      <c r="VDW17">
        <v>0</v>
      </c>
      <c r="VDX17">
        <v>0</v>
      </c>
      <c r="VDY17">
        <v>0</v>
      </c>
      <c r="VDZ17">
        <v>0</v>
      </c>
      <c r="VEA17">
        <v>0</v>
      </c>
      <c r="VEB17">
        <v>0</v>
      </c>
      <c r="VEC17">
        <v>0</v>
      </c>
      <c r="VED17">
        <v>0</v>
      </c>
      <c r="VEE17">
        <v>0</v>
      </c>
      <c r="VEF17">
        <v>0</v>
      </c>
      <c r="VEG17">
        <v>0</v>
      </c>
      <c r="VEH17">
        <v>0</v>
      </c>
      <c r="VEI17">
        <v>0</v>
      </c>
      <c r="VEJ17">
        <v>0</v>
      </c>
      <c r="VEK17">
        <v>0</v>
      </c>
      <c r="VEL17">
        <v>0</v>
      </c>
      <c r="VEM17">
        <v>0</v>
      </c>
      <c r="VEN17">
        <v>0</v>
      </c>
      <c r="VEO17">
        <v>0</v>
      </c>
      <c r="VEP17">
        <v>0</v>
      </c>
      <c r="VEQ17">
        <v>0</v>
      </c>
      <c r="VER17">
        <v>0</v>
      </c>
      <c r="VES17">
        <v>0</v>
      </c>
      <c r="VET17">
        <v>0</v>
      </c>
      <c r="VEU17">
        <v>0</v>
      </c>
      <c r="VEV17">
        <v>0</v>
      </c>
      <c r="VEW17">
        <v>0</v>
      </c>
      <c r="VEX17">
        <v>0</v>
      </c>
      <c r="VEY17">
        <v>0</v>
      </c>
      <c r="VEZ17">
        <v>0</v>
      </c>
      <c r="VFA17">
        <v>0</v>
      </c>
      <c r="VFB17">
        <v>0</v>
      </c>
      <c r="VFC17">
        <v>0</v>
      </c>
      <c r="VFD17">
        <v>0</v>
      </c>
      <c r="VFE17">
        <v>0</v>
      </c>
      <c r="VFF17">
        <v>0</v>
      </c>
      <c r="VFG17">
        <v>0</v>
      </c>
      <c r="VFH17">
        <v>0</v>
      </c>
      <c r="VFI17">
        <v>0</v>
      </c>
      <c r="VFJ17">
        <v>0</v>
      </c>
      <c r="VFK17">
        <v>0</v>
      </c>
      <c r="VFL17">
        <v>0</v>
      </c>
      <c r="VFM17">
        <v>0</v>
      </c>
      <c r="VFN17">
        <v>0</v>
      </c>
      <c r="VFO17">
        <v>0</v>
      </c>
      <c r="VFP17">
        <v>0</v>
      </c>
      <c r="VFQ17">
        <v>0</v>
      </c>
      <c r="VFR17">
        <v>0</v>
      </c>
      <c r="VFS17">
        <v>0</v>
      </c>
      <c r="VFT17">
        <v>0</v>
      </c>
      <c r="VFU17">
        <v>0</v>
      </c>
      <c r="VFV17">
        <v>0</v>
      </c>
      <c r="VFW17">
        <v>0</v>
      </c>
      <c r="VFX17">
        <v>0</v>
      </c>
      <c r="VFY17">
        <v>0</v>
      </c>
      <c r="VFZ17">
        <v>0</v>
      </c>
      <c r="VGA17">
        <v>0</v>
      </c>
      <c r="VGB17">
        <v>0</v>
      </c>
      <c r="VGC17">
        <v>0</v>
      </c>
      <c r="VGD17">
        <v>0</v>
      </c>
      <c r="VGE17">
        <v>0</v>
      </c>
      <c r="VGF17">
        <v>0</v>
      </c>
      <c r="VGG17">
        <v>0</v>
      </c>
      <c r="VGH17">
        <v>0</v>
      </c>
      <c r="VGI17">
        <v>0</v>
      </c>
      <c r="VGJ17">
        <v>0</v>
      </c>
      <c r="VGK17">
        <v>0</v>
      </c>
      <c r="VGL17">
        <v>0</v>
      </c>
      <c r="VGM17">
        <v>0</v>
      </c>
      <c r="VGN17">
        <v>0</v>
      </c>
      <c r="VGO17">
        <v>0</v>
      </c>
      <c r="VGP17">
        <v>0</v>
      </c>
      <c r="VGQ17">
        <v>0</v>
      </c>
      <c r="VGR17">
        <v>0</v>
      </c>
      <c r="VGS17">
        <v>0</v>
      </c>
      <c r="VGT17">
        <v>0</v>
      </c>
      <c r="VGU17">
        <v>0</v>
      </c>
      <c r="VGV17">
        <v>0</v>
      </c>
      <c r="VGW17">
        <v>0</v>
      </c>
      <c r="VGX17">
        <v>0</v>
      </c>
      <c r="VGY17">
        <v>0</v>
      </c>
      <c r="VGZ17">
        <v>0</v>
      </c>
      <c r="VHA17">
        <v>0</v>
      </c>
      <c r="VHB17">
        <v>0</v>
      </c>
      <c r="VHC17">
        <v>0</v>
      </c>
      <c r="VHD17">
        <v>0</v>
      </c>
      <c r="VHE17">
        <v>0</v>
      </c>
      <c r="VHF17">
        <v>0</v>
      </c>
      <c r="VHG17">
        <v>0</v>
      </c>
      <c r="VHH17">
        <v>0</v>
      </c>
      <c r="VHI17">
        <v>0</v>
      </c>
      <c r="VHJ17">
        <v>0</v>
      </c>
      <c r="VHK17">
        <v>0</v>
      </c>
      <c r="VHL17">
        <v>0</v>
      </c>
      <c r="VHM17">
        <v>0</v>
      </c>
      <c r="VHN17">
        <v>0</v>
      </c>
      <c r="VHO17">
        <v>0</v>
      </c>
      <c r="VHP17">
        <v>0</v>
      </c>
      <c r="VHQ17">
        <v>0</v>
      </c>
      <c r="VHR17">
        <v>0</v>
      </c>
      <c r="VHS17">
        <v>0</v>
      </c>
      <c r="VHT17">
        <v>0</v>
      </c>
      <c r="VHU17">
        <v>0</v>
      </c>
      <c r="VHV17">
        <v>0</v>
      </c>
      <c r="VHW17">
        <v>0</v>
      </c>
      <c r="VHX17">
        <v>0</v>
      </c>
      <c r="VHY17">
        <v>0</v>
      </c>
      <c r="VHZ17">
        <v>0</v>
      </c>
      <c r="VIA17">
        <v>0</v>
      </c>
      <c r="VIB17">
        <v>0</v>
      </c>
      <c r="VIC17">
        <v>0</v>
      </c>
      <c r="VID17">
        <v>0</v>
      </c>
      <c r="VIE17">
        <v>0</v>
      </c>
      <c r="VIF17">
        <v>0</v>
      </c>
      <c r="VIG17">
        <v>0</v>
      </c>
      <c r="VIH17">
        <v>0</v>
      </c>
      <c r="VII17">
        <v>0</v>
      </c>
      <c r="VIJ17">
        <v>0</v>
      </c>
      <c r="VIK17">
        <v>0</v>
      </c>
      <c r="VIL17">
        <v>0</v>
      </c>
      <c r="VIM17">
        <v>0</v>
      </c>
      <c r="VIN17">
        <v>0</v>
      </c>
      <c r="VIO17">
        <v>0</v>
      </c>
      <c r="VIP17">
        <v>0</v>
      </c>
      <c r="VIQ17">
        <v>0</v>
      </c>
      <c r="VIR17">
        <v>0</v>
      </c>
      <c r="VIS17">
        <v>0</v>
      </c>
      <c r="VIT17">
        <v>0</v>
      </c>
      <c r="VIU17">
        <v>0</v>
      </c>
      <c r="VIV17">
        <v>0</v>
      </c>
      <c r="VIW17">
        <v>0</v>
      </c>
      <c r="VIX17">
        <v>0</v>
      </c>
      <c r="VIY17">
        <v>0</v>
      </c>
      <c r="VIZ17">
        <v>0</v>
      </c>
      <c r="VJA17">
        <v>0</v>
      </c>
      <c r="VJB17">
        <v>0</v>
      </c>
      <c r="VJC17">
        <v>0</v>
      </c>
      <c r="VJD17">
        <v>0</v>
      </c>
      <c r="VJE17">
        <v>0</v>
      </c>
      <c r="VJF17">
        <v>0</v>
      </c>
      <c r="VJG17">
        <v>0</v>
      </c>
      <c r="VJH17">
        <v>0</v>
      </c>
      <c r="VJI17">
        <v>0</v>
      </c>
      <c r="VJJ17">
        <v>0</v>
      </c>
      <c r="VJK17">
        <v>0</v>
      </c>
      <c r="VJL17">
        <v>0</v>
      </c>
      <c r="VJM17">
        <v>0</v>
      </c>
      <c r="VJN17">
        <v>0</v>
      </c>
      <c r="VJO17">
        <v>0</v>
      </c>
      <c r="VJP17">
        <v>0</v>
      </c>
      <c r="VJQ17">
        <v>0</v>
      </c>
      <c r="VJR17">
        <v>0</v>
      </c>
      <c r="VJS17">
        <v>0</v>
      </c>
      <c r="VJT17">
        <v>0</v>
      </c>
      <c r="VJU17">
        <v>0</v>
      </c>
      <c r="VJV17">
        <v>0</v>
      </c>
      <c r="VJW17">
        <v>0</v>
      </c>
      <c r="VJX17">
        <v>0</v>
      </c>
      <c r="VJY17">
        <v>0</v>
      </c>
      <c r="VJZ17">
        <v>0</v>
      </c>
      <c r="VKA17">
        <v>0</v>
      </c>
      <c r="VKB17">
        <v>0</v>
      </c>
      <c r="VKC17">
        <v>0</v>
      </c>
      <c r="VKD17">
        <v>0</v>
      </c>
      <c r="VKE17">
        <v>0</v>
      </c>
      <c r="VKF17">
        <v>0</v>
      </c>
      <c r="VKG17">
        <v>0</v>
      </c>
      <c r="VKH17">
        <v>0</v>
      </c>
      <c r="VKI17">
        <v>0</v>
      </c>
      <c r="VKJ17">
        <v>0</v>
      </c>
      <c r="VKK17">
        <v>0</v>
      </c>
      <c r="VKL17">
        <v>0</v>
      </c>
      <c r="VKM17">
        <v>0</v>
      </c>
      <c r="VKN17">
        <v>0</v>
      </c>
      <c r="VKO17">
        <v>0</v>
      </c>
      <c r="VKP17">
        <v>0</v>
      </c>
      <c r="VKQ17">
        <v>0</v>
      </c>
      <c r="VKR17">
        <v>0</v>
      </c>
      <c r="VKS17">
        <v>0</v>
      </c>
      <c r="VKT17">
        <v>0</v>
      </c>
      <c r="VKU17">
        <v>0</v>
      </c>
      <c r="VKV17">
        <v>0</v>
      </c>
      <c r="VKW17">
        <v>0</v>
      </c>
      <c r="VKX17">
        <v>0</v>
      </c>
      <c r="VKY17">
        <v>0</v>
      </c>
      <c r="VKZ17">
        <v>0</v>
      </c>
      <c r="VLA17">
        <v>0</v>
      </c>
      <c r="VLB17">
        <v>0</v>
      </c>
      <c r="VLC17">
        <v>0</v>
      </c>
      <c r="VLD17">
        <v>0</v>
      </c>
      <c r="VLE17">
        <v>0</v>
      </c>
      <c r="VLF17">
        <v>0</v>
      </c>
      <c r="VLG17">
        <v>0</v>
      </c>
      <c r="VLH17">
        <v>0</v>
      </c>
      <c r="VLI17">
        <v>0</v>
      </c>
      <c r="VLJ17">
        <v>0</v>
      </c>
      <c r="VLK17">
        <v>0</v>
      </c>
      <c r="VLL17">
        <v>0</v>
      </c>
      <c r="VLM17">
        <v>0</v>
      </c>
      <c r="VLN17">
        <v>0</v>
      </c>
      <c r="VLO17">
        <v>0</v>
      </c>
      <c r="VLP17">
        <v>0</v>
      </c>
      <c r="VLQ17">
        <v>0</v>
      </c>
      <c r="VLR17">
        <v>0</v>
      </c>
      <c r="VLS17">
        <v>0</v>
      </c>
      <c r="VLT17">
        <v>0</v>
      </c>
      <c r="VLU17">
        <v>0</v>
      </c>
      <c r="VLV17">
        <v>0</v>
      </c>
      <c r="VLW17">
        <v>0</v>
      </c>
      <c r="VLX17">
        <v>0</v>
      </c>
      <c r="VLY17">
        <v>0</v>
      </c>
      <c r="VLZ17">
        <v>0</v>
      </c>
      <c r="VMA17">
        <v>0</v>
      </c>
      <c r="VMB17">
        <v>0</v>
      </c>
      <c r="VMC17">
        <v>0</v>
      </c>
      <c r="VMD17">
        <v>0</v>
      </c>
      <c r="VME17">
        <v>0</v>
      </c>
      <c r="VMF17">
        <v>0</v>
      </c>
      <c r="VMG17">
        <v>0</v>
      </c>
      <c r="VMH17">
        <v>0</v>
      </c>
      <c r="VMI17">
        <v>0</v>
      </c>
      <c r="VMJ17">
        <v>0</v>
      </c>
      <c r="VMK17">
        <v>0</v>
      </c>
      <c r="VML17">
        <v>0</v>
      </c>
      <c r="VMM17">
        <v>0</v>
      </c>
      <c r="VMN17">
        <v>0</v>
      </c>
      <c r="VMO17">
        <v>0</v>
      </c>
      <c r="VMP17">
        <v>0</v>
      </c>
      <c r="VMQ17">
        <v>0</v>
      </c>
      <c r="VMR17">
        <v>0</v>
      </c>
      <c r="VMS17">
        <v>0</v>
      </c>
      <c r="VMT17">
        <v>0</v>
      </c>
      <c r="VMU17">
        <v>0</v>
      </c>
      <c r="VMV17">
        <v>0</v>
      </c>
      <c r="VMW17">
        <v>0</v>
      </c>
      <c r="VMX17">
        <v>0</v>
      </c>
      <c r="VMY17">
        <v>0</v>
      </c>
      <c r="VMZ17">
        <v>0</v>
      </c>
      <c r="VNA17">
        <v>0</v>
      </c>
      <c r="VNB17">
        <v>0</v>
      </c>
      <c r="VNC17">
        <v>0</v>
      </c>
      <c r="VND17">
        <v>0</v>
      </c>
      <c r="VNE17">
        <v>0</v>
      </c>
      <c r="VNF17">
        <v>0</v>
      </c>
      <c r="VNG17">
        <v>0</v>
      </c>
      <c r="VNH17">
        <v>0</v>
      </c>
      <c r="VNI17">
        <v>0</v>
      </c>
      <c r="VNJ17">
        <v>0</v>
      </c>
      <c r="VNK17">
        <v>0</v>
      </c>
      <c r="VNL17">
        <v>0</v>
      </c>
      <c r="VNM17">
        <v>0</v>
      </c>
      <c r="VNN17">
        <v>0</v>
      </c>
      <c r="VNO17">
        <v>0</v>
      </c>
      <c r="VNP17">
        <v>0</v>
      </c>
      <c r="VNQ17">
        <v>0</v>
      </c>
      <c r="VNR17">
        <v>0</v>
      </c>
      <c r="VNS17">
        <v>0</v>
      </c>
      <c r="VNT17">
        <v>0</v>
      </c>
      <c r="VNU17">
        <v>0</v>
      </c>
      <c r="VNV17">
        <v>0</v>
      </c>
      <c r="VNW17">
        <v>0</v>
      </c>
      <c r="VNX17">
        <v>0</v>
      </c>
      <c r="VNY17">
        <v>0</v>
      </c>
      <c r="VNZ17">
        <v>0</v>
      </c>
      <c r="VOA17">
        <v>0</v>
      </c>
      <c r="VOB17">
        <v>0</v>
      </c>
      <c r="VOC17">
        <v>0</v>
      </c>
      <c r="VOD17">
        <v>0</v>
      </c>
      <c r="VOE17">
        <v>0</v>
      </c>
      <c r="VOF17">
        <v>0</v>
      </c>
      <c r="VOG17">
        <v>0</v>
      </c>
      <c r="VOH17">
        <v>0</v>
      </c>
      <c r="VOI17">
        <v>0</v>
      </c>
      <c r="VOJ17">
        <v>0</v>
      </c>
      <c r="VOK17">
        <v>0</v>
      </c>
      <c r="VOL17">
        <v>0</v>
      </c>
      <c r="VOM17">
        <v>0</v>
      </c>
      <c r="VON17">
        <v>0</v>
      </c>
      <c r="VOO17">
        <v>0</v>
      </c>
      <c r="VOP17">
        <v>0</v>
      </c>
      <c r="VOQ17">
        <v>0</v>
      </c>
      <c r="VOR17">
        <v>0</v>
      </c>
      <c r="VOS17">
        <v>0</v>
      </c>
      <c r="VOT17">
        <v>0</v>
      </c>
      <c r="VOU17">
        <v>0</v>
      </c>
      <c r="VOV17">
        <v>0</v>
      </c>
      <c r="VOW17">
        <v>0</v>
      </c>
      <c r="VOX17">
        <v>0</v>
      </c>
      <c r="VOY17">
        <v>0</v>
      </c>
      <c r="VOZ17">
        <v>0</v>
      </c>
      <c r="VPA17">
        <v>0</v>
      </c>
      <c r="VPB17">
        <v>0</v>
      </c>
      <c r="VPC17">
        <v>0</v>
      </c>
      <c r="VPD17">
        <v>0</v>
      </c>
      <c r="VPE17">
        <v>0</v>
      </c>
      <c r="VPF17">
        <v>0</v>
      </c>
      <c r="VPG17">
        <v>0</v>
      </c>
      <c r="VPH17">
        <v>0</v>
      </c>
      <c r="VPI17">
        <v>0</v>
      </c>
      <c r="VPJ17">
        <v>0</v>
      </c>
      <c r="VPK17">
        <v>0</v>
      </c>
      <c r="VPL17">
        <v>0</v>
      </c>
      <c r="VPM17">
        <v>0</v>
      </c>
      <c r="VPN17">
        <v>0</v>
      </c>
      <c r="VPO17">
        <v>0</v>
      </c>
      <c r="VPP17">
        <v>0</v>
      </c>
      <c r="VPQ17">
        <v>0</v>
      </c>
      <c r="VPR17">
        <v>0</v>
      </c>
      <c r="VPS17">
        <v>0</v>
      </c>
      <c r="VPT17">
        <v>0</v>
      </c>
      <c r="VPU17">
        <v>0</v>
      </c>
      <c r="VPV17">
        <v>0</v>
      </c>
      <c r="VPW17">
        <v>0</v>
      </c>
      <c r="VPX17">
        <v>0</v>
      </c>
      <c r="VPY17">
        <v>0</v>
      </c>
      <c r="VPZ17">
        <v>0</v>
      </c>
      <c r="VQA17">
        <v>0</v>
      </c>
      <c r="VQB17">
        <v>0</v>
      </c>
      <c r="VQC17">
        <v>0</v>
      </c>
      <c r="VQD17">
        <v>0</v>
      </c>
      <c r="VQE17">
        <v>0</v>
      </c>
      <c r="VQF17">
        <v>0</v>
      </c>
      <c r="VQG17">
        <v>0</v>
      </c>
      <c r="VQH17">
        <v>0</v>
      </c>
      <c r="VQI17">
        <v>0</v>
      </c>
      <c r="VQJ17">
        <v>0</v>
      </c>
      <c r="VQK17">
        <v>0</v>
      </c>
      <c r="VQL17">
        <v>0</v>
      </c>
      <c r="VQM17">
        <v>0</v>
      </c>
      <c r="VQN17">
        <v>0</v>
      </c>
      <c r="VQO17">
        <v>0</v>
      </c>
      <c r="VQP17">
        <v>0</v>
      </c>
      <c r="VQQ17">
        <v>0</v>
      </c>
      <c r="VQR17">
        <v>0</v>
      </c>
      <c r="VQS17">
        <v>0</v>
      </c>
      <c r="VQT17">
        <v>0</v>
      </c>
      <c r="VQU17">
        <v>0</v>
      </c>
      <c r="VQV17">
        <v>0</v>
      </c>
      <c r="VQW17">
        <v>0</v>
      </c>
      <c r="VQX17">
        <v>0</v>
      </c>
      <c r="VQY17">
        <v>0</v>
      </c>
      <c r="VQZ17">
        <v>0</v>
      </c>
      <c r="VRA17">
        <v>0</v>
      </c>
      <c r="VRB17">
        <v>0</v>
      </c>
      <c r="VRC17">
        <v>0</v>
      </c>
      <c r="VRD17">
        <v>0</v>
      </c>
      <c r="VRE17">
        <v>0</v>
      </c>
      <c r="VRF17">
        <v>0</v>
      </c>
      <c r="VRG17">
        <v>0</v>
      </c>
      <c r="VRH17">
        <v>0</v>
      </c>
      <c r="VRI17">
        <v>0</v>
      </c>
      <c r="VRJ17">
        <v>0</v>
      </c>
      <c r="VRK17">
        <v>0</v>
      </c>
      <c r="VRL17">
        <v>0</v>
      </c>
      <c r="VRM17">
        <v>0</v>
      </c>
      <c r="VRN17">
        <v>0</v>
      </c>
      <c r="VRO17">
        <v>0</v>
      </c>
      <c r="VRP17">
        <v>0</v>
      </c>
      <c r="VRQ17">
        <v>0</v>
      </c>
      <c r="VRR17">
        <v>0</v>
      </c>
      <c r="VRS17">
        <v>0</v>
      </c>
      <c r="VRT17">
        <v>0</v>
      </c>
      <c r="VRU17">
        <v>0</v>
      </c>
      <c r="VRV17">
        <v>0</v>
      </c>
      <c r="VRW17">
        <v>0</v>
      </c>
      <c r="VRX17">
        <v>0</v>
      </c>
      <c r="VRY17">
        <v>0</v>
      </c>
      <c r="VRZ17">
        <v>0</v>
      </c>
      <c r="VSA17">
        <v>0</v>
      </c>
      <c r="VSB17">
        <v>0</v>
      </c>
      <c r="VSC17">
        <v>0</v>
      </c>
      <c r="VSD17">
        <v>0</v>
      </c>
      <c r="VSE17">
        <v>0</v>
      </c>
      <c r="VSF17">
        <v>0</v>
      </c>
      <c r="VSG17">
        <v>0</v>
      </c>
      <c r="VSH17">
        <v>0</v>
      </c>
      <c r="VSI17">
        <v>0</v>
      </c>
      <c r="VSJ17">
        <v>0</v>
      </c>
      <c r="VSK17">
        <v>0</v>
      </c>
      <c r="VSL17">
        <v>0</v>
      </c>
      <c r="VSM17">
        <v>0</v>
      </c>
      <c r="VSN17">
        <v>0</v>
      </c>
      <c r="VSO17">
        <v>0</v>
      </c>
      <c r="VSP17">
        <v>0</v>
      </c>
      <c r="VSQ17">
        <v>0</v>
      </c>
      <c r="VSR17">
        <v>0</v>
      </c>
      <c r="VSS17">
        <v>0</v>
      </c>
      <c r="VST17">
        <v>0</v>
      </c>
      <c r="VSU17">
        <v>0</v>
      </c>
      <c r="VSV17">
        <v>0</v>
      </c>
      <c r="VSW17">
        <v>0</v>
      </c>
      <c r="VSX17">
        <v>0</v>
      </c>
      <c r="VSY17">
        <v>0</v>
      </c>
      <c r="VSZ17">
        <v>0</v>
      </c>
      <c r="VTA17">
        <v>0</v>
      </c>
      <c r="VTB17">
        <v>0</v>
      </c>
      <c r="VTC17">
        <v>0</v>
      </c>
      <c r="VTD17">
        <v>0</v>
      </c>
      <c r="VTE17">
        <v>0</v>
      </c>
      <c r="VTF17">
        <v>0</v>
      </c>
      <c r="VTG17">
        <v>0</v>
      </c>
      <c r="VTH17">
        <v>0</v>
      </c>
      <c r="VTI17">
        <v>0</v>
      </c>
      <c r="VTJ17">
        <v>0</v>
      </c>
      <c r="VTK17">
        <v>0</v>
      </c>
      <c r="VTL17">
        <v>0</v>
      </c>
      <c r="VTM17">
        <v>0</v>
      </c>
      <c r="VTN17">
        <v>0</v>
      </c>
      <c r="VTO17">
        <v>0</v>
      </c>
      <c r="VTP17">
        <v>0</v>
      </c>
      <c r="VTQ17">
        <v>0</v>
      </c>
      <c r="VTR17">
        <v>0</v>
      </c>
      <c r="VTS17">
        <v>0</v>
      </c>
      <c r="VTT17">
        <v>0</v>
      </c>
      <c r="VTU17">
        <v>0</v>
      </c>
      <c r="VTV17">
        <v>0</v>
      </c>
      <c r="VTW17">
        <v>0</v>
      </c>
      <c r="VTX17">
        <v>0</v>
      </c>
      <c r="VTY17">
        <v>0</v>
      </c>
      <c r="VTZ17">
        <v>0</v>
      </c>
      <c r="VUA17">
        <v>0</v>
      </c>
      <c r="VUB17">
        <v>0</v>
      </c>
      <c r="VUC17">
        <v>0</v>
      </c>
      <c r="VUD17">
        <v>0</v>
      </c>
      <c r="VUE17">
        <v>0</v>
      </c>
      <c r="VUF17">
        <v>0</v>
      </c>
      <c r="VUG17">
        <v>0</v>
      </c>
      <c r="VUH17">
        <v>0</v>
      </c>
      <c r="VUI17">
        <v>0</v>
      </c>
      <c r="VUJ17">
        <v>0</v>
      </c>
      <c r="VUK17">
        <v>0</v>
      </c>
      <c r="VUL17">
        <v>0</v>
      </c>
      <c r="VUM17">
        <v>0</v>
      </c>
      <c r="VUN17">
        <v>0</v>
      </c>
      <c r="VUO17">
        <v>0</v>
      </c>
      <c r="VUP17">
        <v>0</v>
      </c>
      <c r="VUQ17">
        <v>0</v>
      </c>
      <c r="VUR17">
        <v>0</v>
      </c>
      <c r="VUS17">
        <v>0</v>
      </c>
      <c r="VUT17">
        <v>0</v>
      </c>
      <c r="VUU17">
        <v>0</v>
      </c>
      <c r="VUV17">
        <v>0</v>
      </c>
      <c r="VUW17">
        <v>0</v>
      </c>
      <c r="VUX17">
        <v>0</v>
      </c>
      <c r="VUY17">
        <v>0</v>
      </c>
      <c r="VUZ17">
        <v>0</v>
      </c>
      <c r="VVA17">
        <v>0</v>
      </c>
      <c r="VVB17">
        <v>0</v>
      </c>
      <c r="VVC17">
        <v>0</v>
      </c>
      <c r="VVD17">
        <v>0</v>
      </c>
      <c r="VVE17">
        <v>0</v>
      </c>
      <c r="VVF17">
        <v>0</v>
      </c>
      <c r="VVG17">
        <v>0</v>
      </c>
      <c r="VVH17">
        <v>0</v>
      </c>
      <c r="VVI17">
        <v>0</v>
      </c>
      <c r="VVJ17">
        <v>0</v>
      </c>
      <c r="VVK17">
        <v>0</v>
      </c>
      <c r="VVL17">
        <v>0</v>
      </c>
      <c r="VVM17">
        <v>0</v>
      </c>
      <c r="VVN17">
        <v>0</v>
      </c>
      <c r="VVO17">
        <v>0</v>
      </c>
      <c r="VVP17">
        <v>0</v>
      </c>
      <c r="VVQ17">
        <v>0</v>
      </c>
      <c r="VVR17">
        <v>0</v>
      </c>
      <c r="VVS17">
        <v>0</v>
      </c>
      <c r="VVT17">
        <v>0</v>
      </c>
      <c r="VVU17">
        <v>0</v>
      </c>
      <c r="VVV17">
        <v>0</v>
      </c>
      <c r="VVW17">
        <v>0</v>
      </c>
      <c r="VVX17">
        <v>0</v>
      </c>
      <c r="VVY17">
        <v>0</v>
      </c>
      <c r="VVZ17">
        <v>0</v>
      </c>
      <c r="VWA17">
        <v>0</v>
      </c>
      <c r="VWB17">
        <v>0</v>
      </c>
      <c r="VWC17">
        <v>0</v>
      </c>
      <c r="VWD17">
        <v>0</v>
      </c>
      <c r="VWE17">
        <v>0</v>
      </c>
      <c r="VWF17">
        <v>0</v>
      </c>
      <c r="VWG17">
        <v>0</v>
      </c>
      <c r="VWH17">
        <v>0</v>
      </c>
      <c r="VWI17">
        <v>0</v>
      </c>
      <c r="VWJ17">
        <v>0</v>
      </c>
      <c r="VWK17">
        <v>0</v>
      </c>
      <c r="VWL17">
        <v>0</v>
      </c>
      <c r="VWM17">
        <v>0</v>
      </c>
      <c r="VWN17">
        <v>0</v>
      </c>
      <c r="VWO17">
        <v>0</v>
      </c>
      <c r="VWP17">
        <v>0</v>
      </c>
      <c r="VWQ17">
        <v>0</v>
      </c>
      <c r="VWR17">
        <v>0</v>
      </c>
      <c r="VWS17">
        <v>0</v>
      </c>
      <c r="VWT17">
        <v>0</v>
      </c>
      <c r="VWU17">
        <v>0</v>
      </c>
      <c r="VWV17">
        <v>0</v>
      </c>
      <c r="VWW17">
        <v>0</v>
      </c>
      <c r="VWX17">
        <v>0</v>
      </c>
      <c r="VWY17">
        <v>0</v>
      </c>
      <c r="VWZ17">
        <v>0</v>
      </c>
      <c r="VXA17">
        <v>0</v>
      </c>
      <c r="VXB17">
        <v>0</v>
      </c>
      <c r="VXC17">
        <v>0</v>
      </c>
      <c r="VXD17">
        <v>0</v>
      </c>
      <c r="VXE17">
        <v>0</v>
      </c>
      <c r="VXF17">
        <v>0</v>
      </c>
      <c r="VXG17">
        <v>0</v>
      </c>
      <c r="VXH17">
        <v>0</v>
      </c>
      <c r="VXI17">
        <v>0</v>
      </c>
      <c r="VXJ17">
        <v>0</v>
      </c>
      <c r="VXK17">
        <v>0</v>
      </c>
      <c r="VXL17">
        <v>0</v>
      </c>
      <c r="VXM17">
        <v>0</v>
      </c>
      <c r="VXN17">
        <v>0</v>
      </c>
      <c r="VXO17">
        <v>0</v>
      </c>
      <c r="VXP17">
        <v>0</v>
      </c>
      <c r="VXQ17">
        <v>0</v>
      </c>
      <c r="VXR17">
        <v>0</v>
      </c>
      <c r="VXS17">
        <v>0</v>
      </c>
      <c r="VXT17">
        <v>0</v>
      </c>
      <c r="VXU17">
        <v>0</v>
      </c>
      <c r="VXV17">
        <v>0</v>
      </c>
      <c r="VXW17">
        <v>0</v>
      </c>
      <c r="VXX17">
        <v>0</v>
      </c>
      <c r="VXY17">
        <v>0</v>
      </c>
      <c r="VXZ17">
        <v>0</v>
      </c>
      <c r="VYA17">
        <v>0</v>
      </c>
      <c r="VYB17">
        <v>0</v>
      </c>
      <c r="VYC17">
        <v>0</v>
      </c>
      <c r="VYD17">
        <v>0</v>
      </c>
      <c r="VYE17">
        <v>0</v>
      </c>
      <c r="VYF17">
        <v>0</v>
      </c>
      <c r="VYG17">
        <v>0</v>
      </c>
      <c r="VYH17">
        <v>0</v>
      </c>
      <c r="VYI17">
        <v>0</v>
      </c>
      <c r="VYJ17">
        <v>0</v>
      </c>
      <c r="VYK17">
        <v>0</v>
      </c>
      <c r="VYL17">
        <v>0</v>
      </c>
      <c r="VYM17">
        <v>0</v>
      </c>
      <c r="VYN17">
        <v>0</v>
      </c>
      <c r="VYO17">
        <v>0</v>
      </c>
      <c r="VYP17">
        <v>0</v>
      </c>
      <c r="VYQ17">
        <v>0</v>
      </c>
      <c r="VYR17">
        <v>0</v>
      </c>
      <c r="VYS17">
        <v>0</v>
      </c>
      <c r="VYT17">
        <v>0</v>
      </c>
      <c r="VYU17">
        <v>0</v>
      </c>
      <c r="VYV17">
        <v>0</v>
      </c>
      <c r="VYW17">
        <v>0</v>
      </c>
      <c r="VYX17">
        <v>0</v>
      </c>
      <c r="VYY17">
        <v>0</v>
      </c>
      <c r="VYZ17">
        <v>0</v>
      </c>
      <c r="VZA17">
        <v>0</v>
      </c>
      <c r="VZB17">
        <v>0</v>
      </c>
      <c r="VZC17">
        <v>0</v>
      </c>
      <c r="VZD17">
        <v>0</v>
      </c>
      <c r="VZE17">
        <v>0</v>
      </c>
      <c r="VZF17">
        <v>0</v>
      </c>
      <c r="VZG17">
        <v>0</v>
      </c>
      <c r="VZH17">
        <v>0</v>
      </c>
      <c r="VZI17">
        <v>0</v>
      </c>
      <c r="VZJ17">
        <v>0</v>
      </c>
      <c r="VZK17">
        <v>0</v>
      </c>
      <c r="VZL17">
        <v>0</v>
      </c>
      <c r="VZM17">
        <v>0</v>
      </c>
      <c r="VZN17">
        <v>0</v>
      </c>
      <c r="VZO17">
        <v>0</v>
      </c>
      <c r="VZP17">
        <v>0</v>
      </c>
      <c r="VZQ17">
        <v>0</v>
      </c>
      <c r="VZR17">
        <v>0</v>
      </c>
      <c r="VZS17">
        <v>0</v>
      </c>
      <c r="VZT17">
        <v>0</v>
      </c>
      <c r="VZU17">
        <v>0</v>
      </c>
      <c r="VZV17">
        <v>0</v>
      </c>
      <c r="VZW17">
        <v>0</v>
      </c>
      <c r="VZX17">
        <v>0</v>
      </c>
      <c r="VZY17">
        <v>0</v>
      </c>
      <c r="VZZ17">
        <v>0</v>
      </c>
      <c r="WAA17">
        <v>0</v>
      </c>
      <c r="WAB17">
        <v>0</v>
      </c>
      <c r="WAC17">
        <v>0</v>
      </c>
      <c r="WAD17">
        <v>0</v>
      </c>
      <c r="WAE17">
        <v>0</v>
      </c>
      <c r="WAF17">
        <v>0</v>
      </c>
      <c r="WAG17">
        <v>0</v>
      </c>
      <c r="WAH17">
        <v>0</v>
      </c>
      <c r="WAI17">
        <v>0</v>
      </c>
      <c r="WAJ17">
        <v>0</v>
      </c>
      <c r="WAK17">
        <v>0</v>
      </c>
      <c r="WAL17">
        <v>0</v>
      </c>
      <c r="WAM17">
        <v>0</v>
      </c>
      <c r="WAN17">
        <v>0</v>
      </c>
      <c r="WAO17">
        <v>0</v>
      </c>
      <c r="WAP17">
        <v>0</v>
      </c>
      <c r="WAQ17">
        <v>0</v>
      </c>
      <c r="WAR17">
        <v>0</v>
      </c>
      <c r="WAS17">
        <v>0</v>
      </c>
      <c r="WAT17">
        <v>0</v>
      </c>
      <c r="WAU17">
        <v>0</v>
      </c>
      <c r="WAV17">
        <v>0</v>
      </c>
      <c r="WAW17">
        <v>0</v>
      </c>
      <c r="WAX17">
        <v>0</v>
      </c>
      <c r="WAY17">
        <v>0</v>
      </c>
      <c r="WAZ17">
        <v>0</v>
      </c>
      <c r="WBA17">
        <v>0</v>
      </c>
      <c r="WBB17">
        <v>0</v>
      </c>
      <c r="WBC17">
        <v>0</v>
      </c>
      <c r="WBD17">
        <v>0</v>
      </c>
      <c r="WBE17">
        <v>0</v>
      </c>
      <c r="WBF17">
        <v>0</v>
      </c>
      <c r="WBG17">
        <v>0</v>
      </c>
      <c r="WBH17">
        <v>0</v>
      </c>
      <c r="WBI17">
        <v>0</v>
      </c>
      <c r="WBJ17">
        <v>0</v>
      </c>
      <c r="WBK17">
        <v>0</v>
      </c>
      <c r="WBL17">
        <v>0</v>
      </c>
      <c r="WBM17">
        <v>0</v>
      </c>
      <c r="WBN17">
        <v>0</v>
      </c>
      <c r="WBO17">
        <v>0</v>
      </c>
      <c r="WBP17">
        <v>0</v>
      </c>
      <c r="WBQ17">
        <v>0</v>
      </c>
      <c r="WBR17">
        <v>0</v>
      </c>
      <c r="WBS17">
        <v>0</v>
      </c>
      <c r="WBT17">
        <v>0</v>
      </c>
      <c r="WBU17">
        <v>0</v>
      </c>
      <c r="WBV17">
        <v>0</v>
      </c>
      <c r="WBW17">
        <v>0</v>
      </c>
      <c r="WBX17">
        <v>0</v>
      </c>
      <c r="WBY17">
        <v>0</v>
      </c>
      <c r="WBZ17">
        <v>0</v>
      </c>
      <c r="WCA17">
        <v>0</v>
      </c>
      <c r="WCB17">
        <v>0</v>
      </c>
      <c r="WCC17">
        <v>0</v>
      </c>
      <c r="WCD17">
        <v>0</v>
      </c>
      <c r="WCE17">
        <v>0</v>
      </c>
      <c r="WCF17">
        <v>0</v>
      </c>
      <c r="WCG17">
        <v>0</v>
      </c>
      <c r="WCH17">
        <v>0</v>
      </c>
      <c r="WCI17">
        <v>0</v>
      </c>
      <c r="WCJ17">
        <v>0</v>
      </c>
      <c r="WCK17">
        <v>0</v>
      </c>
      <c r="WCL17">
        <v>0</v>
      </c>
      <c r="WCM17">
        <v>0</v>
      </c>
      <c r="WCN17">
        <v>0</v>
      </c>
      <c r="WCO17">
        <v>0</v>
      </c>
      <c r="WCP17">
        <v>0</v>
      </c>
      <c r="WCQ17">
        <v>0</v>
      </c>
      <c r="WCR17">
        <v>0</v>
      </c>
      <c r="WCS17">
        <v>0</v>
      </c>
      <c r="WCT17">
        <v>0</v>
      </c>
      <c r="WCU17">
        <v>0</v>
      </c>
      <c r="WCV17">
        <v>0</v>
      </c>
      <c r="WCW17">
        <v>0</v>
      </c>
      <c r="WCX17">
        <v>0</v>
      </c>
      <c r="WCY17">
        <v>0</v>
      </c>
      <c r="WCZ17">
        <v>0</v>
      </c>
      <c r="WDA17">
        <v>0</v>
      </c>
      <c r="WDB17">
        <v>0</v>
      </c>
      <c r="WDC17">
        <v>0</v>
      </c>
      <c r="WDD17">
        <v>0</v>
      </c>
      <c r="WDE17">
        <v>0</v>
      </c>
      <c r="WDF17">
        <v>0</v>
      </c>
      <c r="WDG17">
        <v>0</v>
      </c>
      <c r="WDH17">
        <v>0</v>
      </c>
      <c r="WDI17">
        <v>0</v>
      </c>
      <c r="WDJ17">
        <v>0</v>
      </c>
      <c r="WDK17">
        <v>0</v>
      </c>
      <c r="WDL17">
        <v>0</v>
      </c>
      <c r="WDM17">
        <v>0</v>
      </c>
      <c r="WDN17">
        <v>0</v>
      </c>
      <c r="WDO17">
        <v>0</v>
      </c>
      <c r="WDP17">
        <v>0</v>
      </c>
      <c r="WDQ17">
        <v>0</v>
      </c>
      <c r="WDR17">
        <v>0</v>
      </c>
      <c r="WDS17">
        <v>0</v>
      </c>
      <c r="WDT17">
        <v>0</v>
      </c>
      <c r="WDU17">
        <v>0</v>
      </c>
      <c r="WDV17">
        <v>0</v>
      </c>
      <c r="WDW17">
        <v>0</v>
      </c>
      <c r="WDX17">
        <v>0</v>
      </c>
      <c r="WDY17">
        <v>0</v>
      </c>
      <c r="WDZ17">
        <v>0</v>
      </c>
      <c r="WEA17">
        <v>0</v>
      </c>
      <c r="WEB17">
        <v>0</v>
      </c>
      <c r="WEC17">
        <v>0</v>
      </c>
      <c r="WED17">
        <v>0</v>
      </c>
      <c r="WEE17">
        <v>0</v>
      </c>
      <c r="WEF17">
        <v>0</v>
      </c>
      <c r="WEG17">
        <v>0</v>
      </c>
      <c r="WEH17">
        <v>0</v>
      </c>
      <c r="WEI17">
        <v>0</v>
      </c>
      <c r="WEJ17">
        <v>0</v>
      </c>
      <c r="WEK17">
        <v>0</v>
      </c>
      <c r="WEL17">
        <v>0</v>
      </c>
      <c r="WEM17">
        <v>0</v>
      </c>
      <c r="WEN17">
        <v>0</v>
      </c>
      <c r="WEO17">
        <v>0</v>
      </c>
      <c r="WEP17">
        <v>0</v>
      </c>
      <c r="WEQ17">
        <v>0</v>
      </c>
      <c r="WER17">
        <v>0</v>
      </c>
      <c r="WES17">
        <v>0</v>
      </c>
      <c r="WET17">
        <v>0</v>
      </c>
      <c r="WEU17">
        <v>0</v>
      </c>
      <c r="WEV17">
        <v>0</v>
      </c>
      <c r="WEW17">
        <v>0</v>
      </c>
      <c r="WEX17">
        <v>0</v>
      </c>
      <c r="WEY17">
        <v>0</v>
      </c>
      <c r="WEZ17">
        <v>0</v>
      </c>
      <c r="WFA17">
        <v>0</v>
      </c>
      <c r="WFB17">
        <v>0</v>
      </c>
      <c r="WFC17">
        <v>0</v>
      </c>
      <c r="WFD17">
        <v>0</v>
      </c>
      <c r="WFE17">
        <v>0</v>
      </c>
      <c r="WFF17">
        <v>0</v>
      </c>
      <c r="WFG17">
        <v>0</v>
      </c>
      <c r="WFH17">
        <v>0</v>
      </c>
      <c r="WFI17">
        <v>0</v>
      </c>
      <c r="WFJ17">
        <v>0</v>
      </c>
      <c r="WFK17">
        <v>0</v>
      </c>
      <c r="WFL17">
        <v>0</v>
      </c>
      <c r="WFM17">
        <v>0</v>
      </c>
      <c r="WFN17">
        <v>0</v>
      </c>
      <c r="WFO17">
        <v>0</v>
      </c>
      <c r="WFP17">
        <v>0</v>
      </c>
      <c r="WFQ17">
        <v>0</v>
      </c>
      <c r="WFR17">
        <v>0</v>
      </c>
      <c r="WFS17">
        <v>0</v>
      </c>
      <c r="WFT17">
        <v>0</v>
      </c>
      <c r="WFU17">
        <v>0</v>
      </c>
      <c r="WFV17">
        <v>0</v>
      </c>
      <c r="WFW17">
        <v>0</v>
      </c>
      <c r="WFX17">
        <v>0</v>
      </c>
      <c r="WFY17">
        <v>0</v>
      </c>
      <c r="WFZ17">
        <v>0</v>
      </c>
      <c r="WGA17">
        <v>0</v>
      </c>
      <c r="WGB17">
        <v>0</v>
      </c>
      <c r="WGC17">
        <v>0</v>
      </c>
      <c r="WGD17">
        <v>0</v>
      </c>
      <c r="WGE17">
        <v>0</v>
      </c>
      <c r="WGF17">
        <v>0</v>
      </c>
      <c r="WGG17">
        <v>0</v>
      </c>
      <c r="WGH17">
        <v>0</v>
      </c>
      <c r="WGI17">
        <v>0</v>
      </c>
      <c r="WGJ17">
        <v>0</v>
      </c>
      <c r="WGK17">
        <v>0</v>
      </c>
      <c r="WGL17">
        <v>0</v>
      </c>
      <c r="WGM17">
        <v>0</v>
      </c>
      <c r="WGN17">
        <v>0</v>
      </c>
      <c r="WGO17">
        <v>0</v>
      </c>
      <c r="WGP17">
        <v>0</v>
      </c>
      <c r="WGQ17">
        <v>0</v>
      </c>
      <c r="WGR17">
        <v>0</v>
      </c>
      <c r="WGS17">
        <v>0</v>
      </c>
      <c r="WGT17">
        <v>0</v>
      </c>
      <c r="WGU17">
        <v>0</v>
      </c>
      <c r="WGV17">
        <v>0</v>
      </c>
      <c r="WGW17">
        <v>0</v>
      </c>
      <c r="WGX17">
        <v>0</v>
      </c>
      <c r="WGY17">
        <v>0</v>
      </c>
      <c r="WGZ17">
        <v>0</v>
      </c>
      <c r="WHA17">
        <v>0</v>
      </c>
      <c r="WHB17">
        <v>0</v>
      </c>
      <c r="WHC17">
        <v>0</v>
      </c>
      <c r="WHD17">
        <v>0</v>
      </c>
      <c r="WHE17">
        <v>0</v>
      </c>
      <c r="WHF17">
        <v>0</v>
      </c>
      <c r="WHG17">
        <v>0</v>
      </c>
      <c r="WHH17">
        <v>0</v>
      </c>
      <c r="WHI17">
        <v>0</v>
      </c>
      <c r="WHJ17">
        <v>0</v>
      </c>
      <c r="WHK17">
        <v>0</v>
      </c>
      <c r="WHL17">
        <v>0</v>
      </c>
      <c r="WHM17">
        <v>0</v>
      </c>
      <c r="WHN17">
        <v>0</v>
      </c>
      <c r="WHO17">
        <v>0</v>
      </c>
      <c r="WHP17">
        <v>0</v>
      </c>
      <c r="WHQ17">
        <v>0</v>
      </c>
      <c r="WHR17">
        <v>0</v>
      </c>
      <c r="WHS17">
        <v>0</v>
      </c>
      <c r="WHT17">
        <v>0</v>
      </c>
      <c r="WHU17">
        <v>0</v>
      </c>
      <c r="WHV17">
        <v>0</v>
      </c>
      <c r="WHW17">
        <v>0</v>
      </c>
      <c r="WHX17">
        <v>0</v>
      </c>
      <c r="WHY17">
        <v>0</v>
      </c>
      <c r="WHZ17">
        <v>0</v>
      </c>
      <c r="WIA17">
        <v>0</v>
      </c>
      <c r="WIB17">
        <v>0</v>
      </c>
      <c r="WIC17">
        <v>0</v>
      </c>
      <c r="WID17">
        <v>0</v>
      </c>
      <c r="WIE17">
        <v>0</v>
      </c>
      <c r="WIF17">
        <v>0</v>
      </c>
      <c r="WIG17">
        <v>0</v>
      </c>
      <c r="WIH17">
        <v>0</v>
      </c>
      <c r="WII17">
        <v>0</v>
      </c>
      <c r="WIJ17">
        <v>0</v>
      </c>
      <c r="WIK17">
        <v>0</v>
      </c>
      <c r="WIL17">
        <v>0</v>
      </c>
      <c r="WIM17">
        <v>0</v>
      </c>
      <c r="WIN17">
        <v>0</v>
      </c>
      <c r="WIO17">
        <v>0</v>
      </c>
      <c r="WIP17">
        <v>0</v>
      </c>
      <c r="WIQ17">
        <v>0</v>
      </c>
      <c r="WIR17">
        <v>0</v>
      </c>
      <c r="WIS17">
        <v>0</v>
      </c>
      <c r="WIT17">
        <v>0</v>
      </c>
      <c r="WIU17">
        <v>0</v>
      </c>
      <c r="WIV17">
        <v>0</v>
      </c>
      <c r="WIW17">
        <v>0</v>
      </c>
      <c r="WIX17">
        <v>0</v>
      </c>
      <c r="WIY17">
        <v>0</v>
      </c>
      <c r="WIZ17">
        <v>0</v>
      </c>
      <c r="WJA17">
        <v>0</v>
      </c>
      <c r="WJB17">
        <v>0</v>
      </c>
      <c r="WJC17">
        <v>0</v>
      </c>
      <c r="WJD17">
        <v>0</v>
      </c>
      <c r="WJE17">
        <v>0</v>
      </c>
      <c r="WJF17">
        <v>0</v>
      </c>
      <c r="WJG17">
        <v>0</v>
      </c>
      <c r="WJH17">
        <v>0</v>
      </c>
      <c r="WJI17">
        <v>0</v>
      </c>
      <c r="WJJ17">
        <v>0</v>
      </c>
      <c r="WJK17">
        <v>0</v>
      </c>
      <c r="WJL17">
        <v>0</v>
      </c>
      <c r="WJM17">
        <v>0</v>
      </c>
      <c r="WJN17">
        <v>0</v>
      </c>
      <c r="WJO17">
        <v>0</v>
      </c>
      <c r="WJP17">
        <v>0</v>
      </c>
      <c r="WJQ17">
        <v>0</v>
      </c>
      <c r="WJR17">
        <v>0</v>
      </c>
      <c r="WJS17">
        <v>0</v>
      </c>
      <c r="WJT17">
        <v>0</v>
      </c>
      <c r="WJU17">
        <v>0</v>
      </c>
      <c r="WJV17">
        <v>0</v>
      </c>
      <c r="WJW17">
        <v>0</v>
      </c>
      <c r="WJX17">
        <v>0</v>
      </c>
      <c r="WJY17">
        <v>0</v>
      </c>
      <c r="WJZ17">
        <v>0</v>
      </c>
      <c r="WKA17">
        <v>0</v>
      </c>
      <c r="WKB17">
        <v>0</v>
      </c>
      <c r="WKC17">
        <v>0</v>
      </c>
      <c r="WKD17">
        <v>0</v>
      </c>
      <c r="WKE17">
        <v>0</v>
      </c>
      <c r="WKF17">
        <v>0</v>
      </c>
      <c r="WKG17">
        <v>0</v>
      </c>
      <c r="WKH17">
        <v>0</v>
      </c>
      <c r="WKI17">
        <v>0</v>
      </c>
      <c r="WKJ17">
        <v>0</v>
      </c>
      <c r="WKK17">
        <v>0</v>
      </c>
      <c r="WKL17">
        <v>0</v>
      </c>
      <c r="WKM17">
        <v>0</v>
      </c>
      <c r="WKN17">
        <v>0</v>
      </c>
      <c r="WKO17">
        <v>0</v>
      </c>
      <c r="WKP17">
        <v>0</v>
      </c>
      <c r="WKQ17">
        <v>0</v>
      </c>
      <c r="WKR17">
        <v>0</v>
      </c>
      <c r="WKS17">
        <v>0</v>
      </c>
      <c r="WKT17">
        <v>0</v>
      </c>
      <c r="WKU17">
        <v>0</v>
      </c>
      <c r="WKV17">
        <v>0</v>
      </c>
      <c r="WKW17">
        <v>0</v>
      </c>
      <c r="WKX17">
        <v>0</v>
      </c>
      <c r="WKY17">
        <v>0</v>
      </c>
      <c r="WKZ17">
        <v>0</v>
      </c>
      <c r="WLA17">
        <v>0</v>
      </c>
      <c r="WLB17">
        <v>0</v>
      </c>
      <c r="WLC17">
        <v>0</v>
      </c>
      <c r="WLD17">
        <v>0</v>
      </c>
      <c r="WLE17">
        <v>0</v>
      </c>
      <c r="WLF17">
        <v>0</v>
      </c>
      <c r="WLG17">
        <v>0</v>
      </c>
      <c r="WLH17">
        <v>0</v>
      </c>
      <c r="WLI17">
        <v>0</v>
      </c>
      <c r="WLJ17">
        <v>0</v>
      </c>
      <c r="WLK17">
        <v>0</v>
      </c>
      <c r="WLL17">
        <v>0</v>
      </c>
      <c r="WLM17">
        <v>0</v>
      </c>
      <c r="WLN17">
        <v>0</v>
      </c>
      <c r="WLO17">
        <v>0</v>
      </c>
      <c r="WLP17">
        <v>0</v>
      </c>
      <c r="WLQ17">
        <v>0</v>
      </c>
      <c r="WLR17">
        <v>0</v>
      </c>
      <c r="WLS17">
        <v>0</v>
      </c>
      <c r="WLT17">
        <v>0</v>
      </c>
      <c r="WLU17">
        <v>0</v>
      </c>
      <c r="WLV17">
        <v>0</v>
      </c>
      <c r="WLW17">
        <v>0</v>
      </c>
      <c r="WLX17">
        <v>0</v>
      </c>
      <c r="WLY17">
        <v>0</v>
      </c>
      <c r="WLZ17">
        <v>0</v>
      </c>
      <c r="WMA17">
        <v>0</v>
      </c>
      <c r="WMB17">
        <v>0</v>
      </c>
      <c r="WMC17">
        <v>0</v>
      </c>
      <c r="WMD17">
        <v>0</v>
      </c>
      <c r="WME17">
        <v>0</v>
      </c>
      <c r="WMF17">
        <v>0</v>
      </c>
      <c r="WMG17">
        <v>0</v>
      </c>
      <c r="WMH17">
        <v>0</v>
      </c>
      <c r="WMI17">
        <v>0</v>
      </c>
      <c r="WMJ17">
        <v>0</v>
      </c>
      <c r="WMK17">
        <v>0</v>
      </c>
      <c r="WML17">
        <v>0</v>
      </c>
      <c r="WMM17">
        <v>0</v>
      </c>
      <c r="WMN17">
        <v>0</v>
      </c>
      <c r="WMO17">
        <v>0</v>
      </c>
      <c r="WMP17">
        <v>0</v>
      </c>
      <c r="WMQ17">
        <v>0</v>
      </c>
      <c r="WMR17">
        <v>0</v>
      </c>
      <c r="WMS17">
        <v>0</v>
      </c>
      <c r="WMT17">
        <v>0</v>
      </c>
      <c r="WMU17">
        <v>0</v>
      </c>
      <c r="WMV17">
        <v>0</v>
      </c>
      <c r="WMW17">
        <v>0</v>
      </c>
      <c r="WMX17">
        <v>0</v>
      </c>
      <c r="WMY17">
        <v>0</v>
      </c>
      <c r="WMZ17">
        <v>0</v>
      </c>
      <c r="WNA17">
        <v>0</v>
      </c>
      <c r="WNB17">
        <v>0</v>
      </c>
      <c r="WNC17">
        <v>0</v>
      </c>
      <c r="WND17">
        <v>0</v>
      </c>
      <c r="WNE17">
        <v>0</v>
      </c>
      <c r="WNF17">
        <v>0</v>
      </c>
      <c r="WNG17">
        <v>0</v>
      </c>
      <c r="WNH17">
        <v>0</v>
      </c>
      <c r="WNI17">
        <v>0</v>
      </c>
      <c r="WNJ17">
        <v>0</v>
      </c>
      <c r="WNK17">
        <v>0</v>
      </c>
      <c r="WNL17">
        <v>0</v>
      </c>
      <c r="WNM17">
        <v>0</v>
      </c>
      <c r="WNN17">
        <v>0</v>
      </c>
      <c r="WNO17">
        <v>0</v>
      </c>
      <c r="WNP17">
        <v>0</v>
      </c>
      <c r="WNQ17">
        <v>0</v>
      </c>
      <c r="WNR17">
        <v>0</v>
      </c>
      <c r="WNS17">
        <v>0</v>
      </c>
      <c r="WNT17">
        <v>0</v>
      </c>
      <c r="WNU17">
        <v>0</v>
      </c>
      <c r="WNV17">
        <v>0</v>
      </c>
      <c r="WNW17">
        <v>0</v>
      </c>
      <c r="WNX17">
        <v>0</v>
      </c>
      <c r="WNY17">
        <v>0</v>
      </c>
      <c r="WNZ17">
        <v>0</v>
      </c>
      <c r="WOA17">
        <v>0</v>
      </c>
      <c r="WOB17">
        <v>0</v>
      </c>
      <c r="WOC17">
        <v>0</v>
      </c>
      <c r="WOD17">
        <v>0</v>
      </c>
      <c r="WOE17">
        <v>0</v>
      </c>
      <c r="WOF17">
        <v>0</v>
      </c>
      <c r="WOG17">
        <v>0</v>
      </c>
      <c r="WOH17">
        <v>0</v>
      </c>
      <c r="WOI17">
        <v>0</v>
      </c>
      <c r="WOJ17">
        <v>0</v>
      </c>
      <c r="WOK17">
        <v>0</v>
      </c>
      <c r="WOL17">
        <v>0</v>
      </c>
      <c r="WOM17">
        <v>0</v>
      </c>
      <c r="WON17">
        <v>0</v>
      </c>
      <c r="WOO17">
        <v>0</v>
      </c>
      <c r="WOP17">
        <v>0</v>
      </c>
      <c r="WOQ17">
        <v>0</v>
      </c>
      <c r="WOR17">
        <v>0</v>
      </c>
      <c r="WOS17">
        <v>0</v>
      </c>
      <c r="WOT17">
        <v>0</v>
      </c>
      <c r="WOU17">
        <v>0</v>
      </c>
      <c r="WOV17">
        <v>0</v>
      </c>
      <c r="WOW17">
        <v>0</v>
      </c>
      <c r="WOX17">
        <v>0</v>
      </c>
      <c r="WOY17">
        <v>0</v>
      </c>
      <c r="WOZ17">
        <v>0</v>
      </c>
      <c r="WPA17">
        <v>0</v>
      </c>
      <c r="WPB17">
        <v>0</v>
      </c>
      <c r="WPC17">
        <v>0</v>
      </c>
      <c r="WPD17">
        <v>0</v>
      </c>
      <c r="WPE17">
        <v>0</v>
      </c>
      <c r="WPF17">
        <v>0</v>
      </c>
      <c r="WPG17">
        <v>0</v>
      </c>
      <c r="WPH17">
        <v>0</v>
      </c>
      <c r="WPI17">
        <v>0</v>
      </c>
      <c r="WPJ17">
        <v>0</v>
      </c>
      <c r="WPK17">
        <v>0</v>
      </c>
      <c r="WPL17">
        <v>0</v>
      </c>
      <c r="WPM17">
        <v>0</v>
      </c>
      <c r="WPN17">
        <v>0</v>
      </c>
      <c r="WPO17">
        <v>0</v>
      </c>
      <c r="WPP17">
        <v>0</v>
      </c>
      <c r="WPQ17">
        <v>0</v>
      </c>
      <c r="WPR17">
        <v>0</v>
      </c>
      <c r="WPS17">
        <v>0</v>
      </c>
      <c r="WPT17">
        <v>0</v>
      </c>
      <c r="WPU17">
        <v>0</v>
      </c>
      <c r="WPV17">
        <v>0</v>
      </c>
      <c r="WPW17">
        <v>0</v>
      </c>
      <c r="WPX17">
        <v>0</v>
      </c>
      <c r="WPY17">
        <v>0</v>
      </c>
      <c r="WPZ17">
        <v>0</v>
      </c>
      <c r="WQA17">
        <v>0</v>
      </c>
      <c r="WQB17">
        <v>0</v>
      </c>
      <c r="WQC17">
        <v>0</v>
      </c>
      <c r="WQD17">
        <v>0</v>
      </c>
      <c r="WQE17">
        <v>0</v>
      </c>
      <c r="WQF17">
        <v>0</v>
      </c>
      <c r="WQG17">
        <v>0</v>
      </c>
      <c r="WQH17">
        <v>0</v>
      </c>
      <c r="WQI17">
        <v>0</v>
      </c>
      <c r="WQJ17">
        <v>0</v>
      </c>
      <c r="WQK17">
        <v>0</v>
      </c>
      <c r="WQL17">
        <v>0</v>
      </c>
      <c r="WQM17">
        <v>0</v>
      </c>
      <c r="WQN17">
        <v>0</v>
      </c>
      <c r="WQO17">
        <v>0</v>
      </c>
      <c r="WQP17">
        <v>0</v>
      </c>
      <c r="WQQ17">
        <v>0</v>
      </c>
      <c r="WQR17">
        <v>0</v>
      </c>
      <c r="WQS17">
        <v>0</v>
      </c>
      <c r="WQT17">
        <v>0</v>
      </c>
      <c r="WQU17">
        <v>0</v>
      </c>
      <c r="WQV17">
        <v>0</v>
      </c>
      <c r="WQW17">
        <v>0</v>
      </c>
      <c r="WQX17">
        <v>0</v>
      </c>
      <c r="WQY17">
        <v>0</v>
      </c>
      <c r="WQZ17">
        <v>0</v>
      </c>
      <c r="WRA17">
        <v>0</v>
      </c>
      <c r="WRB17">
        <v>0</v>
      </c>
      <c r="WRC17">
        <v>0</v>
      </c>
      <c r="WRD17">
        <v>0</v>
      </c>
      <c r="WRE17">
        <v>0</v>
      </c>
      <c r="WRF17">
        <v>0</v>
      </c>
      <c r="WRG17">
        <v>0</v>
      </c>
      <c r="WRH17">
        <v>0</v>
      </c>
      <c r="WRI17">
        <v>0</v>
      </c>
      <c r="WRJ17">
        <v>0</v>
      </c>
      <c r="WRK17">
        <v>0</v>
      </c>
      <c r="WRL17">
        <v>0</v>
      </c>
      <c r="WRM17">
        <v>0</v>
      </c>
      <c r="WRN17">
        <v>0</v>
      </c>
      <c r="WRO17">
        <v>0</v>
      </c>
      <c r="WRP17">
        <v>0</v>
      </c>
      <c r="WRQ17">
        <v>0</v>
      </c>
      <c r="WRR17">
        <v>0</v>
      </c>
      <c r="WRS17">
        <v>0</v>
      </c>
      <c r="WRT17">
        <v>0</v>
      </c>
      <c r="WRU17">
        <v>0</v>
      </c>
      <c r="WRV17">
        <v>0</v>
      </c>
      <c r="WRW17">
        <v>0</v>
      </c>
      <c r="WRX17">
        <v>0</v>
      </c>
      <c r="WRY17">
        <v>0</v>
      </c>
      <c r="WRZ17">
        <v>0</v>
      </c>
      <c r="WSA17">
        <v>0</v>
      </c>
      <c r="WSB17">
        <v>0</v>
      </c>
      <c r="WSC17">
        <v>0</v>
      </c>
      <c r="WSD17">
        <v>0</v>
      </c>
      <c r="WSE17">
        <v>0</v>
      </c>
      <c r="WSF17">
        <v>0</v>
      </c>
      <c r="WSG17">
        <v>0</v>
      </c>
      <c r="WSH17">
        <v>0</v>
      </c>
      <c r="WSI17">
        <v>0</v>
      </c>
      <c r="WSJ17">
        <v>0</v>
      </c>
      <c r="WSK17">
        <v>0</v>
      </c>
      <c r="WSL17">
        <v>0</v>
      </c>
      <c r="WSM17">
        <v>0</v>
      </c>
      <c r="WSN17">
        <v>0</v>
      </c>
      <c r="WSO17">
        <v>0</v>
      </c>
      <c r="WSP17">
        <v>0</v>
      </c>
      <c r="WSQ17">
        <v>0</v>
      </c>
      <c r="WSR17">
        <v>0</v>
      </c>
      <c r="WSS17">
        <v>0</v>
      </c>
      <c r="WST17">
        <v>0</v>
      </c>
      <c r="WSU17">
        <v>0</v>
      </c>
      <c r="WSV17">
        <v>0</v>
      </c>
      <c r="WSW17">
        <v>0</v>
      </c>
      <c r="WSX17">
        <v>0</v>
      </c>
      <c r="WSY17">
        <v>0</v>
      </c>
      <c r="WSZ17">
        <v>0</v>
      </c>
      <c r="WTA17">
        <v>0</v>
      </c>
      <c r="WTB17">
        <v>0</v>
      </c>
      <c r="WTC17">
        <v>0</v>
      </c>
      <c r="WTD17">
        <v>0</v>
      </c>
      <c r="WTE17">
        <v>0</v>
      </c>
      <c r="WTF17">
        <v>0</v>
      </c>
      <c r="WTG17">
        <v>0</v>
      </c>
      <c r="WTH17">
        <v>0</v>
      </c>
      <c r="WTI17">
        <v>0</v>
      </c>
      <c r="WTJ17">
        <v>0</v>
      </c>
      <c r="WTK17">
        <v>0</v>
      </c>
      <c r="WTL17">
        <v>0</v>
      </c>
      <c r="WTM17">
        <v>0</v>
      </c>
      <c r="WTN17">
        <v>0</v>
      </c>
      <c r="WTO17">
        <v>0</v>
      </c>
      <c r="WTP17">
        <v>0</v>
      </c>
      <c r="WTQ17">
        <v>0</v>
      </c>
      <c r="WTR17">
        <v>0</v>
      </c>
      <c r="WTS17">
        <v>0</v>
      </c>
      <c r="WTT17">
        <v>0</v>
      </c>
      <c r="WTU17">
        <v>0</v>
      </c>
      <c r="WTV17">
        <v>0</v>
      </c>
      <c r="WTW17">
        <v>0</v>
      </c>
      <c r="WTX17">
        <v>0</v>
      </c>
      <c r="WTY17">
        <v>0</v>
      </c>
      <c r="WTZ17">
        <v>0</v>
      </c>
      <c r="WUA17">
        <v>0</v>
      </c>
      <c r="WUB17">
        <v>0</v>
      </c>
      <c r="WUC17">
        <v>0</v>
      </c>
      <c r="WUD17">
        <v>0</v>
      </c>
      <c r="WUE17">
        <v>0</v>
      </c>
      <c r="WUF17">
        <v>0</v>
      </c>
      <c r="WUG17">
        <v>0</v>
      </c>
      <c r="WUH17">
        <v>0</v>
      </c>
      <c r="WUI17">
        <v>0</v>
      </c>
      <c r="WUJ17">
        <v>0</v>
      </c>
      <c r="WUK17">
        <v>0</v>
      </c>
      <c r="WUL17">
        <v>0</v>
      </c>
      <c r="WUM17">
        <v>0</v>
      </c>
      <c r="WUN17">
        <v>0</v>
      </c>
      <c r="WUO17">
        <v>0</v>
      </c>
      <c r="WUP17">
        <v>0</v>
      </c>
      <c r="WUQ17">
        <v>0</v>
      </c>
      <c r="WUR17">
        <v>0</v>
      </c>
      <c r="WUS17">
        <v>0</v>
      </c>
      <c r="WUT17">
        <v>0</v>
      </c>
      <c r="WUU17">
        <v>0</v>
      </c>
      <c r="WUV17">
        <v>0</v>
      </c>
      <c r="WUW17">
        <v>0</v>
      </c>
      <c r="WUX17">
        <v>0</v>
      </c>
      <c r="WUY17">
        <v>0</v>
      </c>
      <c r="WUZ17">
        <v>0</v>
      </c>
      <c r="WVA17">
        <v>0</v>
      </c>
      <c r="WVB17">
        <v>0</v>
      </c>
      <c r="WVC17">
        <v>0</v>
      </c>
      <c r="WVD17">
        <v>0</v>
      </c>
      <c r="WVE17">
        <v>0</v>
      </c>
      <c r="WVF17">
        <v>0</v>
      </c>
      <c r="WVG17">
        <v>0</v>
      </c>
      <c r="WVH17">
        <v>0</v>
      </c>
      <c r="WVI17">
        <v>0</v>
      </c>
      <c r="WVJ17">
        <v>0</v>
      </c>
      <c r="WVK17">
        <v>0</v>
      </c>
      <c r="WVL17">
        <v>0</v>
      </c>
      <c r="WVM17">
        <v>0</v>
      </c>
      <c r="WVN17">
        <v>0</v>
      </c>
      <c r="WVO17">
        <v>0</v>
      </c>
      <c r="WVP17">
        <v>0</v>
      </c>
      <c r="WVQ17">
        <v>0</v>
      </c>
      <c r="WVR17">
        <v>0</v>
      </c>
      <c r="WVS17">
        <v>0</v>
      </c>
      <c r="WVT17">
        <v>0</v>
      </c>
      <c r="WVU17">
        <v>0</v>
      </c>
      <c r="WVV17">
        <v>0</v>
      </c>
      <c r="WVW17">
        <v>0</v>
      </c>
      <c r="WVX17">
        <v>0</v>
      </c>
      <c r="WVY17">
        <v>0</v>
      </c>
      <c r="WVZ17">
        <v>0</v>
      </c>
      <c r="WWA17">
        <v>0</v>
      </c>
      <c r="WWB17">
        <v>0</v>
      </c>
      <c r="WWC17">
        <v>0</v>
      </c>
      <c r="WWD17">
        <v>0</v>
      </c>
      <c r="WWE17">
        <v>0</v>
      </c>
      <c r="WWF17">
        <v>0</v>
      </c>
      <c r="WWG17">
        <v>0</v>
      </c>
      <c r="WWH17">
        <v>0</v>
      </c>
      <c r="WWI17">
        <v>0</v>
      </c>
      <c r="WWJ17">
        <v>0</v>
      </c>
      <c r="WWK17">
        <v>0</v>
      </c>
      <c r="WWL17">
        <v>0</v>
      </c>
      <c r="WWM17">
        <v>0</v>
      </c>
      <c r="WWN17">
        <v>0</v>
      </c>
      <c r="WWO17">
        <v>0</v>
      </c>
      <c r="WWP17">
        <v>0</v>
      </c>
      <c r="WWQ17">
        <v>0</v>
      </c>
      <c r="WWR17">
        <v>0</v>
      </c>
      <c r="WWS17">
        <v>0</v>
      </c>
      <c r="WWT17">
        <v>0</v>
      </c>
      <c r="WWU17">
        <v>0</v>
      </c>
      <c r="WWV17">
        <v>0</v>
      </c>
      <c r="WWW17">
        <v>0</v>
      </c>
      <c r="WWX17">
        <v>0</v>
      </c>
      <c r="WWY17">
        <v>0</v>
      </c>
      <c r="WWZ17">
        <v>0</v>
      </c>
      <c r="WXA17">
        <v>0</v>
      </c>
      <c r="WXB17">
        <v>0</v>
      </c>
      <c r="WXC17">
        <v>0</v>
      </c>
      <c r="WXD17">
        <v>0</v>
      </c>
      <c r="WXE17">
        <v>0</v>
      </c>
      <c r="WXF17">
        <v>0</v>
      </c>
      <c r="WXG17">
        <v>0</v>
      </c>
      <c r="WXH17">
        <v>0</v>
      </c>
      <c r="WXI17">
        <v>0</v>
      </c>
      <c r="WXJ17">
        <v>0</v>
      </c>
      <c r="WXK17">
        <v>0</v>
      </c>
      <c r="WXL17">
        <v>0</v>
      </c>
      <c r="WXM17">
        <v>0</v>
      </c>
      <c r="WXN17">
        <v>0</v>
      </c>
      <c r="WXO17">
        <v>0</v>
      </c>
      <c r="WXP17">
        <v>0</v>
      </c>
      <c r="WXQ17">
        <v>0</v>
      </c>
      <c r="WXR17">
        <v>0</v>
      </c>
      <c r="WXS17">
        <v>0</v>
      </c>
      <c r="WXT17">
        <v>0</v>
      </c>
      <c r="WXU17">
        <v>0</v>
      </c>
      <c r="WXV17">
        <v>0</v>
      </c>
      <c r="WXW17">
        <v>0</v>
      </c>
      <c r="WXX17">
        <v>0</v>
      </c>
      <c r="WXY17">
        <v>0</v>
      </c>
      <c r="WXZ17">
        <v>0</v>
      </c>
      <c r="WYA17">
        <v>0</v>
      </c>
      <c r="WYB17">
        <v>0</v>
      </c>
      <c r="WYC17">
        <v>0</v>
      </c>
      <c r="WYD17">
        <v>0</v>
      </c>
      <c r="WYE17">
        <v>0</v>
      </c>
      <c r="WYF17">
        <v>0</v>
      </c>
      <c r="WYG17">
        <v>0</v>
      </c>
      <c r="WYH17">
        <v>0</v>
      </c>
      <c r="WYI17">
        <v>0</v>
      </c>
      <c r="WYJ17">
        <v>0</v>
      </c>
      <c r="WYK17">
        <v>0</v>
      </c>
      <c r="WYL17">
        <v>0</v>
      </c>
      <c r="WYM17">
        <v>0</v>
      </c>
      <c r="WYN17">
        <v>0</v>
      </c>
      <c r="WYO17">
        <v>0</v>
      </c>
      <c r="WYP17">
        <v>0</v>
      </c>
      <c r="WYQ17">
        <v>0</v>
      </c>
      <c r="WYR17">
        <v>0</v>
      </c>
      <c r="WYS17">
        <v>0</v>
      </c>
      <c r="WYT17">
        <v>0</v>
      </c>
      <c r="WYU17">
        <v>0</v>
      </c>
      <c r="WYV17">
        <v>0</v>
      </c>
      <c r="WYW17">
        <v>0</v>
      </c>
      <c r="WYX17">
        <v>0</v>
      </c>
      <c r="WYY17">
        <v>0</v>
      </c>
      <c r="WYZ17">
        <v>0</v>
      </c>
      <c r="WZA17">
        <v>0</v>
      </c>
      <c r="WZB17">
        <v>0</v>
      </c>
      <c r="WZC17">
        <v>0</v>
      </c>
      <c r="WZD17">
        <v>0</v>
      </c>
      <c r="WZE17">
        <v>0</v>
      </c>
      <c r="WZF17">
        <v>0</v>
      </c>
      <c r="WZG17">
        <v>0</v>
      </c>
      <c r="WZH17">
        <v>0</v>
      </c>
      <c r="WZI17">
        <v>0</v>
      </c>
      <c r="WZJ17">
        <v>0</v>
      </c>
      <c r="WZK17">
        <v>0</v>
      </c>
      <c r="WZL17">
        <v>0</v>
      </c>
      <c r="WZM17">
        <v>0</v>
      </c>
      <c r="WZN17">
        <v>0</v>
      </c>
      <c r="WZO17">
        <v>0</v>
      </c>
      <c r="WZP17">
        <v>0</v>
      </c>
      <c r="WZQ17">
        <v>0</v>
      </c>
      <c r="WZR17">
        <v>0</v>
      </c>
      <c r="WZS17">
        <v>0</v>
      </c>
      <c r="WZT17">
        <v>0</v>
      </c>
      <c r="WZU17">
        <v>0</v>
      </c>
      <c r="WZV17">
        <v>0</v>
      </c>
      <c r="WZW17">
        <v>0</v>
      </c>
      <c r="WZX17">
        <v>0</v>
      </c>
      <c r="WZY17">
        <v>0</v>
      </c>
      <c r="WZZ17">
        <v>0</v>
      </c>
      <c r="XAA17">
        <v>0</v>
      </c>
      <c r="XAB17">
        <v>0</v>
      </c>
      <c r="XAC17">
        <v>0</v>
      </c>
      <c r="XAD17">
        <v>0</v>
      </c>
      <c r="XAE17">
        <v>0</v>
      </c>
      <c r="XAF17">
        <v>0</v>
      </c>
      <c r="XAG17">
        <v>0</v>
      </c>
      <c r="XAH17">
        <v>0</v>
      </c>
      <c r="XAI17">
        <v>0</v>
      </c>
      <c r="XAJ17">
        <v>0</v>
      </c>
      <c r="XAK17">
        <v>0</v>
      </c>
      <c r="XAL17">
        <v>0</v>
      </c>
      <c r="XAM17">
        <v>0</v>
      </c>
      <c r="XAN17">
        <v>0</v>
      </c>
      <c r="XAO17">
        <v>0</v>
      </c>
      <c r="XAP17">
        <v>0</v>
      </c>
      <c r="XAQ17">
        <v>0</v>
      </c>
      <c r="XAR17">
        <v>0</v>
      </c>
      <c r="XAS17">
        <v>0</v>
      </c>
      <c r="XAT17">
        <v>0</v>
      </c>
      <c r="XAU17">
        <v>0</v>
      </c>
      <c r="XAV17">
        <v>0</v>
      </c>
      <c r="XAW17">
        <v>0</v>
      </c>
      <c r="XAX17">
        <v>0</v>
      </c>
      <c r="XAY17">
        <v>0</v>
      </c>
      <c r="XAZ17">
        <v>0</v>
      </c>
      <c r="XBA17">
        <v>0</v>
      </c>
      <c r="XBB17">
        <v>0</v>
      </c>
      <c r="XBC17">
        <v>0</v>
      </c>
      <c r="XBD17">
        <v>0</v>
      </c>
      <c r="XBE17">
        <v>0</v>
      </c>
      <c r="XBF17">
        <v>0</v>
      </c>
      <c r="XBG17">
        <v>0</v>
      </c>
      <c r="XBH17">
        <v>0</v>
      </c>
      <c r="XBI17">
        <v>0</v>
      </c>
      <c r="XBJ17">
        <v>0</v>
      </c>
      <c r="XBK17">
        <v>0</v>
      </c>
      <c r="XBL17">
        <v>0</v>
      </c>
      <c r="XBM17">
        <v>0</v>
      </c>
      <c r="XBN17">
        <v>0</v>
      </c>
      <c r="XBO17">
        <v>0</v>
      </c>
      <c r="XBP17">
        <v>0</v>
      </c>
      <c r="XBQ17">
        <v>0</v>
      </c>
      <c r="XBR17">
        <v>0</v>
      </c>
      <c r="XBS17">
        <v>0</v>
      </c>
      <c r="XBT17">
        <v>0</v>
      </c>
      <c r="XBU17">
        <v>0</v>
      </c>
      <c r="XBV17">
        <v>0</v>
      </c>
      <c r="XBW17">
        <v>0</v>
      </c>
      <c r="XBX17">
        <v>0</v>
      </c>
      <c r="XBY17">
        <v>0</v>
      </c>
      <c r="XBZ17">
        <v>0</v>
      </c>
      <c r="XCA17">
        <v>0</v>
      </c>
      <c r="XCB17">
        <v>0</v>
      </c>
      <c r="XCC17">
        <v>0</v>
      </c>
      <c r="XCD17">
        <v>0</v>
      </c>
      <c r="XCE17">
        <v>0</v>
      </c>
      <c r="XCF17">
        <v>0</v>
      </c>
      <c r="XCG17">
        <v>0</v>
      </c>
      <c r="XCH17">
        <v>0</v>
      </c>
      <c r="XCI17">
        <v>0</v>
      </c>
      <c r="XCJ17">
        <v>0</v>
      </c>
      <c r="XCK17">
        <v>0</v>
      </c>
      <c r="XCL17">
        <v>0</v>
      </c>
      <c r="XCM17">
        <v>0</v>
      </c>
      <c r="XCN17">
        <v>0</v>
      </c>
      <c r="XCO17">
        <v>0</v>
      </c>
      <c r="XCP17">
        <v>0</v>
      </c>
      <c r="XCQ17">
        <v>0</v>
      </c>
      <c r="XCR17">
        <v>0</v>
      </c>
      <c r="XCS17">
        <v>0</v>
      </c>
      <c r="XCT17">
        <v>0</v>
      </c>
      <c r="XCU17">
        <v>0</v>
      </c>
      <c r="XCV17">
        <v>0</v>
      </c>
      <c r="XCW17">
        <v>0</v>
      </c>
      <c r="XCX17">
        <v>0</v>
      </c>
      <c r="XCY17">
        <v>0</v>
      </c>
      <c r="XCZ17">
        <v>0</v>
      </c>
      <c r="XDA17">
        <v>0</v>
      </c>
      <c r="XDB17">
        <v>0</v>
      </c>
      <c r="XDC17">
        <v>0</v>
      </c>
      <c r="XDD17">
        <v>0</v>
      </c>
      <c r="XDE17">
        <v>0</v>
      </c>
      <c r="XDF17">
        <v>0</v>
      </c>
      <c r="XDG17">
        <v>0</v>
      </c>
      <c r="XDH17">
        <v>0</v>
      </c>
      <c r="XDI17">
        <v>0</v>
      </c>
      <c r="XDJ17">
        <v>0</v>
      </c>
      <c r="XDK17">
        <v>0</v>
      </c>
      <c r="XDL17">
        <v>0</v>
      </c>
      <c r="XDM17">
        <v>0</v>
      </c>
      <c r="XDN17">
        <v>0</v>
      </c>
      <c r="XDO17">
        <v>0</v>
      </c>
      <c r="XDP17">
        <v>0</v>
      </c>
      <c r="XDQ17">
        <v>0</v>
      </c>
      <c r="XDR17">
        <v>0</v>
      </c>
      <c r="XDS17">
        <v>0</v>
      </c>
      <c r="XDT17">
        <v>0</v>
      </c>
      <c r="XDU17">
        <v>0</v>
      </c>
      <c r="XDV17">
        <v>0</v>
      </c>
      <c r="XDW17">
        <v>0</v>
      </c>
      <c r="XDX17">
        <v>0</v>
      </c>
      <c r="XDY17">
        <v>0</v>
      </c>
      <c r="XDZ17">
        <v>0</v>
      </c>
      <c r="XEA17">
        <v>0</v>
      </c>
      <c r="XEB17">
        <v>0</v>
      </c>
      <c r="XEC17">
        <v>0</v>
      </c>
      <c r="XED17">
        <v>0</v>
      </c>
      <c r="XEE17">
        <v>0</v>
      </c>
      <c r="XEF17">
        <v>0</v>
      </c>
      <c r="XEG17">
        <v>0</v>
      </c>
      <c r="XEH17">
        <v>0</v>
      </c>
      <c r="XEI17">
        <v>0</v>
      </c>
      <c r="XEJ17">
        <v>0</v>
      </c>
      <c r="XEK17">
        <v>0</v>
      </c>
      <c r="XEL17">
        <v>0</v>
      </c>
      <c r="XEM17">
        <v>0</v>
      </c>
      <c r="XEN17">
        <v>0</v>
      </c>
      <c r="XEO17">
        <v>0</v>
      </c>
      <c r="XEP17">
        <v>0</v>
      </c>
      <c r="XEQ17">
        <v>0</v>
      </c>
      <c r="XER17">
        <v>0</v>
      </c>
      <c r="XES17">
        <v>0</v>
      </c>
      <c r="XET17">
        <v>0</v>
      </c>
      <c r="XEU17">
        <v>0</v>
      </c>
      <c r="XEV17">
        <v>0</v>
      </c>
      <c r="XEW17">
        <v>0</v>
      </c>
      <c r="XEX17">
        <v>0</v>
      </c>
      <c r="XEY17">
        <v>0</v>
      </c>
      <c r="XEZ17">
        <v>0</v>
      </c>
    </row>
    <row r="18" spans="1:16380" customFormat="1">
      <c r="A18" s="61" t="s">
        <v>104</v>
      </c>
      <c r="B18" s="61">
        <v>60</v>
      </c>
      <c r="C18" s="61" t="s">
        <v>111</v>
      </c>
      <c r="D18" s="61" t="s">
        <v>118</v>
      </c>
      <c r="E18" s="61" t="s">
        <v>107</v>
      </c>
      <c r="F18" s="61">
        <v>0</v>
      </c>
      <c r="G18" s="61" t="s">
        <v>108</v>
      </c>
      <c r="H18" s="61">
        <v>1</v>
      </c>
      <c r="I18" s="61">
        <v>0</v>
      </c>
      <c r="J18" s="61">
        <v>0</v>
      </c>
      <c r="K18" s="61">
        <v>0</v>
      </c>
      <c r="L18" s="61">
        <v>1</v>
      </c>
      <c r="M18" s="61">
        <v>1</v>
      </c>
      <c r="N18" s="61">
        <v>1</v>
      </c>
      <c r="O18" s="61">
        <v>1</v>
      </c>
      <c r="P18" s="61">
        <v>1</v>
      </c>
      <c r="Q18" s="61">
        <v>1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1</v>
      </c>
      <c r="Y18" s="61">
        <v>1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0</v>
      </c>
      <c r="BG18" s="61">
        <v>0</v>
      </c>
      <c r="BH18" s="61">
        <v>0</v>
      </c>
      <c r="BI18" s="61">
        <v>0</v>
      </c>
      <c r="BJ18" s="61">
        <v>0</v>
      </c>
      <c r="BK18" s="61">
        <v>0</v>
      </c>
      <c r="BL18" s="61">
        <v>0</v>
      </c>
      <c r="BM18" s="63">
        <v>0</v>
      </c>
      <c r="BN18" s="64">
        <v>0</v>
      </c>
      <c r="BO18" s="65">
        <v>0</v>
      </c>
      <c r="BP18" s="61">
        <v>0</v>
      </c>
      <c r="BQ18" s="61">
        <v>0</v>
      </c>
      <c r="BR18" s="61">
        <v>0</v>
      </c>
      <c r="BS18" s="61">
        <v>0</v>
      </c>
      <c r="BT18" s="61">
        <v>0</v>
      </c>
      <c r="BU18" s="61">
        <v>0</v>
      </c>
      <c r="BV18" s="61">
        <v>0</v>
      </c>
      <c r="BW18" s="61">
        <v>0</v>
      </c>
      <c r="BX18" s="61">
        <v>0</v>
      </c>
      <c r="BY18" s="61">
        <v>0</v>
      </c>
      <c r="BZ18" s="61">
        <v>0</v>
      </c>
      <c r="CA18" s="61">
        <v>0</v>
      </c>
      <c r="CB18" s="61">
        <v>0</v>
      </c>
      <c r="CC18" s="61">
        <v>0</v>
      </c>
      <c r="CD18" s="61">
        <v>0</v>
      </c>
      <c r="CE18" s="61">
        <v>0</v>
      </c>
      <c r="CF18" s="61">
        <v>0</v>
      </c>
      <c r="CG18" s="61">
        <v>0</v>
      </c>
      <c r="CH18" s="61">
        <v>0</v>
      </c>
      <c r="CI18" s="61">
        <v>0</v>
      </c>
      <c r="CJ18" s="61">
        <v>0</v>
      </c>
      <c r="CK18" s="61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0</v>
      </c>
      <c r="JI18">
        <v>0</v>
      </c>
      <c r="JJ18">
        <v>0</v>
      </c>
      <c r="JK18">
        <v>0</v>
      </c>
      <c r="JL18">
        <v>0</v>
      </c>
      <c r="JM18">
        <v>0</v>
      </c>
      <c r="JN18">
        <v>0</v>
      </c>
      <c r="JO18">
        <v>0</v>
      </c>
      <c r="JP18">
        <v>0</v>
      </c>
      <c r="JQ18">
        <v>0</v>
      </c>
      <c r="JR18">
        <v>0</v>
      </c>
      <c r="JS18">
        <v>0</v>
      </c>
      <c r="JT18">
        <v>0</v>
      </c>
      <c r="JU18">
        <v>0</v>
      </c>
      <c r="JV18">
        <v>0</v>
      </c>
      <c r="JW18">
        <v>0</v>
      </c>
      <c r="JX18">
        <v>0</v>
      </c>
      <c r="JY18">
        <v>0</v>
      </c>
      <c r="JZ18">
        <v>0</v>
      </c>
      <c r="KA18">
        <v>0</v>
      </c>
      <c r="KB18">
        <v>0</v>
      </c>
      <c r="KC18">
        <v>0</v>
      </c>
      <c r="KD18">
        <v>0</v>
      </c>
      <c r="KE18">
        <v>0</v>
      </c>
      <c r="KF18">
        <v>0</v>
      </c>
      <c r="KG18">
        <v>0</v>
      </c>
      <c r="KH18">
        <v>0</v>
      </c>
      <c r="KI18">
        <v>0</v>
      </c>
      <c r="KJ18">
        <v>0</v>
      </c>
      <c r="KK18">
        <v>0</v>
      </c>
      <c r="KL18">
        <v>0</v>
      </c>
      <c r="KM18">
        <v>0</v>
      </c>
      <c r="KN18">
        <v>0</v>
      </c>
      <c r="KO18">
        <v>0</v>
      </c>
      <c r="KP18">
        <v>0</v>
      </c>
      <c r="KQ18">
        <v>0</v>
      </c>
      <c r="KR18">
        <v>0</v>
      </c>
      <c r="KS18">
        <v>0</v>
      </c>
      <c r="KT18">
        <v>0</v>
      </c>
      <c r="KU18">
        <v>0</v>
      </c>
      <c r="KV18">
        <v>0</v>
      </c>
      <c r="KW18">
        <v>0</v>
      </c>
      <c r="KX18">
        <v>0</v>
      </c>
      <c r="KY18">
        <v>0</v>
      </c>
      <c r="KZ18">
        <v>0</v>
      </c>
      <c r="LA18">
        <v>0</v>
      </c>
      <c r="LB18">
        <v>0</v>
      </c>
      <c r="LC18">
        <v>0</v>
      </c>
      <c r="LD18">
        <v>0</v>
      </c>
      <c r="LE18">
        <v>0</v>
      </c>
      <c r="LF18">
        <v>0</v>
      </c>
      <c r="LG18">
        <v>0</v>
      </c>
      <c r="LH18">
        <v>0</v>
      </c>
      <c r="LI18">
        <v>0</v>
      </c>
      <c r="LJ18">
        <v>0</v>
      </c>
      <c r="LK18">
        <v>0</v>
      </c>
      <c r="LL18">
        <v>0</v>
      </c>
      <c r="LM18">
        <v>0</v>
      </c>
      <c r="LN18">
        <v>0</v>
      </c>
      <c r="LO18">
        <v>0</v>
      </c>
      <c r="LP18">
        <v>0</v>
      </c>
      <c r="LQ18">
        <v>0</v>
      </c>
      <c r="LR18">
        <v>0</v>
      </c>
      <c r="LS18">
        <v>0</v>
      </c>
      <c r="LT18">
        <v>0</v>
      </c>
      <c r="LU18">
        <v>0</v>
      </c>
      <c r="LV18">
        <v>0</v>
      </c>
      <c r="LW18">
        <v>0</v>
      </c>
      <c r="LX18">
        <v>0</v>
      </c>
      <c r="LY18">
        <v>0</v>
      </c>
      <c r="LZ18">
        <v>0</v>
      </c>
      <c r="MA18">
        <v>0</v>
      </c>
      <c r="MB18">
        <v>0</v>
      </c>
      <c r="MC18">
        <v>0</v>
      </c>
      <c r="MD18">
        <v>0</v>
      </c>
      <c r="ME18">
        <v>0</v>
      </c>
      <c r="MF18">
        <v>0</v>
      </c>
      <c r="MG18">
        <v>0</v>
      </c>
      <c r="MH18">
        <v>0</v>
      </c>
      <c r="MI18">
        <v>0</v>
      </c>
      <c r="MJ18">
        <v>0</v>
      </c>
      <c r="MK18">
        <v>0</v>
      </c>
      <c r="ML18">
        <v>0</v>
      </c>
      <c r="MM18">
        <v>0</v>
      </c>
      <c r="MN18">
        <v>0</v>
      </c>
      <c r="MO18">
        <v>0</v>
      </c>
      <c r="MP18">
        <v>0</v>
      </c>
      <c r="MQ18">
        <v>0</v>
      </c>
      <c r="MR18">
        <v>0</v>
      </c>
      <c r="MS18">
        <v>0</v>
      </c>
      <c r="MT18">
        <v>0</v>
      </c>
      <c r="MU18">
        <v>0</v>
      </c>
      <c r="MV18">
        <v>0</v>
      </c>
      <c r="MW18">
        <v>0</v>
      </c>
      <c r="MX18">
        <v>0</v>
      </c>
      <c r="MY18">
        <v>0</v>
      </c>
      <c r="MZ18">
        <v>0</v>
      </c>
      <c r="NA18">
        <v>0</v>
      </c>
      <c r="NB18">
        <v>0</v>
      </c>
      <c r="NC18">
        <v>0</v>
      </c>
      <c r="ND18">
        <v>0</v>
      </c>
      <c r="NE18">
        <v>0</v>
      </c>
      <c r="NF18">
        <v>0</v>
      </c>
      <c r="NG18">
        <v>0</v>
      </c>
      <c r="NH18">
        <v>0</v>
      </c>
      <c r="NI18">
        <v>0</v>
      </c>
      <c r="NJ18">
        <v>0</v>
      </c>
      <c r="NK18">
        <v>0</v>
      </c>
      <c r="NL18">
        <v>0</v>
      </c>
      <c r="NM18">
        <v>0</v>
      </c>
      <c r="NN18">
        <v>0</v>
      </c>
      <c r="NO18">
        <v>0</v>
      </c>
      <c r="NP18">
        <v>0</v>
      </c>
      <c r="NQ18">
        <v>0</v>
      </c>
      <c r="NR18">
        <v>0</v>
      </c>
      <c r="NS18">
        <v>0</v>
      </c>
      <c r="NT18">
        <v>0</v>
      </c>
      <c r="NU18">
        <v>0</v>
      </c>
      <c r="NV18">
        <v>0</v>
      </c>
      <c r="NW18">
        <v>0</v>
      </c>
      <c r="NX18">
        <v>0</v>
      </c>
      <c r="NY18">
        <v>0</v>
      </c>
      <c r="NZ18">
        <v>0</v>
      </c>
      <c r="OA18">
        <v>0</v>
      </c>
      <c r="OB18">
        <v>0</v>
      </c>
      <c r="OC18">
        <v>0</v>
      </c>
      <c r="OD18">
        <v>0</v>
      </c>
      <c r="OE18">
        <v>0</v>
      </c>
      <c r="OF18">
        <v>0</v>
      </c>
      <c r="OG18">
        <v>0</v>
      </c>
      <c r="OH18">
        <v>0</v>
      </c>
      <c r="OI18">
        <v>0</v>
      </c>
      <c r="OJ18">
        <v>0</v>
      </c>
      <c r="OK18">
        <v>0</v>
      </c>
      <c r="OL18">
        <v>0</v>
      </c>
      <c r="OM18">
        <v>0</v>
      </c>
      <c r="ON18">
        <v>0</v>
      </c>
      <c r="OO18">
        <v>0</v>
      </c>
      <c r="OP18">
        <v>0</v>
      </c>
      <c r="OQ18">
        <v>0</v>
      </c>
      <c r="OR18">
        <v>0</v>
      </c>
      <c r="OS18">
        <v>0</v>
      </c>
      <c r="OT18">
        <v>0</v>
      </c>
      <c r="OU18">
        <v>0</v>
      </c>
      <c r="OV18">
        <v>0</v>
      </c>
      <c r="OW18">
        <v>0</v>
      </c>
      <c r="OX18">
        <v>0</v>
      </c>
      <c r="OY18">
        <v>0</v>
      </c>
      <c r="OZ18">
        <v>0</v>
      </c>
      <c r="PA18">
        <v>0</v>
      </c>
      <c r="PB18">
        <v>0</v>
      </c>
      <c r="PC18">
        <v>0</v>
      </c>
      <c r="PD18">
        <v>0</v>
      </c>
      <c r="PE18">
        <v>0</v>
      </c>
      <c r="PF18">
        <v>0</v>
      </c>
      <c r="PG18">
        <v>0</v>
      </c>
      <c r="PH18">
        <v>0</v>
      </c>
      <c r="PI18">
        <v>0</v>
      </c>
      <c r="PJ18">
        <v>0</v>
      </c>
      <c r="PK18">
        <v>0</v>
      </c>
      <c r="PL18">
        <v>0</v>
      </c>
      <c r="PM18">
        <v>0</v>
      </c>
      <c r="PN18">
        <v>0</v>
      </c>
      <c r="PO18">
        <v>0</v>
      </c>
      <c r="PP18">
        <v>0</v>
      </c>
      <c r="PQ18">
        <v>0</v>
      </c>
      <c r="PR18">
        <v>0</v>
      </c>
      <c r="PS18">
        <v>0</v>
      </c>
      <c r="PT18">
        <v>0</v>
      </c>
      <c r="PU18">
        <v>0</v>
      </c>
      <c r="PV18">
        <v>0</v>
      </c>
      <c r="PW18">
        <v>0</v>
      </c>
      <c r="PX18">
        <v>0</v>
      </c>
      <c r="PY18">
        <v>0</v>
      </c>
      <c r="PZ18">
        <v>0</v>
      </c>
      <c r="QA18">
        <v>0</v>
      </c>
      <c r="QB18">
        <v>0</v>
      </c>
      <c r="QC18">
        <v>0</v>
      </c>
      <c r="QD18">
        <v>0</v>
      </c>
      <c r="QE18">
        <v>0</v>
      </c>
      <c r="QF18">
        <v>0</v>
      </c>
      <c r="QG18">
        <v>0</v>
      </c>
      <c r="QH18">
        <v>0</v>
      </c>
      <c r="QI18">
        <v>0</v>
      </c>
      <c r="QJ18">
        <v>0</v>
      </c>
      <c r="QK18">
        <v>0</v>
      </c>
      <c r="QL18">
        <v>0</v>
      </c>
      <c r="QM18">
        <v>0</v>
      </c>
      <c r="QN18">
        <v>0</v>
      </c>
      <c r="QO18">
        <v>0</v>
      </c>
      <c r="QP18">
        <v>0</v>
      </c>
      <c r="QQ18">
        <v>0</v>
      </c>
      <c r="QR18">
        <v>0</v>
      </c>
      <c r="QS18">
        <v>0</v>
      </c>
      <c r="QT18">
        <v>0</v>
      </c>
      <c r="QU18">
        <v>0</v>
      </c>
      <c r="QV18">
        <v>0</v>
      </c>
      <c r="QW18">
        <v>0</v>
      </c>
      <c r="QX18">
        <v>0</v>
      </c>
      <c r="QY18">
        <v>0</v>
      </c>
      <c r="QZ18">
        <v>0</v>
      </c>
      <c r="RA18">
        <v>0</v>
      </c>
      <c r="RB18">
        <v>0</v>
      </c>
      <c r="RC18">
        <v>0</v>
      </c>
      <c r="RD18">
        <v>0</v>
      </c>
      <c r="RE18">
        <v>0</v>
      </c>
      <c r="RF18">
        <v>0</v>
      </c>
      <c r="RG18">
        <v>0</v>
      </c>
      <c r="RH18">
        <v>0</v>
      </c>
      <c r="RI18">
        <v>0</v>
      </c>
      <c r="RJ18">
        <v>0</v>
      </c>
      <c r="RK18">
        <v>0</v>
      </c>
      <c r="RL18">
        <v>0</v>
      </c>
      <c r="RM18">
        <v>0</v>
      </c>
      <c r="RN18">
        <v>0</v>
      </c>
      <c r="RO18">
        <v>0</v>
      </c>
      <c r="RP18">
        <v>0</v>
      </c>
      <c r="RQ18">
        <v>0</v>
      </c>
      <c r="RR18">
        <v>0</v>
      </c>
      <c r="RS18">
        <v>0</v>
      </c>
      <c r="RT18">
        <v>0</v>
      </c>
      <c r="RU18">
        <v>0</v>
      </c>
      <c r="RV18">
        <v>0</v>
      </c>
      <c r="RW18">
        <v>0</v>
      </c>
      <c r="RX18">
        <v>0</v>
      </c>
      <c r="RY18">
        <v>0</v>
      </c>
      <c r="RZ18">
        <v>0</v>
      </c>
      <c r="SA18">
        <v>0</v>
      </c>
      <c r="SB18">
        <v>0</v>
      </c>
      <c r="SC18">
        <v>0</v>
      </c>
      <c r="SD18">
        <v>0</v>
      </c>
      <c r="SE18">
        <v>0</v>
      </c>
      <c r="SF18">
        <v>0</v>
      </c>
      <c r="SG18">
        <v>0</v>
      </c>
      <c r="SH18">
        <v>0</v>
      </c>
      <c r="SI18">
        <v>0</v>
      </c>
      <c r="SJ18">
        <v>0</v>
      </c>
      <c r="SK18">
        <v>0</v>
      </c>
      <c r="SL18">
        <v>0</v>
      </c>
      <c r="SM18">
        <v>0</v>
      </c>
      <c r="SN18">
        <v>0</v>
      </c>
      <c r="SO18">
        <v>0</v>
      </c>
      <c r="SP18">
        <v>0</v>
      </c>
      <c r="SQ18">
        <v>0</v>
      </c>
      <c r="SR18">
        <v>0</v>
      </c>
      <c r="SS18">
        <v>0</v>
      </c>
      <c r="ST18">
        <v>0</v>
      </c>
      <c r="SU18">
        <v>0</v>
      </c>
      <c r="SV18">
        <v>0</v>
      </c>
      <c r="SW18">
        <v>0</v>
      </c>
      <c r="SX18">
        <v>0</v>
      </c>
      <c r="SY18">
        <v>0</v>
      </c>
      <c r="SZ18">
        <v>0</v>
      </c>
      <c r="TA18">
        <v>0</v>
      </c>
      <c r="TB18">
        <v>0</v>
      </c>
      <c r="TC18">
        <v>0</v>
      </c>
      <c r="TD18">
        <v>0</v>
      </c>
      <c r="TE18">
        <v>0</v>
      </c>
      <c r="TF18">
        <v>0</v>
      </c>
      <c r="TG18">
        <v>0</v>
      </c>
      <c r="TH18">
        <v>0</v>
      </c>
      <c r="TI18">
        <v>0</v>
      </c>
      <c r="TJ18">
        <v>0</v>
      </c>
      <c r="TK18">
        <v>0</v>
      </c>
      <c r="TL18">
        <v>0</v>
      </c>
      <c r="TM18">
        <v>0</v>
      </c>
      <c r="TN18">
        <v>0</v>
      </c>
      <c r="TO18">
        <v>0</v>
      </c>
      <c r="TP18">
        <v>0</v>
      </c>
      <c r="TQ18">
        <v>0</v>
      </c>
      <c r="TR18">
        <v>0</v>
      </c>
      <c r="TS18">
        <v>0</v>
      </c>
      <c r="TT18">
        <v>0</v>
      </c>
      <c r="TU18">
        <v>0</v>
      </c>
      <c r="TV18">
        <v>0</v>
      </c>
      <c r="TW18">
        <v>0</v>
      </c>
      <c r="TX18">
        <v>0</v>
      </c>
      <c r="TY18">
        <v>0</v>
      </c>
      <c r="TZ18">
        <v>0</v>
      </c>
      <c r="UA18">
        <v>0</v>
      </c>
      <c r="UB18">
        <v>0</v>
      </c>
      <c r="UC18">
        <v>0</v>
      </c>
      <c r="UD18">
        <v>0</v>
      </c>
      <c r="UE18">
        <v>0</v>
      </c>
      <c r="UF18">
        <v>0</v>
      </c>
      <c r="UG18">
        <v>0</v>
      </c>
      <c r="UH18">
        <v>0</v>
      </c>
      <c r="UI18">
        <v>0</v>
      </c>
      <c r="UJ18">
        <v>0</v>
      </c>
      <c r="UK18">
        <v>0</v>
      </c>
      <c r="UL18">
        <v>0</v>
      </c>
      <c r="UM18">
        <v>0</v>
      </c>
      <c r="UN18">
        <v>0</v>
      </c>
      <c r="UO18">
        <v>0</v>
      </c>
      <c r="UP18">
        <v>0</v>
      </c>
      <c r="UQ18">
        <v>0</v>
      </c>
      <c r="UR18">
        <v>0</v>
      </c>
      <c r="US18">
        <v>0</v>
      </c>
      <c r="UT18">
        <v>0</v>
      </c>
      <c r="UU18">
        <v>0</v>
      </c>
      <c r="UV18">
        <v>0</v>
      </c>
      <c r="UW18">
        <v>0</v>
      </c>
      <c r="UX18">
        <v>0</v>
      </c>
      <c r="UY18">
        <v>0</v>
      </c>
      <c r="UZ18">
        <v>0</v>
      </c>
      <c r="VA18">
        <v>0</v>
      </c>
      <c r="VB18">
        <v>0</v>
      </c>
      <c r="VC18">
        <v>0</v>
      </c>
      <c r="VD18">
        <v>0</v>
      </c>
      <c r="VE18">
        <v>0</v>
      </c>
      <c r="VF18">
        <v>0</v>
      </c>
      <c r="VG18">
        <v>0</v>
      </c>
      <c r="VH18">
        <v>0</v>
      </c>
      <c r="VI18">
        <v>0</v>
      </c>
      <c r="VJ18">
        <v>0</v>
      </c>
      <c r="VK18">
        <v>0</v>
      </c>
      <c r="VL18">
        <v>0</v>
      </c>
      <c r="VM18">
        <v>0</v>
      </c>
      <c r="VN18">
        <v>0</v>
      </c>
      <c r="VO18">
        <v>0</v>
      </c>
      <c r="VP18">
        <v>0</v>
      </c>
      <c r="VQ18">
        <v>0</v>
      </c>
      <c r="VR18">
        <v>0</v>
      </c>
      <c r="VS18">
        <v>0</v>
      </c>
      <c r="VT18">
        <v>0</v>
      </c>
      <c r="VU18">
        <v>0</v>
      </c>
      <c r="VV18">
        <v>0</v>
      </c>
      <c r="VW18">
        <v>0</v>
      </c>
      <c r="VX18">
        <v>0</v>
      </c>
      <c r="VY18">
        <v>0</v>
      </c>
      <c r="VZ18">
        <v>0</v>
      </c>
      <c r="WA18">
        <v>0</v>
      </c>
      <c r="WB18">
        <v>0</v>
      </c>
      <c r="WC18">
        <v>0</v>
      </c>
      <c r="WD18">
        <v>0</v>
      </c>
      <c r="WE18">
        <v>0</v>
      </c>
      <c r="WF18">
        <v>0</v>
      </c>
      <c r="WG18">
        <v>0</v>
      </c>
      <c r="WH18">
        <v>0</v>
      </c>
      <c r="WI18">
        <v>0</v>
      </c>
      <c r="WJ18">
        <v>0</v>
      </c>
      <c r="WK18">
        <v>0</v>
      </c>
      <c r="WL18">
        <v>0</v>
      </c>
      <c r="WM18">
        <v>0</v>
      </c>
      <c r="WN18">
        <v>0</v>
      </c>
      <c r="WO18">
        <v>0</v>
      </c>
      <c r="WP18">
        <v>0</v>
      </c>
      <c r="WQ18">
        <v>0</v>
      </c>
      <c r="WR18">
        <v>0</v>
      </c>
      <c r="WS18">
        <v>0</v>
      </c>
      <c r="WT18">
        <v>0</v>
      </c>
      <c r="WU18">
        <v>0</v>
      </c>
      <c r="WV18">
        <v>0</v>
      </c>
      <c r="WW18">
        <v>0</v>
      </c>
      <c r="WX18">
        <v>0</v>
      </c>
      <c r="WY18">
        <v>0</v>
      </c>
      <c r="WZ18">
        <v>0</v>
      </c>
      <c r="XA18">
        <v>0</v>
      </c>
      <c r="XB18">
        <v>0</v>
      </c>
      <c r="XC18">
        <v>0</v>
      </c>
      <c r="XD18">
        <v>0</v>
      </c>
      <c r="XE18">
        <v>0</v>
      </c>
      <c r="XF18">
        <v>0</v>
      </c>
      <c r="XG18">
        <v>0</v>
      </c>
      <c r="XH18">
        <v>0</v>
      </c>
      <c r="XI18">
        <v>0</v>
      </c>
      <c r="XJ18">
        <v>0</v>
      </c>
      <c r="XK18">
        <v>0</v>
      </c>
      <c r="XL18">
        <v>0</v>
      </c>
      <c r="XM18">
        <v>0</v>
      </c>
      <c r="XN18">
        <v>0</v>
      </c>
      <c r="XO18">
        <v>0</v>
      </c>
      <c r="XP18">
        <v>0</v>
      </c>
      <c r="XQ18">
        <v>0</v>
      </c>
      <c r="XR18">
        <v>0</v>
      </c>
      <c r="XS18">
        <v>0</v>
      </c>
      <c r="XT18">
        <v>0</v>
      </c>
      <c r="XU18">
        <v>0</v>
      </c>
      <c r="XV18">
        <v>0</v>
      </c>
      <c r="XW18">
        <v>0</v>
      </c>
      <c r="XX18">
        <v>0</v>
      </c>
      <c r="XY18">
        <v>0</v>
      </c>
      <c r="XZ18">
        <v>0</v>
      </c>
      <c r="YA18">
        <v>0</v>
      </c>
      <c r="YB18">
        <v>0</v>
      </c>
      <c r="YC18">
        <v>0</v>
      </c>
      <c r="YD18">
        <v>0</v>
      </c>
      <c r="YE18">
        <v>0</v>
      </c>
      <c r="YF18">
        <v>0</v>
      </c>
      <c r="YG18">
        <v>0</v>
      </c>
      <c r="YH18">
        <v>0</v>
      </c>
      <c r="YI18">
        <v>0</v>
      </c>
      <c r="YJ18">
        <v>0</v>
      </c>
      <c r="YK18">
        <v>0</v>
      </c>
      <c r="YL18">
        <v>0</v>
      </c>
      <c r="YM18">
        <v>0</v>
      </c>
      <c r="YN18">
        <v>0</v>
      </c>
      <c r="YO18">
        <v>0</v>
      </c>
      <c r="YP18">
        <v>0</v>
      </c>
      <c r="YQ18">
        <v>0</v>
      </c>
      <c r="YR18">
        <v>0</v>
      </c>
      <c r="YS18">
        <v>0</v>
      </c>
      <c r="YT18">
        <v>0</v>
      </c>
      <c r="YU18">
        <v>0</v>
      </c>
      <c r="YV18">
        <v>0</v>
      </c>
      <c r="YW18">
        <v>0</v>
      </c>
      <c r="YX18">
        <v>0</v>
      </c>
      <c r="YY18">
        <v>0</v>
      </c>
      <c r="YZ18">
        <v>0</v>
      </c>
      <c r="ZA18">
        <v>0</v>
      </c>
      <c r="ZB18">
        <v>0</v>
      </c>
      <c r="ZC18">
        <v>0</v>
      </c>
      <c r="ZD18">
        <v>0</v>
      </c>
      <c r="ZE18">
        <v>0</v>
      </c>
      <c r="ZF18">
        <v>0</v>
      </c>
      <c r="ZG18">
        <v>0</v>
      </c>
      <c r="ZH18">
        <v>0</v>
      </c>
      <c r="ZI18">
        <v>0</v>
      </c>
      <c r="ZJ18">
        <v>0</v>
      </c>
      <c r="ZK18">
        <v>0</v>
      </c>
      <c r="ZL18">
        <v>0</v>
      </c>
      <c r="ZM18">
        <v>0</v>
      </c>
      <c r="ZN18">
        <v>0</v>
      </c>
      <c r="ZO18">
        <v>0</v>
      </c>
      <c r="ZP18">
        <v>0</v>
      </c>
      <c r="ZQ18">
        <v>0</v>
      </c>
      <c r="ZR18">
        <v>0</v>
      </c>
      <c r="ZS18">
        <v>0</v>
      </c>
      <c r="ZT18">
        <v>0</v>
      </c>
      <c r="ZU18">
        <v>0</v>
      </c>
      <c r="ZV18">
        <v>0</v>
      </c>
      <c r="ZW18">
        <v>0</v>
      </c>
      <c r="ZX18">
        <v>0</v>
      </c>
      <c r="ZY18">
        <v>0</v>
      </c>
      <c r="ZZ18">
        <v>0</v>
      </c>
      <c r="AAA18">
        <v>0</v>
      </c>
      <c r="AAB18">
        <v>0</v>
      </c>
      <c r="AAC18">
        <v>0</v>
      </c>
      <c r="AAD18">
        <v>0</v>
      </c>
      <c r="AAE18">
        <v>0</v>
      </c>
      <c r="AAF18">
        <v>0</v>
      </c>
      <c r="AAG18">
        <v>0</v>
      </c>
      <c r="AAH18">
        <v>0</v>
      </c>
      <c r="AAI18">
        <v>0</v>
      </c>
      <c r="AAJ18">
        <v>0</v>
      </c>
      <c r="AAK18">
        <v>0</v>
      </c>
      <c r="AAL18">
        <v>0</v>
      </c>
      <c r="AAM18">
        <v>0</v>
      </c>
      <c r="AAN18">
        <v>0</v>
      </c>
      <c r="AAO18">
        <v>0</v>
      </c>
      <c r="AAP18">
        <v>0</v>
      </c>
      <c r="AAQ18">
        <v>0</v>
      </c>
      <c r="AAR18">
        <v>0</v>
      </c>
      <c r="AAS18">
        <v>0</v>
      </c>
      <c r="AAT18">
        <v>0</v>
      </c>
      <c r="AAU18">
        <v>0</v>
      </c>
      <c r="AAV18">
        <v>0</v>
      </c>
      <c r="AAW18">
        <v>0</v>
      </c>
      <c r="AAX18">
        <v>0</v>
      </c>
      <c r="AAY18">
        <v>0</v>
      </c>
      <c r="AAZ18">
        <v>0</v>
      </c>
      <c r="ABA18">
        <v>0</v>
      </c>
      <c r="ABB18">
        <v>0</v>
      </c>
      <c r="ABC18">
        <v>0</v>
      </c>
      <c r="ABD18">
        <v>0</v>
      </c>
      <c r="ABE18">
        <v>0</v>
      </c>
      <c r="ABF18">
        <v>0</v>
      </c>
      <c r="ABG18">
        <v>0</v>
      </c>
      <c r="ABH18">
        <v>0</v>
      </c>
      <c r="ABI18">
        <v>0</v>
      </c>
      <c r="ABJ18">
        <v>0</v>
      </c>
      <c r="ABK18">
        <v>0</v>
      </c>
      <c r="ABL18">
        <v>0</v>
      </c>
      <c r="ABM18">
        <v>0</v>
      </c>
      <c r="ABN18">
        <v>0</v>
      </c>
      <c r="ABO18">
        <v>0</v>
      </c>
      <c r="ABP18">
        <v>0</v>
      </c>
      <c r="ABQ18">
        <v>0</v>
      </c>
      <c r="ABR18">
        <v>0</v>
      </c>
      <c r="ABS18">
        <v>0</v>
      </c>
      <c r="ABT18">
        <v>0</v>
      </c>
      <c r="ABU18">
        <v>0</v>
      </c>
      <c r="ABV18">
        <v>0</v>
      </c>
      <c r="ABW18">
        <v>0</v>
      </c>
      <c r="ABX18">
        <v>0</v>
      </c>
      <c r="ABY18">
        <v>0</v>
      </c>
      <c r="ABZ18">
        <v>0</v>
      </c>
      <c r="ACA18">
        <v>0</v>
      </c>
      <c r="ACB18">
        <v>0</v>
      </c>
      <c r="ACC18">
        <v>0</v>
      </c>
      <c r="ACD18">
        <v>0</v>
      </c>
      <c r="ACE18">
        <v>0</v>
      </c>
      <c r="ACF18">
        <v>0</v>
      </c>
      <c r="ACG18">
        <v>0</v>
      </c>
      <c r="ACH18">
        <v>0</v>
      </c>
      <c r="ACI18">
        <v>0</v>
      </c>
      <c r="ACJ18">
        <v>0</v>
      </c>
      <c r="ACK18">
        <v>0</v>
      </c>
      <c r="ACL18">
        <v>0</v>
      </c>
      <c r="ACM18">
        <v>0</v>
      </c>
      <c r="ACN18">
        <v>0</v>
      </c>
      <c r="ACO18">
        <v>0</v>
      </c>
      <c r="ACP18">
        <v>0</v>
      </c>
      <c r="ACQ18">
        <v>0</v>
      </c>
      <c r="ACR18">
        <v>0</v>
      </c>
      <c r="ACS18">
        <v>0</v>
      </c>
      <c r="ACT18">
        <v>0</v>
      </c>
      <c r="ACU18">
        <v>0</v>
      </c>
      <c r="ACV18">
        <v>0</v>
      </c>
      <c r="ACW18">
        <v>0</v>
      </c>
      <c r="ACX18">
        <v>0</v>
      </c>
      <c r="ACY18">
        <v>0</v>
      </c>
      <c r="ACZ18">
        <v>0</v>
      </c>
      <c r="ADA18">
        <v>0</v>
      </c>
      <c r="ADB18">
        <v>0</v>
      </c>
      <c r="ADC18">
        <v>0</v>
      </c>
      <c r="ADD18">
        <v>0</v>
      </c>
      <c r="ADE18">
        <v>0</v>
      </c>
      <c r="ADF18">
        <v>0</v>
      </c>
      <c r="ADG18">
        <v>0</v>
      </c>
      <c r="ADH18">
        <v>0</v>
      </c>
      <c r="ADI18">
        <v>0</v>
      </c>
      <c r="ADJ18">
        <v>0</v>
      </c>
      <c r="ADK18">
        <v>0</v>
      </c>
      <c r="ADL18">
        <v>0</v>
      </c>
      <c r="ADM18">
        <v>0</v>
      </c>
      <c r="ADN18">
        <v>0</v>
      </c>
      <c r="ADO18">
        <v>0</v>
      </c>
      <c r="ADP18">
        <v>0</v>
      </c>
      <c r="ADQ18">
        <v>0</v>
      </c>
      <c r="ADR18">
        <v>0</v>
      </c>
      <c r="ADS18">
        <v>0</v>
      </c>
      <c r="ADT18">
        <v>0</v>
      </c>
      <c r="ADU18">
        <v>0</v>
      </c>
      <c r="ADV18">
        <v>0</v>
      </c>
      <c r="ADW18">
        <v>0</v>
      </c>
      <c r="ADX18">
        <v>0</v>
      </c>
      <c r="ADY18">
        <v>0</v>
      </c>
      <c r="ADZ18">
        <v>0</v>
      </c>
      <c r="AEA18">
        <v>0</v>
      </c>
      <c r="AEB18">
        <v>0</v>
      </c>
      <c r="AEC18">
        <v>0</v>
      </c>
      <c r="AED18">
        <v>0</v>
      </c>
      <c r="AEE18">
        <v>0</v>
      </c>
      <c r="AEF18">
        <v>0</v>
      </c>
      <c r="AEG18">
        <v>0</v>
      </c>
      <c r="AEH18">
        <v>0</v>
      </c>
      <c r="AEI18">
        <v>0</v>
      </c>
      <c r="AEJ18">
        <v>0</v>
      </c>
      <c r="AEK18">
        <v>0</v>
      </c>
      <c r="AEL18">
        <v>0</v>
      </c>
      <c r="AEM18">
        <v>0</v>
      </c>
      <c r="AEN18">
        <v>0</v>
      </c>
      <c r="AEO18">
        <v>0</v>
      </c>
      <c r="AEP18">
        <v>0</v>
      </c>
      <c r="AEQ18">
        <v>0</v>
      </c>
      <c r="AER18">
        <v>0</v>
      </c>
      <c r="AES18">
        <v>0</v>
      </c>
      <c r="AET18">
        <v>0</v>
      </c>
      <c r="AEU18">
        <v>0</v>
      </c>
      <c r="AEV18">
        <v>0</v>
      </c>
      <c r="AEW18">
        <v>0</v>
      </c>
      <c r="AEX18">
        <v>0</v>
      </c>
      <c r="AEY18">
        <v>0</v>
      </c>
      <c r="AEZ18">
        <v>0</v>
      </c>
      <c r="AFA18">
        <v>0</v>
      </c>
      <c r="AFB18">
        <v>0</v>
      </c>
      <c r="AFC18">
        <v>0</v>
      </c>
      <c r="AFD18">
        <v>0</v>
      </c>
      <c r="AFE18">
        <v>0</v>
      </c>
      <c r="AFF18">
        <v>0</v>
      </c>
      <c r="AFG18">
        <v>0</v>
      </c>
      <c r="AFH18">
        <v>0</v>
      </c>
      <c r="AFI18">
        <v>0</v>
      </c>
      <c r="AFJ18">
        <v>0</v>
      </c>
      <c r="AFK18">
        <v>0</v>
      </c>
      <c r="AFL18">
        <v>0</v>
      </c>
      <c r="AFM18">
        <v>0</v>
      </c>
      <c r="AFN18">
        <v>0</v>
      </c>
      <c r="AFO18">
        <v>0</v>
      </c>
      <c r="AFP18">
        <v>0</v>
      </c>
      <c r="AFQ18">
        <v>0</v>
      </c>
      <c r="AFR18">
        <v>0</v>
      </c>
      <c r="AFS18">
        <v>0</v>
      </c>
      <c r="AFT18">
        <v>0</v>
      </c>
      <c r="AFU18">
        <v>0</v>
      </c>
      <c r="AFV18">
        <v>0</v>
      </c>
      <c r="AFW18">
        <v>0</v>
      </c>
      <c r="AFX18">
        <v>0</v>
      </c>
      <c r="AFY18">
        <v>0</v>
      </c>
      <c r="AFZ18">
        <v>0</v>
      </c>
      <c r="AGA18">
        <v>0</v>
      </c>
      <c r="AGB18">
        <v>0</v>
      </c>
      <c r="AGC18">
        <v>0</v>
      </c>
      <c r="AGD18">
        <v>0</v>
      </c>
      <c r="AGE18">
        <v>0</v>
      </c>
      <c r="AGF18">
        <v>0</v>
      </c>
      <c r="AGG18">
        <v>0</v>
      </c>
      <c r="AGH18">
        <v>0</v>
      </c>
      <c r="AGI18">
        <v>0</v>
      </c>
      <c r="AGJ18">
        <v>0</v>
      </c>
      <c r="AGK18">
        <v>0</v>
      </c>
      <c r="AGL18">
        <v>0</v>
      </c>
      <c r="AGM18">
        <v>0</v>
      </c>
      <c r="AGN18">
        <v>0</v>
      </c>
      <c r="AGO18">
        <v>0</v>
      </c>
      <c r="AGP18">
        <v>0</v>
      </c>
      <c r="AGQ18">
        <v>0</v>
      </c>
      <c r="AGR18">
        <v>0</v>
      </c>
      <c r="AGS18">
        <v>0</v>
      </c>
      <c r="AGT18">
        <v>0</v>
      </c>
      <c r="AGU18">
        <v>0</v>
      </c>
      <c r="AGV18">
        <v>0</v>
      </c>
      <c r="AGW18">
        <v>0</v>
      </c>
      <c r="AGX18">
        <v>0</v>
      </c>
      <c r="AGY18">
        <v>0</v>
      </c>
      <c r="AGZ18">
        <v>0</v>
      </c>
      <c r="AHA18">
        <v>0</v>
      </c>
      <c r="AHB18">
        <v>0</v>
      </c>
      <c r="AHC18">
        <v>0</v>
      </c>
      <c r="AHD18">
        <v>0</v>
      </c>
      <c r="AHE18">
        <v>0</v>
      </c>
      <c r="AHF18">
        <v>0</v>
      </c>
      <c r="AHG18">
        <v>0</v>
      </c>
      <c r="AHH18">
        <v>0</v>
      </c>
      <c r="AHI18">
        <v>0</v>
      </c>
      <c r="AHJ18">
        <v>0</v>
      </c>
      <c r="AHK18">
        <v>0</v>
      </c>
      <c r="AHL18">
        <v>0</v>
      </c>
      <c r="AHM18">
        <v>0</v>
      </c>
      <c r="AHN18">
        <v>0</v>
      </c>
      <c r="AHO18">
        <v>0</v>
      </c>
      <c r="AHP18">
        <v>0</v>
      </c>
      <c r="AHQ18">
        <v>0</v>
      </c>
      <c r="AHR18">
        <v>0</v>
      </c>
      <c r="AHS18">
        <v>0</v>
      </c>
      <c r="AHT18">
        <v>0</v>
      </c>
      <c r="AHU18">
        <v>0</v>
      </c>
      <c r="AHV18">
        <v>0</v>
      </c>
      <c r="AHW18">
        <v>0</v>
      </c>
      <c r="AHX18">
        <v>0</v>
      </c>
      <c r="AHY18">
        <v>0</v>
      </c>
      <c r="AHZ18">
        <v>0</v>
      </c>
      <c r="AIA18">
        <v>0</v>
      </c>
      <c r="AIB18">
        <v>0</v>
      </c>
      <c r="AIC18">
        <v>0</v>
      </c>
      <c r="AID18">
        <v>0</v>
      </c>
      <c r="AIE18">
        <v>0</v>
      </c>
      <c r="AIF18">
        <v>0</v>
      </c>
      <c r="AIG18">
        <v>0</v>
      </c>
      <c r="AIH18">
        <v>0</v>
      </c>
      <c r="AII18">
        <v>0</v>
      </c>
      <c r="AIJ18">
        <v>0</v>
      </c>
      <c r="AIK18">
        <v>0</v>
      </c>
      <c r="AIL18">
        <v>0</v>
      </c>
      <c r="AIM18">
        <v>0</v>
      </c>
      <c r="AIN18">
        <v>0</v>
      </c>
      <c r="AIO18">
        <v>0</v>
      </c>
      <c r="AIP18">
        <v>0</v>
      </c>
      <c r="AIQ18">
        <v>0</v>
      </c>
      <c r="AIR18">
        <v>0</v>
      </c>
      <c r="AIS18">
        <v>0</v>
      </c>
      <c r="AIT18">
        <v>0</v>
      </c>
      <c r="AIU18">
        <v>0</v>
      </c>
      <c r="AIV18">
        <v>0</v>
      </c>
      <c r="AIW18">
        <v>0</v>
      </c>
      <c r="AIX18">
        <v>0</v>
      </c>
      <c r="AIY18">
        <v>0</v>
      </c>
      <c r="AIZ18">
        <v>0</v>
      </c>
      <c r="AJA18">
        <v>0</v>
      </c>
      <c r="AJB18">
        <v>0</v>
      </c>
      <c r="AJC18">
        <v>0</v>
      </c>
      <c r="AJD18">
        <v>0</v>
      </c>
      <c r="AJE18">
        <v>0</v>
      </c>
      <c r="AJF18">
        <v>0</v>
      </c>
      <c r="AJG18">
        <v>0</v>
      </c>
      <c r="AJH18">
        <v>0</v>
      </c>
      <c r="AJI18">
        <v>0</v>
      </c>
      <c r="AJJ18">
        <v>0</v>
      </c>
      <c r="AJK18">
        <v>0</v>
      </c>
      <c r="AJL18">
        <v>0</v>
      </c>
      <c r="AJM18">
        <v>0</v>
      </c>
      <c r="AJN18">
        <v>0</v>
      </c>
      <c r="AJO18">
        <v>0</v>
      </c>
      <c r="AJP18">
        <v>0</v>
      </c>
      <c r="AJQ18">
        <v>0</v>
      </c>
      <c r="AJR18">
        <v>0</v>
      </c>
      <c r="AJS18">
        <v>0</v>
      </c>
      <c r="AJT18">
        <v>0</v>
      </c>
      <c r="AJU18">
        <v>0</v>
      </c>
      <c r="AJV18">
        <v>0</v>
      </c>
      <c r="AJW18">
        <v>0</v>
      </c>
      <c r="AJX18">
        <v>0</v>
      </c>
      <c r="AJY18">
        <v>0</v>
      </c>
      <c r="AJZ18">
        <v>0</v>
      </c>
      <c r="AKA18">
        <v>0</v>
      </c>
      <c r="AKB18">
        <v>0</v>
      </c>
      <c r="AKC18">
        <v>0</v>
      </c>
      <c r="AKD18">
        <v>0</v>
      </c>
      <c r="AKE18">
        <v>0</v>
      </c>
      <c r="AKF18">
        <v>0</v>
      </c>
      <c r="AKG18">
        <v>0</v>
      </c>
      <c r="AKH18">
        <v>0</v>
      </c>
      <c r="AKI18">
        <v>0</v>
      </c>
      <c r="AKJ18">
        <v>0</v>
      </c>
      <c r="AKK18">
        <v>0</v>
      </c>
      <c r="AKL18">
        <v>0</v>
      </c>
      <c r="AKM18">
        <v>0</v>
      </c>
      <c r="AKN18">
        <v>0</v>
      </c>
      <c r="AKO18">
        <v>0</v>
      </c>
      <c r="AKP18">
        <v>0</v>
      </c>
      <c r="AKQ18">
        <v>0</v>
      </c>
      <c r="AKR18">
        <v>0</v>
      </c>
      <c r="AKS18">
        <v>0</v>
      </c>
      <c r="AKT18">
        <v>0</v>
      </c>
      <c r="AKU18">
        <v>0</v>
      </c>
      <c r="AKV18">
        <v>0</v>
      </c>
      <c r="AKW18">
        <v>0</v>
      </c>
      <c r="AKX18">
        <v>0</v>
      </c>
      <c r="AKY18">
        <v>0</v>
      </c>
      <c r="AKZ18">
        <v>0</v>
      </c>
      <c r="ALA18">
        <v>0</v>
      </c>
      <c r="ALB18">
        <v>0</v>
      </c>
      <c r="ALC18">
        <v>0</v>
      </c>
      <c r="ALD18">
        <v>0</v>
      </c>
      <c r="ALE18">
        <v>0</v>
      </c>
      <c r="ALF18">
        <v>0</v>
      </c>
      <c r="ALG18">
        <v>0</v>
      </c>
      <c r="ALH18">
        <v>0</v>
      </c>
      <c r="ALI18">
        <v>0</v>
      </c>
      <c r="ALJ18">
        <v>0</v>
      </c>
      <c r="ALK18">
        <v>0</v>
      </c>
      <c r="ALL18">
        <v>0</v>
      </c>
      <c r="ALM18">
        <v>0</v>
      </c>
      <c r="ALN18">
        <v>0</v>
      </c>
      <c r="ALO18">
        <v>0</v>
      </c>
      <c r="ALP18">
        <v>0</v>
      </c>
      <c r="ALQ18">
        <v>0</v>
      </c>
      <c r="ALR18">
        <v>0</v>
      </c>
      <c r="ALS18">
        <v>0</v>
      </c>
      <c r="ALT18">
        <v>0</v>
      </c>
      <c r="ALU18">
        <v>0</v>
      </c>
      <c r="ALV18">
        <v>0</v>
      </c>
      <c r="ALW18">
        <v>0</v>
      </c>
      <c r="ALX18">
        <v>0</v>
      </c>
      <c r="ALY18">
        <v>0</v>
      </c>
      <c r="ALZ18">
        <v>0</v>
      </c>
      <c r="AMA18">
        <v>0</v>
      </c>
      <c r="AMB18">
        <v>0</v>
      </c>
      <c r="AMC18">
        <v>0</v>
      </c>
      <c r="AMD18">
        <v>0</v>
      </c>
      <c r="AME18">
        <v>0</v>
      </c>
      <c r="AMF18">
        <v>0</v>
      </c>
      <c r="AMG18">
        <v>0</v>
      </c>
      <c r="AMH18">
        <v>0</v>
      </c>
      <c r="AMI18">
        <v>0</v>
      </c>
      <c r="AMJ18">
        <v>0</v>
      </c>
      <c r="AMK18">
        <v>0</v>
      </c>
      <c r="AML18">
        <v>0</v>
      </c>
      <c r="AMM18">
        <v>0</v>
      </c>
      <c r="AMN18">
        <v>0</v>
      </c>
      <c r="AMO18">
        <v>0</v>
      </c>
      <c r="AMP18">
        <v>0</v>
      </c>
      <c r="AMQ18">
        <v>0</v>
      </c>
      <c r="AMR18">
        <v>0</v>
      </c>
      <c r="AMS18">
        <v>0</v>
      </c>
      <c r="AMT18">
        <v>0</v>
      </c>
      <c r="AMU18">
        <v>0</v>
      </c>
      <c r="AMV18">
        <v>0</v>
      </c>
      <c r="AMW18">
        <v>0</v>
      </c>
      <c r="AMX18">
        <v>0</v>
      </c>
      <c r="AMY18">
        <v>0</v>
      </c>
      <c r="AMZ18">
        <v>0</v>
      </c>
      <c r="ANA18">
        <v>0</v>
      </c>
      <c r="ANB18">
        <v>0</v>
      </c>
      <c r="ANC18">
        <v>0</v>
      </c>
      <c r="AND18">
        <v>0</v>
      </c>
      <c r="ANE18">
        <v>0</v>
      </c>
      <c r="ANF18">
        <v>0</v>
      </c>
      <c r="ANG18">
        <v>0</v>
      </c>
      <c r="ANH18">
        <v>0</v>
      </c>
      <c r="ANI18">
        <v>0</v>
      </c>
      <c r="ANJ18">
        <v>0</v>
      </c>
      <c r="ANK18">
        <v>0</v>
      </c>
      <c r="ANL18">
        <v>0</v>
      </c>
      <c r="ANM18">
        <v>0</v>
      </c>
      <c r="ANN18">
        <v>0</v>
      </c>
      <c r="ANO18">
        <v>0</v>
      </c>
      <c r="ANP18">
        <v>0</v>
      </c>
      <c r="ANQ18">
        <v>0</v>
      </c>
      <c r="ANR18">
        <v>0</v>
      </c>
      <c r="ANS18">
        <v>0</v>
      </c>
      <c r="ANT18">
        <v>0</v>
      </c>
      <c r="ANU18">
        <v>0</v>
      </c>
      <c r="ANV18">
        <v>0</v>
      </c>
      <c r="ANW18">
        <v>0</v>
      </c>
      <c r="ANX18">
        <v>0</v>
      </c>
      <c r="ANY18">
        <v>0</v>
      </c>
      <c r="ANZ18">
        <v>0</v>
      </c>
      <c r="AOA18">
        <v>0</v>
      </c>
      <c r="AOB18">
        <v>0</v>
      </c>
      <c r="AOC18">
        <v>0</v>
      </c>
      <c r="AOD18">
        <v>0</v>
      </c>
      <c r="AOE18">
        <v>0</v>
      </c>
      <c r="AOF18">
        <v>0</v>
      </c>
      <c r="AOG18">
        <v>0</v>
      </c>
      <c r="AOH18">
        <v>0</v>
      </c>
      <c r="AOI18">
        <v>0</v>
      </c>
      <c r="AOJ18">
        <v>0</v>
      </c>
      <c r="AOK18">
        <v>0</v>
      </c>
      <c r="AOL18">
        <v>0</v>
      </c>
      <c r="AOM18">
        <v>0</v>
      </c>
      <c r="AON18">
        <v>0</v>
      </c>
      <c r="AOO18">
        <v>0</v>
      </c>
      <c r="AOP18">
        <v>0</v>
      </c>
      <c r="AOQ18">
        <v>0</v>
      </c>
      <c r="AOR18">
        <v>0</v>
      </c>
      <c r="AOS18">
        <v>0</v>
      </c>
      <c r="AOT18">
        <v>0</v>
      </c>
      <c r="AOU18">
        <v>0</v>
      </c>
      <c r="AOV18">
        <v>0</v>
      </c>
      <c r="AOW18">
        <v>0</v>
      </c>
      <c r="AOX18">
        <v>0</v>
      </c>
      <c r="AOY18">
        <v>0</v>
      </c>
      <c r="AOZ18">
        <v>0</v>
      </c>
      <c r="APA18">
        <v>0</v>
      </c>
      <c r="APB18">
        <v>0</v>
      </c>
      <c r="APC18">
        <v>0</v>
      </c>
      <c r="APD18">
        <v>0</v>
      </c>
      <c r="APE18">
        <v>0</v>
      </c>
      <c r="APF18">
        <v>0</v>
      </c>
      <c r="APG18">
        <v>0</v>
      </c>
      <c r="APH18">
        <v>0</v>
      </c>
      <c r="API18">
        <v>0</v>
      </c>
      <c r="APJ18">
        <v>0</v>
      </c>
      <c r="APK18">
        <v>0</v>
      </c>
      <c r="APL18">
        <v>0</v>
      </c>
      <c r="APM18">
        <v>0</v>
      </c>
      <c r="APN18">
        <v>0</v>
      </c>
      <c r="APO18">
        <v>0</v>
      </c>
      <c r="APP18">
        <v>0</v>
      </c>
      <c r="APQ18">
        <v>0</v>
      </c>
      <c r="APR18">
        <v>0</v>
      </c>
      <c r="APS18">
        <v>0</v>
      </c>
      <c r="APT18">
        <v>0</v>
      </c>
      <c r="APU18">
        <v>0</v>
      </c>
      <c r="APV18">
        <v>0</v>
      </c>
      <c r="APW18">
        <v>0</v>
      </c>
      <c r="APX18">
        <v>0</v>
      </c>
      <c r="APY18">
        <v>0</v>
      </c>
      <c r="APZ18">
        <v>0</v>
      </c>
      <c r="AQA18">
        <v>0</v>
      </c>
      <c r="AQB18">
        <v>0</v>
      </c>
      <c r="AQC18">
        <v>0</v>
      </c>
      <c r="AQD18">
        <v>0</v>
      </c>
      <c r="AQE18">
        <v>0</v>
      </c>
      <c r="AQF18">
        <v>0</v>
      </c>
      <c r="AQG18">
        <v>0</v>
      </c>
      <c r="AQH18">
        <v>0</v>
      </c>
      <c r="AQI18">
        <v>0</v>
      </c>
      <c r="AQJ18">
        <v>0</v>
      </c>
      <c r="AQK18">
        <v>0</v>
      </c>
      <c r="AQL18">
        <v>0</v>
      </c>
      <c r="AQM18">
        <v>0</v>
      </c>
      <c r="AQN18">
        <v>0</v>
      </c>
      <c r="AQO18">
        <v>0</v>
      </c>
      <c r="AQP18">
        <v>0</v>
      </c>
      <c r="AQQ18">
        <v>0</v>
      </c>
      <c r="AQR18">
        <v>0</v>
      </c>
      <c r="AQS18">
        <v>0</v>
      </c>
      <c r="AQT18">
        <v>0</v>
      </c>
      <c r="AQU18">
        <v>0</v>
      </c>
      <c r="AQV18">
        <v>0</v>
      </c>
      <c r="AQW18">
        <v>0</v>
      </c>
      <c r="AQX18">
        <v>0</v>
      </c>
      <c r="AQY18">
        <v>0</v>
      </c>
      <c r="AQZ18">
        <v>0</v>
      </c>
      <c r="ARA18">
        <v>0</v>
      </c>
      <c r="ARB18">
        <v>0</v>
      </c>
      <c r="ARC18">
        <v>0</v>
      </c>
      <c r="ARD18">
        <v>0</v>
      </c>
      <c r="ARE18">
        <v>0</v>
      </c>
      <c r="ARF18">
        <v>0</v>
      </c>
      <c r="ARG18">
        <v>0</v>
      </c>
      <c r="ARH18">
        <v>0</v>
      </c>
      <c r="ARI18">
        <v>0</v>
      </c>
      <c r="ARJ18">
        <v>0</v>
      </c>
      <c r="ARK18">
        <v>0</v>
      </c>
      <c r="ARL18">
        <v>0</v>
      </c>
      <c r="ARM18">
        <v>0</v>
      </c>
      <c r="ARN18">
        <v>0</v>
      </c>
      <c r="ARO18">
        <v>0</v>
      </c>
      <c r="ARP18">
        <v>0</v>
      </c>
      <c r="ARQ18">
        <v>0</v>
      </c>
      <c r="ARR18">
        <v>0</v>
      </c>
      <c r="ARS18">
        <v>0</v>
      </c>
      <c r="ART18">
        <v>0</v>
      </c>
      <c r="ARU18">
        <v>0</v>
      </c>
      <c r="ARV18">
        <v>0</v>
      </c>
      <c r="ARW18">
        <v>0</v>
      </c>
      <c r="ARX18">
        <v>0</v>
      </c>
      <c r="ARY18">
        <v>0</v>
      </c>
      <c r="ARZ18">
        <v>0</v>
      </c>
      <c r="ASA18">
        <v>0</v>
      </c>
      <c r="ASB18">
        <v>0</v>
      </c>
      <c r="ASC18">
        <v>0</v>
      </c>
      <c r="ASD18">
        <v>0</v>
      </c>
      <c r="ASE18">
        <v>0</v>
      </c>
      <c r="ASF18">
        <v>0</v>
      </c>
      <c r="ASG18">
        <v>0</v>
      </c>
      <c r="ASH18">
        <v>0</v>
      </c>
      <c r="ASI18">
        <v>0</v>
      </c>
      <c r="ASJ18">
        <v>0</v>
      </c>
      <c r="ASK18">
        <v>0</v>
      </c>
      <c r="ASL18">
        <v>0</v>
      </c>
      <c r="ASM18">
        <v>0</v>
      </c>
      <c r="ASN18">
        <v>0</v>
      </c>
      <c r="ASO18">
        <v>0</v>
      </c>
      <c r="ASP18">
        <v>0</v>
      </c>
      <c r="ASQ18">
        <v>0</v>
      </c>
      <c r="ASR18">
        <v>0</v>
      </c>
      <c r="ASS18">
        <v>0</v>
      </c>
      <c r="AST18">
        <v>0</v>
      </c>
      <c r="ASU18">
        <v>0</v>
      </c>
      <c r="ASV18">
        <v>0</v>
      </c>
      <c r="ASW18">
        <v>0</v>
      </c>
      <c r="ASX18">
        <v>0</v>
      </c>
      <c r="ASY18">
        <v>0</v>
      </c>
      <c r="ASZ18">
        <v>0</v>
      </c>
      <c r="ATA18">
        <v>0</v>
      </c>
      <c r="ATB18">
        <v>0</v>
      </c>
      <c r="ATC18">
        <v>0</v>
      </c>
      <c r="ATD18">
        <v>0</v>
      </c>
      <c r="ATE18">
        <v>0</v>
      </c>
      <c r="ATF18">
        <v>0</v>
      </c>
      <c r="ATG18">
        <v>0</v>
      </c>
      <c r="ATH18">
        <v>0</v>
      </c>
      <c r="ATI18">
        <v>0</v>
      </c>
      <c r="ATJ18">
        <v>0</v>
      </c>
      <c r="ATK18">
        <v>0</v>
      </c>
      <c r="ATL18">
        <v>0</v>
      </c>
      <c r="ATM18">
        <v>0</v>
      </c>
      <c r="ATN18">
        <v>0</v>
      </c>
      <c r="ATO18">
        <v>0</v>
      </c>
      <c r="ATP18">
        <v>0</v>
      </c>
      <c r="ATQ18">
        <v>0</v>
      </c>
      <c r="ATR18">
        <v>0</v>
      </c>
      <c r="ATS18">
        <v>0</v>
      </c>
      <c r="ATT18">
        <v>0</v>
      </c>
      <c r="ATU18">
        <v>0</v>
      </c>
      <c r="ATV18">
        <v>0</v>
      </c>
      <c r="ATW18">
        <v>0</v>
      </c>
      <c r="ATX18">
        <v>0</v>
      </c>
      <c r="ATY18">
        <v>0</v>
      </c>
      <c r="ATZ18">
        <v>0</v>
      </c>
      <c r="AUA18">
        <v>0</v>
      </c>
      <c r="AUB18">
        <v>0</v>
      </c>
      <c r="AUC18">
        <v>0</v>
      </c>
      <c r="AUD18">
        <v>0</v>
      </c>
      <c r="AUE18">
        <v>0</v>
      </c>
      <c r="AUF18">
        <v>0</v>
      </c>
      <c r="AUG18">
        <v>0</v>
      </c>
      <c r="AUH18">
        <v>0</v>
      </c>
      <c r="AUI18">
        <v>0</v>
      </c>
      <c r="AUJ18">
        <v>0</v>
      </c>
      <c r="AUK18">
        <v>0</v>
      </c>
      <c r="AUL18">
        <v>0</v>
      </c>
      <c r="AUM18">
        <v>0</v>
      </c>
      <c r="AUN18">
        <v>0</v>
      </c>
      <c r="AUO18">
        <v>0</v>
      </c>
      <c r="AUP18">
        <v>0</v>
      </c>
      <c r="AUQ18">
        <v>0</v>
      </c>
      <c r="AUR18">
        <v>0</v>
      </c>
      <c r="AUS18">
        <v>0</v>
      </c>
      <c r="AUT18">
        <v>0</v>
      </c>
      <c r="AUU18">
        <v>0</v>
      </c>
      <c r="AUV18">
        <v>0</v>
      </c>
      <c r="AUW18">
        <v>0</v>
      </c>
      <c r="AUX18">
        <v>0</v>
      </c>
      <c r="AUY18">
        <v>0</v>
      </c>
      <c r="AUZ18">
        <v>0</v>
      </c>
      <c r="AVA18">
        <v>0</v>
      </c>
      <c r="AVB18">
        <v>0</v>
      </c>
      <c r="AVC18">
        <v>0</v>
      </c>
      <c r="AVD18">
        <v>0</v>
      </c>
      <c r="AVE18">
        <v>0</v>
      </c>
      <c r="AVF18">
        <v>0</v>
      </c>
      <c r="AVG18">
        <v>0</v>
      </c>
      <c r="AVH18">
        <v>0</v>
      </c>
      <c r="AVI18">
        <v>0</v>
      </c>
      <c r="AVJ18">
        <v>0</v>
      </c>
      <c r="AVK18">
        <v>0</v>
      </c>
      <c r="AVL18">
        <v>0</v>
      </c>
      <c r="AVM18">
        <v>0</v>
      </c>
      <c r="AVN18">
        <v>0</v>
      </c>
      <c r="AVO18">
        <v>0</v>
      </c>
      <c r="AVP18">
        <v>0</v>
      </c>
      <c r="AVQ18">
        <v>0</v>
      </c>
      <c r="AVR18">
        <v>0</v>
      </c>
      <c r="AVS18">
        <v>0</v>
      </c>
      <c r="AVT18">
        <v>0</v>
      </c>
      <c r="AVU18">
        <v>0</v>
      </c>
      <c r="AVV18">
        <v>0</v>
      </c>
      <c r="AVW18">
        <v>0</v>
      </c>
      <c r="AVX18">
        <v>0</v>
      </c>
      <c r="AVY18">
        <v>0</v>
      </c>
      <c r="AVZ18">
        <v>0</v>
      </c>
      <c r="AWA18">
        <v>0</v>
      </c>
      <c r="AWB18">
        <v>0</v>
      </c>
      <c r="AWC18">
        <v>0</v>
      </c>
      <c r="AWD18">
        <v>0</v>
      </c>
      <c r="AWE18">
        <v>0</v>
      </c>
      <c r="AWF18">
        <v>0</v>
      </c>
      <c r="AWG18">
        <v>0</v>
      </c>
      <c r="AWH18">
        <v>0</v>
      </c>
      <c r="AWI18">
        <v>0</v>
      </c>
      <c r="AWJ18">
        <v>0</v>
      </c>
      <c r="AWK18">
        <v>0</v>
      </c>
      <c r="AWL18">
        <v>0</v>
      </c>
      <c r="AWM18">
        <v>0</v>
      </c>
      <c r="AWN18">
        <v>0</v>
      </c>
      <c r="AWO18">
        <v>0</v>
      </c>
      <c r="AWP18">
        <v>0</v>
      </c>
      <c r="AWQ18">
        <v>0</v>
      </c>
      <c r="AWR18">
        <v>0</v>
      </c>
      <c r="AWS18">
        <v>0</v>
      </c>
      <c r="AWT18">
        <v>0</v>
      </c>
      <c r="AWU18">
        <v>0</v>
      </c>
      <c r="AWV18">
        <v>0</v>
      </c>
      <c r="AWW18">
        <v>0</v>
      </c>
      <c r="AWX18">
        <v>0</v>
      </c>
      <c r="AWY18">
        <v>0</v>
      </c>
      <c r="AWZ18">
        <v>0</v>
      </c>
      <c r="AXA18">
        <v>0</v>
      </c>
      <c r="AXB18">
        <v>0</v>
      </c>
      <c r="AXC18">
        <v>0</v>
      </c>
      <c r="AXD18">
        <v>0</v>
      </c>
      <c r="AXE18">
        <v>0</v>
      </c>
      <c r="AXF18">
        <v>0</v>
      </c>
      <c r="AXG18">
        <v>0</v>
      </c>
      <c r="AXH18">
        <v>0</v>
      </c>
      <c r="AXI18">
        <v>0</v>
      </c>
      <c r="AXJ18">
        <v>0</v>
      </c>
      <c r="AXK18">
        <v>0</v>
      </c>
      <c r="AXL18">
        <v>0</v>
      </c>
      <c r="AXM18">
        <v>0</v>
      </c>
      <c r="AXN18">
        <v>0</v>
      </c>
      <c r="AXO18">
        <v>0</v>
      </c>
      <c r="AXP18">
        <v>0</v>
      </c>
      <c r="AXQ18">
        <v>0</v>
      </c>
      <c r="AXR18">
        <v>0</v>
      </c>
      <c r="AXS18">
        <v>0</v>
      </c>
      <c r="AXT18">
        <v>0</v>
      </c>
      <c r="AXU18">
        <v>0</v>
      </c>
      <c r="AXV18">
        <v>0</v>
      </c>
      <c r="AXW18">
        <v>0</v>
      </c>
      <c r="AXX18">
        <v>0</v>
      </c>
      <c r="AXY18">
        <v>0</v>
      </c>
      <c r="AXZ18">
        <v>0</v>
      </c>
      <c r="AYA18">
        <v>0</v>
      </c>
      <c r="AYB18">
        <v>0</v>
      </c>
      <c r="AYC18">
        <v>0</v>
      </c>
      <c r="AYD18">
        <v>0</v>
      </c>
      <c r="AYE18">
        <v>0</v>
      </c>
      <c r="AYF18">
        <v>0</v>
      </c>
      <c r="AYG18">
        <v>0</v>
      </c>
      <c r="AYH18">
        <v>0</v>
      </c>
      <c r="AYI18">
        <v>0</v>
      </c>
      <c r="AYJ18">
        <v>0</v>
      </c>
      <c r="AYK18">
        <v>0</v>
      </c>
      <c r="AYL18">
        <v>0</v>
      </c>
      <c r="AYM18">
        <v>0</v>
      </c>
      <c r="AYN18">
        <v>0</v>
      </c>
      <c r="AYO18">
        <v>0</v>
      </c>
      <c r="AYP18">
        <v>0</v>
      </c>
      <c r="AYQ18">
        <v>0</v>
      </c>
      <c r="AYR18">
        <v>0</v>
      </c>
      <c r="AYS18">
        <v>0</v>
      </c>
      <c r="AYT18">
        <v>0</v>
      </c>
      <c r="AYU18">
        <v>0</v>
      </c>
      <c r="AYV18">
        <v>0</v>
      </c>
      <c r="AYW18">
        <v>0</v>
      </c>
      <c r="AYX18">
        <v>0</v>
      </c>
      <c r="AYY18">
        <v>0</v>
      </c>
      <c r="AYZ18">
        <v>0</v>
      </c>
      <c r="AZA18">
        <v>0</v>
      </c>
      <c r="AZB18">
        <v>0</v>
      </c>
      <c r="AZC18">
        <v>0</v>
      </c>
      <c r="AZD18">
        <v>0</v>
      </c>
      <c r="AZE18">
        <v>0</v>
      </c>
      <c r="AZF18">
        <v>0</v>
      </c>
      <c r="AZG18">
        <v>0</v>
      </c>
      <c r="AZH18">
        <v>0</v>
      </c>
      <c r="AZI18">
        <v>0</v>
      </c>
      <c r="AZJ18">
        <v>0</v>
      </c>
      <c r="AZK18">
        <v>0</v>
      </c>
      <c r="AZL18">
        <v>0</v>
      </c>
      <c r="AZM18">
        <v>0</v>
      </c>
      <c r="AZN18">
        <v>0</v>
      </c>
      <c r="AZO18">
        <v>0</v>
      </c>
      <c r="AZP18">
        <v>0</v>
      </c>
      <c r="AZQ18">
        <v>0</v>
      </c>
      <c r="AZR18">
        <v>0</v>
      </c>
      <c r="AZS18">
        <v>0</v>
      </c>
      <c r="AZT18">
        <v>0</v>
      </c>
      <c r="AZU18">
        <v>0</v>
      </c>
      <c r="AZV18">
        <v>0</v>
      </c>
      <c r="AZW18">
        <v>0</v>
      </c>
      <c r="AZX18">
        <v>0</v>
      </c>
      <c r="AZY18">
        <v>0</v>
      </c>
      <c r="AZZ18">
        <v>0</v>
      </c>
      <c r="BAA18">
        <v>0</v>
      </c>
      <c r="BAB18">
        <v>0</v>
      </c>
      <c r="BAC18">
        <v>0</v>
      </c>
      <c r="BAD18">
        <v>0</v>
      </c>
      <c r="BAE18">
        <v>0</v>
      </c>
      <c r="BAF18">
        <v>0</v>
      </c>
      <c r="BAG18">
        <v>0</v>
      </c>
      <c r="BAH18">
        <v>0</v>
      </c>
      <c r="BAI18">
        <v>0</v>
      </c>
      <c r="BAJ18">
        <v>0</v>
      </c>
      <c r="BAK18">
        <v>0</v>
      </c>
      <c r="BAL18">
        <v>0</v>
      </c>
      <c r="BAM18">
        <v>0</v>
      </c>
      <c r="BAN18">
        <v>0</v>
      </c>
      <c r="BAO18">
        <v>0</v>
      </c>
      <c r="BAP18">
        <v>0</v>
      </c>
      <c r="BAQ18">
        <v>0</v>
      </c>
      <c r="BAR18">
        <v>0</v>
      </c>
      <c r="BAS18">
        <v>0</v>
      </c>
      <c r="BAT18">
        <v>0</v>
      </c>
      <c r="BAU18">
        <v>0</v>
      </c>
      <c r="BAV18">
        <v>0</v>
      </c>
      <c r="BAW18">
        <v>0</v>
      </c>
      <c r="BAX18">
        <v>0</v>
      </c>
      <c r="BAY18">
        <v>0</v>
      </c>
      <c r="BAZ18">
        <v>0</v>
      </c>
      <c r="BBA18">
        <v>0</v>
      </c>
      <c r="BBB18">
        <v>0</v>
      </c>
      <c r="BBC18">
        <v>0</v>
      </c>
      <c r="BBD18">
        <v>0</v>
      </c>
      <c r="BBE18">
        <v>0</v>
      </c>
      <c r="BBF18">
        <v>0</v>
      </c>
      <c r="BBG18">
        <v>0</v>
      </c>
      <c r="BBH18">
        <v>0</v>
      </c>
      <c r="BBI18">
        <v>0</v>
      </c>
      <c r="BBJ18">
        <v>0</v>
      </c>
      <c r="BBK18">
        <v>0</v>
      </c>
      <c r="BBL18">
        <v>0</v>
      </c>
      <c r="BBM18">
        <v>0</v>
      </c>
      <c r="BBN18">
        <v>0</v>
      </c>
      <c r="BBO18">
        <v>0</v>
      </c>
      <c r="BBP18">
        <v>0</v>
      </c>
      <c r="BBQ18">
        <v>0</v>
      </c>
      <c r="BBR18">
        <v>0</v>
      </c>
      <c r="BBS18">
        <v>0</v>
      </c>
      <c r="BBT18">
        <v>0</v>
      </c>
      <c r="BBU18">
        <v>0</v>
      </c>
      <c r="BBV18">
        <v>0</v>
      </c>
      <c r="BBW18">
        <v>0</v>
      </c>
      <c r="BBX18">
        <v>0</v>
      </c>
      <c r="BBY18">
        <v>0</v>
      </c>
      <c r="BBZ18">
        <v>0</v>
      </c>
      <c r="BCA18">
        <v>0</v>
      </c>
      <c r="BCB18">
        <v>0</v>
      </c>
      <c r="BCC18">
        <v>0</v>
      </c>
      <c r="BCD18">
        <v>0</v>
      </c>
      <c r="BCE18">
        <v>0</v>
      </c>
      <c r="BCF18">
        <v>0</v>
      </c>
      <c r="BCG18">
        <v>0</v>
      </c>
      <c r="BCH18">
        <v>0</v>
      </c>
      <c r="BCI18">
        <v>0</v>
      </c>
      <c r="BCJ18">
        <v>0</v>
      </c>
      <c r="BCK18">
        <v>0</v>
      </c>
      <c r="BCL18">
        <v>0</v>
      </c>
      <c r="BCM18">
        <v>0</v>
      </c>
      <c r="BCN18">
        <v>0</v>
      </c>
      <c r="BCO18">
        <v>0</v>
      </c>
      <c r="BCP18">
        <v>0</v>
      </c>
      <c r="BCQ18">
        <v>0</v>
      </c>
      <c r="BCR18">
        <v>0</v>
      </c>
      <c r="BCS18">
        <v>0</v>
      </c>
      <c r="BCT18">
        <v>0</v>
      </c>
      <c r="BCU18">
        <v>0</v>
      </c>
      <c r="BCV18">
        <v>0</v>
      </c>
      <c r="BCW18">
        <v>0</v>
      </c>
      <c r="BCX18">
        <v>0</v>
      </c>
      <c r="BCY18">
        <v>0</v>
      </c>
      <c r="BCZ18">
        <v>0</v>
      </c>
      <c r="BDA18">
        <v>0</v>
      </c>
      <c r="BDB18">
        <v>0</v>
      </c>
      <c r="BDC18">
        <v>0</v>
      </c>
      <c r="BDD18">
        <v>0</v>
      </c>
      <c r="BDE18">
        <v>0</v>
      </c>
      <c r="BDF18">
        <v>0</v>
      </c>
      <c r="BDG18">
        <v>0</v>
      </c>
      <c r="BDH18">
        <v>0</v>
      </c>
      <c r="BDI18">
        <v>0</v>
      </c>
      <c r="BDJ18">
        <v>0</v>
      </c>
      <c r="BDK18">
        <v>0</v>
      </c>
      <c r="BDL18">
        <v>0</v>
      </c>
      <c r="BDM18">
        <v>0</v>
      </c>
      <c r="BDN18">
        <v>0</v>
      </c>
      <c r="BDO18">
        <v>0</v>
      </c>
      <c r="BDP18">
        <v>0</v>
      </c>
      <c r="BDQ18">
        <v>0</v>
      </c>
      <c r="BDR18">
        <v>0</v>
      </c>
      <c r="BDS18">
        <v>0</v>
      </c>
      <c r="BDT18">
        <v>0</v>
      </c>
      <c r="BDU18">
        <v>0</v>
      </c>
      <c r="BDV18">
        <v>0</v>
      </c>
      <c r="BDW18">
        <v>0</v>
      </c>
      <c r="BDX18">
        <v>0</v>
      </c>
      <c r="BDY18">
        <v>0</v>
      </c>
      <c r="BDZ18">
        <v>0</v>
      </c>
      <c r="BEA18">
        <v>0</v>
      </c>
      <c r="BEB18">
        <v>0</v>
      </c>
      <c r="BEC18">
        <v>0</v>
      </c>
      <c r="BED18">
        <v>0</v>
      </c>
      <c r="BEE18">
        <v>0</v>
      </c>
      <c r="BEF18">
        <v>0</v>
      </c>
      <c r="BEG18">
        <v>0</v>
      </c>
      <c r="BEH18">
        <v>0</v>
      </c>
      <c r="BEI18">
        <v>0</v>
      </c>
      <c r="BEJ18">
        <v>0</v>
      </c>
      <c r="BEK18">
        <v>0</v>
      </c>
      <c r="BEL18">
        <v>0</v>
      </c>
      <c r="BEM18">
        <v>0</v>
      </c>
      <c r="BEN18">
        <v>0</v>
      </c>
      <c r="BEO18">
        <v>0</v>
      </c>
      <c r="BEP18">
        <v>0</v>
      </c>
      <c r="BEQ18">
        <v>0</v>
      </c>
      <c r="BER18">
        <v>0</v>
      </c>
      <c r="BES18">
        <v>0</v>
      </c>
      <c r="BET18">
        <v>0</v>
      </c>
      <c r="BEU18">
        <v>0</v>
      </c>
      <c r="BEV18">
        <v>0</v>
      </c>
      <c r="BEW18">
        <v>0</v>
      </c>
      <c r="BEX18">
        <v>0</v>
      </c>
      <c r="BEY18">
        <v>0</v>
      </c>
      <c r="BEZ18">
        <v>0</v>
      </c>
      <c r="BFA18">
        <v>0</v>
      </c>
      <c r="BFB18">
        <v>0</v>
      </c>
      <c r="BFC18">
        <v>0</v>
      </c>
      <c r="BFD18">
        <v>0</v>
      </c>
      <c r="BFE18">
        <v>0</v>
      </c>
      <c r="BFF18">
        <v>0</v>
      </c>
      <c r="BFG18">
        <v>0</v>
      </c>
      <c r="BFH18">
        <v>0</v>
      </c>
      <c r="BFI18">
        <v>0</v>
      </c>
      <c r="BFJ18">
        <v>0</v>
      </c>
      <c r="BFK18">
        <v>0</v>
      </c>
      <c r="BFL18">
        <v>0</v>
      </c>
      <c r="BFM18">
        <v>0</v>
      </c>
      <c r="BFN18">
        <v>0</v>
      </c>
      <c r="BFO18">
        <v>0</v>
      </c>
      <c r="BFP18">
        <v>0</v>
      </c>
      <c r="BFQ18">
        <v>0</v>
      </c>
      <c r="BFR18">
        <v>0</v>
      </c>
      <c r="BFS18">
        <v>0</v>
      </c>
      <c r="BFT18">
        <v>0</v>
      </c>
      <c r="BFU18">
        <v>0</v>
      </c>
      <c r="BFV18">
        <v>0</v>
      </c>
      <c r="BFW18">
        <v>0</v>
      </c>
      <c r="BFX18">
        <v>0</v>
      </c>
      <c r="BFY18">
        <v>0</v>
      </c>
      <c r="BFZ18">
        <v>0</v>
      </c>
      <c r="BGA18">
        <v>0</v>
      </c>
      <c r="BGB18">
        <v>0</v>
      </c>
      <c r="BGC18">
        <v>0</v>
      </c>
      <c r="BGD18">
        <v>0</v>
      </c>
      <c r="BGE18">
        <v>0</v>
      </c>
      <c r="BGF18">
        <v>0</v>
      </c>
      <c r="BGG18">
        <v>0</v>
      </c>
      <c r="BGH18">
        <v>0</v>
      </c>
      <c r="BGI18">
        <v>0</v>
      </c>
      <c r="BGJ18">
        <v>0</v>
      </c>
      <c r="BGK18">
        <v>0</v>
      </c>
      <c r="BGL18">
        <v>0</v>
      </c>
      <c r="BGM18">
        <v>0</v>
      </c>
      <c r="BGN18">
        <v>0</v>
      </c>
      <c r="BGO18">
        <v>0</v>
      </c>
      <c r="BGP18">
        <v>0</v>
      </c>
      <c r="BGQ18">
        <v>0</v>
      </c>
      <c r="BGR18">
        <v>0</v>
      </c>
      <c r="BGS18">
        <v>0</v>
      </c>
      <c r="BGT18">
        <v>0</v>
      </c>
      <c r="BGU18">
        <v>0</v>
      </c>
      <c r="BGV18">
        <v>0</v>
      </c>
      <c r="BGW18">
        <v>0</v>
      </c>
      <c r="BGX18">
        <v>0</v>
      </c>
      <c r="BGY18">
        <v>0</v>
      </c>
      <c r="BGZ18">
        <v>0</v>
      </c>
      <c r="BHA18">
        <v>0</v>
      </c>
      <c r="BHB18">
        <v>0</v>
      </c>
      <c r="BHC18">
        <v>0</v>
      </c>
      <c r="BHD18">
        <v>0</v>
      </c>
      <c r="BHE18">
        <v>0</v>
      </c>
      <c r="BHF18">
        <v>0</v>
      </c>
      <c r="BHG18">
        <v>0</v>
      </c>
      <c r="BHH18">
        <v>0</v>
      </c>
      <c r="BHI18">
        <v>0</v>
      </c>
      <c r="BHJ18">
        <v>0</v>
      </c>
      <c r="BHK18">
        <v>0</v>
      </c>
      <c r="BHL18">
        <v>0</v>
      </c>
      <c r="BHM18">
        <v>0</v>
      </c>
      <c r="BHN18">
        <v>0</v>
      </c>
      <c r="BHO18">
        <v>0</v>
      </c>
      <c r="BHP18">
        <v>0</v>
      </c>
      <c r="BHQ18">
        <v>0</v>
      </c>
      <c r="BHR18">
        <v>0</v>
      </c>
      <c r="BHS18">
        <v>0</v>
      </c>
      <c r="BHT18">
        <v>0</v>
      </c>
      <c r="BHU18">
        <v>0</v>
      </c>
      <c r="BHV18">
        <v>0</v>
      </c>
      <c r="BHW18">
        <v>0</v>
      </c>
      <c r="BHX18">
        <v>0</v>
      </c>
      <c r="BHY18">
        <v>0</v>
      </c>
      <c r="BHZ18">
        <v>0</v>
      </c>
      <c r="BIA18">
        <v>0</v>
      </c>
      <c r="BIB18">
        <v>0</v>
      </c>
      <c r="BIC18">
        <v>0</v>
      </c>
      <c r="BID18">
        <v>0</v>
      </c>
      <c r="BIE18">
        <v>0</v>
      </c>
      <c r="BIF18">
        <v>0</v>
      </c>
      <c r="BIG18">
        <v>0</v>
      </c>
      <c r="BIH18">
        <v>0</v>
      </c>
      <c r="BII18">
        <v>0</v>
      </c>
      <c r="BIJ18">
        <v>0</v>
      </c>
      <c r="BIK18">
        <v>0</v>
      </c>
      <c r="BIL18">
        <v>0</v>
      </c>
      <c r="BIM18">
        <v>0</v>
      </c>
      <c r="BIN18">
        <v>0</v>
      </c>
      <c r="BIO18">
        <v>0</v>
      </c>
      <c r="BIP18">
        <v>0</v>
      </c>
      <c r="BIQ18">
        <v>0</v>
      </c>
      <c r="BIR18">
        <v>0</v>
      </c>
      <c r="BIS18">
        <v>0</v>
      </c>
      <c r="BIT18">
        <v>0</v>
      </c>
      <c r="BIU18">
        <v>0</v>
      </c>
      <c r="BIV18">
        <v>0</v>
      </c>
      <c r="BIW18">
        <v>0</v>
      </c>
      <c r="BIX18">
        <v>0</v>
      </c>
      <c r="BIY18">
        <v>0</v>
      </c>
      <c r="BIZ18">
        <v>0</v>
      </c>
      <c r="BJA18">
        <v>0</v>
      </c>
      <c r="BJB18">
        <v>0</v>
      </c>
      <c r="BJC18">
        <v>0</v>
      </c>
      <c r="BJD18">
        <v>0</v>
      </c>
      <c r="BJE18">
        <v>0</v>
      </c>
      <c r="BJF18">
        <v>0</v>
      </c>
      <c r="BJG18">
        <v>0</v>
      </c>
      <c r="BJH18">
        <v>0</v>
      </c>
      <c r="BJI18">
        <v>0</v>
      </c>
      <c r="BJJ18">
        <v>0</v>
      </c>
      <c r="BJK18">
        <v>0</v>
      </c>
      <c r="BJL18">
        <v>0</v>
      </c>
      <c r="BJM18">
        <v>0</v>
      </c>
      <c r="BJN18">
        <v>0</v>
      </c>
      <c r="BJO18">
        <v>0</v>
      </c>
      <c r="BJP18">
        <v>0</v>
      </c>
      <c r="BJQ18">
        <v>0</v>
      </c>
      <c r="BJR18">
        <v>0</v>
      </c>
      <c r="BJS18">
        <v>0</v>
      </c>
      <c r="BJT18">
        <v>0</v>
      </c>
      <c r="BJU18">
        <v>0</v>
      </c>
      <c r="BJV18">
        <v>0</v>
      </c>
      <c r="BJW18">
        <v>0</v>
      </c>
      <c r="BJX18">
        <v>0</v>
      </c>
      <c r="BJY18">
        <v>0</v>
      </c>
      <c r="BJZ18">
        <v>0</v>
      </c>
      <c r="BKA18">
        <v>0</v>
      </c>
      <c r="BKB18">
        <v>0</v>
      </c>
      <c r="BKC18">
        <v>0</v>
      </c>
      <c r="BKD18">
        <v>0</v>
      </c>
      <c r="BKE18">
        <v>0</v>
      </c>
      <c r="BKF18">
        <v>0</v>
      </c>
      <c r="BKG18">
        <v>0</v>
      </c>
      <c r="BKH18">
        <v>0</v>
      </c>
      <c r="BKI18">
        <v>0</v>
      </c>
      <c r="BKJ18">
        <v>0</v>
      </c>
      <c r="BKK18">
        <v>0</v>
      </c>
      <c r="BKL18">
        <v>0</v>
      </c>
      <c r="BKM18">
        <v>0</v>
      </c>
      <c r="BKN18">
        <v>0</v>
      </c>
      <c r="BKO18">
        <v>0</v>
      </c>
      <c r="BKP18">
        <v>0</v>
      </c>
      <c r="BKQ18">
        <v>0</v>
      </c>
      <c r="BKR18">
        <v>0</v>
      </c>
      <c r="BKS18">
        <v>0</v>
      </c>
      <c r="BKT18">
        <v>0</v>
      </c>
      <c r="BKU18">
        <v>0</v>
      </c>
      <c r="BKV18">
        <v>0</v>
      </c>
      <c r="BKW18">
        <v>0</v>
      </c>
      <c r="BKX18">
        <v>0</v>
      </c>
      <c r="BKY18">
        <v>0</v>
      </c>
      <c r="BKZ18">
        <v>0</v>
      </c>
      <c r="BLA18">
        <v>0</v>
      </c>
      <c r="BLB18">
        <v>0</v>
      </c>
      <c r="BLC18">
        <v>0</v>
      </c>
      <c r="BLD18">
        <v>0</v>
      </c>
      <c r="BLE18">
        <v>0</v>
      </c>
      <c r="BLF18">
        <v>0</v>
      </c>
      <c r="BLG18">
        <v>0</v>
      </c>
      <c r="BLH18">
        <v>0</v>
      </c>
      <c r="BLI18">
        <v>0</v>
      </c>
      <c r="BLJ18">
        <v>0</v>
      </c>
      <c r="BLK18">
        <v>0</v>
      </c>
      <c r="BLL18">
        <v>0</v>
      </c>
      <c r="BLM18">
        <v>0</v>
      </c>
      <c r="BLN18">
        <v>0</v>
      </c>
      <c r="BLO18">
        <v>0</v>
      </c>
      <c r="BLP18">
        <v>0</v>
      </c>
      <c r="BLQ18">
        <v>0</v>
      </c>
      <c r="BLR18">
        <v>0</v>
      </c>
      <c r="BLS18">
        <v>0</v>
      </c>
      <c r="BLT18">
        <v>0</v>
      </c>
      <c r="BLU18">
        <v>0</v>
      </c>
      <c r="BLV18">
        <v>0</v>
      </c>
      <c r="BLW18">
        <v>0</v>
      </c>
      <c r="BLX18">
        <v>0</v>
      </c>
      <c r="BLY18">
        <v>0</v>
      </c>
      <c r="BLZ18">
        <v>0</v>
      </c>
      <c r="BMA18">
        <v>0</v>
      </c>
      <c r="BMB18">
        <v>0</v>
      </c>
      <c r="BMC18">
        <v>0</v>
      </c>
      <c r="BMD18">
        <v>0</v>
      </c>
      <c r="BME18">
        <v>0</v>
      </c>
      <c r="BMF18">
        <v>0</v>
      </c>
      <c r="BMG18">
        <v>0</v>
      </c>
      <c r="BMH18">
        <v>0</v>
      </c>
      <c r="BMI18">
        <v>0</v>
      </c>
      <c r="BMJ18">
        <v>0</v>
      </c>
      <c r="BMK18">
        <v>0</v>
      </c>
      <c r="BML18">
        <v>0</v>
      </c>
      <c r="BMM18">
        <v>0</v>
      </c>
      <c r="BMN18">
        <v>0</v>
      </c>
      <c r="BMO18">
        <v>0</v>
      </c>
      <c r="BMP18">
        <v>0</v>
      </c>
      <c r="BMQ18">
        <v>0</v>
      </c>
      <c r="BMR18">
        <v>0</v>
      </c>
      <c r="BMS18">
        <v>0</v>
      </c>
      <c r="BMT18">
        <v>0</v>
      </c>
      <c r="BMU18">
        <v>0</v>
      </c>
      <c r="BMV18">
        <v>0</v>
      </c>
      <c r="BMW18">
        <v>0</v>
      </c>
      <c r="BMX18">
        <v>0</v>
      </c>
      <c r="BMY18">
        <v>0</v>
      </c>
      <c r="BMZ18">
        <v>0</v>
      </c>
      <c r="BNA18">
        <v>0</v>
      </c>
      <c r="BNB18">
        <v>0</v>
      </c>
      <c r="BNC18">
        <v>0</v>
      </c>
      <c r="BND18">
        <v>0</v>
      </c>
      <c r="BNE18">
        <v>0</v>
      </c>
      <c r="BNF18">
        <v>0</v>
      </c>
      <c r="BNG18">
        <v>0</v>
      </c>
      <c r="BNH18">
        <v>0</v>
      </c>
      <c r="BNI18">
        <v>0</v>
      </c>
      <c r="BNJ18">
        <v>0</v>
      </c>
      <c r="BNK18">
        <v>0</v>
      </c>
      <c r="BNL18">
        <v>0</v>
      </c>
      <c r="BNM18">
        <v>0</v>
      </c>
      <c r="BNN18">
        <v>0</v>
      </c>
      <c r="BNO18">
        <v>0</v>
      </c>
      <c r="BNP18">
        <v>0</v>
      </c>
      <c r="BNQ18">
        <v>0</v>
      </c>
      <c r="BNR18">
        <v>0</v>
      </c>
      <c r="BNS18">
        <v>0</v>
      </c>
      <c r="BNT18">
        <v>0</v>
      </c>
      <c r="BNU18">
        <v>0</v>
      </c>
      <c r="BNV18">
        <v>0</v>
      </c>
      <c r="BNW18">
        <v>0</v>
      </c>
      <c r="BNX18">
        <v>0</v>
      </c>
      <c r="BNY18">
        <v>0</v>
      </c>
      <c r="BNZ18">
        <v>0</v>
      </c>
      <c r="BOA18">
        <v>0</v>
      </c>
      <c r="BOB18">
        <v>0</v>
      </c>
      <c r="BOC18">
        <v>0</v>
      </c>
      <c r="BOD18">
        <v>0</v>
      </c>
      <c r="BOE18">
        <v>0</v>
      </c>
      <c r="BOF18">
        <v>0</v>
      </c>
      <c r="BOG18">
        <v>0</v>
      </c>
      <c r="BOH18">
        <v>0</v>
      </c>
      <c r="BOI18">
        <v>0</v>
      </c>
      <c r="BOJ18">
        <v>0</v>
      </c>
      <c r="BOK18">
        <v>0</v>
      </c>
      <c r="BOL18">
        <v>0</v>
      </c>
      <c r="BOM18">
        <v>0</v>
      </c>
      <c r="BON18">
        <v>0</v>
      </c>
      <c r="BOO18">
        <v>0</v>
      </c>
      <c r="BOP18">
        <v>0</v>
      </c>
      <c r="BOQ18">
        <v>0</v>
      </c>
      <c r="BOR18">
        <v>0</v>
      </c>
      <c r="BOS18">
        <v>0</v>
      </c>
      <c r="BOT18">
        <v>0</v>
      </c>
      <c r="BOU18">
        <v>0</v>
      </c>
      <c r="BOV18">
        <v>0</v>
      </c>
      <c r="BOW18">
        <v>0</v>
      </c>
      <c r="BOX18">
        <v>0</v>
      </c>
      <c r="BOY18">
        <v>0</v>
      </c>
      <c r="BOZ18">
        <v>0</v>
      </c>
      <c r="BPA18">
        <v>0</v>
      </c>
      <c r="BPB18">
        <v>0</v>
      </c>
      <c r="BPC18">
        <v>0</v>
      </c>
      <c r="BPD18">
        <v>0</v>
      </c>
      <c r="BPE18">
        <v>0</v>
      </c>
      <c r="BPF18">
        <v>0</v>
      </c>
      <c r="BPG18">
        <v>0</v>
      </c>
      <c r="BPH18">
        <v>0</v>
      </c>
      <c r="BPI18">
        <v>0</v>
      </c>
      <c r="BPJ18">
        <v>0</v>
      </c>
      <c r="BPK18">
        <v>0</v>
      </c>
      <c r="BPL18">
        <v>0</v>
      </c>
      <c r="BPM18">
        <v>0</v>
      </c>
      <c r="BPN18">
        <v>0</v>
      </c>
      <c r="BPO18">
        <v>0</v>
      </c>
      <c r="BPP18">
        <v>0</v>
      </c>
      <c r="BPQ18">
        <v>0</v>
      </c>
      <c r="BPR18">
        <v>0</v>
      </c>
      <c r="BPS18">
        <v>0</v>
      </c>
      <c r="BPT18">
        <v>0</v>
      </c>
      <c r="BPU18">
        <v>0</v>
      </c>
      <c r="BPV18">
        <v>0</v>
      </c>
      <c r="BPW18">
        <v>0</v>
      </c>
      <c r="BPX18">
        <v>0</v>
      </c>
      <c r="BPY18">
        <v>0</v>
      </c>
      <c r="BPZ18">
        <v>0</v>
      </c>
      <c r="BQA18">
        <v>0</v>
      </c>
      <c r="BQB18">
        <v>0</v>
      </c>
      <c r="BQC18">
        <v>0</v>
      </c>
      <c r="BQD18">
        <v>0</v>
      </c>
      <c r="BQE18">
        <v>0</v>
      </c>
      <c r="BQF18">
        <v>0</v>
      </c>
      <c r="BQG18">
        <v>0</v>
      </c>
      <c r="BQH18">
        <v>0</v>
      </c>
      <c r="BQI18">
        <v>0</v>
      </c>
      <c r="BQJ18">
        <v>0</v>
      </c>
      <c r="BQK18">
        <v>0</v>
      </c>
      <c r="BQL18">
        <v>0</v>
      </c>
      <c r="BQM18">
        <v>0</v>
      </c>
      <c r="BQN18">
        <v>0</v>
      </c>
      <c r="BQO18">
        <v>0</v>
      </c>
      <c r="BQP18">
        <v>0</v>
      </c>
      <c r="BQQ18">
        <v>0</v>
      </c>
      <c r="BQR18">
        <v>0</v>
      </c>
      <c r="BQS18">
        <v>0</v>
      </c>
      <c r="BQT18">
        <v>0</v>
      </c>
      <c r="BQU18">
        <v>0</v>
      </c>
      <c r="BQV18">
        <v>0</v>
      </c>
      <c r="BQW18">
        <v>0</v>
      </c>
      <c r="BQX18">
        <v>0</v>
      </c>
      <c r="BQY18">
        <v>0</v>
      </c>
      <c r="BQZ18">
        <v>0</v>
      </c>
      <c r="BRA18">
        <v>0</v>
      </c>
      <c r="BRB18">
        <v>0</v>
      </c>
      <c r="BRC18">
        <v>0</v>
      </c>
      <c r="BRD18">
        <v>0</v>
      </c>
      <c r="BRE18">
        <v>0</v>
      </c>
      <c r="BRF18">
        <v>0</v>
      </c>
      <c r="BRG18">
        <v>0</v>
      </c>
      <c r="BRH18">
        <v>0</v>
      </c>
      <c r="BRI18">
        <v>0</v>
      </c>
      <c r="BRJ18">
        <v>0</v>
      </c>
      <c r="BRK18">
        <v>0</v>
      </c>
      <c r="BRL18">
        <v>0</v>
      </c>
      <c r="BRM18">
        <v>0</v>
      </c>
      <c r="BRN18">
        <v>0</v>
      </c>
      <c r="BRO18">
        <v>0</v>
      </c>
      <c r="BRP18">
        <v>0</v>
      </c>
      <c r="BRQ18">
        <v>0</v>
      </c>
      <c r="BRR18">
        <v>0</v>
      </c>
      <c r="BRS18">
        <v>0</v>
      </c>
      <c r="BRT18">
        <v>0</v>
      </c>
      <c r="BRU18">
        <v>0</v>
      </c>
      <c r="BRV18">
        <v>0</v>
      </c>
      <c r="BRW18">
        <v>0</v>
      </c>
      <c r="BRX18">
        <v>0</v>
      </c>
      <c r="BRY18">
        <v>0</v>
      </c>
      <c r="BRZ18">
        <v>0</v>
      </c>
      <c r="BSA18">
        <v>0</v>
      </c>
      <c r="BSB18">
        <v>0</v>
      </c>
      <c r="BSC18">
        <v>0</v>
      </c>
      <c r="BSD18">
        <v>0</v>
      </c>
      <c r="BSE18">
        <v>0</v>
      </c>
      <c r="BSF18">
        <v>0</v>
      </c>
      <c r="BSG18">
        <v>0</v>
      </c>
      <c r="BSH18">
        <v>0</v>
      </c>
      <c r="BSI18">
        <v>0</v>
      </c>
      <c r="BSJ18">
        <v>0</v>
      </c>
      <c r="BSK18">
        <v>0</v>
      </c>
      <c r="BSL18">
        <v>0</v>
      </c>
      <c r="BSM18">
        <v>0</v>
      </c>
      <c r="BSN18">
        <v>0</v>
      </c>
      <c r="BSO18">
        <v>0</v>
      </c>
      <c r="BSP18">
        <v>0</v>
      </c>
      <c r="BSQ18">
        <v>0</v>
      </c>
      <c r="BSR18">
        <v>0</v>
      </c>
      <c r="BSS18">
        <v>0</v>
      </c>
      <c r="BST18">
        <v>0</v>
      </c>
      <c r="BSU18">
        <v>0</v>
      </c>
      <c r="BSV18">
        <v>0</v>
      </c>
      <c r="BSW18">
        <v>0</v>
      </c>
      <c r="BSX18">
        <v>0</v>
      </c>
      <c r="BSY18">
        <v>0</v>
      </c>
      <c r="BSZ18">
        <v>0</v>
      </c>
      <c r="BTA18">
        <v>0</v>
      </c>
      <c r="BTB18">
        <v>0</v>
      </c>
      <c r="BTC18">
        <v>0</v>
      </c>
      <c r="BTD18">
        <v>0</v>
      </c>
      <c r="BTE18">
        <v>0</v>
      </c>
      <c r="BTF18">
        <v>0</v>
      </c>
      <c r="BTG18">
        <v>0</v>
      </c>
      <c r="BTH18">
        <v>0</v>
      </c>
      <c r="BTI18">
        <v>0</v>
      </c>
      <c r="BTJ18">
        <v>0</v>
      </c>
      <c r="BTK18">
        <v>0</v>
      </c>
      <c r="BTL18">
        <v>0</v>
      </c>
      <c r="BTM18">
        <v>0</v>
      </c>
      <c r="BTN18">
        <v>0</v>
      </c>
      <c r="BTO18">
        <v>0</v>
      </c>
      <c r="BTP18">
        <v>0</v>
      </c>
      <c r="BTQ18">
        <v>0</v>
      </c>
      <c r="BTR18">
        <v>0</v>
      </c>
      <c r="BTS18">
        <v>0</v>
      </c>
      <c r="BTT18">
        <v>0</v>
      </c>
      <c r="BTU18">
        <v>0</v>
      </c>
      <c r="BTV18">
        <v>0</v>
      </c>
      <c r="BTW18">
        <v>0</v>
      </c>
      <c r="BTX18">
        <v>0</v>
      </c>
      <c r="BTY18">
        <v>0</v>
      </c>
      <c r="BTZ18">
        <v>0</v>
      </c>
      <c r="BUA18">
        <v>0</v>
      </c>
      <c r="BUB18">
        <v>0</v>
      </c>
      <c r="BUC18">
        <v>0</v>
      </c>
      <c r="BUD18">
        <v>0</v>
      </c>
      <c r="BUE18">
        <v>0</v>
      </c>
      <c r="BUF18">
        <v>0</v>
      </c>
      <c r="BUG18">
        <v>0</v>
      </c>
      <c r="BUH18">
        <v>0</v>
      </c>
      <c r="BUI18">
        <v>0</v>
      </c>
      <c r="BUJ18">
        <v>0</v>
      </c>
      <c r="BUK18">
        <v>0</v>
      </c>
      <c r="BUL18">
        <v>0</v>
      </c>
      <c r="BUM18">
        <v>0</v>
      </c>
      <c r="BUN18">
        <v>0</v>
      </c>
      <c r="BUO18">
        <v>0</v>
      </c>
      <c r="BUP18">
        <v>0</v>
      </c>
      <c r="BUQ18">
        <v>0</v>
      </c>
      <c r="BUR18">
        <v>0</v>
      </c>
      <c r="BUS18">
        <v>0</v>
      </c>
      <c r="BUT18">
        <v>0</v>
      </c>
      <c r="BUU18">
        <v>0</v>
      </c>
      <c r="BUV18">
        <v>0</v>
      </c>
      <c r="BUW18">
        <v>0</v>
      </c>
      <c r="BUX18">
        <v>0</v>
      </c>
      <c r="BUY18">
        <v>0</v>
      </c>
      <c r="BUZ18">
        <v>0</v>
      </c>
      <c r="BVA18">
        <v>0</v>
      </c>
      <c r="BVB18">
        <v>0</v>
      </c>
      <c r="BVC18">
        <v>0</v>
      </c>
      <c r="BVD18">
        <v>0</v>
      </c>
      <c r="BVE18">
        <v>0</v>
      </c>
      <c r="BVF18">
        <v>0</v>
      </c>
      <c r="BVG18">
        <v>0</v>
      </c>
      <c r="BVH18">
        <v>0</v>
      </c>
      <c r="BVI18">
        <v>0</v>
      </c>
      <c r="BVJ18">
        <v>0</v>
      </c>
      <c r="BVK18">
        <v>0</v>
      </c>
      <c r="BVL18">
        <v>0</v>
      </c>
      <c r="BVM18">
        <v>0</v>
      </c>
      <c r="BVN18">
        <v>0</v>
      </c>
      <c r="BVO18">
        <v>0</v>
      </c>
      <c r="BVP18">
        <v>0</v>
      </c>
      <c r="BVQ18">
        <v>0</v>
      </c>
      <c r="BVR18">
        <v>0</v>
      </c>
      <c r="BVS18">
        <v>0</v>
      </c>
      <c r="BVT18">
        <v>0</v>
      </c>
      <c r="BVU18">
        <v>0</v>
      </c>
      <c r="BVV18">
        <v>0</v>
      </c>
      <c r="BVW18">
        <v>0</v>
      </c>
      <c r="BVX18">
        <v>0</v>
      </c>
      <c r="BVY18">
        <v>0</v>
      </c>
      <c r="BVZ18">
        <v>0</v>
      </c>
      <c r="BWA18">
        <v>0</v>
      </c>
      <c r="BWB18">
        <v>0</v>
      </c>
      <c r="BWC18">
        <v>0</v>
      </c>
      <c r="BWD18">
        <v>0</v>
      </c>
      <c r="BWE18">
        <v>0</v>
      </c>
      <c r="BWF18">
        <v>0</v>
      </c>
      <c r="BWG18">
        <v>0</v>
      </c>
      <c r="BWH18">
        <v>0</v>
      </c>
      <c r="BWI18">
        <v>0</v>
      </c>
      <c r="BWJ18">
        <v>0</v>
      </c>
      <c r="BWK18">
        <v>0</v>
      </c>
      <c r="BWL18">
        <v>0</v>
      </c>
      <c r="BWM18">
        <v>0</v>
      </c>
      <c r="BWN18">
        <v>0</v>
      </c>
      <c r="BWO18">
        <v>0</v>
      </c>
      <c r="BWP18">
        <v>0</v>
      </c>
      <c r="BWQ18">
        <v>0</v>
      </c>
      <c r="BWR18">
        <v>0</v>
      </c>
      <c r="BWS18">
        <v>0</v>
      </c>
      <c r="BWT18">
        <v>0</v>
      </c>
      <c r="BWU18">
        <v>0</v>
      </c>
      <c r="BWV18">
        <v>0</v>
      </c>
      <c r="BWW18">
        <v>0</v>
      </c>
      <c r="BWX18">
        <v>0</v>
      </c>
      <c r="BWY18">
        <v>0</v>
      </c>
      <c r="BWZ18">
        <v>0</v>
      </c>
      <c r="BXA18">
        <v>0</v>
      </c>
      <c r="BXB18">
        <v>0</v>
      </c>
      <c r="BXC18">
        <v>0</v>
      </c>
      <c r="BXD18">
        <v>0</v>
      </c>
      <c r="BXE18">
        <v>0</v>
      </c>
      <c r="BXF18">
        <v>0</v>
      </c>
      <c r="BXG18">
        <v>0</v>
      </c>
      <c r="BXH18">
        <v>0</v>
      </c>
      <c r="BXI18">
        <v>0</v>
      </c>
      <c r="BXJ18">
        <v>0</v>
      </c>
      <c r="BXK18">
        <v>0</v>
      </c>
      <c r="BXL18">
        <v>0</v>
      </c>
      <c r="BXM18">
        <v>0</v>
      </c>
      <c r="BXN18">
        <v>0</v>
      </c>
      <c r="BXO18">
        <v>0</v>
      </c>
      <c r="BXP18">
        <v>0</v>
      </c>
      <c r="BXQ18">
        <v>0</v>
      </c>
      <c r="BXR18">
        <v>0</v>
      </c>
      <c r="BXS18">
        <v>0</v>
      </c>
      <c r="BXT18">
        <v>0</v>
      </c>
      <c r="BXU18">
        <v>0</v>
      </c>
      <c r="BXV18">
        <v>0</v>
      </c>
      <c r="BXW18">
        <v>0</v>
      </c>
      <c r="BXX18">
        <v>0</v>
      </c>
      <c r="BXY18">
        <v>0</v>
      </c>
      <c r="BXZ18">
        <v>0</v>
      </c>
      <c r="BYA18">
        <v>0</v>
      </c>
      <c r="BYB18">
        <v>0</v>
      </c>
      <c r="BYC18">
        <v>0</v>
      </c>
      <c r="BYD18">
        <v>0</v>
      </c>
      <c r="BYE18">
        <v>0</v>
      </c>
      <c r="BYF18">
        <v>0</v>
      </c>
      <c r="BYG18">
        <v>0</v>
      </c>
      <c r="BYH18">
        <v>0</v>
      </c>
      <c r="BYI18">
        <v>0</v>
      </c>
      <c r="BYJ18">
        <v>0</v>
      </c>
      <c r="BYK18">
        <v>0</v>
      </c>
      <c r="BYL18">
        <v>0</v>
      </c>
      <c r="BYM18">
        <v>0</v>
      </c>
      <c r="BYN18">
        <v>0</v>
      </c>
      <c r="BYO18">
        <v>0</v>
      </c>
      <c r="BYP18">
        <v>0</v>
      </c>
      <c r="BYQ18">
        <v>0</v>
      </c>
      <c r="BYR18">
        <v>0</v>
      </c>
      <c r="BYS18">
        <v>0</v>
      </c>
      <c r="BYT18">
        <v>0</v>
      </c>
      <c r="BYU18">
        <v>0</v>
      </c>
      <c r="BYV18">
        <v>0</v>
      </c>
      <c r="BYW18">
        <v>0</v>
      </c>
      <c r="BYX18">
        <v>0</v>
      </c>
      <c r="BYY18">
        <v>0</v>
      </c>
      <c r="BYZ18">
        <v>0</v>
      </c>
      <c r="BZA18">
        <v>0</v>
      </c>
      <c r="BZB18">
        <v>0</v>
      </c>
      <c r="BZC18">
        <v>0</v>
      </c>
      <c r="BZD18">
        <v>0</v>
      </c>
      <c r="BZE18">
        <v>0</v>
      </c>
      <c r="BZF18">
        <v>0</v>
      </c>
      <c r="BZG18">
        <v>0</v>
      </c>
      <c r="BZH18">
        <v>0</v>
      </c>
      <c r="BZI18">
        <v>0</v>
      </c>
      <c r="BZJ18">
        <v>0</v>
      </c>
      <c r="BZK18">
        <v>0</v>
      </c>
      <c r="BZL18">
        <v>0</v>
      </c>
      <c r="BZM18">
        <v>0</v>
      </c>
      <c r="BZN18">
        <v>0</v>
      </c>
      <c r="BZO18">
        <v>0</v>
      </c>
      <c r="BZP18">
        <v>0</v>
      </c>
      <c r="BZQ18">
        <v>0</v>
      </c>
      <c r="BZR18">
        <v>0</v>
      </c>
      <c r="BZS18">
        <v>0</v>
      </c>
      <c r="BZT18">
        <v>0</v>
      </c>
      <c r="BZU18">
        <v>0</v>
      </c>
      <c r="BZV18">
        <v>0</v>
      </c>
      <c r="BZW18">
        <v>0</v>
      </c>
      <c r="BZX18">
        <v>0</v>
      </c>
      <c r="BZY18">
        <v>0</v>
      </c>
      <c r="BZZ18">
        <v>0</v>
      </c>
      <c r="CAA18">
        <v>0</v>
      </c>
      <c r="CAB18">
        <v>0</v>
      </c>
      <c r="CAC18">
        <v>0</v>
      </c>
      <c r="CAD18">
        <v>0</v>
      </c>
      <c r="CAE18">
        <v>0</v>
      </c>
      <c r="CAF18">
        <v>0</v>
      </c>
      <c r="CAG18">
        <v>0</v>
      </c>
      <c r="CAH18">
        <v>0</v>
      </c>
      <c r="CAI18">
        <v>0</v>
      </c>
      <c r="CAJ18">
        <v>0</v>
      </c>
      <c r="CAK18">
        <v>0</v>
      </c>
      <c r="CAL18">
        <v>0</v>
      </c>
      <c r="CAM18">
        <v>0</v>
      </c>
      <c r="CAN18">
        <v>0</v>
      </c>
      <c r="CAO18">
        <v>0</v>
      </c>
      <c r="CAP18">
        <v>0</v>
      </c>
      <c r="CAQ18">
        <v>0</v>
      </c>
      <c r="CAR18">
        <v>0</v>
      </c>
      <c r="CAS18">
        <v>0</v>
      </c>
      <c r="CAT18">
        <v>0</v>
      </c>
      <c r="CAU18">
        <v>0</v>
      </c>
      <c r="CAV18">
        <v>0</v>
      </c>
      <c r="CAW18">
        <v>0</v>
      </c>
      <c r="CAX18">
        <v>0</v>
      </c>
      <c r="CAY18">
        <v>0</v>
      </c>
      <c r="CAZ18">
        <v>0</v>
      </c>
      <c r="CBA18">
        <v>0</v>
      </c>
      <c r="CBB18">
        <v>0</v>
      </c>
      <c r="CBC18">
        <v>0</v>
      </c>
      <c r="CBD18">
        <v>0</v>
      </c>
      <c r="CBE18">
        <v>0</v>
      </c>
      <c r="CBF18">
        <v>0</v>
      </c>
      <c r="CBG18">
        <v>0</v>
      </c>
      <c r="CBH18">
        <v>0</v>
      </c>
      <c r="CBI18">
        <v>0</v>
      </c>
      <c r="CBJ18">
        <v>0</v>
      </c>
      <c r="CBK18">
        <v>0</v>
      </c>
      <c r="CBL18">
        <v>0</v>
      </c>
      <c r="CBM18">
        <v>0</v>
      </c>
      <c r="CBN18">
        <v>0</v>
      </c>
      <c r="CBO18">
        <v>0</v>
      </c>
      <c r="CBP18">
        <v>0</v>
      </c>
      <c r="CBQ18">
        <v>0</v>
      </c>
      <c r="CBR18">
        <v>0</v>
      </c>
      <c r="CBS18">
        <v>0</v>
      </c>
      <c r="CBT18">
        <v>0</v>
      </c>
      <c r="CBU18">
        <v>0</v>
      </c>
      <c r="CBV18">
        <v>0</v>
      </c>
      <c r="CBW18">
        <v>0</v>
      </c>
      <c r="CBX18">
        <v>0</v>
      </c>
      <c r="CBY18">
        <v>0</v>
      </c>
      <c r="CBZ18">
        <v>0</v>
      </c>
      <c r="CCA18">
        <v>0</v>
      </c>
      <c r="CCB18">
        <v>0</v>
      </c>
      <c r="CCC18">
        <v>0</v>
      </c>
      <c r="CCD18">
        <v>0</v>
      </c>
      <c r="CCE18">
        <v>0</v>
      </c>
      <c r="CCF18">
        <v>0</v>
      </c>
      <c r="CCG18">
        <v>0</v>
      </c>
      <c r="CCH18">
        <v>0</v>
      </c>
      <c r="CCI18">
        <v>0</v>
      </c>
      <c r="CCJ18">
        <v>0</v>
      </c>
      <c r="CCK18">
        <v>0</v>
      </c>
      <c r="CCL18">
        <v>0</v>
      </c>
      <c r="CCM18">
        <v>0</v>
      </c>
      <c r="CCN18">
        <v>0</v>
      </c>
      <c r="CCO18">
        <v>0</v>
      </c>
      <c r="CCP18">
        <v>0</v>
      </c>
      <c r="CCQ18">
        <v>0</v>
      </c>
      <c r="CCR18">
        <v>0</v>
      </c>
      <c r="CCS18">
        <v>0</v>
      </c>
      <c r="CCT18">
        <v>0</v>
      </c>
      <c r="CCU18">
        <v>0</v>
      </c>
      <c r="CCV18">
        <v>0</v>
      </c>
      <c r="CCW18">
        <v>0</v>
      </c>
      <c r="CCX18">
        <v>0</v>
      </c>
      <c r="CCY18">
        <v>0</v>
      </c>
      <c r="CCZ18">
        <v>0</v>
      </c>
      <c r="CDA18">
        <v>0</v>
      </c>
      <c r="CDB18">
        <v>0</v>
      </c>
      <c r="CDC18">
        <v>0</v>
      </c>
      <c r="CDD18">
        <v>0</v>
      </c>
      <c r="CDE18">
        <v>0</v>
      </c>
      <c r="CDF18">
        <v>0</v>
      </c>
      <c r="CDG18">
        <v>0</v>
      </c>
      <c r="CDH18">
        <v>0</v>
      </c>
      <c r="CDI18">
        <v>0</v>
      </c>
      <c r="CDJ18">
        <v>0</v>
      </c>
      <c r="CDK18">
        <v>0</v>
      </c>
      <c r="CDL18">
        <v>0</v>
      </c>
      <c r="CDM18">
        <v>0</v>
      </c>
      <c r="CDN18">
        <v>0</v>
      </c>
      <c r="CDO18">
        <v>0</v>
      </c>
      <c r="CDP18">
        <v>0</v>
      </c>
      <c r="CDQ18">
        <v>0</v>
      </c>
      <c r="CDR18">
        <v>0</v>
      </c>
      <c r="CDS18">
        <v>0</v>
      </c>
      <c r="CDT18">
        <v>0</v>
      </c>
      <c r="CDU18">
        <v>0</v>
      </c>
      <c r="CDV18">
        <v>0</v>
      </c>
      <c r="CDW18">
        <v>0</v>
      </c>
      <c r="CDX18">
        <v>0</v>
      </c>
      <c r="CDY18">
        <v>0</v>
      </c>
      <c r="CDZ18">
        <v>0</v>
      </c>
      <c r="CEA18">
        <v>0</v>
      </c>
      <c r="CEB18">
        <v>0</v>
      </c>
      <c r="CEC18">
        <v>0</v>
      </c>
      <c r="CED18">
        <v>0</v>
      </c>
      <c r="CEE18">
        <v>0</v>
      </c>
      <c r="CEF18">
        <v>0</v>
      </c>
      <c r="CEG18">
        <v>0</v>
      </c>
      <c r="CEH18">
        <v>0</v>
      </c>
      <c r="CEI18">
        <v>0</v>
      </c>
      <c r="CEJ18">
        <v>0</v>
      </c>
      <c r="CEK18">
        <v>0</v>
      </c>
      <c r="CEL18">
        <v>0</v>
      </c>
      <c r="CEM18">
        <v>0</v>
      </c>
      <c r="CEN18">
        <v>0</v>
      </c>
      <c r="CEO18">
        <v>0</v>
      </c>
      <c r="CEP18">
        <v>0</v>
      </c>
      <c r="CEQ18">
        <v>0</v>
      </c>
      <c r="CER18">
        <v>0</v>
      </c>
      <c r="CES18">
        <v>0</v>
      </c>
      <c r="CET18">
        <v>0</v>
      </c>
      <c r="CEU18">
        <v>0</v>
      </c>
      <c r="CEV18">
        <v>0</v>
      </c>
      <c r="CEW18">
        <v>0</v>
      </c>
      <c r="CEX18">
        <v>0</v>
      </c>
      <c r="CEY18">
        <v>0</v>
      </c>
      <c r="CEZ18">
        <v>0</v>
      </c>
      <c r="CFA18">
        <v>0</v>
      </c>
      <c r="CFB18">
        <v>0</v>
      </c>
      <c r="CFC18">
        <v>0</v>
      </c>
      <c r="CFD18">
        <v>0</v>
      </c>
      <c r="CFE18">
        <v>0</v>
      </c>
      <c r="CFF18">
        <v>0</v>
      </c>
      <c r="CFG18">
        <v>0</v>
      </c>
      <c r="CFH18">
        <v>0</v>
      </c>
      <c r="CFI18">
        <v>0</v>
      </c>
      <c r="CFJ18">
        <v>0</v>
      </c>
      <c r="CFK18">
        <v>0</v>
      </c>
      <c r="CFL18">
        <v>0</v>
      </c>
      <c r="CFM18">
        <v>0</v>
      </c>
      <c r="CFN18">
        <v>0</v>
      </c>
      <c r="CFO18">
        <v>0</v>
      </c>
      <c r="CFP18">
        <v>0</v>
      </c>
      <c r="CFQ18">
        <v>0</v>
      </c>
      <c r="CFR18">
        <v>0</v>
      </c>
      <c r="CFS18">
        <v>0</v>
      </c>
      <c r="CFT18">
        <v>0</v>
      </c>
      <c r="CFU18">
        <v>0</v>
      </c>
      <c r="CFV18">
        <v>0</v>
      </c>
      <c r="CFW18">
        <v>0</v>
      </c>
      <c r="CFX18">
        <v>0</v>
      </c>
      <c r="CFY18">
        <v>0</v>
      </c>
      <c r="CFZ18">
        <v>0</v>
      </c>
      <c r="CGA18">
        <v>0</v>
      </c>
      <c r="CGB18">
        <v>0</v>
      </c>
      <c r="CGC18">
        <v>0</v>
      </c>
      <c r="CGD18">
        <v>0</v>
      </c>
      <c r="CGE18">
        <v>0</v>
      </c>
      <c r="CGF18">
        <v>0</v>
      </c>
      <c r="CGG18">
        <v>0</v>
      </c>
      <c r="CGH18">
        <v>0</v>
      </c>
      <c r="CGI18">
        <v>0</v>
      </c>
      <c r="CGJ18">
        <v>0</v>
      </c>
      <c r="CGK18">
        <v>0</v>
      </c>
      <c r="CGL18">
        <v>0</v>
      </c>
      <c r="CGM18">
        <v>0</v>
      </c>
      <c r="CGN18">
        <v>0</v>
      </c>
      <c r="CGO18">
        <v>0</v>
      </c>
      <c r="CGP18">
        <v>0</v>
      </c>
      <c r="CGQ18">
        <v>0</v>
      </c>
      <c r="CGR18">
        <v>0</v>
      </c>
      <c r="CGS18">
        <v>0</v>
      </c>
      <c r="CGT18">
        <v>0</v>
      </c>
      <c r="CGU18">
        <v>0</v>
      </c>
      <c r="CGV18">
        <v>0</v>
      </c>
      <c r="CGW18">
        <v>0</v>
      </c>
      <c r="CGX18">
        <v>0</v>
      </c>
      <c r="CGY18">
        <v>0</v>
      </c>
      <c r="CGZ18">
        <v>0</v>
      </c>
      <c r="CHA18">
        <v>0</v>
      </c>
      <c r="CHB18">
        <v>0</v>
      </c>
      <c r="CHC18">
        <v>0</v>
      </c>
      <c r="CHD18">
        <v>0</v>
      </c>
      <c r="CHE18">
        <v>0</v>
      </c>
      <c r="CHF18">
        <v>0</v>
      </c>
      <c r="CHG18">
        <v>0</v>
      </c>
      <c r="CHH18">
        <v>0</v>
      </c>
      <c r="CHI18">
        <v>0</v>
      </c>
      <c r="CHJ18">
        <v>0</v>
      </c>
      <c r="CHK18">
        <v>0</v>
      </c>
      <c r="CHL18">
        <v>0</v>
      </c>
      <c r="CHM18">
        <v>0</v>
      </c>
      <c r="CHN18">
        <v>0</v>
      </c>
      <c r="CHO18">
        <v>0</v>
      </c>
      <c r="CHP18">
        <v>0</v>
      </c>
      <c r="CHQ18">
        <v>0</v>
      </c>
      <c r="CHR18">
        <v>0</v>
      </c>
      <c r="CHS18">
        <v>0</v>
      </c>
      <c r="CHT18">
        <v>0</v>
      </c>
      <c r="CHU18">
        <v>0</v>
      </c>
      <c r="CHV18">
        <v>0</v>
      </c>
      <c r="CHW18">
        <v>0</v>
      </c>
      <c r="CHX18">
        <v>0</v>
      </c>
      <c r="CHY18">
        <v>0</v>
      </c>
      <c r="CHZ18">
        <v>0</v>
      </c>
      <c r="CIA18">
        <v>0</v>
      </c>
      <c r="CIB18">
        <v>0</v>
      </c>
      <c r="CIC18">
        <v>0</v>
      </c>
      <c r="CID18">
        <v>0</v>
      </c>
      <c r="CIE18">
        <v>0</v>
      </c>
      <c r="CIF18">
        <v>0</v>
      </c>
      <c r="CIG18">
        <v>0</v>
      </c>
      <c r="CIH18">
        <v>0</v>
      </c>
      <c r="CII18">
        <v>0</v>
      </c>
      <c r="CIJ18">
        <v>0</v>
      </c>
      <c r="CIK18">
        <v>0</v>
      </c>
      <c r="CIL18">
        <v>0</v>
      </c>
      <c r="CIM18">
        <v>0</v>
      </c>
      <c r="CIN18">
        <v>0</v>
      </c>
      <c r="CIO18">
        <v>0</v>
      </c>
      <c r="CIP18">
        <v>0</v>
      </c>
      <c r="CIQ18">
        <v>0</v>
      </c>
      <c r="CIR18">
        <v>0</v>
      </c>
      <c r="CIS18">
        <v>0</v>
      </c>
      <c r="CIT18">
        <v>0</v>
      </c>
      <c r="CIU18">
        <v>0</v>
      </c>
      <c r="CIV18">
        <v>0</v>
      </c>
      <c r="CIW18">
        <v>0</v>
      </c>
      <c r="CIX18">
        <v>0</v>
      </c>
      <c r="CIY18">
        <v>0</v>
      </c>
      <c r="CIZ18">
        <v>0</v>
      </c>
      <c r="CJA18">
        <v>0</v>
      </c>
      <c r="CJB18">
        <v>0</v>
      </c>
      <c r="CJC18">
        <v>0</v>
      </c>
      <c r="CJD18">
        <v>0</v>
      </c>
      <c r="CJE18">
        <v>0</v>
      </c>
      <c r="CJF18">
        <v>0</v>
      </c>
      <c r="CJG18">
        <v>0</v>
      </c>
      <c r="CJH18">
        <v>0</v>
      </c>
      <c r="CJI18">
        <v>0</v>
      </c>
      <c r="CJJ18">
        <v>0</v>
      </c>
      <c r="CJK18">
        <v>0</v>
      </c>
      <c r="CJL18">
        <v>0</v>
      </c>
      <c r="CJM18">
        <v>0</v>
      </c>
      <c r="CJN18">
        <v>0</v>
      </c>
      <c r="CJO18">
        <v>0</v>
      </c>
      <c r="CJP18">
        <v>0</v>
      </c>
      <c r="CJQ18">
        <v>0</v>
      </c>
      <c r="CJR18">
        <v>0</v>
      </c>
      <c r="CJS18">
        <v>0</v>
      </c>
      <c r="CJT18">
        <v>0</v>
      </c>
      <c r="CJU18">
        <v>0</v>
      </c>
      <c r="CJV18">
        <v>0</v>
      </c>
      <c r="CJW18">
        <v>0</v>
      </c>
      <c r="CJX18">
        <v>0</v>
      </c>
      <c r="CJY18">
        <v>0</v>
      </c>
      <c r="CJZ18">
        <v>0</v>
      </c>
      <c r="CKA18">
        <v>0</v>
      </c>
      <c r="CKB18">
        <v>0</v>
      </c>
      <c r="CKC18">
        <v>0</v>
      </c>
      <c r="CKD18">
        <v>0</v>
      </c>
      <c r="CKE18">
        <v>0</v>
      </c>
      <c r="CKF18">
        <v>0</v>
      </c>
      <c r="CKG18">
        <v>0</v>
      </c>
      <c r="CKH18">
        <v>0</v>
      </c>
      <c r="CKI18">
        <v>0</v>
      </c>
      <c r="CKJ18">
        <v>0</v>
      </c>
      <c r="CKK18">
        <v>0</v>
      </c>
      <c r="CKL18">
        <v>0</v>
      </c>
      <c r="CKM18">
        <v>0</v>
      </c>
      <c r="CKN18">
        <v>0</v>
      </c>
      <c r="CKO18">
        <v>0</v>
      </c>
      <c r="CKP18">
        <v>0</v>
      </c>
      <c r="CKQ18">
        <v>0</v>
      </c>
      <c r="CKR18">
        <v>0</v>
      </c>
      <c r="CKS18">
        <v>0</v>
      </c>
      <c r="CKT18">
        <v>0</v>
      </c>
      <c r="CKU18">
        <v>0</v>
      </c>
      <c r="CKV18">
        <v>0</v>
      </c>
      <c r="CKW18">
        <v>0</v>
      </c>
      <c r="CKX18">
        <v>0</v>
      </c>
      <c r="CKY18">
        <v>0</v>
      </c>
      <c r="CKZ18">
        <v>0</v>
      </c>
      <c r="CLA18">
        <v>0</v>
      </c>
      <c r="CLB18">
        <v>0</v>
      </c>
      <c r="CLC18">
        <v>0</v>
      </c>
      <c r="CLD18">
        <v>0</v>
      </c>
      <c r="CLE18">
        <v>0</v>
      </c>
      <c r="CLF18">
        <v>0</v>
      </c>
      <c r="CLG18">
        <v>0</v>
      </c>
      <c r="CLH18">
        <v>0</v>
      </c>
      <c r="CLI18">
        <v>0</v>
      </c>
      <c r="CLJ18">
        <v>0</v>
      </c>
      <c r="CLK18">
        <v>0</v>
      </c>
      <c r="CLL18">
        <v>0</v>
      </c>
      <c r="CLM18">
        <v>0</v>
      </c>
      <c r="CLN18">
        <v>0</v>
      </c>
      <c r="CLO18">
        <v>0</v>
      </c>
      <c r="CLP18">
        <v>0</v>
      </c>
      <c r="CLQ18">
        <v>0</v>
      </c>
      <c r="CLR18">
        <v>0</v>
      </c>
      <c r="CLS18">
        <v>0</v>
      </c>
      <c r="CLT18">
        <v>0</v>
      </c>
      <c r="CLU18">
        <v>0</v>
      </c>
      <c r="CLV18">
        <v>0</v>
      </c>
      <c r="CLW18">
        <v>0</v>
      </c>
      <c r="CLX18">
        <v>0</v>
      </c>
      <c r="CLY18">
        <v>0</v>
      </c>
      <c r="CLZ18">
        <v>0</v>
      </c>
      <c r="CMA18">
        <v>0</v>
      </c>
      <c r="CMB18">
        <v>0</v>
      </c>
      <c r="CMC18">
        <v>0</v>
      </c>
      <c r="CMD18">
        <v>0</v>
      </c>
      <c r="CME18">
        <v>0</v>
      </c>
      <c r="CMF18">
        <v>0</v>
      </c>
      <c r="CMG18">
        <v>0</v>
      </c>
      <c r="CMH18">
        <v>0</v>
      </c>
      <c r="CMI18">
        <v>0</v>
      </c>
      <c r="CMJ18">
        <v>0</v>
      </c>
      <c r="CMK18">
        <v>0</v>
      </c>
      <c r="CML18">
        <v>0</v>
      </c>
      <c r="CMM18">
        <v>0</v>
      </c>
      <c r="CMN18">
        <v>0</v>
      </c>
      <c r="CMO18">
        <v>0</v>
      </c>
      <c r="CMP18">
        <v>0</v>
      </c>
      <c r="CMQ18">
        <v>0</v>
      </c>
      <c r="CMR18">
        <v>0</v>
      </c>
      <c r="CMS18">
        <v>0</v>
      </c>
      <c r="CMT18">
        <v>0</v>
      </c>
      <c r="CMU18">
        <v>0</v>
      </c>
      <c r="CMV18">
        <v>0</v>
      </c>
      <c r="CMW18">
        <v>0</v>
      </c>
      <c r="CMX18">
        <v>0</v>
      </c>
      <c r="CMY18">
        <v>0</v>
      </c>
      <c r="CMZ18">
        <v>0</v>
      </c>
      <c r="CNA18">
        <v>0</v>
      </c>
      <c r="CNB18">
        <v>0</v>
      </c>
      <c r="CNC18">
        <v>0</v>
      </c>
      <c r="CND18">
        <v>0</v>
      </c>
      <c r="CNE18">
        <v>0</v>
      </c>
      <c r="CNF18">
        <v>0</v>
      </c>
      <c r="CNG18">
        <v>0</v>
      </c>
      <c r="CNH18">
        <v>0</v>
      </c>
      <c r="CNI18">
        <v>0</v>
      </c>
      <c r="CNJ18">
        <v>0</v>
      </c>
      <c r="CNK18">
        <v>0</v>
      </c>
      <c r="CNL18">
        <v>0</v>
      </c>
      <c r="CNM18">
        <v>0</v>
      </c>
      <c r="CNN18">
        <v>0</v>
      </c>
      <c r="CNO18">
        <v>0</v>
      </c>
      <c r="CNP18">
        <v>0</v>
      </c>
      <c r="CNQ18">
        <v>0</v>
      </c>
      <c r="CNR18">
        <v>0</v>
      </c>
      <c r="CNS18">
        <v>0</v>
      </c>
      <c r="CNT18">
        <v>0</v>
      </c>
      <c r="CNU18">
        <v>0</v>
      </c>
      <c r="CNV18">
        <v>0</v>
      </c>
      <c r="CNW18">
        <v>0</v>
      </c>
      <c r="CNX18">
        <v>0</v>
      </c>
      <c r="CNY18">
        <v>0</v>
      </c>
      <c r="CNZ18">
        <v>0</v>
      </c>
      <c r="COA18">
        <v>0</v>
      </c>
      <c r="COB18">
        <v>0</v>
      </c>
      <c r="COC18">
        <v>0</v>
      </c>
      <c r="COD18">
        <v>0</v>
      </c>
      <c r="COE18">
        <v>0</v>
      </c>
      <c r="COF18">
        <v>0</v>
      </c>
      <c r="COG18">
        <v>0</v>
      </c>
      <c r="COH18">
        <v>0</v>
      </c>
      <c r="COI18">
        <v>0</v>
      </c>
      <c r="COJ18">
        <v>0</v>
      </c>
      <c r="COK18">
        <v>0</v>
      </c>
      <c r="COL18">
        <v>0</v>
      </c>
      <c r="COM18">
        <v>0</v>
      </c>
      <c r="CON18">
        <v>0</v>
      </c>
      <c r="COO18">
        <v>0</v>
      </c>
      <c r="COP18">
        <v>0</v>
      </c>
      <c r="COQ18">
        <v>0</v>
      </c>
      <c r="COR18">
        <v>0</v>
      </c>
      <c r="COS18">
        <v>0</v>
      </c>
      <c r="COT18">
        <v>0</v>
      </c>
      <c r="COU18">
        <v>0</v>
      </c>
      <c r="COV18">
        <v>0</v>
      </c>
      <c r="COW18">
        <v>0</v>
      </c>
      <c r="COX18">
        <v>0</v>
      </c>
      <c r="COY18">
        <v>0</v>
      </c>
      <c r="COZ18">
        <v>0</v>
      </c>
      <c r="CPA18">
        <v>0</v>
      </c>
      <c r="CPB18">
        <v>0</v>
      </c>
      <c r="CPC18">
        <v>0</v>
      </c>
      <c r="CPD18">
        <v>0</v>
      </c>
      <c r="CPE18">
        <v>0</v>
      </c>
      <c r="CPF18">
        <v>0</v>
      </c>
      <c r="CPG18">
        <v>0</v>
      </c>
      <c r="CPH18">
        <v>0</v>
      </c>
      <c r="CPI18">
        <v>0</v>
      </c>
      <c r="CPJ18">
        <v>0</v>
      </c>
      <c r="CPK18">
        <v>0</v>
      </c>
      <c r="CPL18">
        <v>0</v>
      </c>
      <c r="CPM18">
        <v>0</v>
      </c>
      <c r="CPN18">
        <v>0</v>
      </c>
      <c r="CPO18">
        <v>0</v>
      </c>
      <c r="CPP18">
        <v>0</v>
      </c>
      <c r="CPQ18">
        <v>0</v>
      </c>
      <c r="CPR18">
        <v>0</v>
      </c>
      <c r="CPS18">
        <v>0</v>
      </c>
      <c r="CPT18">
        <v>0</v>
      </c>
      <c r="CPU18">
        <v>0</v>
      </c>
      <c r="CPV18">
        <v>0</v>
      </c>
      <c r="CPW18">
        <v>0</v>
      </c>
      <c r="CPX18">
        <v>0</v>
      </c>
      <c r="CPY18">
        <v>0</v>
      </c>
      <c r="CPZ18">
        <v>0</v>
      </c>
      <c r="CQA18">
        <v>0</v>
      </c>
      <c r="CQB18">
        <v>0</v>
      </c>
      <c r="CQC18">
        <v>0</v>
      </c>
      <c r="CQD18">
        <v>0</v>
      </c>
      <c r="CQE18">
        <v>0</v>
      </c>
      <c r="CQF18">
        <v>0</v>
      </c>
      <c r="CQG18">
        <v>0</v>
      </c>
      <c r="CQH18">
        <v>0</v>
      </c>
      <c r="CQI18">
        <v>0</v>
      </c>
      <c r="CQJ18">
        <v>0</v>
      </c>
      <c r="CQK18">
        <v>0</v>
      </c>
      <c r="CQL18">
        <v>0</v>
      </c>
      <c r="CQM18">
        <v>0</v>
      </c>
      <c r="CQN18">
        <v>0</v>
      </c>
      <c r="CQO18">
        <v>0</v>
      </c>
      <c r="CQP18">
        <v>0</v>
      </c>
      <c r="CQQ18">
        <v>0</v>
      </c>
      <c r="CQR18">
        <v>0</v>
      </c>
      <c r="CQS18">
        <v>0</v>
      </c>
      <c r="CQT18">
        <v>0</v>
      </c>
      <c r="CQU18">
        <v>0</v>
      </c>
      <c r="CQV18">
        <v>0</v>
      </c>
      <c r="CQW18">
        <v>0</v>
      </c>
      <c r="CQX18">
        <v>0</v>
      </c>
      <c r="CQY18">
        <v>0</v>
      </c>
      <c r="CQZ18">
        <v>0</v>
      </c>
      <c r="CRA18">
        <v>0</v>
      </c>
      <c r="CRB18">
        <v>0</v>
      </c>
      <c r="CRC18">
        <v>0</v>
      </c>
      <c r="CRD18">
        <v>0</v>
      </c>
      <c r="CRE18">
        <v>0</v>
      </c>
      <c r="CRF18">
        <v>0</v>
      </c>
      <c r="CRG18">
        <v>0</v>
      </c>
      <c r="CRH18">
        <v>0</v>
      </c>
      <c r="CRI18">
        <v>0</v>
      </c>
      <c r="CRJ18">
        <v>0</v>
      </c>
      <c r="CRK18">
        <v>0</v>
      </c>
      <c r="CRL18">
        <v>0</v>
      </c>
      <c r="CRM18">
        <v>0</v>
      </c>
      <c r="CRN18">
        <v>0</v>
      </c>
      <c r="CRO18">
        <v>0</v>
      </c>
      <c r="CRP18">
        <v>0</v>
      </c>
      <c r="CRQ18">
        <v>0</v>
      </c>
      <c r="CRR18">
        <v>0</v>
      </c>
      <c r="CRS18">
        <v>0</v>
      </c>
      <c r="CRT18">
        <v>0</v>
      </c>
      <c r="CRU18">
        <v>0</v>
      </c>
      <c r="CRV18">
        <v>0</v>
      </c>
      <c r="CRW18">
        <v>0</v>
      </c>
      <c r="CRX18">
        <v>0</v>
      </c>
      <c r="CRY18">
        <v>0</v>
      </c>
      <c r="CRZ18">
        <v>0</v>
      </c>
      <c r="CSA18">
        <v>0</v>
      </c>
      <c r="CSB18">
        <v>0</v>
      </c>
      <c r="CSC18">
        <v>0</v>
      </c>
      <c r="CSD18">
        <v>0</v>
      </c>
      <c r="CSE18">
        <v>0</v>
      </c>
      <c r="CSF18">
        <v>0</v>
      </c>
      <c r="CSG18">
        <v>0</v>
      </c>
      <c r="CSH18">
        <v>0</v>
      </c>
      <c r="CSI18">
        <v>0</v>
      </c>
      <c r="CSJ18">
        <v>0</v>
      </c>
      <c r="CSK18">
        <v>0</v>
      </c>
      <c r="CSL18">
        <v>0</v>
      </c>
      <c r="CSM18">
        <v>0</v>
      </c>
      <c r="CSN18">
        <v>0</v>
      </c>
      <c r="CSO18">
        <v>0</v>
      </c>
      <c r="CSP18">
        <v>0</v>
      </c>
      <c r="CSQ18">
        <v>0</v>
      </c>
      <c r="CSR18">
        <v>0</v>
      </c>
      <c r="CSS18">
        <v>0</v>
      </c>
      <c r="CST18">
        <v>0</v>
      </c>
      <c r="CSU18">
        <v>0</v>
      </c>
      <c r="CSV18">
        <v>0</v>
      </c>
      <c r="CSW18">
        <v>0</v>
      </c>
      <c r="CSX18">
        <v>0</v>
      </c>
      <c r="CSY18">
        <v>0</v>
      </c>
      <c r="CSZ18">
        <v>0</v>
      </c>
      <c r="CTA18">
        <v>0</v>
      </c>
      <c r="CTB18">
        <v>0</v>
      </c>
      <c r="CTC18">
        <v>0</v>
      </c>
      <c r="CTD18">
        <v>0</v>
      </c>
      <c r="CTE18">
        <v>0</v>
      </c>
      <c r="CTF18">
        <v>0</v>
      </c>
      <c r="CTG18">
        <v>0</v>
      </c>
      <c r="CTH18">
        <v>0</v>
      </c>
      <c r="CTI18">
        <v>0</v>
      </c>
      <c r="CTJ18">
        <v>0</v>
      </c>
      <c r="CTK18">
        <v>0</v>
      </c>
      <c r="CTL18">
        <v>0</v>
      </c>
      <c r="CTM18">
        <v>0</v>
      </c>
      <c r="CTN18">
        <v>0</v>
      </c>
      <c r="CTO18">
        <v>0</v>
      </c>
      <c r="CTP18">
        <v>0</v>
      </c>
      <c r="CTQ18">
        <v>0</v>
      </c>
      <c r="CTR18">
        <v>0</v>
      </c>
      <c r="CTS18">
        <v>0</v>
      </c>
      <c r="CTT18">
        <v>0</v>
      </c>
      <c r="CTU18">
        <v>0</v>
      </c>
      <c r="CTV18">
        <v>0</v>
      </c>
      <c r="CTW18">
        <v>0</v>
      </c>
      <c r="CTX18">
        <v>0</v>
      </c>
      <c r="CTY18">
        <v>0</v>
      </c>
      <c r="CTZ18">
        <v>0</v>
      </c>
      <c r="CUA18">
        <v>0</v>
      </c>
      <c r="CUB18">
        <v>0</v>
      </c>
      <c r="CUC18">
        <v>0</v>
      </c>
      <c r="CUD18">
        <v>0</v>
      </c>
      <c r="CUE18">
        <v>0</v>
      </c>
      <c r="CUF18">
        <v>0</v>
      </c>
      <c r="CUG18">
        <v>0</v>
      </c>
      <c r="CUH18">
        <v>0</v>
      </c>
      <c r="CUI18">
        <v>0</v>
      </c>
      <c r="CUJ18">
        <v>0</v>
      </c>
      <c r="CUK18">
        <v>0</v>
      </c>
      <c r="CUL18">
        <v>0</v>
      </c>
      <c r="CUM18">
        <v>0</v>
      </c>
      <c r="CUN18">
        <v>0</v>
      </c>
      <c r="CUO18">
        <v>0</v>
      </c>
      <c r="CUP18">
        <v>0</v>
      </c>
      <c r="CUQ18">
        <v>0</v>
      </c>
      <c r="CUR18">
        <v>0</v>
      </c>
      <c r="CUS18">
        <v>0</v>
      </c>
      <c r="CUT18">
        <v>0</v>
      </c>
      <c r="CUU18">
        <v>0</v>
      </c>
      <c r="CUV18">
        <v>0</v>
      </c>
      <c r="CUW18">
        <v>0</v>
      </c>
      <c r="CUX18">
        <v>0</v>
      </c>
      <c r="CUY18">
        <v>0</v>
      </c>
      <c r="CUZ18">
        <v>0</v>
      </c>
      <c r="CVA18">
        <v>0</v>
      </c>
      <c r="CVB18">
        <v>0</v>
      </c>
      <c r="CVC18">
        <v>0</v>
      </c>
      <c r="CVD18">
        <v>0</v>
      </c>
      <c r="CVE18">
        <v>0</v>
      </c>
      <c r="CVF18">
        <v>0</v>
      </c>
      <c r="CVG18">
        <v>0</v>
      </c>
      <c r="CVH18">
        <v>0</v>
      </c>
      <c r="CVI18">
        <v>0</v>
      </c>
      <c r="CVJ18">
        <v>0</v>
      </c>
      <c r="CVK18">
        <v>0</v>
      </c>
      <c r="CVL18">
        <v>0</v>
      </c>
      <c r="CVM18">
        <v>0</v>
      </c>
      <c r="CVN18">
        <v>0</v>
      </c>
      <c r="CVO18">
        <v>0</v>
      </c>
      <c r="CVP18">
        <v>0</v>
      </c>
      <c r="CVQ18">
        <v>0</v>
      </c>
      <c r="CVR18">
        <v>0</v>
      </c>
      <c r="CVS18">
        <v>0</v>
      </c>
      <c r="CVT18">
        <v>0</v>
      </c>
      <c r="CVU18">
        <v>0</v>
      </c>
      <c r="CVV18">
        <v>0</v>
      </c>
      <c r="CVW18">
        <v>0</v>
      </c>
      <c r="CVX18">
        <v>0</v>
      </c>
      <c r="CVY18">
        <v>0</v>
      </c>
      <c r="CVZ18">
        <v>0</v>
      </c>
      <c r="CWA18">
        <v>0</v>
      </c>
      <c r="CWB18">
        <v>0</v>
      </c>
      <c r="CWC18">
        <v>0</v>
      </c>
      <c r="CWD18">
        <v>0</v>
      </c>
      <c r="CWE18">
        <v>0</v>
      </c>
      <c r="CWF18">
        <v>0</v>
      </c>
      <c r="CWG18">
        <v>0</v>
      </c>
      <c r="CWH18">
        <v>0</v>
      </c>
      <c r="CWI18">
        <v>0</v>
      </c>
      <c r="CWJ18">
        <v>0</v>
      </c>
      <c r="CWK18">
        <v>0</v>
      </c>
      <c r="CWL18">
        <v>0</v>
      </c>
      <c r="CWM18">
        <v>0</v>
      </c>
      <c r="CWN18">
        <v>0</v>
      </c>
      <c r="CWO18">
        <v>0</v>
      </c>
      <c r="CWP18">
        <v>0</v>
      </c>
      <c r="CWQ18">
        <v>0</v>
      </c>
      <c r="CWR18">
        <v>0</v>
      </c>
      <c r="CWS18">
        <v>0</v>
      </c>
      <c r="CWT18">
        <v>0</v>
      </c>
      <c r="CWU18">
        <v>0</v>
      </c>
      <c r="CWV18">
        <v>0</v>
      </c>
      <c r="CWW18">
        <v>0</v>
      </c>
      <c r="CWX18">
        <v>0</v>
      </c>
      <c r="CWY18">
        <v>0</v>
      </c>
      <c r="CWZ18">
        <v>0</v>
      </c>
      <c r="CXA18">
        <v>0</v>
      </c>
      <c r="CXB18">
        <v>0</v>
      </c>
      <c r="CXC18">
        <v>0</v>
      </c>
      <c r="CXD18">
        <v>0</v>
      </c>
      <c r="CXE18">
        <v>0</v>
      </c>
      <c r="CXF18">
        <v>0</v>
      </c>
      <c r="CXG18">
        <v>0</v>
      </c>
      <c r="CXH18">
        <v>0</v>
      </c>
      <c r="CXI18">
        <v>0</v>
      </c>
      <c r="CXJ18">
        <v>0</v>
      </c>
      <c r="CXK18">
        <v>0</v>
      </c>
      <c r="CXL18">
        <v>0</v>
      </c>
      <c r="CXM18">
        <v>0</v>
      </c>
      <c r="CXN18">
        <v>0</v>
      </c>
      <c r="CXO18">
        <v>0</v>
      </c>
      <c r="CXP18">
        <v>0</v>
      </c>
      <c r="CXQ18">
        <v>0</v>
      </c>
      <c r="CXR18">
        <v>0</v>
      </c>
      <c r="CXS18">
        <v>0</v>
      </c>
      <c r="CXT18">
        <v>0</v>
      </c>
      <c r="CXU18">
        <v>0</v>
      </c>
      <c r="CXV18">
        <v>0</v>
      </c>
      <c r="CXW18">
        <v>0</v>
      </c>
      <c r="CXX18">
        <v>0</v>
      </c>
      <c r="CXY18">
        <v>0</v>
      </c>
      <c r="CXZ18">
        <v>0</v>
      </c>
      <c r="CYA18">
        <v>0</v>
      </c>
      <c r="CYB18">
        <v>0</v>
      </c>
      <c r="CYC18">
        <v>0</v>
      </c>
      <c r="CYD18">
        <v>0</v>
      </c>
      <c r="CYE18">
        <v>0</v>
      </c>
      <c r="CYF18">
        <v>0</v>
      </c>
      <c r="CYG18">
        <v>0</v>
      </c>
      <c r="CYH18">
        <v>0</v>
      </c>
      <c r="CYI18">
        <v>0</v>
      </c>
      <c r="CYJ18">
        <v>0</v>
      </c>
      <c r="CYK18">
        <v>0</v>
      </c>
      <c r="CYL18">
        <v>0</v>
      </c>
      <c r="CYM18">
        <v>0</v>
      </c>
      <c r="CYN18">
        <v>0</v>
      </c>
      <c r="CYO18">
        <v>0</v>
      </c>
      <c r="CYP18">
        <v>0</v>
      </c>
      <c r="CYQ18">
        <v>0</v>
      </c>
      <c r="CYR18">
        <v>0</v>
      </c>
      <c r="CYS18">
        <v>0</v>
      </c>
      <c r="CYT18">
        <v>0</v>
      </c>
      <c r="CYU18">
        <v>0</v>
      </c>
      <c r="CYV18">
        <v>0</v>
      </c>
      <c r="CYW18">
        <v>0</v>
      </c>
      <c r="CYX18">
        <v>0</v>
      </c>
      <c r="CYY18">
        <v>0</v>
      </c>
      <c r="CYZ18">
        <v>0</v>
      </c>
      <c r="CZA18">
        <v>0</v>
      </c>
      <c r="CZB18">
        <v>0</v>
      </c>
      <c r="CZC18">
        <v>0</v>
      </c>
      <c r="CZD18">
        <v>0</v>
      </c>
      <c r="CZE18">
        <v>0</v>
      </c>
      <c r="CZF18">
        <v>0</v>
      </c>
      <c r="CZG18">
        <v>0</v>
      </c>
      <c r="CZH18">
        <v>0</v>
      </c>
      <c r="CZI18">
        <v>0</v>
      </c>
      <c r="CZJ18">
        <v>0</v>
      </c>
      <c r="CZK18">
        <v>0</v>
      </c>
      <c r="CZL18">
        <v>0</v>
      </c>
      <c r="CZM18">
        <v>0</v>
      </c>
      <c r="CZN18">
        <v>0</v>
      </c>
      <c r="CZO18">
        <v>0</v>
      </c>
      <c r="CZP18">
        <v>0</v>
      </c>
      <c r="CZQ18">
        <v>0</v>
      </c>
      <c r="CZR18">
        <v>0</v>
      </c>
      <c r="CZS18">
        <v>0</v>
      </c>
      <c r="CZT18">
        <v>0</v>
      </c>
      <c r="CZU18">
        <v>0</v>
      </c>
      <c r="CZV18">
        <v>0</v>
      </c>
      <c r="CZW18">
        <v>0</v>
      </c>
      <c r="CZX18">
        <v>0</v>
      </c>
      <c r="CZY18">
        <v>0</v>
      </c>
      <c r="CZZ18">
        <v>0</v>
      </c>
      <c r="DAA18">
        <v>0</v>
      </c>
      <c r="DAB18">
        <v>0</v>
      </c>
      <c r="DAC18">
        <v>0</v>
      </c>
      <c r="DAD18">
        <v>0</v>
      </c>
      <c r="DAE18">
        <v>0</v>
      </c>
      <c r="DAF18">
        <v>0</v>
      </c>
      <c r="DAG18">
        <v>0</v>
      </c>
      <c r="DAH18">
        <v>0</v>
      </c>
      <c r="DAI18">
        <v>0</v>
      </c>
      <c r="DAJ18">
        <v>0</v>
      </c>
      <c r="DAK18">
        <v>0</v>
      </c>
      <c r="DAL18">
        <v>0</v>
      </c>
      <c r="DAM18">
        <v>0</v>
      </c>
      <c r="DAN18">
        <v>0</v>
      </c>
      <c r="DAO18">
        <v>0</v>
      </c>
      <c r="DAP18">
        <v>0</v>
      </c>
      <c r="DAQ18">
        <v>0</v>
      </c>
      <c r="DAR18">
        <v>0</v>
      </c>
      <c r="DAS18">
        <v>0</v>
      </c>
      <c r="DAT18">
        <v>0</v>
      </c>
      <c r="DAU18">
        <v>0</v>
      </c>
      <c r="DAV18">
        <v>0</v>
      </c>
      <c r="DAW18">
        <v>0</v>
      </c>
      <c r="DAX18">
        <v>0</v>
      </c>
      <c r="DAY18">
        <v>0</v>
      </c>
      <c r="DAZ18">
        <v>0</v>
      </c>
      <c r="DBA18">
        <v>0</v>
      </c>
      <c r="DBB18">
        <v>0</v>
      </c>
      <c r="DBC18">
        <v>0</v>
      </c>
      <c r="DBD18">
        <v>0</v>
      </c>
      <c r="DBE18">
        <v>0</v>
      </c>
      <c r="DBF18">
        <v>0</v>
      </c>
      <c r="DBG18">
        <v>0</v>
      </c>
      <c r="DBH18">
        <v>0</v>
      </c>
      <c r="DBI18">
        <v>0</v>
      </c>
      <c r="DBJ18">
        <v>0</v>
      </c>
      <c r="DBK18">
        <v>0</v>
      </c>
      <c r="DBL18">
        <v>0</v>
      </c>
      <c r="DBM18">
        <v>0</v>
      </c>
      <c r="DBN18">
        <v>0</v>
      </c>
      <c r="DBO18">
        <v>0</v>
      </c>
      <c r="DBP18">
        <v>0</v>
      </c>
      <c r="DBQ18">
        <v>0</v>
      </c>
      <c r="DBR18">
        <v>0</v>
      </c>
      <c r="DBS18">
        <v>0</v>
      </c>
      <c r="DBT18">
        <v>0</v>
      </c>
      <c r="DBU18">
        <v>0</v>
      </c>
      <c r="DBV18">
        <v>0</v>
      </c>
      <c r="DBW18">
        <v>0</v>
      </c>
      <c r="DBX18">
        <v>0</v>
      </c>
      <c r="DBY18">
        <v>0</v>
      </c>
      <c r="DBZ18">
        <v>0</v>
      </c>
      <c r="DCA18">
        <v>0</v>
      </c>
      <c r="DCB18">
        <v>0</v>
      </c>
      <c r="DCC18">
        <v>0</v>
      </c>
      <c r="DCD18">
        <v>0</v>
      </c>
      <c r="DCE18">
        <v>0</v>
      </c>
      <c r="DCF18">
        <v>0</v>
      </c>
      <c r="DCG18">
        <v>0</v>
      </c>
      <c r="DCH18">
        <v>0</v>
      </c>
      <c r="DCI18">
        <v>0</v>
      </c>
      <c r="DCJ18">
        <v>0</v>
      </c>
      <c r="DCK18">
        <v>0</v>
      </c>
      <c r="DCL18">
        <v>0</v>
      </c>
      <c r="DCM18">
        <v>0</v>
      </c>
      <c r="DCN18">
        <v>0</v>
      </c>
      <c r="DCO18">
        <v>0</v>
      </c>
      <c r="DCP18">
        <v>0</v>
      </c>
      <c r="DCQ18">
        <v>0</v>
      </c>
      <c r="DCR18">
        <v>0</v>
      </c>
      <c r="DCS18">
        <v>0</v>
      </c>
      <c r="DCT18">
        <v>0</v>
      </c>
      <c r="DCU18">
        <v>0</v>
      </c>
      <c r="DCV18">
        <v>0</v>
      </c>
      <c r="DCW18">
        <v>0</v>
      </c>
      <c r="DCX18">
        <v>0</v>
      </c>
      <c r="DCY18">
        <v>0</v>
      </c>
      <c r="DCZ18">
        <v>0</v>
      </c>
      <c r="DDA18">
        <v>0</v>
      </c>
      <c r="DDB18">
        <v>0</v>
      </c>
      <c r="DDC18">
        <v>0</v>
      </c>
      <c r="DDD18">
        <v>0</v>
      </c>
      <c r="DDE18">
        <v>0</v>
      </c>
      <c r="DDF18">
        <v>0</v>
      </c>
      <c r="DDG18">
        <v>0</v>
      </c>
      <c r="DDH18">
        <v>0</v>
      </c>
      <c r="DDI18">
        <v>0</v>
      </c>
      <c r="DDJ18">
        <v>0</v>
      </c>
      <c r="DDK18">
        <v>0</v>
      </c>
      <c r="DDL18">
        <v>0</v>
      </c>
      <c r="DDM18">
        <v>0</v>
      </c>
      <c r="DDN18">
        <v>0</v>
      </c>
      <c r="DDO18">
        <v>0</v>
      </c>
      <c r="DDP18">
        <v>0</v>
      </c>
      <c r="DDQ18">
        <v>0</v>
      </c>
      <c r="DDR18">
        <v>0</v>
      </c>
      <c r="DDS18">
        <v>0</v>
      </c>
      <c r="DDT18">
        <v>0</v>
      </c>
      <c r="DDU18">
        <v>0</v>
      </c>
      <c r="DDV18">
        <v>0</v>
      </c>
      <c r="DDW18">
        <v>0</v>
      </c>
      <c r="DDX18">
        <v>0</v>
      </c>
      <c r="DDY18">
        <v>0</v>
      </c>
      <c r="DDZ18">
        <v>0</v>
      </c>
      <c r="DEA18">
        <v>0</v>
      </c>
      <c r="DEB18">
        <v>0</v>
      </c>
      <c r="DEC18">
        <v>0</v>
      </c>
      <c r="DED18">
        <v>0</v>
      </c>
      <c r="DEE18">
        <v>0</v>
      </c>
      <c r="DEF18">
        <v>0</v>
      </c>
      <c r="DEG18">
        <v>0</v>
      </c>
      <c r="DEH18">
        <v>0</v>
      </c>
      <c r="DEI18">
        <v>0</v>
      </c>
      <c r="DEJ18">
        <v>0</v>
      </c>
      <c r="DEK18">
        <v>0</v>
      </c>
      <c r="DEL18">
        <v>0</v>
      </c>
      <c r="DEM18">
        <v>0</v>
      </c>
      <c r="DEN18">
        <v>0</v>
      </c>
      <c r="DEO18">
        <v>0</v>
      </c>
      <c r="DEP18">
        <v>0</v>
      </c>
      <c r="DEQ18">
        <v>0</v>
      </c>
      <c r="DER18">
        <v>0</v>
      </c>
      <c r="DES18">
        <v>0</v>
      </c>
      <c r="DET18">
        <v>0</v>
      </c>
      <c r="DEU18">
        <v>0</v>
      </c>
      <c r="DEV18">
        <v>0</v>
      </c>
      <c r="DEW18">
        <v>0</v>
      </c>
      <c r="DEX18">
        <v>0</v>
      </c>
      <c r="DEY18">
        <v>0</v>
      </c>
      <c r="DEZ18">
        <v>0</v>
      </c>
      <c r="DFA18">
        <v>0</v>
      </c>
      <c r="DFB18">
        <v>0</v>
      </c>
      <c r="DFC18">
        <v>0</v>
      </c>
      <c r="DFD18">
        <v>0</v>
      </c>
      <c r="DFE18">
        <v>0</v>
      </c>
      <c r="DFF18">
        <v>0</v>
      </c>
      <c r="DFG18">
        <v>0</v>
      </c>
      <c r="DFH18">
        <v>0</v>
      </c>
      <c r="DFI18">
        <v>0</v>
      </c>
      <c r="DFJ18">
        <v>0</v>
      </c>
      <c r="DFK18">
        <v>0</v>
      </c>
      <c r="DFL18">
        <v>0</v>
      </c>
      <c r="DFM18">
        <v>0</v>
      </c>
      <c r="DFN18">
        <v>0</v>
      </c>
      <c r="DFO18">
        <v>0</v>
      </c>
      <c r="DFP18">
        <v>0</v>
      </c>
      <c r="DFQ18">
        <v>0</v>
      </c>
      <c r="DFR18">
        <v>0</v>
      </c>
      <c r="DFS18">
        <v>0</v>
      </c>
      <c r="DFT18">
        <v>0</v>
      </c>
      <c r="DFU18">
        <v>0</v>
      </c>
      <c r="DFV18">
        <v>0</v>
      </c>
      <c r="DFW18">
        <v>0</v>
      </c>
      <c r="DFX18">
        <v>0</v>
      </c>
      <c r="DFY18">
        <v>0</v>
      </c>
      <c r="DFZ18">
        <v>0</v>
      </c>
      <c r="DGA18">
        <v>0</v>
      </c>
      <c r="DGB18">
        <v>0</v>
      </c>
      <c r="DGC18">
        <v>0</v>
      </c>
      <c r="DGD18">
        <v>0</v>
      </c>
      <c r="DGE18">
        <v>0</v>
      </c>
      <c r="DGF18">
        <v>0</v>
      </c>
      <c r="DGG18">
        <v>0</v>
      </c>
      <c r="DGH18">
        <v>0</v>
      </c>
      <c r="DGI18">
        <v>0</v>
      </c>
      <c r="DGJ18">
        <v>0</v>
      </c>
      <c r="DGK18">
        <v>0</v>
      </c>
      <c r="DGL18">
        <v>0</v>
      </c>
      <c r="DGM18">
        <v>0</v>
      </c>
      <c r="DGN18">
        <v>0</v>
      </c>
      <c r="DGO18">
        <v>0</v>
      </c>
      <c r="DGP18">
        <v>0</v>
      </c>
      <c r="DGQ18">
        <v>0</v>
      </c>
      <c r="DGR18">
        <v>0</v>
      </c>
      <c r="DGS18">
        <v>0</v>
      </c>
      <c r="DGT18">
        <v>0</v>
      </c>
      <c r="DGU18">
        <v>0</v>
      </c>
      <c r="DGV18">
        <v>0</v>
      </c>
      <c r="DGW18">
        <v>0</v>
      </c>
      <c r="DGX18">
        <v>0</v>
      </c>
      <c r="DGY18">
        <v>0</v>
      </c>
      <c r="DGZ18">
        <v>0</v>
      </c>
      <c r="DHA18">
        <v>0</v>
      </c>
      <c r="DHB18">
        <v>0</v>
      </c>
      <c r="DHC18">
        <v>0</v>
      </c>
      <c r="DHD18">
        <v>0</v>
      </c>
      <c r="DHE18">
        <v>0</v>
      </c>
      <c r="DHF18">
        <v>0</v>
      </c>
      <c r="DHG18">
        <v>0</v>
      </c>
      <c r="DHH18">
        <v>0</v>
      </c>
      <c r="DHI18">
        <v>0</v>
      </c>
      <c r="DHJ18">
        <v>0</v>
      </c>
      <c r="DHK18">
        <v>0</v>
      </c>
      <c r="DHL18">
        <v>0</v>
      </c>
      <c r="DHM18">
        <v>0</v>
      </c>
      <c r="DHN18">
        <v>0</v>
      </c>
      <c r="DHO18">
        <v>0</v>
      </c>
      <c r="DHP18">
        <v>0</v>
      </c>
      <c r="DHQ18">
        <v>0</v>
      </c>
      <c r="DHR18">
        <v>0</v>
      </c>
      <c r="DHS18">
        <v>0</v>
      </c>
      <c r="DHT18">
        <v>0</v>
      </c>
      <c r="DHU18">
        <v>0</v>
      </c>
      <c r="DHV18">
        <v>0</v>
      </c>
      <c r="DHW18">
        <v>0</v>
      </c>
      <c r="DHX18">
        <v>0</v>
      </c>
      <c r="DHY18">
        <v>0</v>
      </c>
      <c r="DHZ18">
        <v>0</v>
      </c>
      <c r="DIA18">
        <v>0</v>
      </c>
      <c r="DIB18">
        <v>0</v>
      </c>
      <c r="DIC18">
        <v>0</v>
      </c>
      <c r="DID18">
        <v>0</v>
      </c>
      <c r="DIE18">
        <v>0</v>
      </c>
      <c r="DIF18">
        <v>0</v>
      </c>
      <c r="DIG18">
        <v>0</v>
      </c>
      <c r="DIH18">
        <v>0</v>
      </c>
      <c r="DII18">
        <v>0</v>
      </c>
      <c r="DIJ18">
        <v>0</v>
      </c>
      <c r="DIK18">
        <v>0</v>
      </c>
      <c r="DIL18">
        <v>0</v>
      </c>
      <c r="DIM18">
        <v>0</v>
      </c>
      <c r="DIN18">
        <v>0</v>
      </c>
      <c r="DIO18">
        <v>0</v>
      </c>
      <c r="DIP18">
        <v>0</v>
      </c>
      <c r="DIQ18">
        <v>0</v>
      </c>
      <c r="DIR18">
        <v>0</v>
      </c>
      <c r="DIS18">
        <v>0</v>
      </c>
      <c r="DIT18">
        <v>0</v>
      </c>
      <c r="DIU18">
        <v>0</v>
      </c>
      <c r="DIV18">
        <v>0</v>
      </c>
      <c r="DIW18">
        <v>0</v>
      </c>
      <c r="DIX18">
        <v>0</v>
      </c>
      <c r="DIY18">
        <v>0</v>
      </c>
      <c r="DIZ18">
        <v>0</v>
      </c>
      <c r="DJA18">
        <v>0</v>
      </c>
      <c r="DJB18">
        <v>0</v>
      </c>
      <c r="DJC18">
        <v>0</v>
      </c>
      <c r="DJD18">
        <v>0</v>
      </c>
      <c r="DJE18">
        <v>0</v>
      </c>
      <c r="DJF18">
        <v>0</v>
      </c>
      <c r="DJG18">
        <v>0</v>
      </c>
      <c r="DJH18">
        <v>0</v>
      </c>
      <c r="DJI18">
        <v>0</v>
      </c>
      <c r="DJJ18">
        <v>0</v>
      </c>
      <c r="DJK18">
        <v>0</v>
      </c>
      <c r="DJL18">
        <v>0</v>
      </c>
      <c r="DJM18">
        <v>0</v>
      </c>
      <c r="DJN18">
        <v>0</v>
      </c>
      <c r="DJO18">
        <v>0</v>
      </c>
      <c r="DJP18">
        <v>0</v>
      </c>
      <c r="DJQ18">
        <v>0</v>
      </c>
      <c r="DJR18">
        <v>0</v>
      </c>
      <c r="DJS18">
        <v>0</v>
      </c>
      <c r="DJT18">
        <v>0</v>
      </c>
      <c r="DJU18">
        <v>0</v>
      </c>
      <c r="DJV18">
        <v>0</v>
      </c>
      <c r="DJW18">
        <v>0</v>
      </c>
      <c r="DJX18">
        <v>0</v>
      </c>
      <c r="DJY18">
        <v>0</v>
      </c>
      <c r="DJZ18">
        <v>0</v>
      </c>
      <c r="DKA18">
        <v>0</v>
      </c>
      <c r="DKB18">
        <v>0</v>
      </c>
      <c r="DKC18">
        <v>0</v>
      </c>
      <c r="DKD18">
        <v>0</v>
      </c>
      <c r="DKE18">
        <v>0</v>
      </c>
      <c r="DKF18">
        <v>0</v>
      </c>
      <c r="DKG18">
        <v>0</v>
      </c>
      <c r="DKH18">
        <v>0</v>
      </c>
      <c r="DKI18">
        <v>0</v>
      </c>
      <c r="DKJ18">
        <v>0</v>
      </c>
      <c r="DKK18">
        <v>0</v>
      </c>
      <c r="DKL18">
        <v>0</v>
      </c>
      <c r="DKM18">
        <v>0</v>
      </c>
      <c r="DKN18">
        <v>0</v>
      </c>
      <c r="DKO18">
        <v>0</v>
      </c>
      <c r="DKP18">
        <v>0</v>
      </c>
      <c r="DKQ18">
        <v>0</v>
      </c>
      <c r="DKR18">
        <v>0</v>
      </c>
      <c r="DKS18">
        <v>0</v>
      </c>
      <c r="DKT18">
        <v>0</v>
      </c>
      <c r="DKU18">
        <v>0</v>
      </c>
      <c r="DKV18">
        <v>0</v>
      </c>
      <c r="DKW18">
        <v>0</v>
      </c>
      <c r="DKX18">
        <v>0</v>
      </c>
      <c r="DKY18">
        <v>0</v>
      </c>
      <c r="DKZ18">
        <v>0</v>
      </c>
      <c r="DLA18">
        <v>0</v>
      </c>
      <c r="DLB18">
        <v>0</v>
      </c>
      <c r="DLC18">
        <v>0</v>
      </c>
      <c r="DLD18">
        <v>0</v>
      </c>
      <c r="DLE18">
        <v>0</v>
      </c>
      <c r="DLF18">
        <v>0</v>
      </c>
      <c r="DLG18">
        <v>0</v>
      </c>
      <c r="DLH18">
        <v>0</v>
      </c>
      <c r="DLI18">
        <v>0</v>
      </c>
      <c r="DLJ18">
        <v>0</v>
      </c>
      <c r="DLK18">
        <v>0</v>
      </c>
      <c r="DLL18">
        <v>0</v>
      </c>
      <c r="DLM18">
        <v>0</v>
      </c>
      <c r="DLN18">
        <v>0</v>
      </c>
      <c r="DLO18">
        <v>0</v>
      </c>
      <c r="DLP18">
        <v>0</v>
      </c>
      <c r="DLQ18">
        <v>0</v>
      </c>
      <c r="DLR18">
        <v>0</v>
      </c>
      <c r="DLS18">
        <v>0</v>
      </c>
      <c r="DLT18">
        <v>0</v>
      </c>
      <c r="DLU18">
        <v>0</v>
      </c>
      <c r="DLV18">
        <v>0</v>
      </c>
      <c r="DLW18">
        <v>0</v>
      </c>
      <c r="DLX18">
        <v>0</v>
      </c>
      <c r="DLY18">
        <v>0</v>
      </c>
      <c r="DLZ18">
        <v>0</v>
      </c>
      <c r="DMA18">
        <v>0</v>
      </c>
      <c r="DMB18">
        <v>0</v>
      </c>
      <c r="DMC18">
        <v>0</v>
      </c>
      <c r="DMD18">
        <v>0</v>
      </c>
      <c r="DME18">
        <v>0</v>
      </c>
      <c r="DMF18">
        <v>0</v>
      </c>
      <c r="DMG18">
        <v>0</v>
      </c>
      <c r="DMH18">
        <v>0</v>
      </c>
      <c r="DMI18">
        <v>0</v>
      </c>
      <c r="DMJ18">
        <v>0</v>
      </c>
      <c r="DMK18">
        <v>0</v>
      </c>
      <c r="DML18">
        <v>0</v>
      </c>
      <c r="DMM18">
        <v>0</v>
      </c>
      <c r="DMN18">
        <v>0</v>
      </c>
      <c r="DMO18">
        <v>0</v>
      </c>
      <c r="DMP18">
        <v>0</v>
      </c>
      <c r="DMQ18">
        <v>0</v>
      </c>
      <c r="DMR18">
        <v>0</v>
      </c>
      <c r="DMS18">
        <v>0</v>
      </c>
      <c r="DMT18">
        <v>0</v>
      </c>
      <c r="DMU18">
        <v>0</v>
      </c>
      <c r="DMV18">
        <v>0</v>
      </c>
      <c r="DMW18">
        <v>0</v>
      </c>
      <c r="DMX18">
        <v>0</v>
      </c>
      <c r="DMY18">
        <v>0</v>
      </c>
      <c r="DMZ18">
        <v>0</v>
      </c>
      <c r="DNA18">
        <v>0</v>
      </c>
      <c r="DNB18">
        <v>0</v>
      </c>
      <c r="DNC18">
        <v>0</v>
      </c>
      <c r="DND18">
        <v>0</v>
      </c>
      <c r="DNE18">
        <v>0</v>
      </c>
      <c r="DNF18">
        <v>0</v>
      </c>
      <c r="DNG18">
        <v>0</v>
      </c>
      <c r="DNH18">
        <v>0</v>
      </c>
      <c r="DNI18">
        <v>0</v>
      </c>
      <c r="DNJ18">
        <v>0</v>
      </c>
      <c r="DNK18">
        <v>0</v>
      </c>
      <c r="DNL18">
        <v>0</v>
      </c>
      <c r="DNM18">
        <v>0</v>
      </c>
      <c r="DNN18">
        <v>0</v>
      </c>
      <c r="DNO18">
        <v>0</v>
      </c>
      <c r="DNP18">
        <v>0</v>
      </c>
      <c r="DNQ18">
        <v>0</v>
      </c>
      <c r="DNR18">
        <v>0</v>
      </c>
      <c r="DNS18">
        <v>0</v>
      </c>
      <c r="DNT18">
        <v>0</v>
      </c>
      <c r="DNU18">
        <v>0</v>
      </c>
      <c r="DNV18">
        <v>0</v>
      </c>
      <c r="DNW18">
        <v>0</v>
      </c>
      <c r="DNX18">
        <v>0</v>
      </c>
      <c r="DNY18">
        <v>0</v>
      </c>
      <c r="DNZ18">
        <v>0</v>
      </c>
      <c r="DOA18">
        <v>0</v>
      </c>
      <c r="DOB18">
        <v>0</v>
      </c>
      <c r="DOC18">
        <v>0</v>
      </c>
      <c r="DOD18">
        <v>0</v>
      </c>
      <c r="DOE18">
        <v>0</v>
      </c>
      <c r="DOF18">
        <v>0</v>
      </c>
      <c r="DOG18">
        <v>0</v>
      </c>
      <c r="DOH18">
        <v>0</v>
      </c>
      <c r="DOI18">
        <v>0</v>
      </c>
      <c r="DOJ18">
        <v>0</v>
      </c>
      <c r="DOK18">
        <v>0</v>
      </c>
      <c r="DOL18">
        <v>0</v>
      </c>
      <c r="DOM18">
        <v>0</v>
      </c>
      <c r="DON18">
        <v>0</v>
      </c>
      <c r="DOO18">
        <v>0</v>
      </c>
      <c r="DOP18">
        <v>0</v>
      </c>
      <c r="DOQ18">
        <v>0</v>
      </c>
      <c r="DOR18">
        <v>0</v>
      </c>
      <c r="DOS18">
        <v>0</v>
      </c>
      <c r="DOT18">
        <v>0</v>
      </c>
      <c r="DOU18">
        <v>0</v>
      </c>
      <c r="DOV18">
        <v>0</v>
      </c>
      <c r="DOW18">
        <v>0</v>
      </c>
      <c r="DOX18">
        <v>0</v>
      </c>
      <c r="DOY18">
        <v>0</v>
      </c>
      <c r="DOZ18">
        <v>0</v>
      </c>
      <c r="DPA18">
        <v>0</v>
      </c>
      <c r="DPB18">
        <v>0</v>
      </c>
      <c r="DPC18">
        <v>0</v>
      </c>
      <c r="DPD18">
        <v>0</v>
      </c>
      <c r="DPE18">
        <v>0</v>
      </c>
      <c r="DPF18">
        <v>0</v>
      </c>
      <c r="DPG18">
        <v>0</v>
      </c>
      <c r="DPH18">
        <v>0</v>
      </c>
      <c r="DPI18">
        <v>0</v>
      </c>
      <c r="DPJ18">
        <v>0</v>
      </c>
      <c r="DPK18">
        <v>0</v>
      </c>
      <c r="DPL18">
        <v>0</v>
      </c>
      <c r="DPM18">
        <v>0</v>
      </c>
      <c r="DPN18">
        <v>0</v>
      </c>
      <c r="DPO18">
        <v>0</v>
      </c>
      <c r="DPP18">
        <v>0</v>
      </c>
      <c r="DPQ18">
        <v>0</v>
      </c>
      <c r="DPR18">
        <v>0</v>
      </c>
      <c r="DPS18">
        <v>0</v>
      </c>
      <c r="DPT18">
        <v>0</v>
      </c>
      <c r="DPU18">
        <v>0</v>
      </c>
      <c r="DPV18">
        <v>0</v>
      </c>
      <c r="DPW18">
        <v>0</v>
      </c>
      <c r="DPX18">
        <v>0</v>
      </c>
      <c r="DPY18">
        <v>0</v>
      </c>
      <c r="DPZ18">
        <v>0</v>
      </c>
      <c r="DQA18">
        <v>0</v>
      </c>
      <c r="DQB18">
        <v>0</v>
      </c>
      <c r="DQC18">
        <v>0</v>
      </c>
      <c r="DQD18">
        <v>0</v>
      </c>
      <c r="DQE18">
        <v>0</v>
      </c>
      <c r="DQF18">
        <v>0</v>
      </c>
      <c r="DQG18">
        <v>0</v>
      </c>
      <c r="DQH18">
        <v>0</v>
      </c>
      <c r="DQI18">
        <v>0</v>
      </c>
      <c r="DQJ18">
        <v>0</v>
      </c>
      <c r="DQK18">
        <v>0</v>
      </c>
      <c r="DQL18">
        <v>0</v>
      </c>
      <c r="DQM18">
        <v>0</v>
      </c>
      <c r="DQN18">
        <v>0</v>
      </c>
      <c r="DQO18">
        <v>0</v>
      </c>
      <c r="DQP18">
        <v>0</v>
      </c>
      <c r="DQQ18">
        <v>0</v>
      </c>
      <c r="DQR18">
        <v>0</v>
      </c>
      <c r="DQS18">
        <v>0</v>
      </c>
      <c r="DQT18">
        <v>0</v>
      </c>
      <c r="DQU18">
        <v>0</v>
      </c>
      <c r="DQV18">
        <v>0</v>
      </c>
      <c r="DQW18">
        <v>0</v>
      </c>
      <c r="DQX18">
        <v>0</v>
      </c>
      <c r="DQY18">
        <v>0</v>
      </c>
      <c r="DQZ18">
        <v>0</v>
      </c>
      <c r="DRA18">
        <v>0</v>
      </c>
      <c r="DRB18">
        <v>0</v>
      </c>
      <c r="DRC18">
        <v>0</v>
      </c>
      <c r="DRD18">
        <v>0</v>
      </c>
      <c r="DRE18">
        <v>0</v>
      </c>
      <c r="DRF18">
        <v>0</v>
      </c>
      <c r="DRG18">
        <v>0</v>
      </c>
      <c r="DRH18">
        <v>0</v>
      </c>
      <c r="DRI18">
        <v>0</v>
      </c>
      <c r="DRJ18">
        <v>0</v>
      </c>
      <c r="DRK18">
        <v>0</v>
      </c>
      <c r="DRL18">
        <v>0</v>
      </c>
      <c r="DRM18">
        <v>0</v>
      </c>
      <c r="DRN18">
        <v>0</v>
      </c>
      <c r="DRO18">
        <v>0</v>
      </c>
      <c r="DRP18">
        <v>0</v>
      </c>
      <c r="DRQ18">
        <v>0</v>
      </c>
      <c r="DRR18">
        <v>0</v>
      </c>
      <c r="DRS18">
        <v>0</v>
      </c>
      <c r="DRT18">
        <v>0</v>
      </c>
      <c r="DRU18">
        <v>0</v>
      </c>
      <c r="DRV18">
        <v>0</v>
      </c>
      <c r="DRW18">
        <v>0</v>
      </c>
      <c r="DRX18">
        <v>0</v>
      </c>
      <c r="DRY18">
        <v>0</v>
      </c>
      <c r="DRZ18">
        <v>0</v>
      </c>
      <c r="DSA18">
        <v>0</v>
      </c>
      <c r="DSB18">
        <v>0</v>
      </c>
      <c r="DSC18">
        <v>0</v>
      </c>
      <c r="DSD18">
        <v>0</v>
      </c>
      <c r="DSE18">
        <v>0</v>
      </c>
      <c r="DSF18">
        <v>0</v>
      </c>
      <c r="DSG18">
        <v>0</v>
      </c>
      <c r="DSH18">
        <v>0</v>
      </c>
      <c r="DSI18">
        <v>0</v>
      </c>
      <c r="DSJ18">
        <v>0</v>
      </c>
      <c r="DSK18">
        <v>0</v>
      </c>
      <c r="DSL18">
        <v>0</v>
      </c>
      <c r="DSM18">
        <v>0</v>
      </c>
      <c r="DSN18">
        <v>0</v>
      </c>
      <c r="DSO18">
        <v>0</v>
      </c>
      <c r="DSP18">
        <v>0</v>
      </c>
      <c r="DSQ18">
        <v>0</v>
      </c>
      <c r="DSR18">
        <v>0</v>
      </c>
      <c r="DSS18">
        <v>0</v>
      </c>
      <c r="DST18">
        <v>0</v>
      </c>
      <c r="DSU18">
        <v>0</v>
      </c>
      <c r="DSV18">
        <v>0</v>
      </c>
      <c r="DSW18">
        <v>0</v>
      </c>
      <c r="DSX18">
        <v>0</v>
      </c>
      <c r="DSY18">
        <v>0</v>
      </c>
      <c r="DSZ18">
        <v>0</v>
      </c>
      <c r="DTA18">
        <v>0</v>
      </c>
      <c r="DTB18">
        <v>0</v>
      </c>
      <c r="DTC18">
        <v>0</v>
      </c>
      <c r="DTD18">
        <v>0</v>
      </c>
      <c r="DTE18">
        <v>0</v>
      </c>
      <c r="DTF18">
        <v>0</v>
      </c>
      <c r="DTG18">
        <v>0</v>
      </c>
      <c r="DTH18">
        <v>0</v>
      </c>
      <c r="DTI18">
        <v>0</v>
      </c>
      <c r="DTJ18">
        <v>0</v>
      </c>
      <c r="DTK18">
        <v>0</v>
      </c>
      <c r="DTL18">
        <v>0</v>
      </c>
      <c r="DTM18">
        <v>0</v>
      </c>
      <c r="DTN18">
        <v>0</v>
      </c>
      <c r="DTO18">
        <v>0</v>
      </c>
      <c r="DTP18">
        <v>0</v>
      </c>
      <c r="DTQ18">
        <v>0</v>
      </c>
      <c r="DTR18">
        <v>0</v>
      </c>
      <c r="DTS18">
        <v>0</v>
      </c>
      <c r="DTT18">
        <v>0</v>
      </c>
      <c r="DTU18">
        <v>0</v>
      </c>
      <c r="DTV18">
        <v>0</v>
      </c>
      <c r="DTW18">
        <v>0</v>
      </c>
      <c r="DTX18">
        <v>0</v>
      </c>
      <c r="DTY18">
        <v>0</v>
      </c>
      <c r="DTZ18">
        <v>0</v>
      </c>
      <c r="DUA18">
        <v>0</v>
      </c>
      <c r="DUB18">
        <v>0</v>
      </c>
      <c r="DUC18">
        <v>0</v>
      </c>
      <c r="DUD18">
        <v>0</v>
      </c>
      <c r="DUE18">
        <v>0</v>
      </c>
      <c r="DUF18">
        <v>0</v>
      </c>
      <c r="DUG18">
        <v>0</v>
      </c>
      <c r="DUH18">
        <v>0</v>
      </c>
      <c r="DUI18">
        <v>0</v>
      </c>
      <c r="DUJ18">
        <v>0</v>
      </c>
      <c r="DUK18">
        <v>0</v>
      </c>
      <c r="DUL18">
        <v>0</v>
      </c>
      <c r="DUM18">
        <v>0</v>
      </c>
      <c r="DUN18">
        <v>0</v>
      </c>
      <c r="DUO18">
        <v>0</v>
      </c>
      <c r="DUP18">
        <v>0</v>
      </c>
      <c r="DUQ18">
        <v>0</v>
      </c>
      <c r="DUR18">
        <v>0</v>
      </c>
      <c r="DUS18">
        <v>0</v>
      </c>
      <c r="DUT18">
        <v>0</v>
      </c>
      <c r="DUU18">
        <v>0</v>
      </c>
      <c r="DUV18">
        <v>0</v>
      </c>
      <c r="DUW18">
        <v>0</v>
      </c>
      <c r="DUX18">
        <v>0</v>
      </c>
      <c r="DUY18">
        <v>0</v>
      </c>
      <c r="DUZ18">
        <v>0</v>
      </c>
      <c r="DVA18">
        <v>0</v>
      </c>
      <c r="DVB18">
        <v>0</v>
      </c>
      <c r="DVC18">
        <v>0</v>
      </c>
      <c r="DVD18">
        <v>0</v>
      </c>
      <c r="DVE18">
        <v>0</v>
      </c>
      <c r="DVF18">
        <v>0</v>
      </c>
      <c r="DVG18">
        <v>0</v>
      </c>
      <c r="DVH18">
        <v>0</v>
      </c>
      <c r="DVI18">
        <v>0</v>
      </c>
      <c r="DVJ18">
        <v>0</v>
      </c>
      <c r="DVK18">
        <v>0</v>
      </c>
      <c r="DVL18">
        <v>0</v>
      </c>
      <c r="DVM18">
        <v>0</v>
      </c>
      <c r="DVN18">
        <v>0</v>
      </c>
      <c r="DVO18">
        <v>0</v>
      </c>
      <c r="DVP18">
        <v>0</v>
      </c>
      <c r="DVQ18">
        <v>0</v>
      </c>
      <c r="DVR18">
        <v>0</v>
      </c>
      <c r="DVS18">
        <v>0</v>
      </c>
      <c r="DVT18">
        <v>0</v>
      </c>
      <c r="DVU18">
        <v>0</v>
      </c>
      <c r="DVV18">
        <v>0</v>
      </c>
      <c r="DVW18">
        <v>0</v>
      </c>
      <c r="DVX18">
        <v>0</v>
      </c>
      <c r="DVY18">
        <v>0</v>
      </c>
      <c r="DVZ18">
        <v>0</v>
      </c>
      <c r="DWA18">
        <v>0</v>
      </c>
      <c r="DWB18">
        <v>0</v>
      </c>
      <c r="DWC18">
        <v>0</v>
      </c>
      <c r="DWD18">
        <v>0</v>
      </c>
      <c r="DWE18">
        <v>0</v>
      </c>
      <c r="DWF18">
        <v>0</v>
      </c>
      <c r="DWG18">
        <v>0</v>
      </c>
      <c r="DWH18">
        <v>0</v>
      </c>
      <c r="DWI18">
        <v>0</v>
      </c>
      <c r="DWJ18">
        <v>0</v>
      </c>
      <c r="DWK18">
        <v>0</v>
      </c>
      <c r="DWL18">
        <v>0</v>
      </c>
      <c r="DWM18">
        <v>0</v>
      </c>
      <c r="DWN18">
        <v>0</v>
      </c>
      <c r="DWO18">
        <v>0</v>
      </c>
      <c r="DWP18">
        <v>0</v>
      </c>
      <c r="DWQ18">
        <v>0</v>
      </c>
      <c r="DWR18">
        <v>0</v>
      </c>
      <c r="DWS18">
        <v>0</v>
      </c>
      <c r="DWT18">
        <v>0</v>
      </c>
      <c r="DWU18">
        <v>0</v>
      </c>
      <c r="DWV18">
        <v>0</v>
      </c>
      <c r="DWW18">
        <v>0</v>
      </c>
      <c r="DWX18">
        <v>0</v>
      </c>
      <c r="DWY18">
        <v>0</v>
      </c>
      <c r="DWZ18">
        <v>0</v>
      </c>
      <c r="DXA18">
        <v>0</v>
      </c>
      <c r="DXB18">
        <v>0</v>
      </c>
      <c r="DXC18">
        <v>0</v>
      </c>
      <c r="DXD18">
        <v>0</v>
      </c>
      <c r="DXE18">
        <v>0</v>
      </c>
      <c r="DXF18">
        <v>0</v>
      </c>
      <c r="DXG18">
        <v>0</v>
      </c>
      <c r="DXH18">
        <v>0</v>
      </c>
      <c r="DXI18">
        <v>0</v>
      </c>
      <c r="DXJ18">
        <v>0</v>
      </c>
      <c r="DXK18">
        <v>0</v>
      </c>
      <c r="DXL18">
        <v>0</v>
      </c>
      <c r="DXM18">
        <v>0</v>
      </c>
      <c r="DXN18">
        <v>0</v>
      </c>
      <c r="DXO18">
        <v>0</v>
      </c>
      <c r="DXP18">
        <v>0</v>
      </c>
      <c r="DXQ18">
        <v>0</v>
      </c>
      <c r="DXR18">
        <v>0</v>
      </c>
      <c r="DXS18">
        <v>0</v>
      </c>
      <c r="DXT18">
        <v>0</v>
      </c>
      <c r="DXU18">
        <v>0</v>
      </c>
      <c r="DXV18">
        <v>0</v>
      </c>
      <c r="DXW18">
        <v>0</v>
      </c>
      <c r="DXX18">
        <v>0</v>
      </c>
      <c r="DXY18">
        <v>0</v>
      </c>
      <c r="DXZ18">
        <v>0</v>
      </c>
      <c r="DYA18">
        <v>0</v>
      </c>
      <c r="DYB18">
        <v>0</v>
      </c>
      <c r="DYC18">
        <v>0</v>
      </c>
      <c r="DYD18">
        <v>0</v>
      </c>
      <c r="DYE18">
        <v>0</v>
      </c>
      <c r="DYF18">
        <v>0</v>
      </c>
      <c r="DYG18">
        <v>0</v>
      </c>
      <c r="DYH18">
        <v>0</v>
      </c>
      <c r="DYI18">
        <v>0</v>
      </c>
      <c r="DYJ18">
        <v>0</v>
      </c>
      <c r="DYK18">
        <v>0</v>
      </c>
      <c r="DYL18">
        <v>0</v>
      </c>
      <c r="DYM18">
        <v>0</v>
      </c>
      <c r="DYN18">
        <v>0</v>
      </c>
      <c r="DYO18">
        <v>0</v>
      </c>
      <c r="DYP18">
        <v>0</v>
      </c>
      <c r="DYQ18">
        <v>0</v>
      </c>
      <c r="DYR18">
        <v>0</v>
      </c>
      <c r="DYS18">
        <v>0</v>
      </c>
      <c r="DYT18">
        <v>0</v>
      </c>
      <c r="DYU18">
        <v>0</v>
      </c>
      <c r="DYV18">
        <v>0</v>
      </c>
      <c r="DYW18">
        <v>0</v>
      </c>
      <c r="DYX18">
        <v>0</v>
      </c>
      <c r="DYY18">
        <v>0</v>
      </c>
      <c r="DYZ18">
        <v>0</v>
      </c>
      <c r="DZA18">
        <v>0</v>
      </c>
      <c r="DZB18">
        <v>0</v>
      </c>
      <c r="DZC18">
        <v>0</v>
      </c>
      <c r="DZD18">
        <v>0</v>
      </c>
      <c r="DZE18">
        <v>0</v>
      </c>
      <c r="DZF18">
        <v>0</v>
      </c>
      <c r="DZG18">
        <v>0</v>
      </c>
      <c r="DZH18">
        <v>0</v>
      </c>
      <c r="DZI18">
        <v>0</v>
      </c>
      <c r="DZJ18">
        <v>0</v>
      </c>
      <c r="DZK18">
        <v>0</v>
      </c>
      <c r="DZL18">
        <v>0</v>
      </c>
      <c r="DZM18">
        <v>0</v>
      </c>
      <c r="DZN18">
        <v>0</v>
      </c>
      <c r="DZO18">
        <v>0</v>
      </c>
      <c r="DZP18">
        <v>0</v>
      </c>
      <c r="DZQ18">
        <v>0</v>
      </c>
      <c r="DZR18">
        <v>0</v>
      </c>
      <c r="DZS18">
        <v>0</v>
      </c>
      <c r="DZT18">
        <v>0</v>
      </c>
      <c r="DZU18">
        <v>0</v>
      </c>
      <c r="DZV18">
        <v>0</v>
      </c>
      <c r="DZW18">
        <v>0</v>
      </c>
      <c r="DZX18">
        <v>0</v>
      </c>
      <c r="DZY18">
        <v>0</v>
      </c>
      <c r="DZZ18">
        <v>0</v>
      </c>
      <c r="EAA18">
        <v>0</v>
      </c>
      <c r="EAB18">
        <v>0</v>
      </c>
      <c r="EAC18">
        <v>0</v>
      </c>
      <c r="EAD18">
        <v>0</v>
      </c>
      <c r="EAE18">
        <v>0</v>
      </c>
      <c r="EAF18">
        <v>0</v>
      </c>
      <c r="EAG18">
        <v>0</v>
      </c>
      <c r="EAH18">
        <v>0</v>
      </c>
      <c r="EAI18">
        <v>0</v>
      </c>
      <c r="EAJ18">
        <v>0</v>
      </c>
      <c r="EAK18">
        <v>0</v>
      </c>
      <c r="EAL18">
        <v>0</v>
      </c>
      <c r="EAM18">
        <v>0</v>
      </c>
      <c r="EAN18">
        <v>0</v>
      </c>
      <c r="EAO18">
        <v>0</v>
      </c>
      <c r="EAP18">
        <v>0</v>
      </c>
      <c r="EAQ18">
        <v>0</v>
      </c>
      <c r="EAR18">
        <v>0</v>
      </c>
      <c r="EAS18">
        <v>0</v>
      </c>
      <c r="EAT18">
        <v>0</v>
      </c>
      <c r="EAU18">
        <v>0</v>
      </c>
      <c r="EAV18">
        <v>0</v>
      </c>
      <c r="EAW18">
        <v>0</v>
      </c>
      <c r="EAX18">
        <v>0</v>
      </c>
      <c r="EAY18">
        <v>0</v>
      </c>
      <c r="EAZ18">
        <v>0</v>
      </c>
      <c r="EBA18">
        <v>0</v>
      </c>
      <c r="EBB18">
        <v>0</v>
      </c>
      <c r="EBC18">
        <v>0</v>
      </c>
      <c r="EBD18">
        <v>0</v>
      </c>
      <c r="EBE18">
        <v>0</v>
      </c>
      <c r="EBF18">
        <v>0</v>
      </c>
      <c r="EBG18">
        <v>0</v>
      </c>
      <c r="EBH18">
        <v>0</v>
      </c>
      <c r="EBI18">
        <v>0</v>
      </c>
      <c r="EBJ18">
        <v>0</v>
      </c>
      <c r="EBK18">
        <v>0</v>
      </c>
      <c r="EBL18">
        <v>0</v>
      </c>
      <c r="EBM18">
        <v>0</v>
      </c>
      <c r="EBN18">
        <v>0</v>
      </c>
      <c r="EBO18">
        <v>0</v>
      </c>
      <c r="EBP18">
        <v>0</v>
      </c>
      <c r="EBQ18">
        <v>0</v>
      </c>
      <c r="EBR18">
        <v>0</v>
      </c>
      <c r="EBS18">
        <v>0</v>
      </c>
      <c r="EBT18">
        <v>0</v>
      </c>
      <c r="EBU18">
        <v>0</v>
      </c>
      <c r="EBV18">
        <v>0</v>
      </c>
      <c r="EBW18">
        <v>0</v>
      </c>
      <c r="EBX18">
        <v>0</v>
      </c>
      <c r="EBY18">
        <v>0</v>
      </c>
      <c r="EBZ18">
        <v>0</v>
      </c>
      <c r="ECA18">
        <v>0</v>
      </c>
      <c r="ECB18">
        <v>0</v>
      </c>
      <c r="ECC18">
        <v>0</v>
      </c>
      <c r="ECD18">
        <v>0</v>
      </c>
      <c r="ECE18">
        <v>0</v>
      </c>
      <c r="ECF18">
        <v>0</v>
      </c>
      <c r="ECG18">
        <v>0</v>
      </c>
      <c r="ECH18">
        <v>0</v>
      </c>
      <c r="ECI18">
        <v>0</v>
      </c>
      <c r="ECJ18">
        <v>0</v>
      </c>
      <c r="ECK18">
        <v>0</v>
      </c>
      <c r="ECL18">
        <v>0</v>
      </c>
      <c r="ECM18">
        <v>0</v>
      </c>
      <c r="ECN18">
        <v>0</v>
      </c>
      <c r="ECO18">
        <v>0</v>
      </c>
      <c r="ECP18">
        <v>0</v>
      </c>
      <c r="ECQ18">
        <v>0</v>
      </c>
      <c r="ECR18">
        <v>0</v>
      </c>
      <c r="ECS18">
        <v>0</v>
      </c>
      <c r="ECT18">
        <v>0</v>
      </c>
      <c r="ECU18">
        <v>0</v>
      </c>
      <c r="ECV18">
        <v>0</v>
      </c>
      <c r="ECW18">
        <v>0</v>
      </c>
      <c r="ECX18">
        <v>0</v>
      </c>
      <c r="ECY18">
        <v>0</v>
      </c>
      <c r="ECZ18">
        <v>0</v>
      </c>
      <c r="EDA18">
        <v>0</v>
      </c>
      <c r="EDB18">
        <v>0</v>
      </c>
      <c r="EDC18">
        <v>0</v>
      </c>
      <c r="EDD18">
        <v>0</v>
      </c>
      <c r="EDE18">
        <v>0</v>
      </c>
      <c r="EDF18">
        <v>0</v>
      </c>
      <c r="EDG18">
        <v>0</v>
      </c>
      <c r="EDH18">
        <v>0</v>
      </c>
      <c r="EDI18">
        <v>0</v>
      </c>
      <c r="EDJ18">
        <v>0</v>
      </c>
      <c r="EDK18">
        <v>0</v>
      </c>
      <c r="EDL18">
        <v>0</v>
      </c>
      <c r="EDM18">
        <v>0</v>
      </c>
      <c r="EDN18">
        <v>0</v>
      </c>
      <c r="EDO18">
        <v>0</v>
      </c>
      <c r="EDP18">
        <v>0</v>
      </c>
      <c r="EDQ18">
        <v>0</v>
      </c>
      <c r="EDR18">
        <v>0</v>
      </c>
      <c r="EDS18">
        <v>0</v>
      </c>
      <c r="EDT18">
        <v>0</v>
      </c>
      <c r="EDU18">
        <v>0</v>
      </c>
      <c r="EDV18">
        <v>0</v>
      </c>
      <c r="EDW18">
        <v>0</v>
      </c>
      <c r="EDX18">
        <v>0</v>
      </c>
      <c r="EDY18">
        <v>0</v>
      </c>
      <c r="EDZ18">
        <v>0</v>
      </c>
      <c r="EEA18">
        <v>0</v>
      </c>
      <c r="EEB18">
        <v>0</v>
      </c>
      <c r="EEC18">
        <v>0</v>
      </c>
      <c r="EED18">
        <v>0</v>
      </c>
      <c r="EEE18">
        <v>0</v>
      </c>
      <c r="EEF18">
        <v>0</v>
      </c>
      <c r="EEG18">
        <v>0</v>
      </c>
      <c r="EEH18">
        <v>0</v>
      </c>
      <c r="EEI18">
        <v>0</v>
      </c>
      <c r="EEJ18">
        <v>0</v>
      </c>
      <c r="EEK18">
        <v>0</v>
      </c>
      <c r="EEL18">
        <v>0</v>
      </c>
      <c r="EEM18">
        <v>0</v>
      </c>
      <c r="EEN18">
        <v>0</v>
      </c>
      <c r="EEO18">
        <v>0</v>
      </c>
      <c r="EEP18">
        <v>0</v>
      </c>
      <c r="EEQ18">
        <v>0</v>
      </c>
      <c r="EER18">
        <v>0</v>
      </c>
      <c r="EES18">
        <v>0</v>
      </c>
      <c r="EET18">
        <v>0</v>
      </c>
      <c r="EEU18">
        <v>0</v>
      </c>
      <c r="EEV18">
        <v>0</v>
      </c>
      <c r="EEW18">
        <v>0</v>
      </c>
      <c r="EEX18">
        <v>0</v>
      </c>
      <c r="EEY18">
        <v>0</v>
      </c>
      <c r="EEZ18">
        <v>0</v>
      </c>
      <c r="EFA18">
        <v>0</v>
      </c>
      <c r="EFB18">
        <v>0</v>
      </c>
      <c r="EFC18">
        <v>0</v>
      </c>
      <c r="EFD18">
        <v>0</v>
      </c>
      <c r="EFE18">
        <v>0</v>
      </c>
      <c r="EFF18">
        <v>0</v>
      </c>
      <c r="EFG18">
        <v>0</v>
      </c>
      <c r="EFH18">
        <v>0</v>
      </c>
      <c r="EFI18">
        <v>0</v>
      </c>
      <c r="EFJ18">
        <v>0</v>
      </c>
      <c r="EFK18">
        <v>0</v>
      </c>
      <c r="EFL18">
        <v>0</v>
      </c>
      <c r="EFM18">
        <v>0</v>
      </c>
      <c r="EFN18">
        <v>0</v>
      </c>
      <c r="EFO18">
        <v>0</v>
      </c>
      <c r="EFP18">
        <v>0</v>
      </c>
      <c r="EFQ18">
        <v>0</v>
      </c>
      <c r="EFR18">
        <v>0</v>
      </c>
      <c r="EFS18">
        <v>0</v>
      </c>
      <c r="EFT18">
        <v>0</v>
      </c>
      <c r="EFU18">
        <v>0</v>
      </c>
      <c r="EFV18">
        <v>0</v>
      </c>
      <c r="EFW18">
        <v>0</v>
      </c>
      <c r="EFX18">
        <v>0</v>
      </c>
      <c r="EFY18">
        <v>0</v>
      </c>
      <c r="EFZ18">
        <v>0</v>
      </c>
      <c r="EGA18">
        <v>0</v>
      </c>
      <c r="EGB18">
        <v>0</v>
      </c>
      <c r="EGC18">
        <v>0</v>
      </c>
      <c r="EGD18">
        <v>0</v>
      </c>
      <c r="EGE18">
        <v>0</v>
      </c>
      <c r="EGF18">
        <v>0</v>
      </c>
      <c r="EGG18">
        <v>0</v>
      </c>
      <c r="EGH18">
        <v>0</v>
      </c>
      <c r="EGI18">
        <v>0</v>
      </c>
      <c r="EGJ18">
        <v>0</v>
      </c>
      <c r="EGK18">
        <v>0</v>
      </c>
      <c r="EGL18">
        <v>0</v>
      </c>
      <c r="EGM18">
        <v>0</v>
      </c>
      <c r="EGN18">
        <v>0</v>
      </c>
      <c r="EGO18">
        <v>0</v>
      </c>
      <c r="EGP18">
        <v>0</v>
      </c>
      <c r="EGQ18">
        <v>0</v>
      </c>
      <c r="EGR18">
        <v>0</v>
      </c>
      <c r="EGS18">
        <v>0</v>
      </c>
      <c r="EGT18">
        <v>0</v>
      </c>
      <c r="EGU18">
        <v>0</v>
      </c>
      <c r="EGV18">
        <v>0</v>
      </c>
      <c r="EGW18">
        <v>0</v>
      </c>
      <c r="EGX18">
        <v>0</v>
      </c>
      <c r="EGY18">
        <v>0</v>
      </c>
      <c r="EGZ18">
        <v>0</v>
      </c>
      <c r="EHA18">
        <v>0</v>
      </c>
      <c r="EHB18">
        <v>0</v>
      </c>
      <c r="EHC18">
        <v>0</v>
      </c>
      <c r="EHD18">
        <v>0</v>
      </c>
      <c r="EHE18">
        <v>0</v>
      </c>
      <c r="EHF18">
        <v>0</v>
      </c>
      <c r="EHG18">
        <v>0</v>
      </c>
      <c r="EHH18">
        <v>0</v>
      </c>
      <c r="EHI18">
        <v>0</v>
      </c>
      <c r="EHJ18">
        <v>0</v>
      </c>
      <c r="EHK18">
        <v>0</v>
      </c>
      <c r="EHL18">
        <v>0</v>
      </c>
      <c r="EHM18">
        <v>0</v>
      </c>
      <c r="EHN18">
        <v>0</v>
      </c>
      <c r="EHO18">
        <v>0</v>
      </c>
      <c r="EHP18">
        <v>0</v>
      </c>
      <c r="EHQ18">
        <v>0</v>
      </c>
      <c r="EHR18">
        <v>0</v>
      </c>
      <c r="EHS18">
        <v>0</v>
      </c>
      <c r="EHT18">
        <v>0</v>
      </c>
      <c r="EHU18">
        <v>0</v>
      </c>
      <c r="EHV18">
        <v>0</v>
      </c>
      <c r="EHW18">
        <v>0</v>
      </c>
      <c r="EHX18">
        <v>0</v>
      </c>
      <c r="EHY18">
        <v>0</v>
      </c>
      <c r="EHZ18">
        <v>0</v>
      </c>
      <c r="EIA18">
        <v>0</v>
      </c>
      <c r="EIB18">
        <v>0</v>
      </c>
      <c r="EIC18">
        <v>0</v>
      </c>
      <c r="EID18">
        <v>0</v>
      </c>
      <c r="EIE18">
        <v>0</v>
      </c>
      <c r="EIF18">
        <v>0</v>
      </c>
      <c r="EIG18">
        <v>0</v>
      </c>
      <c r="EIH18">
        <v>0</v>
      </c>
      <c r="EII18">
        <v>0</v>
      </c>
      <c r="EIJ18">
        <v>0</v>
      </c>
      <c r="EIK18">
        <v>0</v>
      </c>
      <c r="EIL18">
        <v>0</v>
      </c>
      <c r="EIM18">
        <v>0</v>
      </c>
      <c r="EIN18">
        <v>0</v>
      </c>
      <c r="EIO18">
        <v>0</v>
      </c>
      <c r="EIP18">
        <v>0</v>
      </c>
      <c r="EIQ18">
        <v>0</v>
      </c>
      <c r="EIR18">
        <v>0</v>
      </c>
      <c r="EIS18">
        <v>0</v>
      </c>
      <c r="EIT18">
        <v>0</v>
      </c>
      <c r="EIU18">
        <v>0</v>
      </c>
      <c r="EIV18">
        <v>0</v>
      </c>
      <c r="EIW18">
        <v>0</v>
      </c>
      <c r="EIX18">
        <v>0</v>
      </c>
      <c r="EIY18">
        <v>0</v>
      </c>
      <c r="EIZ18">
        <v>0</v>
      </c>
      <c r="EJA18">
        <v>0</v>
      </c>
      <c r="EJB18">
        <v>0</v>
      </c>
      <c r="EJC18">
        <v>0</v>
      </c>
      <c r="EJD18">
        <v>0</v>
      </c>
      <c r="EJE18">
        <v>0</v>
      </c>
      <c r="EJF18">
        <v>0</v>
      </c>
      <c r="EJG18">
        <v>0</v>
      </c>
      <c r="EJH18">
        <v>0</v>
      </c>
      <c r="EJI18">
        <v>0</v>
      </c>
      <c r="EJJ18">
        <v>0</v>
      </c>
      <c r="EJK18">
        <v>0</v>
      </c>
      <c r="EJL18">
        <v>0</v>
      </c>
      <c r="EJM18">
        <v>0</v>
      </c>
      <c r="EJN18">
        <v>0</v>
      </c>
      <c r="EJO18">
        <v>0</v>
      </c>
      <c r="EJP18">
        <v>0</v>
      </c>
      <c r="EJQ18">
        <v>0</v>
      </c>
      <c r="EJR18">
        <v>0</v>
      </c>
      <c r="EJS18">
        <v>0</v>
      </c>
      <c r="EJT18">
        <v>0</v>
      </c>
      <c r="EJU18">
        <v>0</v>
      </c>
      <c r="EJV18">
        <v>0</v>
      </c>
      <c r="EJW18">
        <v>0</v>
      </c>
      <c r="EJX18">
        <v>0</v>
      </c>
      <c r="EJY18">
        <v>0</v>
      </c>
      <c r="EJZ18">
        <v>0</v>
      </c>
      <c r="EKA18">
        <v>0</v>
      </c>
      <c r="EKB18">
        <v>0</v>
      </c>
      <c r="EKC18">
        <v>0</v>
      </c>
      <c r="EKD18">
        <v>0</v>
      </c>
      <c r="EKE18">
        <v>0</v>
      </c>
      <c r="EKF18">
        <v>0</v>
      </c>
      <c r="EKG18">
        <v>0</v>
      </c>
      <c r="EKH18">
        <v>0</v>
      </c>
      <c r="EKI18">
        <v>0</v>
      </c>
      <c r="EKJ18">
        <v>0</v>
      </c>
      <c r="EKK18">
        <v>0</v>
      </c>
      <c r="EKL18">
        <v>0</v>
      </c>
      <c r="EKM18">
        <v>0</v>
      </c>
      <c r="EKN18">
        <v>0</v>
      </c>
      <c r="EKO18">
        <v>0</v>
      </c>
      <c r="EKP18">
        <v>0</v>
      </c>
      <c r="EKQ18">
        <v>0</v>
      </c>
      <c r="EKR18">
        <v>0</v>
      </c>
      <c r="EKS18">
        <v>0</v>
      </c>
      <c r="EKT18">
        <v>0</v>
      </c>
      <c r="EKU18">
        <v>0</v>
      </c>
      <c r="EKV18">
        <v>0</v>
      </c>
      <c r="EKW18">
        <v>0</v>
      </c>
      <c r="EKX18">
        <v>0</v>
      </c>
      <c r="EKY18">
        <v>0</v>
      </c>
      <c r="EKZ18">
        <v>0</v>
      </c>
      <c r="ELA18">
        <v>0</v>
      </c>
      <c r="ELB18">
        <v>0</v>
      </c>
      <c r="ELC18">
        <v>0</v>
      </c>
      <c r="ELD18">
        <v>0</v>
      </c>
      <c r="ELE18">
        <v>0</v>
      </c>
      <c r="ELF18">
        <v>0</v>
      </c>
      <c r="ELG18">
        <v>0</v>
      </c>
      <c r="ELH18">
        <v>0</v>
      </c>
      <c r="ELI18">
        <v>0</v>
      </c>
      <c r="ELJ18">
        <v>0</v>
      </c>
      <c r="ELK18">
        <v>0</v>
      </c>
      <c r="ELL18">
        <v>0</v>
      </c>
      <c r="ELM18">
        <v>0</v>
      </c>
      <c r="ELN18">
        <v>0</v>
      </c>
      <c r="ELO18">
        <v>0</v>
      </c>
      <c r="ELP18">
        <v>0</v>
      </c>
      <c r="ELQ18">
        <v>0</v>
      </c>
      <c r="ELR18">
        <v>0</v>
      </c>
      <c r="ELS18">
        <v>0</v>
      </c>
      <c r="ELT18">
        <v>0</v>
      </c>
      <c r="ELU18">
        <v>0</v>
      </c>
      <c r="ELV18">
        <v>0</v>
      </c>
      <c r="ELW18">
        <v>0</v>
      </c>
      <c r="ELX18">
        <v>0</v>
      </c>
      <c r="ELY18">
        <v>0</v>
      </c>
      <c r="ELZ18">
        <v>0</v>
      </c>
      <c r="EMA18">
        <v>0</v>
      </c>
      <c r="EMB18">
        <v>0</v>
      </c>
      <c r="EMC18">
        <v>0</v>
      </c>
      <c r="EMD18">
        <v>0</v>
      </c>
      <c r="EME18">
        <v>0</v>
      </c>
      <c r="EMF18">
        <v>0</v>
      </c>
      <c r="EMG18">
        <v>0</v>
      </c>
      <c r="EMH18">
        <v>0</v>
      </c>
      <c r="EMI18">
        <v>0</v>
      </c>
      <c r="EMJ18">
        <v>0</v>
      </c>
      <c r="EMK18">
        <v>0</v>
      </c>
      <c r="EML18">
        <v>0</v>
      </c>
      <c r="EMM18">
        <v>0</v>
      </c>
      <c r="EMN18">
        <v>0</v>
      </c>
      <c r="EMO18">
        <v>0</v>
      </c>
      <c r="EMP18">
        <v>0</v>
      </c>
      <c r="EMQ18">
        <v>0</v>
      </c>
      <c r="EMR18">
        <v>0</v>
      </c>
      <c r="EMS18">
        <v>0</v>
      </c>
      <c r="EMT18">
        <v>0</v>
      </c>
      <c r="EMU18">
        <v>0</v>
      </c>
      <c r="EMV18">
        <v>0</v>
      </c>
      <c r="EMW18">
        <v>0</v>
      </c>
      <c r="EMX18">
        <v>0</v>
      </c>
      <c r="EMY18">
        <v>0</v>
      </c>
      <c r="EMZ18">
        <v>0</v>
      </c>
      <c r="ENA18">
        <v>0</v>
      </c>
      <c r="ENB18">
        <v>0</v>
      </c>
      <c r="ENC18">
        <v>0</v>
      </c>
      <c r="END18">
        <v>0</v>
      </c>
      <c r="ENE18">
        <v>0</v>
      </c>
      <c r="ENF18">
        <v>0</v>
      </c>
      <c r="ENG18">
        <v>0</v>
      </c>
      <c r="ENH18">
        <v>0</v>
      </c>
      <c r="ENI18">
        <v>0</v>
      </c>
      <c r="ENJ18">
        <v>0</v>
      </c>
      <c r="ENK18">
        <v>0</v>
      </c>
      <c r="ENL18">
        <v>0</v>
      </c>
      <c r="ENM18">
        <v>0</v>
      </c>
      <c r="ENN18">
        <v>0</v>
      </c>
      <c r="ENO18">
        <v>0</v>
      </c>
      <c r="ENP18">
        <v>0</v>
      </c>
      <c r="ENQ18">
        <v>0</v>
      </c>
      <c r="ENR18">
        <v>0</v>
      </c>
      <c r="ENS18">
        <v>0</v>
      </c>
      <c r="ENT18">
        <v>0</v>
      </c>
      <c r="ENU18">
        <v>0</v>
      </c>
      <c r="ENV18">
        <v>0</v>
      </c>
      <c r="ENW18">
        <v>0</v>
      </c>
      <c r="ENX18">
        <v>0</v>
      </c>
      <c r="ENY18">
        <v>0</v>
      </c>
      <c r="ENZ18">
        <v>0</v>
      </c>
      <c r="EOA18">
        <v>0</v>
      </c>
      <c r="EOB18">
        <v>0</v>
      </c>
      <c r="EOC18">
        <v>0</v>
      </c>
      <c r="EOD18">
        <v>0</v>
      </c>
      <c r="EOE18">
        <v>0</v>
      </c>
      <c r="EOF18">
        <v>0</v>
      </c>
      <c r="EOG18">
        <v>0</v>
      </c>
      <c r="EOH18">
        <v>0</v>
      </c>
      <c r="EOI18">
        <v>0</v>
      </c>
      <c r="EOJ18">
        <v>0</v>
      </c>
      <c r="EOK18">
        <v>0</v>
      </c>
      <c r="EOL18">
        <v>0</v>
      </c>
      <c r="EOM18">
        <v>0</v>
      </c>
      <c r="EON18">
        <v>0</v>
      </c>
      <c r="EOO18">
        <v>0</v>
      </c>
      <c r="EOP18">
        <v>0</v>
      </c>
      <c r="EOQ18">
        <v>0</v>
      </c>
      <c r="EOR18">
        <v>0</v>
      </c>
      <c r="EOS18">
        <v>0</v>
      </c>
      <c r="EOT18">
        <v>0</v>
      </c>
      <c r="EOU18">
        <v>0</v>
      </c>
      <c r="EOV18">
        <v>0</v>
      </c>
      <c r="EOW18">
        <v>0</v>
      </c>
      <c r="EOX18">
        <v>0</v>
      </c>
      <c r="EOY18">
        <v>0</v>
      </c>
      <c r="EOZ18">
        <v>0</v>
      </c>
      <c r="EPA18">
        <v>0</v>
      </c>
      <c r="EPB18">
        <v>0</v>
      </c>
      <c r="EPC18">
        <v>0</v>
      </c>
      <c r="EPD18">
        <v>0</v>
      </c>
      <c r="EPE18">
        <v>0</v>
      </c>
      <c r="EPF18">
        <v>0</v>
      </c>
      <c r="EPG18">
        <v>0</v>
      </c>
      <c r="EPH18">
        <v>0</v>
      </c>
      <c r="EPI18">
        <v>0</v>
      </c>
      <c r="EPJ18">
        <v>0</v>
      </c>
      <c r="EPK18">
        <v>0</v>
      </c>
      <c r="EPL18">
        <v>0</v>
      </c>
      <c r="EPM18">
        <v>0</v>
      </c>
      <c r="EPN18">
        <v>0</v>
      </c>
      <c r="EPO18">
        <v>0</v>
      </c>
      <c r="EPP18">
        <v>0</v>
      </c>
      <c r="EPQ18">
        <v>0</v>
      </c>
      <c r="EPR18">
        <v>0</v>
      </c>
      <c r="EPS18">
        <v>0</v>
      </c>
      <c r="EPT18">
        <v>0</v>
      </c>
      <c r="EPU18">
        <v>0</v>
      </c>
      <c r="EPV18">
        <v>0</v>
      </c>
      <c r="EPW18">
        <v>0</v>
      </c>
      <c r="EPX18">
        <v>0</v>
      </c>
      <c r="EPY18">
        <v>0</v>
      </c>
      <c r="EPZ18">
        <v>0</v>
      </c>
      <c r="EQA18">
        <v>0</v>
      </c>
      <c r="EQB18">
        <v>0</v>
      </c>
      <c r="EQC18">
        <v>0</v>
      </c>
      <c r="EQD18">
        <v>0</v>
      </c>
      <c r="EQE18">
        <v>0</v>
      </c>
      <c r="EQF18">
        <v>0</v>
      </c>
      <c r="EQG18">
        <v>0</v>
      </c>
      <c r="EQH18">
        <v>0</v>
      </c>
      <c r="EQI18">
        <v>0</v>
      </c>
      <c r="EQJ18">
        <v>0</v>
      </c>
      <c r="EQK18">
        <v>0</v>
      </c>
      <c r="EQL18">
        <v>0</v>
      </c>
      <c r="EQM18">
        <v>0</v>
      </c>
      <c r="EQN18">
        <v>0</v>
      </c>
      <c r="EQO18">
        <v>0</v>
      </c>
      <c r="EQP18">
        <v>0</v>
      </c>
      <c r="EQQ18">
        <v>0</v>
      </c>
      <c r="EQR18">
        <v>0</v>
      </c>
      <c r="EQS18">
        <v>0</v>
      </c>
      <c r="EQT18">
        <v>0</v>
      </c>
      <c r="EQU18">
        <v>0</v>
      </c>
      <c r="EQV18">
        <v>0</v>
      </c>
      <c r="EQW18">
        <v>0</v>
      </c>
      <c r="EQX18">
        <v>0</v>
      </c>
      <c r="EQY18">
        <v>0</v>
      </c>
      <c r="EQZ18">
        <v>0</v>
      </c>
      <c r="ERA18">
        <v>0</v>
      </c>
      <c r="ERB18">
        <v>0</v>
      </c>
      <c r="ERC18">
        <v>0</v>
      </c>
      <c r="ERD18">
        <v>0</v>
      </c>
      <c r="ERE18">
        <v>0</v>
      </c>
      <c r="ERF18">
        <v>0</v>
      </c>
      <c r="ERG18">
        <v>0</v>
      </c>
      <c r="ERH18">
        <v>0</v>
      </c>
      <c r="ERI18">
        <v>0</v>
      </c>
      <c r="ERJ18">
        <v>0</v>
      </c>
      <c r="ERK18">
        <v>0</v>
      </c>
      <c r="ERL18">
        <v>0</v>
      </c>
      <c r="ERM18">
        <v>0</v>
      </c>
      <c r="ERN18">
        <v>0</v>
      </c>
      <c r="ERO18">
        <v>0</v>
      </c>
      <c r="ERP18">
        <v>0</v>
      </c>
      <c r="ERQ18">
        <v>0</v>
      </c>
      <c r="ERR18">
        <v>0</v>
      </c>
      <c r="ERS18">
        <v>0</v>
      </c>
      <c r="ERT18">
        <v>0</v>
      </c>
      <c r="ERU18">
        <v>0</v>
      </c>
      <c r="ERV18">
        <v>0</v>
      </c>
      <c r="ERW18">
        <v>0</v>
      </c>
      <c r="ERX18">
        <v>0</v>
      </c>
      <c r="ERY18">
        <v>0</v>
      </c>
      <c r="ERZ18">
        <v>0</v>
      </c>
      <c r="ESA18">
        <v>0</v>
      </c>
      <c r="ESB18">
        <v>0</v>
      </c>
      <c r="ESC18">
        <v>0</v>
      </c>
      <c r="ESD18">
        <v>0</v>
      </c>
      <c r="ESE18">
        <v>0</v>
      </c>
      <c r="ESF18">
        <v>0</v>
      </c>
      <c r="ESG18">
        <v>0</v>
      </c>
      <c r="ESH18">
        <v>0</v>
      </c>
      <c r="ESI18">
        <v>0</v>
      </c>
      <c r="ESJ18">
        <v>0</v>
      </c>
      <c r="ESK18">
        <v>0</v>
      </c>
      <c r="ESL18">
        <v>0</v>
      </c>
      <c r="ESM18">
        <v>0</v>
      </c>
      <c r="ESN18">
        <v>0</v>
      </c>
      <c r="ESO18">
        <v>0</v>
      </c>
      <c r="ESP18">
        <v>0</v>
      </c>
      <c r="ESQ18">
        <v>0</v>
      </c>
      <c r="ESR18">
        <v>0</v>
      </c>
      <c r="ESS18">
        <v>0</v>
      </c>
      <c r="EST18">
        <v>0</v>
      </c>
      <c r="ESU18">
        <v>0</v>
      </c>
      <c r="ESV18">
        <v>0</v>
      </c>
      <c r="ESW18">
        <v>0</v>
      </c>
      <c r="ESX18">
        <v>0</v>
      </c>
      <c r="ESY18">
        <v>0</v>
      </c>
      <c r="ESZ18">
        <v>0</v>
      </c>
      <c r="ETA18">
        <v>0</v>
      </c>
      <c r="ETB18">
        <v>0</v>
      </c>
      <c r="ETC18">
        <v>0</v>
      </c>
      <c r="ETD18">
        <v>0</v>
      </c>
      <c r="ETE18">
        <v>0</v>
      </c>
      <c r="ETF18">
        <v>0</v>
      </c>
      <c r="ETG18">
        <v>0</v>
      </c>
      <c r="ETH18">
        <v>0</v>
      </c>
      <c r="ETI18">
        <v>0</v>
      </c>
      <c r="ETJ18">
        <v>0</v>
      </c>
      <c r="ETK18">
        <v>0</v>
      </c>
      <c r="ETL18">
        <v>0</v>
      </c>
      <c r="ETM18">
        <v>0</v>
      </c>
      <c r="ETN18">
        <v>0</v>
      </c>
      <c r="ETO18">
        <v>0</v>
      </c>
      <c r="ETP18">
        <v>0</v>
      </c>
      <c r="ETQ18">
        <v>0</v>
      </c>
      <c r="ETR18">
        <v>0</v>
      </c>
      <c r="ETS18">
        <v>0</v>
      </c>
      <c r="ETT18">
        <v>0</v>
      </c>
      <c r="ETU18">
        <v>0</v>
      </c>
      <c r="ETV18">
        <v>0</v>
      </c>
      <c r="ETW18">
        <v>0</v>
      </c>
      <c r="ETX18">
        <v>0</v>
      </c>
      <c r="ETY18">
        <v>0</v>
      </c>
      <c r="ETZ18">
        <v>0</v>
      </c>
      <c r="EUA18">
        <v>0</v>
      </c>
      <c r="EUB18">
        <v>0</v>
      </c>
      <c r="EUC18">
        <v>0</v>
      </c>
      <c r="EUD18">
        <v>0</v>
      </c>
      <c r="EUE18">
        <v>0</v>
      </c>
      <c r="EUF18">
        <v>0</v>
      </c>
      <c r="EUG18">
        <v>0</v>
      </c>
      <c r="EUH18">
        <v>0</v>
      </c>
      <c r="EUI18">
        <v>0</v>
      </c>
      <c r="EUJ18">
        <v>0</v>
      </c>
      <c r="EUK18">
        <v>0</v>
      </c>
      <c r="EUL18">
        <v>0</v>
      </c>
      <c r="EUM18">
        <v>0</v>
      </c>
      <c r="EUN18">
        <v>0</v>
      </c>
      <c r="EUO18">
        <v>0</v>
      </c>
      <c r="EUP18">
        <v>0</v>
      </c>
      <c r="EUQ18">
        <v>0</v>
      </c>
      <c r="EUR18">
        <v>0</v>
      </c>
      <c r="EUS18">
        <v>0</v>
      </c>
      <c r="EUT18">
        <v>0</v>
      </c>
      <c r="EUU18">
        <v>0</v>
      </c>
      <c r="EUV18">
        <v>0</v>
      </c>
      <c r="EUW18">
        <v>0</v>
      </c>
      <c r="EUX18">
        <v>0</v>
      </c>
      <c r="EUY18">
        <v>0</v>
      </c>
      <c r="EUZ18">
        <v>0</v>
      </c>
      <c r="EVA18">
        <v>0</v>
      </c>
      <c r="EVB18">
        <v>0</v>
      </c>
      <c r="EVC18">
        <v>0</v>
      </c>
      <c r="EVD18">
        <v>0</v>
      </c>
      <c r="EVE18">
        <v>0</v>
      </c>
      <c r="EVF18">
        <v>0</v>
      </c>
      <c r="EVG18">
        <v>0</v>
      </c>
      <c r="EVH18">
        <v>0</v>
      </c>
      <c r="EVI18">
        <v>0</v>
      </c>
      <c r="EVJ18">
        <v>0</v>
      </c>
      <c r="EVK18">
        <v>0</v>
      </c>
      <c r="EVL18">
        <v>0</v>
      </c>
      <c r="EVM18">
        <v>0</v>
      </c>
      <c r="EVN18">
        <v>0</v>
      </c>
      <c r="EVO18">
        <v>0</v>
      </c>
      <c r="EVP18">
        <v>0</v>
      </c>
      <c r="EVQ18">
        <v>0</v>
      </c>
      <c r="EVR18">
        <v>0</v>
      </c>
      <c r="EVS18">
        <v>0</v>
      </c>
      <c r="EVT18">
        <v>0</v>
      </c>
      <c r="EVU18">
        <v>0</v>
      </c>
      <c r="EVV18">
        <v>0</v>
      </c>
      <c r="EVW18">
        <v>0</v>
      </c>
      <c r="EVX18">
        <v>0</v>
      </c>
      <c r="EVY18">
        <v>0</v>
      </c>
      <c r="EVZ18">
        <v>0</v>
      </c>
      <c r="EWA18">
        <v>0</v>
      </c>
      <c r="EWB18">
        <v>0</v>
      </c>
      <c r="EWC18">
        <v>0</v>
      </c>
      <c r="EWD18">
        <v>0</v>
      </c>
      <c r="EWE18">
        <v>0</v>
      </c>
      <c r="EWF18">
        <v>0</v>
      </c>
      <c r="EWG18">
        <v>0</v>
      </c>
      <c r="EWH18">
        <v>0</v>
      </c>
      <c r="EWI18">
        <v>0</v>
      </c>
      <c r="EWJ18">
        <v>0</v>
      </c>
      <c r="EWK18">
        <v>0</v>
      </c>
      <c r="EWL18">
        <v>0</v>
      </c>
      <c r="EWM18">
        <v>0</v>
      </c>
      <c r="EWN18">
        <v>0</v>
      </c>
      <c r="EWO18">
        <v>0</v>
      </c>
      <c r="EWP18">
        <v>0</v>
      </c>
      <c r="EWQ18">
        <v>0</v>
      </c>
      <c r="EWR18">
        <v>0</v>
      </c>
      <c r="EWS18">
        <v>0</v>
      </c>
      <c r="EWT18">
        <v>0</v>
      </c>
      <c r="EWU18">
        <v>0</v>
      </c>
      <c r="EWV18">
        <v>0</v>
      </c>
      <c r="EWW18">
        <v>0</v>
      </c>
      <c r="EWX18">
        <v>0</v>
      </c>
      <c r="EWY18">
        <v>0</v>
      </c>
      <c r="EWZ18">
        <v>0</v>
      </c>
      <c r="EXA18">
        <v>0</v>
      </c>
      <c r="EXB18">
        <v>0</v>
      </c>
      <c r="EXC18">
        <v>0</v>
      </c>
      <c r="EXD18">
        <v>0</v>
      </c>
      <c r="EXE18">
        <v>0</v>
      </c>
      <c r="EXF18">
        <v>0</v>
      </c>
      <c r="EXG18">
        <v>0</v>
      </c>
      <c r="EXH18">
        <v>0</v>
      </c>
      <c r="EXI18">
        <v>0</v>
      </c>
      <c r="EXJ18">
        <v>0</v>
      </c>
      <c r="EXK18">
        <v>0</v>
      </c>
      <c r="EXL18">
        <v>0</v>
      </c>
      <c r="EXM18">
        <v>0</v>
      </c>
      <c r="EXN18">
        <v>0</v>
      </c>
      <c r="EXO18">
        <v>0</v>
      </c>
      <c r="EXP18">
        <v>0</v>
      </c>
      <c r="EXQ18">
        <v>0</v>
      </c>
      <c r="EXR18">
        <v>0</v>
      </c>
      <c r="EXS18">
        <v>0</v>
      </c>
      <c r="EXT18">
        <v>0</v>
      </c>
      <c r="EXU18">
        <v>0</v>
      </c>
      <c r="EXV18">
        <v>0</v>
      </c>
      <c r="EXW18">
        <v>0</v>
      </c>
      <c r="EXX18">
        <v>0</v>
      </c>
      <c r="EXY18">
        <v>0</v>
      </c>
      <c r="EXZ18">
        <v>0</v>
      </c>
      <c r="EYA18">
        <v>0</v>
      </c>
      <c r="EYB18">
        <v>0</v>
      </c>
      <c r="EYC18">
        <v>0</v>
      </c>
      <c r="EYD18">
        <v>0</v>
      </c>
      <c r="EYE18">
        <v>0</v>
      </c>
      <c r="EYF18">
        <v>0</v>
      </c>
      <c r="EYG18">
        <v>0</v>
      </c>
      <c r="EYH18">
        <v>0</v>
      </c>
      <c r="EYI18">
        <v>0</v>
      </c>
      <c r="EYJ18">
        <v>0</v>
      </c>
      <c r="EYK18">
        <v>0</v>
      </c>
      <c r="EYL18">
        <v>0</v>
      </c>
      <c r="EYM18">
        <v>0</v>
      </c>
      <c r="EYN18">
        <v>0</v>
      </c>
      <c r="EYO18">
        <v>0</v>
      </c>
      <c r="EYP18">
        <v>0</v>
      </c>
      <c r="EYQ18">
        <v>0</v>
      </c>
      <c r="EYR18">
        <v>0</v>
      </c>
      <c r="EYS18">
        <v>0</v>
      </c>
      <c r="EYT18">
        <v>0</v>
      </c>
      <c r="EYU18">
        <v>0</v>
      </c>
      <c r="EYV18">
        <v>0</v>
      </c>
      <c r="EYW18">
        <v>0</v>
      </c>
      <c r="EYX18">
        <v>0</v>
      </c>
      <c r="EYY18">
        <v>0</v>
      </c>
      <c r="EYZ18">
        <v>0</v>
      </c>
      <c r="EZA18">
        <v>0</v>
      </c>
      <c r="EZB18">
        <v>0</v>
      </c>
      <c r="EZC18">
        <v>0</v>
      </c>
      <c r="EZD18">
        <v>0</v>
      </c>
      <c r="EZE18">
        <v>0</v>
      </c>
      <c r="EZF18">
        <v>0</v>
      </c>
      <c r="EZG18">
        <v>0</v>
      </c>
      <c r="EZH18">
        <v>0</v>
      </c>
      <c r="EZI18">
        <v>0</v>
      </c>
      <c r="EZJ18">
        <v>0</v>
      </c>
      <c r="EZK18">
        <v>0</v>
      </c>
      <c r="EZL18">
        <v>0</v>
      </c>
      <c r="EZM18">
        <v>0</v>
      </c>
      <c r="EZN18">
        <v>0</v>
      </c>
      <c r="EZO18">
        <v>0</v>
      </c>
      <c r="EZP18">
        <v>0</v>
      </c>
      <c r="EZQ18">
        <v>0</v>
      </c>
      <c r="EZR18">
        <v>0</v>
      </c>
      <c r="EZS18">
        <v>0</v>
      </c>
      <c r="EZT18">
        <v>0</v>
      </c>
      <c r="EZU18">
        <v>0</v>
      </c>
      <c r="EZV18">
        <v>0</v>
      </c>
      <c r="EZW18">
        <v>0</v>
      </c>
      <c r="EZX18">
        <v>0</v>
      </c>
      <c r="EZY18">
        <v>0</v>
      </c>
      <c r="EZZ18">
        <v>0</v>
      </c>
      <c r="FAA18">
        <v>0</v>
      </c>
      <c r="FAB18">
        <v>0</v>
      </c>
      <c r="FAC18">
        <v>0</v>
      </c>
      <c r="FAD18">
        <v>0</v>
      </c>
      <c r="FAE18">
        <v>0</v>
      </c>
      <c r="FAF18">
        <v>0</v>
      </c>
      <c r="FAG18">
        <v>0</v>
      </c>
      <c r="FAH18">
        <v>0</v>
      </c>
      <c r="FAI18">
        <v>0</v>
      </c>
      <c r="FAJ18">
        <v>0</v>
      </c>
      <c r="FAK18">
        <v>0</v>
      </c>
      <c r="FAL18">
        <v>0</v>
      </c>
      <c r="FAM18">
        <v>0</v>
      </c>
      <c r="FAN18">
        <v>0</v>
      </c>
      <c r="FAO18">
        <v>0</v>
      </c>
      <c r="FAP18">
        <v>0</v>
      </c>
      <c r="FAQ18">
        <v>0</v>
      </c>
      <c r="FAR18">
        <v>0</v>
      </c>
      <c r="FAS18">
        <v>0</v>
      </c>
      <c r="FAT18">
        <v>0</v>
      </c>
      <c r="FAU18">
        <v>0</v>
      </c>
      <c r="FAV18">
        <v>0</v>
      </c>
      <c r="FAW18">
        <v>0</v>
      </c>
      <c r="FAX18">
        <v>0</v>
      </c>
      <c r="FAY18">
        <v>0</v>
      </c>
      <c r="FAZ18">
        <v>0</v>
      </c>
      <c r="FBA18">
        <v>0</v>
      </c>
      <c r="FBB18">
        <v>0</v>
      </c>
      <c r="FBC18">
        <v>0</v>
      </c>
      <c r="FBD18">
        <v>0</v>
      </c>
      <c r="FBE18">
        <v>0</v>
      </c>
      <c r="FBF18">
        <v>0</v>
      </c>
      <c r="FBG18">
        <v>0</v>
      </c>
      <c r="FBH18">
        <v>0</v>
      </c>
      <c r="FBI18">
        <v>0</v>
      </c>
      <c r="FBJ18">
        <v>0</v>
      </c>
      <c r="FBK18">
        <v>0</v>
      </c>
      <c r="FBL18">
        <v>0</v>
      </c>
      <c r="FBM18">
        <v>0</v>
      </c>
      <c r="FBN18">
        <v>0</v>
      </c>
      <c r="FBO18">
        <v>0</v>
      </c>
      <c r="FBP18">
        <v>0</v>
      </c>
      <c r="FBQ18">
        <v>0</v>
      </c>
      <c r="FBR18">
        <v>0</v>
      </c>
      <c r="FBS18">
        <v>0</v>
      </c>
      <c r="FBT18">
        <v>0</v>
      </c>
      <c r="FBU18">
        <v>0</v>
      </c>
      <c r="FBV18">
        <v>0</v>
      </c>
      <c r="FBW18">
        <v>0</v>
      </c>
      <c r="FBX18">
        <v>0</v>
      </c>
      <c r="FBY18">
        <v>0</v>
      </c>
      <c r="FBZ18">
        <v>0</v>
      </c>
      <c r="FCA18">
        <v>0</v>
      </c>
      <c r="FCB18">
        <v>0</v>
      </c>
      <c r="FCC18">
        <v>0</v>
      </c>
      <c r="FCD18">
        <v>0</v>
      </c>
      <c r="FCE18">
        <v>0</v>
      </c>
      <c r="FCF18">
        <v>0</v>
      </c>
      <c r="FCG18">
        <v>0</v>
      </c>
      <c r="FCH18">
        <v>0</v>
      </c>
      <c r="FCI18">
        <v>0</v>
      </c>
      <c r="FCJ18">
        <v>0</v>
      </c>
      <c r="FCK18">
        <v>0</v>
      </c>
      <c r="FCL18">
        <v>0</v>
      </c>
      <c r="FCM18">
        <v>0</v>
      </c>
      <c r="FCN18">
        <v>0</v>
      </c>
      <c r="FCO18">
        <v>0</v>
      </c>
      <c r="FCP18">
        <v>0</v>
      </c>
      <c r="FCQ18">
        <v>0</v>
      </c>
      <c r="FCR18">
        <v>0</v>
      </c>
      <c r="FCS18">
        <v>0</v>
      </c>
      <c r="FCT18">
        <v>0</v>
      </c>
      <c r="FCU18">
        <v>0</v>
      </c>
      <c r="FCV18">
        <v>0</v>
      </c>
      <c r="FCW18">
        <v>0</v>
      </c>
      <c r="FCX18">
        <v>0</v>
      </c>
      <c r="FCY18">
        <v>0</v>
      </c>
      <c r="FCZ18">
        <v>0</v>
      </c>
      <c r="FDA18">
        <v>0</v>
      </c>
      <c r="FDB18">
        <v>0</v>
      </c>
      <c r="FDC18">
        <v>0</v>
      </c>
      <c r="FDD18">
        <v>0</v>
      </c>
      <c r="FDE18">
        <v>0</v>
      </c>
      <c r="FDF18">
        <v>0</v>
      </c>
      <c r="FDG18">
        <v>0</v>
      </c>
      <c r="FDH18">
        <v>0</v>
      </c>
      <c r="FDI18">
        <v>0</v>
      </c>
      <c r="FDJ18">
        <v>0</v>
      </c>
      <c r="FDK18">
        <v>0</v>
      </c>
      <c r="FDL18">
        <v>0</v>
      </c>
      <c r="FDM18">
        <v>0</v>
      </c>
      <c r="FDN18">
        <v>0</v>
      </c>
      <c r="FDO18">
        <v>0</v>
      </c>
      <c r="FDP18">
        <v>0</v>
      </c>
      <c r="FDQ18">
        <v>0</v>
      </c>
      <c r="FDR18">
        <v>0</v>
      </c>
      <c r="FDS18">
        <v>0</v>
      </c>
      <c r="FDT18">
        <v>0</v>
      </c>
      <c r="FDU18">
        <v>0</v>
      </c>
      <c r="FDV18">
        <v>0</v>
      </c>
      <c r="FDW18">
        <v>0</v>
      </c>
      <c r="FDX18">
        <v>0</v>
      </c>
      <c r="FDY18">
        <v>0</v>
      </c>
      <c r="FDZ18">
        <v>0</v>
      </c>
      <c r="FEA18">
        <v>0</v>
      </c>
      <c r="FEB18">
        <v>0</v>
      </c>
      <c r="FEC18">
        <v>0</v>
      </c>
      <c r="FED18">
        <v>0</v>
      </c>
      <c r="FEE18">
        <v>0</v>
      </c>
      <c r="FEF18">
        <v>0</v>
      </c>
      <c r="FEG18">
        <v>0</v>
      </c>
      <c r="FEH18">
        <v>0</v>
      </c>
      <c r="FEI18">
        <v>0</v>
      </c>
      <c r="FEJ18">
        <v>0</v>
      </c>
      <c r="FEK18">
        <v>0</v>
      </c>
      <c r="FEL18">
        <v>0</v>
      </c>
      <c r="FEM18">
        <v>0</v>
      </c>
      <c r="FEN18">
        <v>0</v>
      </c>
      <c r="FEO18">
        <v>0</v>
      </c>
      <c r="FEP18">
        <v>0</v>
      </c>
      <c r="FEQ18">
        <v>0</v>
      </c>
      <c r="FER18">
        <v>0</v>
      </c>
      <c r="FES18">
        <v>0</v>
      </c>
      <c r="FET18">
        <v>0</v>
      </c>
      <c r="FEU18">
        <v>0</v>
      </c>
      <c r="FEV18">
        <v>0</v>
      </c>
      <c r="FEW18">
        <v>0</v>
      </c>
      <c r="FEX18">
        <v>0</v>
      </c>
      <c r="FEY18">
        <v>0</v>
      </c>
      <c r="FEZ18">
        <v>0</v>
      </c>
      <c r="FFA18">
        <v>0</v>
      </c>
      <c r="FFB18">
        <v>0</v>
      </c>
      <c r="FFC18">
        <v>0</v>
      </c>
      <c r="FFD18">
        <v>0</v>
      </c>
      <c r="FFE18">
        <v>0</v>
      </c>
      <c r="FFF18">
        <v>0</v>
      </c>
      <c r="FFG18">
        <v>0</v>
      </c>
      <c r="FFH18">
        <v>0</v>
      </c>
      <c r="FFI18">
        <v>0</v>
      </c>
      <c r="FFJ18">
        <v>0</v>
      </c>
      <c r="FFK18">
        <v>0</v>
      </c>
      <c r="FFL18">
        <v>0</v>
      </c>
      <c r="FFM18">
        <v>0</v>
      </c>
      <c r="FFN18">
        <v>0</v>
      </c>
      <c r="FFO18">
        <v>0</v>
      </c>
      <c r="FFP18">
        <v>0</v>
      </c>
      <c r="FFQ18">
        <v>0</v>
      </c>
      <c r="FFR18">
        <v>0</v>
      </c>
      <c r="FFS18">
        <v>0</v>
      </c>
      <c r="FFT18">
        <v>0</v>
      </c>
      <c r="FFU18">
        <v>0</v>
      </c>
      <c r="FFV18">
        <v>0</v>
      </c>
      <c r="FFW18">
        <v>0</v>
      </c>
      <c r="FFX18">
        <v>0</v>
      </c>
      <c r="FFY18">
        <v>0</v>
      </c>
      <c r="FFZ18">
        <v>0</v>
      </c>
      <c r="FGA18">
        <v>0</v>
      </c>
      <c r="FGB18">
        <v>0</v>
      </c>
      <c r="FGC18">
        <v>0</v>
      </c>
      <c r="FGD18">
        <v>0</v>
      </c>
      <c r="FGE18">
        <v>0</v>
      </c>
      <c r="FGF18">
        <v>0</v>
      </c>
      <c r="FGG18">
        <v>0</v>
      </c>
      <c r="FGH18">
        <v>0</v>
      </c>
      <c r="FGI18">
        <v>0</v>
      </c>
      <c r="FGJ18">
        <v>0</v>
      </c>
      <c r="FGK18">
        <v>0</v>
      </c>
      <c r="FGL18">
        <v>0</v>
      </c>
      <c r="FGM18">
        <v>0</v>
      </c>
      <c r="FGN18">
        <v>0</v>
      </c>
      <c r="FGO18">
        <v>0</v>
      </c>
      <c r="FGP18">
        <v>0</v>
      </c>
      <c r="FGQ18">
        <v>0</v>
      </c>
      <c r="FGR18">
        <v>0</v>
      </c>
      <c r="FGS18">
        <v>0</v>
      </c>
      <c r="FGT18">
        <v>0</v>
      </c>
      <c r="FGU18">
        <v>0</v>
      </c>
      <c r="FGV18">
        <v>0</v>
      </c>
      <c r="FGW18">
        <v>0</v>
      </c>
      <c r="FGX18">
        <v>0</v>
      </c>
      <c r="FGY18">
        <v>0</v>
      </c>
      <c r="FGZ18">
        <v>0</v>
      </c>
      <c r="FHA18">
        <v>0</v>
      </c>
      <c r="FHB18">
        <v>0</v>
      </c>
      <c r="FHC18">
        <v>0</v>
      </c>
      <c r="FHD18">
        <v>0</v>
      </c>
      <c r="FHE18">
        <v>0</v>
      </c>
      <c r="FHF18">
        <v>0</v>
      </c>
      <c r="FHG18">
        <v>0</v>
      </c>
      <c r="FHH18">
        <v>0</v>
      </c>
      <c r="FHI18">
        <v>0</v>
      </c>
      <c r="FHJ18">
        <v>0</v>
      </c>
      <c r="FHK18">
        <v>0</v>
      </c>
      <c r="FHL18">
        <v>0</v>
      </c>
      <c r="FHM18">
        <v>0</v>
      </c>
      <c r="FHN18">
        <v>0</v>
      </c>
      <c r="FHO18">
        <v>0</v>
      </c>
      <c r="FHP18">
        <v>0</v>
      </c>
      <c r="FHQ18">
        <v>0</v>
      </c>
      <c r="FHR18">
        <v>0</v>
      </c>
      <c r="FHS18">
        <v>0</v>
      </c>
      <c r="FHT18">
        <v>0</v>
      </c>
      <c r="FHU18">
        <v>0</v>
      </c>
      <c r="FHV18">
        <v>0</v>
      </c>
      <c r="FHW18">
        <v>0</v>
      </c>
      <c r="FHX18">
        <v>0</v>
      </c>
      <c r="FHY18">
        <v>0</v>
      </c>
      <c r="FHZ18">
        <v>0</v>
      </c>
      <c r="FIA18">
        <v>0</v>
      </c>
      <c r="FIB18">
        <v>0</v>
      </c>
      <c r="FIC18">
        <v>0</v>
      </c>
      <c r="FID18">
        <v>0</v>
      </c>
      <c r="FIE18">
        <v>0</v>
      </c>
      <c r="FIF18">
        <v>0</v>
      </c>
      <c r="FIG18">
        <v>0</v>
      </c>
      <c r="FIH18">
        <v>0</v>
      </c>
      <c r="FII18">
        <v>0</v>
      </c>
      <c r="FIJ18">
        <v>0</v>
      </c>
      <c r="FIK18">
        <v>0</v>
      </c>
      <c r="FIL18">
        <v>0</v>
      </c>
      <c r="FIM18">
        <v>0</v>
      </c>
      <c r="FIN18">
        <v>0</v>
      </c>
      <c r="FIO18">
        <v>0</v>
      </c>
      <c r="FIP18">
        <v>0</v>
      </c>
      <c r="FIQ18">
        <v>0</v>
      </c>
      <c r="FIR18">
        <v>0</v>
      </c>
      <c r="FIS18">
        <v>0</v>
      </c>
      <c r="FIT18">
        <v>0</v>
      </c>
      <c r="FIU18">
        <v>0</v>
      </c>
      <c r="FIV18">
        <v>0</v>
      </c>
      <c r="FIW18">
        <v>0</v>
      </c>
      <c r="FIX18">
        <v>0</v>
      </c>
      <c r="FIY18">
        <v>0</v>
      </c>
      <c r="FIZ18">
        <v>0</v>
      </c>
      <c r="FJA18">
        <v>0</v>
      </c>
      <c r="FJB18">
        <v>0</v>
      </c>
      <c r="FJC18">
        <v>0</v>
      </c>
      <c r="FJD18">
        <v>0</v>
      </c>
      <c r="FJE18">
        <v>0</v>
      </c>
      <c r="FJF18">
        <v>0</v>
      </c>
      <c r="FJG18">
        <v>0</v>
      </c>
      <c r="FJH18">
        <v>0</v>
      </c>
      <c r="FJI18">
        <v>0</v>
      </c>
      <c r="FJJ18">
        <v>0</v>
      </c>
      <c r="FJK18">
        <v>0</v>
      </c>
      <c r="FJL18">
        <v>0</v>
      </c>
      <c r="FJM18">
        <v>0</v>
      </c>
      <c r="FJN18">
        <v>0</v>
      </c>
      <c r="FJO18">
        <v>0</v>
      </c>
      <c r="FJP18">
        <v>0</v>
      </c>
      <c r="FJQ18">
        <v>0</v>
      </c>
      <c r="FJR18">
        <v>0</v>
      </c>
      <c r="FJS18">
        <v>0</v>
      </c>
      <c r="FJT18">
        <v>0</v>
      </c>
      <c r="FJU18">
        <v>0</v>
      </c>
      <c r="FJV18">
        <v>0</v>
      </c>
      <c r="FJW18">
        <v>0</v>
      </c>
      <c r="FJX18">
        <v>0</v>
      </c>
      <c r="FJY18">
        <v>0</v>
      </c>
      <c r="FJZ18">
        <v>0</v>
      </c>
      <c r="FKA18">
        <v>0</v>
      </c>
      <c r="FKB18">
        <v>0</v>
      </c>
      <c r="FKC18">
        <v>0</v>
      </c>
      <c r="FKD18">
        <v>0</v>
      </c>
      <c r="FKE18">
        <v>0</v>
      </c>
      <c r="FKF18">
        <v>0</v>
      </c>
      <c r="FKG18">
        <v>0</v>
      </c>
      <c r="FKH18">
        <v>0</v>
      </c>
      <c r="FKI18">
        <v>0</v>
      </c>
      <c r="FKJ18">
        <v>0</v>
      </c>
      <c r="FKK18">
        <v>0</v>
      </c>
      <c r="FKL18">
        <v>0</v>
      </c>
      <c r="FKM18">
        <v>0</v>
      </c>
      <c r="FKN18">
        <v>0</v>
      </c>
      <c r="FKO18">
        <v>0</v>
      </c>
      <c r="FKP18">
        <v>0</v>
      </c>
      <c r="FKQ18">
        <v>0</v>
      </c>
      <c r="FKR18">
        <v>0</v>
      </c>
      <c r="FKS18">
        <v>0</v>
      </c>
      <c r="FKT18">
        <v>0</v>
      </c>
      <c r="FKU18">
        <v>0</v>
      </c>
      <c r="FKV18">
        <v>0</v>
      </c>
      <c r="FKW18">
        <v>0</v>
      </c>
      <c r="FKX18">
        <v>0</v>
      </c>
      <c r="FKY18">
        <v>0</v>
      </c>
      <c r="FKZ18">
        <v>0</v>
      </c>
      <c r="FLA18">
        <v>0</v>
      </c>
      <c r="FLB18">
        <v>0</v>
      </c>
      <c r="FLC18">
        <v>0</v>
      </c>
      <c r="FLD18">
        <v>0</v>
      </c>
      <c r="FLE18">
        <v>0</v>
      </c>
      <c r="FLF18">
        <v>0</v>
      </c>
      <c r="FLG18">
        <v>0</v>
      </c>
      <c r="FLH18">
        <v>0</v>
      </c>
      <c r="FLI18">
        <v>0</v>
      </c>
      <c r="FLJ18">
        <v>0</v>
      </c>
      <c r="FLK18">
        <v>0</v>
      </c>
      <c r="FLL18">
        <v>0</v>
      </c>
      <c r="FLM18">
        <v>0</v>
      </c>
      <c r="FLN18">
        <v>0</v>
      </c>
      <c r="FLO18">
        <v>0</v>
      </c>
      <c r="FLP18">
        <v>0</v>
      </c>
      <c r="FLQ18">
        <v>0</v>
      </c>
      <c r="FLR18">
        <v>0</v>
      </c>
      <c r="FLS18">
        <v>0</v>
      </c>
      <c r="FLT18">
        <v>0</v>
      </c>
      <c r="FLU18">
        <v>0</v>
      </c>
      <c r="FLV18">
        <v>0</v>
      </c>
      <c r="FLW18">
        <v>0</v>
      </c>
      <c r="FLX18">
        <v>0</v>
      </c>
      <c r="FLY18">
        <v>0</v>
      </c>
      <c r="FLZ18">
        <v>0</v>
      </c>
      <c r="FMA18">
        <v>0</v>
      </c>
      <c r="FMB18">
        <v>0</v>
      </c>
      <c r="FMC18">
        <v>0</v>
      </c>
      <c r="FMD18">
        <v>0</v>
      </c>
      <c r="FME18">
        <v>0</v>
      </c>
      <c r="FMF18">
        <v>0</v>
      </c>
      <c r="FMG18">
        <v>0</v>
      </c>
      <c r="FMH18">
        <v>0</v>
      </c>
      <c r="FMI18">
        <v>0</v>
      </c>
      <c r="FMJ18">
        <v>0</v>
      </c>
      <c r="FMK18">
        <v>0</v>
      </c>
      <c r="FML18">
        <v>0</v>
      </c>
      <c r="FMM18">
        <v>0</v>
      </c>
      <c r="FMN18">
        <v>0</v>
      </c>
      <c r="FMO18">
        <v>0</v>
      </c>
      <c r="FMP18">
        <v>0</v>
      </c>
      <c r="FMQ18">
        <v>0</v>
      </c>
      <c r="FMR18">
        <v>0</v>
      </c>
      <c r="FMS18">
        <v>0</v>
      </c>
      <c r="FMT18">
        <v>0</v>
      </c>
      <c r="FMU18">
        <v>0</v>
      </c>
      <c r="FMV18">
        <v>0</v>
      </c>
      <c r="FMW18">
        <v>0</v>
      </c>
      <c r="FMX18">
        <v>0</v>
      </c>
      <c r="FMY18">
        <v>0</v>
      </c>
      <c r="FMZ18">
        <v>0</v>
      </c>
      <c r="FNA18">
        <v>0</v>
      </c>
      <c r="FNB18">
        <v>0</v>
      </c>
      <c r="FNC18">
        <v>0</v>
      </c>
      <c r="FND18">
        <v>0</v>
      </c>
      <c r="FNE18">
        <v>0</v>
      </c>
      <c r="FNF18">
        <v>0</v>
      </c>
      <c r="FNG18">
        <v>0</v>
      </c>
      <c r="FNH18">
        <v>0</v>
      </c>
      <c r="FNI18">
        <v>0</v>
      </c>
      <c r="FNJ18">
        <v>0</v>
      </c>
      <c r="FNK18">
        <v>0</v>
      </c>
      <c r="FNL18">
        <v>0</v>
      </c>
      <c r="FNM18">
        <v>0</v>
      </c>
      <c r="FNN18">
        <v>0</v>
      </c>
      <c r="FNO18">
        <v>0</v>
      </c>
      <c r="FNP18">
        <v>0</v>
      </c>
      <c r="FNQ18">
        <v>0</v>
      </c>
      <c r="FNR18">
        <v>0</v>
      </c>
      <c r="FNS18">
        <v>0</v>
      </c>
      <c r="FNT18">
        <v>0</v>
      </c>
      <c r="FNU18">
        <v>0</v>
      </c>
      <c r="FNV18">
        <v>0</v>
      </c>
      <c r="FNW18">
        <v>0</v>
      </c>
      <c r="FNX18">
        <v>0</v>
      </c>
      <c r="FNY18">
        <v>0</v>
      </c>
      <c r="FNZ18">
        <v>0</v>
      </c>
      <c r="FOA18">
        <v>0</v>
      </c>
      <c r="FOB18">
        <v>0</v>
      </c>
      <c r="FOC18">
        <v>0</v>
      </c>
      <c r="FOD18">
        <v>0</v>
      </c>
      <c r="FOE18">
        <v>0</v>
      </c>
      <c r="FOF18">
        <v>0</v>
      </c>
      <c r="FOG18">
        <v>0</v>
      </c>
      <c r="FOH18">
        <v>0</v>
      </c>
      <c r="FOI18">
        <v>0</v>
      </c>
      <c r="FOJ18">
        <v>0</v>
      </c>
      <c r="FOK18">
        <v>0</v>
      </c>
      <c r="FOL18">
        <v>0</v>
      </c>
      <c r="FOM18">
        <v>0</v>
      </c>
      <c r="FON18">
        <v>0</v>
      </c>
      <c r="FOO18">
        <v>0</v>
      </c>
      <c r="FOP18">
        <v>0</v>
      </c>
      <c r="FOQ18">
        <v>0</v>
      </c>
      <c r="FOR18">
        <v>0</v>
      </c>
      <c r="FOS18">
        <v>0</v>
      </c>
      <c r="FOT18">
        <v>0</v>
      </c>
      <c r="FOU18">
        <v>0</v>
      </c>
      <c r="FOV18">
        <v>0</v>
      </c>
      <c r="FOW18">
        <v>0</v>
      </c>
      <c r="FOX18">
        <v>0</v>
      </c>
      <c r="FOY18">
        <v>0</v>
      </c>
      <c r="FOZ18">
        <v>0</v>
      </c>
      <c r="FPA18">
        <v>0</v>
      </c>
      <c r="FPB18">
        <v>0</v>
      </c>
      <c r="FPC18">
        <v>0</v>
      </c>
      <c r="FPD18">
        <v>0</v>
      </c>
      <c r="FPE18">
        <v>0</v>
      </c>
      <c r="FPF18">
        <v>0</v>
      </c>
      <c r="FPG18">
        <v>0</v>
      </c>
      <c r="FPH18">
        <v>0</v>
      </c>
      <c r="FPI18">
        <v>0</v>
      </c>
      <c r="FPJ18">
        <v>0</v>
      </c>
      <c r="FPK18">
        <v>0</v>
      </c>
      <c r="FPL18">
        <v>0</v>
      </c>
      <c r="FPM18">
        <v>0</v>
      </c>
      <c r="FPN18">
        <v>0</v>
      </c>
      <c r="FPO18">
        <v>0</v>
      </c>
      <c r="FPP18">
        <v>0</v>
      </c>
      <c r="FPQ18">
        <v>0</v>
      </c>
      <c r="FPR18">
        <v>0</v>
      </c>
      <c r="FPS18">
        <v>0</v>
      </c>
      <c r="FPT18">
        <v>0</v>
      </c>
      <c r="FPU18">
        <v>0</v>
      </c>
      <c r="FPV18">
        <v>0</v>
      </c>
      <c r="FPW18">
        <v>0</v>
      </c>
      <c r="FPX18">
        <v>0</v>
      </c>
      <c r="FPY18">
        <v>0</v>
      </c>
      <c r="FPZ18">
        <v>0</v>
      </c>
      <c r="FQA18">
        <v>0</v>
      </c>
      <c r="FQB18">
        <v>0</v>
      </c>
      <c r="FQC18">
        <v>0</v>
      </c>
      <c r="FQD18">
        <v>0</v>
      </c>
      <c r="FQE18">
        <v>0</v>
      </c>
      <c r="FQF18">
        <v>0</v>
      </c>
      <c r="FQG18">
        <v>0</v>
      </c>
      <c r="FQH18">
        <v>0</v>
      </c>
      <c r="FQI18">
        <v>0</v>
      </c>
      <c r="FQJ18">
        <v>0</v>
      </c>
      <c r="FQK18">
        <v>0</v>
      </c>
      <c r="FQL18">
        <v>0</v>
      </c>
      <c r="FQM18">
        <v>0</v>
      </c>
      <c r="FQN18">
        <v>0</v>
      </c>
      <c r="FQO18">
        <v>0</v>
      </c>
      <c r="FQP18">
        <v>0</v>
      </c>
      <c r="FQQ18">
        <v>0</v>
      </c>
      <c r="FQR18">
        <v>0</v>
      </c>
      <c r="FQS18">
        <v>0</v>
      </c>
      <c r="FQT18">
        <v>0</v>
      </c>
      <c r="FQU18">
        <v>0</v>
      </c>
      <c r="FQV18">
        <v>0</v>
      </c>
      <c r="FQW18">
        <v>0</v>
      </c>
      <c r="FQX18">
        <v>0</v>
      </c>
      <c r="FQY18">
        <v>0</v>
      </c>
      <c r="FQZ18">
        <v>0</v>
      </c>
      <c r="FRA18">
        <v>0</v>
      </c>
      <c r="FRB18">
        <v>0</v>
      </c>
      <c r="FRC18">
        <v>0</v>
      </c>
      <c r="FRD18">
        <v>0</v>
      </c>
      <c r="FRE18">
        <v>0</v>
      </c>
      <c r="FRF18">
        <v>0</v>
      </c>
      <c r="FRG18">
        <v>0</v>
      </c>
      <c r="FRH18">
        <v>0</v>
      </c>
      <c r="FRI18">
        <v>0</v>
      </c>
      <c r="FRJ18">
        <v>0</v>
      </c>
      <c r="FRK18">
        <v>0</v>
      </c>
      <c r="FRL18">
        <v>0</v>
      </c>
      <c r="FRM18">
        <v>0</v>
      </c>
      <c r="FRN18">
        <v>0</v>
      </c>
      <c r="FRO18">
        <v>0</v>
      </c>
      <c r="FRP18">
        <v>0</v>
      </c>
      <c r="FRQ18">
        <v>0</v>
      </c>
      <c r="FRR18">
        <v>0</v>
      </c>
      <c r="FRS18">
        <v>0</v>
      </c>
      <c r="FRT18">
        <v>0</v>
      </c>
      <c r="FRU18">
        <v>0</v>
      </c>
      <c r="FRV18">
        <v>0</v>
      </c>
      <c r="FRW18">
        <v>0</v>
      </c>
      <c r="FRX18">
        <v>0</v>
      </c>
      <c r="FRY18">
        <v>0</v>
      </c>
      <c r="FRZ18">
        <v>0</v>
      </c>
      <c r="FSA18">
        <v>0</v>
      </c>
      <c r="FSB18">
        <v>0</v>
      </c>
      <c r="FSC18">
        <v>0</v>
      </c>
      <c r="FSD18">
        <v>0</v>
      </c>
      <c r="FSE18">
        <v>0</v>
      </c>
      <c r="FSF18">
        <v>0</v>
      </c>
      <c r="FSG18">
        <v>0</v>
      </c>
      <c r="FSH18">
        <v>0</v>
      </c>
      <c r="FSI18">
        <v>0</v>
      </c>
      <c r="FSJ18">
        <v>0</v>
      </c>
      <c r="FSK18">
        <v>0</v>
      </c>
      <c r="FSL18">
        <v>0</v>
      </c>
      <c r="FSM18">
        <v>0</v>
      </c>
      <c r="FSN18">
        <v>0</v>
      </c>
      <c r="FSO18">
        <v>0</v>
      </c>
      <c r="FSP18">
        <v>0</v>
      </c>
      <c r="FSQ18">
        <v>0</v>
      </c>
      <c r="FSR18">
        <v>0</v>
      </c>
      <c r="FSS18">
        <v>0</v>
      </c>
      <c r="FST18">
        <v>0</v>
      </c>
      <c r="FSU18">
        <v>0</v>
      </c>
      <c r="FSV18">
        <v>0</v>
      </c>
      <c r="FSW18">
        <v>0</v>
      </c>
      <c r="FSX18">
        <v>0</v>
      </c>
      <c r="FSY18">
        <v>0</v>
      </c>
      <c r="FSZ18">
        <v>0</v>
      </c>
      <c r="FTA18">
        <v>0</v>
      </c>
      <c r="FTB18">
        <v>0</v>
      </c>
      <c r="FTC18">
        <v>0</v>
      </c>
      <c r="FTD18">
        <v>0</v>
      </c>
      <c r="FTE18">
        <v>0</v>
      </c>
      <c r="FTF18">
        <v>0</v>
      </c>
      <c r="FTG18">
        <v>0</v>
      </c>
      <c r="FTH18">
        <v>0</v>
      </c>
      <c r="FTI18">
        <v>0</v>
      </c>
      <c r="FTJ18">
        <v>0</v>
      </c>
      <c r="FTK18">
        <v>0</v>
      </c>
      <c r="FTL18">
        <v>0</v>
      </c>
      <c r="FTM18">
        <v>0</v>
      </c>
      <c r="FTN18">
        <v>0</v>
      </c>
      <c r="FTO18">
        <v>0</v>
      </c>
      <c r="FTP18">
        <v>0</v>
      </c>
      <c r="FTQ18">
        <v>0</v>
      </c>
      <c r="FTR18">
        <v>0</v>
      </c>
      <c r="FTS18">
        <v>0</v>
      </c>
      <c r="FTT18">
        <v>0</v>
      </c>
      <c r="FTU18">
        <v>0</v>
      </c>
      <c r="FTV18">
        <v>0</v>
      </c>
      <c r="FTW18">
        <v>0</v>
      </c>
      <c r="FTX18">
        <v>0</v>
      </c>
      <c r="FTY18">
        <v>0</v>
      </c>
      <c r="FTZ18">
        <v>0</v>
      </c>
      <c r="FUA18">
        <v>0</v>
      </c>
      <c r="FUB18">
        <v>0</v>
      </c>
      <c r="FUC18">
        <v>0</v>
      </c>
      <c r="FUD18">
        <v>0</v>
      </c>
      <c r="FUE18">
        <v>0</v>
      </c>
      <c r="FUF18">
        <v>0</v>
      </c>
      <c r="FUG18">
        <v>0</v>
      </c>
      <c r="FUH18">
        <v>0</v>
      </c>
      <c r="FUI18">
        <v>0</v>
      </c>
      <c r="FUJ18">
        <v>0</v>
      </c>
      <c r="FUK18">
        <v>0</v>
      </c>
      <c r="FUL18">
        <v>0</v>
      </c>
      <c r="FUM18">
        <v>0</v>
      </c>
      <c r="FUN18">
        <v>0</v>
      </c>
      <c r="FUO18">
        <v>0</v>
      </c>
      <c r="FUP18">
        <v>0</v>
      </c>
      <c r="FUQ18">
        <v>0</v>
      </c>
      <c r="FUR18">
        <v>0</v>
      </c>
      <c r="FUS18">
        <v>0</v>
      </c>
      <c r="FUT18">
        <v>0</v>
      </c>
      <c r="FUU18">
        <v>0</v>
      </c>
      <c r="FUV18">
        <v>0</v>
      </c>
      <c r="FUW18">
        <v>0</v>
      </c>
      <c r="FUX18">
        <v>0</v>
      </c>
      <c r="FUY18">
        <v>0</v>
      </c>
      <c r="FUZ18">
        <v>0</v>
      </c>
      <c r="FVA18">
        <v>0</v>
      </c>
      <c r="FVB18">
        <v>0</v>
      </c>
      <c r="FVC18">
        <v>0</v>
      </c>
      <c r="FVD18">
        <v>0</v>
      </c>
      <c r="FVE18">
        <v>0</v>
      </c>
      <c r="FVF18">
        <v>0</v>
      </c>
      <c r="FVG18">
        <v>0</v>
      </c>
      <c r="FVH18">
        <v>0</v>
      </c>
      <c r="FVI18">
        <v>0</v>
      </c>
      <c r="FVJ18">
        <v>0</v>
      </c>
      <c r="FVK18">
        <v>0</v>
      </c>
      <c r="FVL18">
        <v>0</v>
      </c>
      <c r="FVM18">
        <v>0</v>
      </c>
      <c r="FVN18">
        <v>0</v>
      </c>
      <c r="FVO18">
        <v>0</v>
      </c>
      <c r="FVP18">
        <v>0</v>
      </c>
      <c r="FVQ18">
        <v>0</v>
      </c>
      <c r="FVR18">
        <v>0</v>
      </c>
      <c r="FVS18">
        <v>0</v>
      </c>
      <c r="FVT18">
        <v>0</v>
      </c>
      <c r="FVU18">
        <v>0</v>
      </c>
      <c r="FVV18">
        <v>0</v>
      </c>
      <c r="FVW18">
        <v>0</v>
      </c>
      <c r="FVX18">
        <v>0</v>
      </c>
      <c r="FVY18">
        <v>0</v>
      </c>
      <c r="FVZ18">
        <v>0</v>
      </c>
      <c r="FWA18">
        <v>0</v>
      </c>
      <c r="FWB18">
        <v>0</v>
      </c>
      <c r="FWC18">
        <v>0</v>
      </c>
      <c r="FWD18">
        <v>0</v>
      </c>
      <c r="FWE18">
        <v>0</v>
      </c>
      <c r="FWF18">
        <v>0</v>
      </c>
      <c r="FWG18">
        <v>0</v>
      </c>
      <c r="FWH18">
        <v>0</v>
      </c>
      <c r="FWI18">
        <v>0</v>
      </c>
      <c r="FWJ18">
        <v>0</v>
      </c>
      <c r="FWK18">
        <v>0</v>
      </c>
      <c r="FWL18">
        <v>0</v>
      </c>
      <c r="FWM18">
        <v>0</v>
      </c>
      <c r="FWN18">
        <v>0</v>
      </c>
      <c r="FWO18">
        <v>0</v>
      </c>
      <c r="FWP18">
        <v>0</v>
      </c>
      <c r="FWQ18">
        <v>0</v>
      </c>
      <c r="FWR18">
        <v>0</v>
      </c>
      <c r="FWS18">
        <v>0</v>
      </c>
      <c r="FWT18">
        <v>0</v>
      </c>
      <c r="FWU18">
        <v>0</v>
      </c>
      <c r="FWV18">
        <v>0</v>
      </c>
      <c r="FWW18">
        <v>0</v>
      </c>
      <c r="FWX18">
        <v>0</v>
      </c>
      <c r="FWY18">
        <v>0</v>
      </c>
      <c r="FWZ18">
        <v>0</v>
      </c>
      <c r="FXA18">
        <v>0</v>
      </c>
      <c r="FXB18">
        <v>0</v>
      </c>
      <c r="FXC18">
        <v>0</v>
      </c>
      <c r="FXD18">
        <v>0</v>
      </c>
      <c r="FXE18">
        <v>0</v>
      </c>
      <c r="FXF18">
        <v>0</v>
      </c>
      <c r="FXG18">
        <v>0</v>
      </c>
      <c r="FXH18">
        <v>0</v>
      </c>
      <c r="FXI18">
        <v>0</v>
      </c>
      <c r="FXJ18">
        <v>0</v>
      </c>
      <c r="FXK18">
        <v>0</v>
      </c>
      <c r="FXL18">
        <v>0</v>
      </c>
      <c r="FXM18">
        <v>0</v>
      </c>
      <c r="FXN18">
        <v>0</v>
      </c>
      <c r="FXO18">
        <v>0</v>
      </c>
      <c r="FXP18">
        <v>0</v>
      </c>
      <c r="FXQ18">
        <v>0</v>
      </c>
      <c r="FXR18">
        <v>0</v>
      </c>
      <c r="FXS18">
        <v>0</v>
      </c>
      <c r="FXT18">
        <v>0</v>
      </c>
      <c r="FXU18">
        <v>0</v>
      </c>
      <c r="FXV18">
        <v>0</v>
      </c>
      <c r="FXW18">
        <v>0</v>
      </c>
      <c r="FXX18">
        <v>0</v>
      </c>
      <c r="FXY18">
        <v>0</v>
      </c>
      <c r="FXZ18">
        <v>0</v>
      </c>
      <c r="FYA18">
        <v>0</v>
      </c>
      <c r="FYB18">
        <v>0</v>
      </c>
      <c r="FYC18">
        <v>0</v>
      </c>
      <c r="FYD18">
        <v>0</v>
      </c>
      <c r="FYE18">
        <v>0</v>
      </c>
      <c r="FYF18">
        <v>0</v>
      </c>
      <c r="FYG18">
        <v>0</v>
      </c>
      <c r="FYH18">
        <v>0</v>
      </c>
      <c r="FYI18">
        <v>0</v>
      </c>
      <c r="FYJ18">
        <v>0</v>
      </c>
      <c r="FYK18">
        <v>0</v>
      </c>
      <c r="FYL18">
        <v>0</v>
      </c>
      <c r="FYM18">
        <v>0</v>
      </c>
      <c r="FYN18">
        <v>0</v>
      </c>
      <c r="FYO18">
        <v>0</v>
      </c>
      <c r="FYP18">
        <v>0</v>
      </c>
      <c r="FYQ18">
        <v>0</v>
      </c>
      <c r="FYR18">
        <v>0</v>
      </c>
      <c r="FYS18">
        <v>0</v>
      </c>
      <c r="FYT18">
        <v>0</v>
      </c>
      <c r="FYU18">
        <v>0</v>
      </c>
      <c r="FYV18">
        <v>0</v>
      </c>
      <c r="FYW18">
        <v>0</v>
      </c>
      <c r="FYX18">
        <v>0</v>
      </c>
      <c r="FYY18">
        <v>0</v>
      </c>
      <c r="FYZ18">
        <v>0</v>
      </c>
      <c r="FZA18">
        <v>0</v>
      </c>
      <c r="FZB18">
        <v>0</v>
      </c>
      <c r="FZC18">
        <v>0</v>
      </c>
      <c r="FZD18">
        <v>0</v>
      </c>
      <c r="FZE18">
        <v>0</v>
      </c>
      <c r="FZF18">
        <v>0</v>
      </c>
      <c r="FZG18">
        <v>0</v>
      </c>
      <c r="FZH18">
        <v>0</v>
      </c>
      <c r="FZI18">
        <v>0</v>
      </c>
      <c r="FZJ18">
        <v>0</v>
      </c>
      <c r="FZK18">
        <v>0</v>
      </c>
      <c r="FZL18">
        <v>0</v>
      </c>
      <c r="FZM18">
        <v>0</v>
      </c>
      <c r="FZN18">
        <v>0</v>
      </c>
      <c r="FZO18">
        <v>0</v>
      </c>
      <c r="FZP18">
        <v>0</v>
      </c>
      <c r="FZQ18">
        <v>0</v>
      </c>
      <c r="FZR18">
        <v>0</v>
      </c>
      <c r="FZS18">
        <v>0</v>
      </c>
      <c r="FZT18">
        <v>0</v>
      </c>
      <c r="FZU18">
        <v>0</v>
      </c>
      <c r="FZV18">
        <v>0</v>
      </c>
      <c r="FZW18">
        <v>0</v>
      </c>
      <c r="FZX18">
        <v>0</v>
      </c>
      <c r="FZY18">
        <v>0</v>
      </c>
      <c r="FZZ18">
        <v>0</v>
      </c>
      <c r="GAA18">
        <v>0</v>
      </c>
      <c r="GAB18">
        <v>0</v>
      </c>
      <c r="GAC18">
        <v>0</v>
      </c>
      <c r="GAD18">
        <v>0</v>
      </c>
      <c r="GAE18">
        <v>0</v>
      </c>
      <c r="GAF18">
        <v>0</v>
      </c>
      <c r="GAG18">
        <v>0</v>
      </c>
      <c r="GAH18">
        <v>0</v>
      </c>
      <c r="GAI18">
        <v>0</v>
      </c>
      <c r="GAJ18">
        <v>0</v>
      </c>
      <c r="GAK18">
        <v>0</v>
      </c>
      <c r="GAL18">
        <v>0</v>
      </c>
      <c r="GAM18">
        <v>0</v>
      </c>
      <c r="GAN18">
        <v>0</v>
      </c>
      <c r="GAO18">
        <v>0</v>
      </c>
      <c r="GAP18">
        <v>0</v>
      </c>
      <c r="GAQ18">
        <v>0</v>
      </c>
      <c r="GAR18">
        <v>0</v>
      </c>
      <c r="GAS18">
        <v>0</v>
      </c>
      <c r="GAT18">
        <v>0</v>
      </c>
      <c r="GAU18">
        <v>0</v>
      </c>
      <c r="GAV18">
        <v>0</v>
      </c>
      <c r="GAW18">
        <v>0</v>
      </c>
      <c r="GAX18">
        <v>0</v>
      </c>
      <c r="GAY18">
        <v>0</v>
      </c>
      <c r="GAZ18">
        <v>0</v>
      </c>
      <c r="GBA18">
        <v>0</v>
      </c>
      <c r="GBB18">
        <v>0</v>
      </c>
      <c r="GBC18">
        <v>0</v>
      </c>
      <c r="GBD18">
        <v>0</v>
      </c>
      <c r="GBE18">
        <v>0</v>
      </c>
      <c r="GBF18">
        <v>0</v>
      </c>
      <c r="GBG18">
        <v>0</v>
      </c>
      <c r="GBH18">
        <v>0</v>
      </c>
      <c r="GBI18">
        <v>0</v>
      </c>
      <c r="GBJ18">
        <v>0</v>
      </c>
      <c r="GBK18">
        <v>0</v>
      </c>
      <c r="GBL18">
        <v>0</v>
      </c>
      <c r="GBM18">
        <v>0</v>
      </c>
      <c r="GBN18">
        <v>0</v>
      </c>
      <c r="GBO18">
        <v>0</v>
      </c>
      <c r="GBP18">
        <v>0</v>
      </c>
      <c r="GBQ18">
        <v>0</v>
      </c>
      <c r="GBR18">
        <v>0</v>
      </c>
      <c r="GBS18">
        <v>0</v>
      </c>
      <c r="GBT18">
        <v>0</v>
      </c>
      <c r="GBU18">
        <v>0</v>
      </c>
      <c r="GBV18">
        <v>0</v>
      </c>
      <c r="GBW18">
        <v>0</v>
      </c>
      <c r="GBX18">
        <v>0</v>
      </c>
      <c r="GBY18">
        <v>0</v>
      </c>
      <c r="GBZ18">
        <v>0</v>
      </c>
      <c r="GCA18">
        <v>0</v>
      </c>
      <c r="GCB18">
        <v>0</v>
      </c>
      <c r="GCC18">
        <v>0</v>
      </c>
      <c r="GCD18">
        <v>0</v>
      </c>
      <c r="GCE18">
        <v>0</v>
      </c>
      <c r="GCF18">
        <v>0</v>
      </c>
      <c r="GCG18">
        <v>0</v>
      </c>
      <c r="GCH18">
        <v>0</v>
      </c>
      <c r="GCI18">
        <v>0</v>
      </c>
      <c r="GCJ18">
        <v>0</v>
      </c>
      <c r="GCK18">
        <v>0</v>
      </c>
      <c r="GCL18">
        <v>0</v>
      </c>
      <c r="GCM18">
        <v>0</v>
      </c>
      <c r="GCN18">
        <v>0</v>
      </c>
      <c r="GCO18">
        <v>0</v>
      </c>
      <c r="GCP18">
        <v>0</v>
      </c>
      <c r="GCQ18">
        <v>0</v>
      </c>
      <c r="GCR18">
        <v>0</v>
      </c>
      <c r="GCS18">
        <v>0</v>
      </c>
      <c r="GCT18">
        <v>0</v>
      </c>
      <c r="GCU18">
        <v>0</v>
      </c>
      <c r="GCV18">
        <v>0</v>
      </c>
      <c r="GCW18">
        <v>0</v>
      </c>
      <c r="GCX18">
        <v>0</v>
      </c>
      <c r="GCY18">
        <v>0</v>
      </c>
      <c r="GCZ18">
        <v>0</v>
      </c>
      <c r="GDA18">
        <v>0</v>
      </c>
      <c r="GDB18">
        <v>0</v>
      </c>
      <c r="GDC18">
        <v>0</v>
      </c>
      <c r="GDD18">
        <v>0</v>
      </c>
      <c r="GDE18">
        <v>0</v>
      </c>
      <c r="GDF18">
        <v>0</v>
      </c>
      <c r="GDG18">
        <v>0</v>
      </c>
      <c r="GDH18">
        <v>0</v>
      </c>
      <c r="GDI18">
        <v>0</v>
      </c>
      <c r="GDJ18">
        <v>0</v>
      </c>
      <c r="GDK18">
        <v>0</v>
      </c>
      <c r="GDL18">
        <v>0</v>
      </c>
      <c r="GDM18">
        <v>0</v>
      </c>
      <c r="GDN18">
        <v>0</v>
      </c>
      <c r="GDO18">
        <v>0</v>
      </c>
      <c r="GDP18">
        <v>0</v>
      </c>
      <c r="GDQ18">
        <v>0</v>
      </c>
      <c r="GDR18">
        <v>0</v>
      </c>
      <c r="GDS18">
        <v>0</v>
      </c>
      <c r="GDT18">
        <v>0</v>
      </c>
      <c r="GDU18">
        <v>0</v>
      </c>
      <c r="GDV18">
        <v>0</v>
      </c>
      <c r="GDW18">
        <v>0</v>
      </c>
      <c r="GDX18">
        <v>0</v>
      </c>
      <c r="GDY18">
        <v>0</v>
      </c>
      <c r="GDZ18">
        <v>0</v>
      </c>
      <c r="GEA18">
        <v>0</v>
      </c>
      <c r="GEB18">
        <v>0</v>
      </c>
      <c r="GEC18">
        <v>0</v>
      </c>
      <c r="GED18">
        <v>0</v>
      </c>
      <c r="GEE18">
        <v>0</v>
      </c>
      <c r="GEF18">
        <v>0</v>
      </c>
      <c r="GEG18">
        <v>0</v>
      </c>
      <c r="GEH18">
        <v>0</v>
      </c>
      <c r="GEI18">
        <v>0</v>
      </c>
      <c r="GEJ18">
        <v>0</v>
      </c>
      <c r="GEK18">
        <v>0</v>
      </c>
      <c r="GEL18">
        <v>0</v>
      </c>
      <c r="GEM18">
        <v>0</v>
      </c>
      <c r="GEN18">
        <v>0</v>
      </c>
      <c r="GEO18">
        <v>0</v>
      </c>
      <c r="GEP18">
        <v>0</v>
      </c>
      <c r="GEQ18">
        <v>0</v>
      </c>
      <c r="GER18">
        <v>0</v>
      </c>
      <c r="GES18">
        <v>0</v>
      </c>
      <c r="GET18">
        <v>0</v>
      </c>
      <c r="GEU18">
        <v>0</v>
      </c>
      <c r="GEV18">
        <v>0</v>
      </c>
      <c r="GEW18">
        <v>0</v>
      </c>
      <c r="GEX18">
        <v>0</v>
      </c>
      <c r="GEY18">
        <v>0</v>
      </c>
      <c r="GEZ18">
        <v>0</v>
      </c>
      <c r="GFA18">
        <v>0</v>
      </c>
      <c r="GFB18">
        <v>0</v>
      </c>
      <c r="GFC18">
        <v>0</v>
      </c>
      <c r="GFD18">
        <v>0</v>
      </c>
      <c r="GFE18">
        <v>0</v>
      </c>
      <c r="GFF18">
        <v>0</v>
      </c>
      <c r="GFG18">
        <v>0</v>
      </c>
      <c r="GFH18">
        <v>0</v>
      </c>
      <c r="GFI18">
        <v>0</v>
      </c>
      <c r="GFJ18">
        <v>0</v>
      </c>
      <c r="GFK18">
        <v>0</v>
      </c>
      <c r="GFL18">
        <v>0</v>
      </c>
      <c r="GFM18">
        <v>0</v>
      </c>
      <c r="GFN18">
        <v>0</v>
      </c>
      <c r="GFO18">
        <v>0</v>
      </c>
      <c r="GFP18">
        <v>0</v>
      </c>
      <c r="GFQ18">
        <v>0</v>
      </c>
      <c r="GFR18">
        <v>0</v>
      </c>
      <c r="GFS18">
        <v>0</v>
      </c>
      <c r="GFT18">
        <v>0</v>
      </c>
      <c r="GFU18">
        <v>0</v>
      </c>
      <c r="GFV18">
        <v>0</v>
      </c>
      <c r="GFW18">
        <v>0</v>
      </c>
      <c r="GFX18">
        <v>0</v>
      </c>
      <c r="GFY18">
        <v>0</v>
      </c>
      <c r="GFZ18">
        <v>0</v>
      </c>
      <c r="GGA18">
        <v>0</v>
      </c>
      <c r="GGB18">
        <v>0</v>
      </c>
      <c r="GGC18">
        <v>0</v>
      </c>
      <c r="GGD18">
        <v>0</v>
      </c>
      <c r="GGE18">
        <v>0</v>
      </c>
      <c r="GGF18">
        <v>0</v>
      </c>
      <c r="GGG18">
        <v>0</v>
      </c>
      <c r="GGH18">
        <v>0</v>
      </c>
      <c r="GGI18">
        <v>0</v>
      </c>
      <c r="GGJ18">
        <v>0</v>
      </c>
      <c r="GGK18">
        <v>0</v>
      </c>
      <c r="GGL18">
        <v>0</v>
      </c>
      <c r="GGM18">
        <v>0</v>
      </c>
      <c r="GGN18">
        <v>0</v>
      </c>
      <c r="GGO18">
        <v>0</v>
      </c>
      <c r="GGP18">
        <v>0</v>
      </c>
      <c r="GGQ18">
        <v>0</v>
      </c>
      <c r="GGR18">
        <v>0</v>
      </c>
      <c r="GGS18">
        <v>0</v>
      </c>
      <c r="GGT18">
        <v>0</v>
      </c>
      <c r="GGU18">
        <v>0</v>
      </c>
      <c r="GGV18">
        <v>0</v>
      </c>
      <c r="GGW18">
        <v>0</v>
      </c>
      <c r="GGX18">
        <v>0</v>
      </c>
      <c r="GGY18">
        <v>0</v>
      </c>
      <c r="GGZ18">
        <v>0</v>
      </c>
      <c r="GHA18">
        <v>0</v>
      </c>
      <c r="GHB18">
        <v>0</v>
      </c>
      <c r="GHC18">
        <v>0</v>
      </c>
      <c r="GHD18">
        <v>0</v>
      </c>
      <c r="GHE18">
        <v>0</v>
      </c>
      <c r="GHF18">
        <v>0</v>
      </c>
      <c r="GHG18">
        <v>0</v>
      </c>
      <c r="GHH18">
        <v>0</v>
      </c>
      <c r="GHI18">
        <v>0</v>
      </c>
      <c r="GHJ18">
        <v>0</v>
      </c>
      <c r="GHK18">
        <v>0</v>
      </c>
      <c r="GHL18">
        <v>0</v>
      </c>
      <c r="GHM18">
        <v>0</v>
      </c>
      <c r="GHN18">
        <v>0</v>
      </c>
      <c r="GHO18">
        <v>0</v>
      </c>
      <c r="GHP18">
        <v>0</v>
      </c>
      <c r="GHQ18">
        <v>0</v>
      </c>
      <c r="GHR18">
        <v>0</v>
      </c>
      <c r="GHS18">
        <v>0</v>
      </c>
      <c r="GHT18">
        <v>0</v>
      </c>
      <c r="GHU18">
        <v>0</v>
      </c>
      <c r="GHV18">
        <v>0</v>
      </c>
      <c r="GHW18">
        <v>0</v>
      </c>
      <c r="GHX18">
        <v>0</v>
      </c>
      <c r="GHY18">
        <v>0</v>
      </c>
      <c r="GHZ18">
        <v>0</v>
      </c>
      <c r="GIA18">
        <v>0</v>
      </c>
      <c r="GIB18">
        <v>0</v>
      </c>
      <c r="GIC18">
        <v>0</v>
      </c>
      <c r="GID18">
        <v>0</v>
      </c>
      <c r="GIE18">
        <v>0</v>
      </c>
      <c r="GIF18">
        <v>0</v>
      </c>
      <c r="GIG18">
        <v>0</v>
      </c>
      <c r="GIH18">
        <v>0</v>
      </c>
      <c r="GII18">
        <v>0</v>
      </c>
      <c r="GIJ18">
        <v>0</v>
      </c>
      <c r="GIK18">
        <v>0</v>
      </c>
      <c r="GIL18">
        <v>0</v>
      </c>
      <c r="GIM18">
        <v>0</v>
      </c>
      <c r="GIN18">
        <v>0</v>
      </c>
      <c r="GIO18">
        <v>0</v>
      </c>
      <c r="GIP18">
        <v>0</v>
      </c>
      <c r="GIQ18">
        <v>0</v>
      </c>
      <c r="GIR18">
        <v>0</v>
      </c>
      <c r="GIS18">
        <v>0</v>
      </c>
      <c r="GIT18">
        <v>0</v>
      </c>
      <c r="GIU18">
        <v>0</v>
      </c>
      <c r="GIV18">
        <v>0</v>
      </c>
      <c r="GIW18">
        <v>0</v>
      </c>
      <c r="GIX18">
        <v>0</v>
      </c>
      <c r="GIY18">
        <v>0</v>
      </c>
      <c r="GIZ18">
        <v>0</v>
      </c>
      <c r="GJA18">
        <v>0</v>
      </c>
      <c r="GJB18">
        <v>0</v>
      </c>
      <c r="GJC18">
        <v>0</v>
      </c>
      <c r="GJD18">
        <v>0</v>
      </c>
      <c r="GJE18">
        <v>0</v>
      </c>
      <c r="GJF18">
        <v>0</v>
      </c>
      <c r="GJG18">
        <v>0</v>
      </c>
      <c r="GJH18">
        <v>0</v>
      </c>
      <c r="GJI18">
        <v>0</v>
      </c>
      <c r="GJJ18">
        <v>0</v>
      </c>
      <c r="GJK18">
        <v>0</v>
      </c>
      <c r="GJL18">
        <v>0</v>
      </c>
      <c r="GJM18">
        <v>0</v>
      </c>
      <c r="GJN18">
        <v>0</v>
      </c>
      <c r="GJO18">
        <v>0</v>
      </c>
      <c r="GJP18">
        <v>0</v>
      </c>
      <c r="GJQ18">
        <v>0</v>
      </c>
      <c r="GJR18">
        <v>0</v>
      </c>
      <c r="GJS18">
        <v>0</v>
      </c>
      <c r="GJT18">
        <v>0</v>
      </c>
      <c r="GJU18">
        <v>0</v>
      </c>
      <c r="GJV18">
        <v>0</v>
      </c>
      <c r="GJW18">
        <v>0</v>
      </c>
      <c r="GJX18">
        <v>0</v>
      </c>
      <c r="GJY18">
        <v>0</v>
      </c>
      <c r="GJZ18">
        <v>0</v>
      </c>
      <c r="GKA18">
        <v>0</v>
      </c>
      <c r="GKB18">
        <v>0</v>
      </c>
      <c r="GKC18">
        <v>0</v>
      </c>
      <c r="GKD18">
        <v>0</v>
      </c>
      <c r="GKE18">
        <v>0</v>
      </c>
      <c r="GKF18">
        <v>0</v>
      </c>
      <c r="GKG18">
        <v>0</v>
      </c>
      <c r="GKH18">
        <v>0</v>
      </c>
      <c r="GKI18">
        <v>0</v>
      </c>
      <c r="GKJ18">
        <v>0</v>
      </c>
      <c r="GKK18">
        <v>0</v>
      </c>
      <c r="GKL18">
        <v>0</v>
      </c>
      <c r="GKM18">
        <v>0</v>
      </c>
      <c r="GKN18">
        <v>0</v>
      </c>
      <c r="GKO18">
        <v>0</v>
      </c>
      <c r="GKP18">
        <v>0</v>
      </c>
      <c r="GKQ18">
        <v>0</v>
      </c>
      <c r="GKR18">
        <v>0</v>
      </c>
      <c r="GKS18">
        <v>0</v>
      </c>
      <c r="GKT18">
        <v>0</v>
      </c>
      <c r="GKU18">
        <v>0</v>
      </c>
      <c r="GKV18">
        <v>0</v>
      </c>
      <c r="GKW18">
        <v>0</v>
      </c>
      <c r="GKX18">
        <v>0</v>
      </c>
      <c r="GKY18">
        <v>0</v>
      </c>
      <c r="GKZ18">
        <v>0</v>
      </c>
      <c r="GLA18">
        <v>0</v>
      </c>
      <c r="GLB18">
        <v>0</v>
      </c>
      <c r="GLC18">
        <v>0</v>
      </c>
      <c r="GLD18">
        <v>0</v>
      </c>
      <c r="GLE18">
        <v>0</v>
      </c>
      <c r="GLF18">
        <v>0</v>
      </c>
      <c r="GLG18">
        <v>0</v>
      </c>
      <c r="GLH18">
        <v>0</v>
      </c>
      <c r="GLI18">
        <v>0</v>
      </c>
      <c r="GLJ18">
        <v>0</v>
      </c>
      <c r="GLK18">
        <v>0</v>
      </c>
      <c r="GLL18">
        <v>0</v>
      </c>
      <c r="GLM18">
        <v>0</v>
      </c>
      <c r="GLN18">
        <v>0</v>
      </c>
      <c r="GLO18">
        <v>0</v>
      </c>
      <c r="GLP18">
        <v>0</v>
      </c>
      <c r="GLQ18">
        <v>0</v>
      </c>
      <c r="GLR18">
        <v>0</v>
      </c>
      <c r="GLS18">
        <v>0</v>
      </c>
      <c r="GLT18">
        <v>0</v>
      </c>
      <c r="GLU18">
        <v>0</v>
      </c>
      <c r="GLV18">
        <v>0</v>
      </c>
      <c r="GLW18">
        <v>0</v>
      </c>
      <c r="GLX18">
        <v>0</v>
      </c>
      <c r="GLY18">
        <v>0</v>
      </c>
      <c r="GLZ18">
        <v>0</v>
      </c>
      <c r="GMA18">
        <v>0</v>
      </c>
      <c r="GMB18">
        <v>0</v>
      </c>
      <c r="GMC18">
        <v>0</v>
      </c>
      <c r="GMD18">
        <v>0</v>
      </c>
      <c r="GME18">
        <v>0</v>
      </c>
      <c r="GMF18">
        <v>0</v>
      </c>
      <c r="GMG18">
        <v>0</v>
      </c>
      <c r="GMH18">
        <v>0</v>
      </c>
      <c r="GMI18">
        <v>0</v>
      </c>
      <c r="GMJ18">
        <v>0</v>
      </c>
      <c r="GMK18">
        <v>0</v>
      </c>
      <c r="GML18">
        <v>0</v>
      </c>
      <c r="GMM18">
        <v>0</v>
      </c>
      <c r="GMN18">
        <v>0</v>
      </c>
      <c r="GMO18">
        <v>0</v>
      </c>
      <c r="GMP18">
        <v>0</v>
      </c>
      <c r="GMQ18">
        <v>0</v>
      </c>
      <c r="GMR18">
        <v>0</v>
      </c>
      <c r="GMS18">
        <v>0</v>
      </c>
      <c r="GMT18">
        <v>0</v>
      </c>
      <c r="GMU18">
        <v>0</v>
      </c>
      <c r="GMV18">
        <v>0</v>
      </c>
      <c r="GMW18">
        <v>0</v>
      </c>
      <c r="GMX18">
        <v>0</v>
      </c>
      <c r="GMY18">
        <v>0</v>
      </c>
      <c r="GMZ18">
        <v>0</v>
      </c>
      <c r="GNA18">
        <v>0</v>
      </c>
      <c r="GNB18">
        <v>0</v>
      </c>
      <c r="GNC18">
        <v>0</v>
      </c>
      <c r="GND18">
        <v>0</v>
      </c>
      <c r="GNE18">
        <v>0</v>
      </c>
      <c r="GNF18">
        <v>0</v>
      </c>
      <c r="GNG18">
        <v>0</v>
      </c>
      <c r="GNH18">
        <v>0</v>
      </c>
      <c r="GNI18">
        <v>0</v>
      </c>
      <c r="GNJ18">
        <v>0</v>
      </c>
      <c r="GNK18">
        <v>0</v>
      </c>
      <c r="GNL18">
        <v>0</v>
      </c>
      <c r="GNM18">
        <v>0</v>
      </c>
      <c r="GNN18">
        <v>0</v>
      </c>
      <c r="GNO18">
        <v>0</v>
      </c>
      <c r="GNP18">
        <v>0</v>
      </c>
      <c r="GNQ18">
        <v>0</v>
      </c>
      <c r="GNR18">
        <v>0</v>
      </c>
      <c r="GNS18">
        <v>0</v>
      </c>
      <c r="GNT18">
        <v>0</v>
      </c>
      <c r="GNU18">
        <v>0</v>
      </c>
      <c r="GNV18">
        <v>0</v>
      </c>
      <c r="GNW18">
        <v>0</v>
      </c>
      <c r="GNX18">
        <v>0</v>
      </c>
      <c r="GNY18">
        <v>0</v>
      </c>
      <c r="GNZ18">
        <v>0</v>
      </c>
      <c r="GOA18">
        <v>0</v>
      </c>
      <c r="GOB18">
        <v>0</v>
      </c>
      <c r="GOC18">
        <v>0</v>
      </c>
      <c r="GOD18">
        <v>0</v>
      </c>
      <c r="GOE18">
        <v>0</v>
      </c>
      <c r="GOF18">
        <v>0</v>
      </c>
      <c r="GOG18">
        <v>0</v>
      </c>
      <c r="GOH18">
        <v>0</v>
      </c>
      <c r="GOI18">
        <v>0</v>
      </c>
      <c r="GOJ18">
        <v>0</v>
      </c>
      <c r="GOK18">
        <v>0</v>
      </c>
      <c r="GOL18">
        <v>0</v>
      </c>
      <c r="GOM18">
        <v>0</v>
      </c>
      <c r="GON18">
        <v>0</v>
      </c>
      <c r="GOO18">
        <v>0</v>
      </c>
      <c r="GOP18">
        <v>0</v>
      </c>
      <c r="GOQ18">
        <v>0</v>
      </c>
      <c r="GOR18">
        <v>0</v>
      </c>
      <c r="GOS18">
        <v>0</v>
      </c>
      <c r="GOT18">
        <v>0</v>
      </c>
      <c r="GOU18">
        <v>0</v>
      </c>
      <c r="GOV18">
        <v>0</v>
      </c>
      <c r="GOW18">
        <v>0</v>
      </c>
      <c r="GOX18">
        <v>0</v>
      </c>
      <c r="GOY18">
        <v>0</v>
      </c>
      <c r="GOZ18">
        <v>0</v>
      </c>
      <c r="GPA18">
        <v>0</v>
      </c>
      <c r="GPB18">
        <v>0</v>
      </c>
      <c r="GPC18">
        <v>0</v>
      </c>
      <c r="GPD18">
        <v>0</v>
      </c>
      <c r="GPE18">
        <v>0</v>
      </c>
      <c r="GPF18">
        <v>0</v>
      </c>
      <c r="GPG18">
        <v>0</v>
      </c>
      <c r="GPH18">
        <v>0</v>
      </c>
      <c r="GPI18">
        <v>0</v>
      </c>
      <c r="GPJ18">
        <v>0</v>
      </c>
      <c r="GPK18">
        <v>0</v>
      </c>
      <c r="GPL18">
        <v>0</v>
      </c>
      <c r="GPM18">
        <v>0</v>
      </c>
      <c r="GPN18">
        <v>0</v>
      </c>
      <c r="GPO18">
        <v>0</v>
      </c>
      <c r="GPP18">
        <v>0</v>
      </c>
      <c r="GPQ18">
        <v>0</v>
      </c>
      <c r="GPR18">
        <v>0</v>
      </c>
      <c r="GPS18">
        <v>0</v>
      </c>
      <c r="GPT18">
        <v>0</v>
      </c>
      <c r="GPU18">
        <v>0</v>
      </c>
      <c r="GPV18">
        <v>0</v>
      </c>
      <c r="GPW18">
        <v>0</v>
      </c>
      <c r="GPX18">
        <v>0</v>
      </c>
      <c r="GPY18">
        <v>0</v>
      </c>
      <c r="GPZ18">
        <v>0</v>
      </c>
      <c r="GQA18">
        <v>0</v>
      </c>
      <c r="GQB18">
        <v>0</v>
      </c>
      <c r="GQC18">
        <v>0</v>
      </c>
      <c r="GQD18">
        <v>0</v>
      </c>
      <c r="GQE18">
        <v>0</v>
      </c>
      <c r="GQF18">
        <v>0</v>
      </c>
      <c r="GQG18">
        <v>0</v>
      </c>
      <c r="GQH18">
        <v>0</v>
      </c>
      <c r="GQI18">
        <v>0</v>
      </c>
      <c r="GQJ18">
        <v>0</v>
      </c>
      <c r="GQK18">
        <v>0</v>
      </c>
      <c r="GQL18">
        <v>0</v>
      </c>
      <c r="GQM18">
        <v>0</v>
      </c>
      <c r="GQN18">
        <v>0</v>
      </c>
      <c r="GQO18">
        <v>0</v>
      </c>
      <c r="GQP18">
        <v>0</v>
      </c>
      <c r="GQQ18">
        <v>0</v>
      </c>
      <c r="GQR18">
        <v>0</v>
      </c>
      <c r="GQS18">
        <v>0</v>
      </c>
      <c r="GQT18">
        <v>0</v>
      </c>
      <c r="GQU18">
        <v>0</v>
      </c>
      <c r="GQV18">
        <v>0</v>
      </c>
      <c r="GQW18">
        <v>0</v>
      </c>
      <c r="GQX18">
        <v>0</v>
      </c>
      <c r="GQY18">
        <v>0</v>
      </c>
      <c r="GQZ18">
        <v>0</v>
      </c>
      <c r="GRA18">
        <v>0</v>
      </c>
      <c r="GRB18">
        <v>0</v>
      </c>
      <c r="GRC18">
        <v>0</v>
      </c>
      <c r="GRD18">
        <v>0</v>
      </c>
      <c r="GRE18">
        <v>0</v>
      </c>
      <c r="GRF18">
        <v>0</v>
      </c>
      <c r="GRG18">
        <v>0</v>
      </c>
      <c r="GRH18">
        <v>0</v>
      </c>
      <c r="GRI18">
        <v>0</v>
      </c>
      <c r="GRJ18">
        <v>0</v>
      </c>
      <c r="GRK18">
        <v>0</v>
      </c>
      <c r="GRL18">
        <v>0</v>
      </c>
      <c r="GRM18">
        <v>0</v>
      </c>
      <c r="GRN18">
        <v>0</v>
      </c>
      <c r="GRO18">
        <v>0</v>
      </c>
      <c r="GRP18">
        <v>0</v>
      </c>
      <c r="GRQ18">
        <v>0</v>
      </c>
      <c r="GRR18">
        <v>0</v>
      </c>
      <c r="GRS18">
        <v>0</v>
      </c>
      <c r="GRT18">
        <v>0</v>
      </c>
      <c r="GRU18">
        <v>0</v>
      </c>
      <c r="GRV18">
        <v>0</v>
      </c>
      <c r="GRW18">
        <v>0</v>
      </c>
      <c r="GRX18">
        <v>0</v>
      </c>
      <c r="GRY18">
        <v>0</v>
      </c>
      <c r="GRZ18">
        <v>0</v>
      </c>
      <c r="GSA18">
        <v>0</v>
      </c>
      <c r="GSB18">
        <v>0</v>
      </c>
      <c r="GSC18">
        <v>0</v>
      </c>
      <c r="GSD18">
        <v>0</v>
      </c>
      <c r="GSE18">
        <v>0</v>
      </c>
      <c r="GSF18">
        <v>0</v>
      </c>
      <c r="GSG18">
        <v>0</v>
      </c>
      <c r="GSH18">
        <v>0</v>
      </c>
      <c r="GSI18">
        <v>0</v>
      </c>
      <c r="GSJ18">
        <v>0</v>
      </c>
      <c r="GSK18">
        <v>0</v>
      </c>
      <c r="GSL18">
        <v>0</v>
      </c>
      <c r="GSM18">
        <v>0</v>
      </c>
      <c r="GSN18">
        <v>0</v>
      </c>
      <c r="GSO18">
        <v>0</v>
      </c>
      <c r="GSP18">
        <v>0</v>
      </c>
      <c r="GSQ18">
        <v>0</v>
      </c>
      <c r="GSR18">
        <v>0</v>
      </c>
      <c r="GSS18">
        <v>0</v>
      </c>
      <c r="GST18">
        <v>0</v>
      </c>
      <c r="GSU18">
        <v>0</v>
      </c>
      <c r="GSV18">
        <v>0</v>
      </c>
      <c r="GSW18">
        <v>0</v>
      </c>
      <c r="GSX18">
        <v>0</v>
      </c>
      <c r="GSY18">
        <v>0</v>
      </c>
      <c r="GSZ18">
        <v>0</v>
      </c>
      <c r="GTA18">
        <v>0</v>
      </c>
      <c r="GTB18">
        <v>0</v>
      </c>
      <c r="GTC18">
        <v>0</v>
      </c>
      <c r="GTD18">
        <v>0</v>
      </c>
      <c r="GTE18">
        <v>0</v>
      </c>
      <c r="GTF18">
        <v>0</v>
      </c>
      <c r="GTG18">
        <v>0</v>
      </c>
      <c r="GTH18">
        <v>0</v>
      </c>
      <c r="GTI18">
        <v>0</v>
      </c>
      <c r="GTJ18">
        <v>0</v>
      </c>
      <c r="GTK18">
        <v>0</v>
      </c>
      <c r="GTL18">
        <v>0</v>
      </c>
      <c r="GTM18">
        <v>0</v>
      </c>
      <c r="GTN18">
        <v>0</v>
      </c>
      <c r="GTO18">
        <v>0</v>
      </c>
      <c r="GTP18">
        <v>0</v>
      </c>
      <c r="GTQ18">
        <v>0</v>
      </c>
      <c r="GTR18">
        <v>0</v>
      </c>
      <c r="GTS18">
        <v>0</v>
      </c>
      <c r="GTT18">
        <v>0</v>
      </c>
      <c r="GTU18">
        <v>0</v>
      </c>
      <c r="GTV18">
        <v>0</v>
      </c>
      <c r="GTW18">
        <v>0</v>
      </c>
      <c r="GTX18">
        <v>0</v>
      </c>
      <c r="GTY18">
        <v>0</v>
      </c>
      <c r="GTZ18">
        <v>0</v>
      </c>
      <c r="GUA18">
        <v>0</v>
      </c>
      <c r="GUB18">
        <v>0</v>
      </c>
      <c r="GUC18">
        <v>0</v>
      </c>
      <c r="GUD18">
        <v>0</v>
      </c>
      <c r="GUE18">
        <v>0</v>
      </c>
      <c r="GUF18">
        <v>0</v>
      </c>
      <c r="GUG18">
        <v>0</v>
      </c>
      <c r="GUH18">
        <v>0</v>
      </c>
      <c r="GUI18">
        <v>0</v>
      </c>
      <c r="GUJ18">
        <v>0</v>
      </c>
      <c r="GUK18">
        <v>0</v>
      </c>
      <c r="GUL18">
        <v>0</v>
      </c>
      <c r="GUM18">
        <v>0</v>
      </c>
      <c r="GUN18">
        <v>0</v>
      </c>
      <c r="GUO18">
        <v>0</v>
      </c>
      <c r="GUP18">
        <v>0</v>
      </c>
      <c r="GUQ18">
        <v>0</v>
      </c>
      <c r="GUR18">
        <v>0</v>
      </c>
      <c r="GUS18">
        <v>0</v>
      </c>
      <c r="GUT18">
        <v>0</v>
      </c>
      <c r="GUU18">
        <v>0</v>
      </c>
      <c r="GUV18">
        <v>0</v>
      </c>
      <c r="GUW18">
        <v>0</v>
      </c>
      <c r="GUX18">
        <v>0</v>
      </c>
      <c r="GUY18">
        <v>0</v>
      </c>
      <c r="GUZ18">
        <v>0</v>
      </c>
      <c r="GVA18">
        <v>0</v>
      </c>
      <c r="GVB18">
        <v>0</v>
      </c>
      <c r="GVC18">
        <v>0</v>
      </c>
      <c r="GVD18">
        <v>0</v>
      </c>
      <c r="GVE18">
        <v>0</v>
      </c>
      <c r="GVF18">
        <v>0</v>
      </c>
      <c r="GVG18">
        <v>0</v>
      </c>
      <c r="GVH18">
        <v>0</v>
      </c>
      <c r="GVI18">
        <v>0</v>
      </c>
      <c r="GVJ18">
        <v>0</v>
      </c>
      <c r="GVK18">
        <v>0</v>
      </c>
      <c r="GVL18">
        <v>0</v>
      </c>
      <c r="GVM18">
        <v>0</v>
      </c>
      <c r="GVN18">
        <v>0</v>
      </c>
      <c r="GVO18">
        <v>0</v>
      </c>
      <c r="GVP18">
        <v>0</v>
      </c>
      <c r="GVQ18">
        <v>0</v>
      </c>
      <c r="GVR18">
        <v>0</v>
      </c>
      <c r="GVS18">
        <v>0</v>
      </c>
      <c r="GVT18">
        <v>0</v>
      </c>
      <c r="GVU18">
        <v>0</v>
      </c>
      <c r="GVV18">
        <v>0</v>
      </c>
      <c r="GVW18">
        <v>0</v>
      </c>
      <c r="GVX18">
        <v>0</v>
      </c>
      <c r="GVY18">
        <v>0</v>
      </c>
      <c r="GVZ18">
        <v>0</v>
      </c>
      <c r="GWA18">
        <v>0</v>
      </c>
      <c r="GWB18">
        <v>0</v>
      </c>
      <c r="GWC18">
        <v>0</v>
      </c>
      <c r="GWD18">
        <v>0</v>
      </c>
      <c r="GWE18">
        <v>0</v>
      </c>
      <c r="GWF18">
        <v>0</v>
      </c>
      <c r="GWG18">
        <v>0</v>
      </c>
      <c r="GWH18">
        <v>0</v>
      </c>
      <c r="GWI18">
        <v>0</v>
      </c>
      <c r="GWJ18">
        <v>0</v>
      </c>
      <c r="GWK18">
        <v>0</v>
      </c>
      <c r="GWL18">
        <v>0</v>
      </c>
      <c r="GWM18">
        <v>0</v>
      </c>
      <c r="GWN18">
        <v>0</v>
      </c>
      <c r="GWO18">
        <v>0</v>
      </c>
      <c r="GWP18">
        <v>0</v>
      </c>
      <c r="GWQ18">
        <v>0</v>
      </c>
      <c r="GWR18">
        <v>0</v>
      </c>
      <c r="GWS18">
        <v>0</v>
      </c>
      <c r="GWT18">
        <v>0</v>
      </c>
      <c r="GWU18">
        <v>0</v>
      </c>
      <c r="GWV18">
        <v>0</v>
      </c>
      <c r="GWW18">
        <v>0</v>
      </c>
      <c r="GWX18">
        <v>0</v>
      </c>
      <c r="GWY18">
        <v>0</v>
      </c>
      <c r="GWZ18">
        <v>0</v>
      </c>
      <c r="GXA18">
        <v>0</v>
      </c>
      <c r="GXB18">
        <v>0</v>
      </c>
      <c r="GXC18">
        <v>0</v>
      </c>
      <c r="GXD18">
        <v>0</v>
      </c>
      <c r="GXE18">
        <v>0</v>
      </c>
      <c r="GXF18">
        <v>0</v>
      </c>
      <c r="GXG18">
        <v>0</v>
      </c>
      <c r="GXH18">
        <v>0</v>
      </c>
      <c r="GXI18">
        <v>0</v>
      </c>
      <c r="GXJ18">
        <v>0</v>
      </c>
      <c r="GXK18">
        <v>0</v>
      </c>
      <c r="GXL18">
        <v>0</v>
      </c>
      <c r="GXM18">
        <v>0</v>
      </c>
      <c r="GXN18">
        <v>0</v>
      </c>
      <c r="GXO18">
        <v>0</v>
      </c>
      <c r="GXP18">
        <v>0</v>
      </c>
      <c r="GXQ18">
        <v>0</v>
      </c>
      <c r="GXR18">
        <v>0</v>
      </c>
      <c r="GXS18">
        <v>0</v>
      </c>
      <c r="GXT18">
        <v>0</v>
      </c>
      <c r="GXU18">
        <v>0</v>
      </c>
      <c r="GXV18">
        <v>0</v>
      </c>
      <c r="GXW18">
        <v>0</v>
      </c>
      <c r="GXX18">
        <v>0</v>
      </c>
      <c r="GXY18">
        <v>0</v>
      </c>
      <c r="GXZ18">
        <v>0</v>
      </c>
      <c r="GYA18">
        <v>0</v>
      </c>
      <c r="GYB18">
        <v>0</v>
      </c>
      <c r="GYC18">
        <v>0</v>
      </c>
      <c r="GYD18">
        <v>0</v>
      </c>
      <c r="GYE18">
        <v>0</v>
      </c>
      <c r="GYF18">
        <v>0</v>
      </c>
      <c r="GYG18">
        <v>0</v>
      </c>
      <c r="GYH18">
        <v>0</v>
      </c>
      <c r="GYI18">
        <v>0</v>
      </c>
      <c r="GYJ18">
        <v>0</v>
      </c>
      <c r="GYK18">
        <v>0</v>
      </c>
      <c r="GYL18">
        <v>0</v>
      </c>
      <c r="GYM18">
        <v>0</v>
      </c>
      <c r="GYN18">
        <v>0</v>
      </c>
      <c r="GYO18">
        <v>0</v>
      </c>
      <c r="GYP18">
        <v>0</v>
      </c>
      <c r="GYQ18">
        <v>0</v>
      </c>
      <c r="GYR18">
        <v>0</v>
      </c>
      <c r="GYS18">
        <v>0</v>
      </c>
      <c r="GYT18">
        <v>0</v>
      </c>
      <c r="GYU18">
        <v>0</v>
      </c>
      <c r="GYV18">
        <v>0</v>
      </c>
      <c r="GYW18">
        <v>0</v>
      </c>
      <c r="GYX18">
        <v>0</v>
      </c>
      <c r="GYY18">
        <v>0</v>
      </c>
      <c r="GYZ18">
        <v>0</v>
      </c>
      <c r="GZA18">
        <v>0</v>
      </c>
      <c r="GZB18">
        <v>0</v>
      </c>
      <c r="GZC18">
        <v>0</v>
      </c>
      <c r="GZD18">
        <v>0</v>
      </c>
      <c r="GZE18">
        <v>0</v>
      </c>
      <c r="GZF18">
        <v>0</v>
      </c>
      <c r="GZG18">
        <v>0</v>
      </c>
      <c r="GZH18">
        <v>0</v>
      </c>
      <c r="GZI18">
        <v>0</v>
      </c>
      <c r="GZJ18">
        <v>0</v>
      </c>
      <c r="GZK18">
        <v>0</v>
      </c>
      <c r="GZL18">
        <v>0</v>
      </c>
      <c r="GZM18">
        <v>0</v>
      </c>
      <c r="GZN18">
        <v>0</v>
      </c>
      <c r="GZO18">
        <v>0</v>
      </c>
      <c r="GZP18">
        <v>0</v>
      </c>
      <c r="GZQ18">
        <v>0</v>
      </c>
      <c r="GZR18">
        <v>0</v>
      </c>
      <c r="GZS18">
        <v>0</v>
      </c>
      <c r="GZT18">
        <v>0</v>
      </c>
      <c r="GZU18">
        <v>0</v>
      </c>
      <c r="GZV18">
        <v>0</v>
      </c>
      <c r="GZW18">
        <v>0</v>
      </c>
      <c r="GZX18">
        <v>0</v>
      </c>
      <c r="GZY18">
        <v>0</v>
      </c>
      <c r="GZZ18">
        <v>0</v>
      </c>
      <c r="HAA18">
        <v>0</v>
      </c>
      <c r="HAB18">
        <v>0</v>
      </c>
      <c r="HAC18">
        <v>0</v>
      </c>
      <c r="HAD18">
        <v>0</v>
      </c>
      <c r="HAE18">
        <v>0</v>
      </c>
      <c r="HAF18">
        <v>0</v>
      </c>
      <c r="HAG18">
        <v>0</v>
      </c>
      <c r="HAH18">
        <v>0</v>
      </c>
      <c r="HAI18">
        <v>0</v>
      </c>
      <c r="HAJ18">
        <v>0</v>
      </c>
      <c r="HAK18">
        <v>0</v>
      </c>
      <c r="HAL18">
        <v>0</v>
      </c>
      <c r="HAM18">
        <v>0</v>
      </c>
      <c r="HAN18">
        <v>0</v>
      </c>
      <c r="HAO18">
        <v>0</v>
      </c>
      <c r="HAP18">
        <v>0</v>
      </c>
      <c r="HAQ18">
        <v>0</v>
      </c>
      <c r="HAR18">
        <v>0</v>
      </c>
      <c r="HAS18">
        <v>0</v>
      </c>
      <c r="HAT18">
        <v>0</v>
      </c>
      <c r="HAU18">
        <v>0</v>
      </c>
      <c r="HAV18">
        <v>0</v>
      </c>
      <c r="HAW18">
        <v>0</v>
      </c>
      <c r="HAX18">
        <v>0</v>
      </c>
      <c r="HAY18">
        <v>0</v>
      </c>
      <c r="HAZ18">
        <v>0</v>
      </c>
      <c r="HBA18">
        <v>0</v>
      </c>
      <c r="HBB18">
        <v>0</v>
      </c>
      <c r="HBC18">
        <v>0</v>
      </c>
      <c r="HBD18">
        <v>0</v>
      </c>
      <c r="HBE18">
        <v>0</v>
      </c>
      <c r="HBF18">
        <v>0</v>
      </c>
      <c r="HBG18">
        <v>0</v>
      </c>
      <c r="HBH18">
        <v>0</v>
      </c>
      <c r="HBI18">
        <v>0</v>
      </c>
      <c r="HBJ18">
        <v>0</v>
      </c>
      <c r="HBK18">
        <v>0</v>
      </c>
      <c r="HBL18">
        <v>0</v>
      </c>
      <c r="HBM18">
        <v>0</v>
      </c>
      <c r="HBN18">
        <v>0</v>
      </c>
      <c r="HBO18">
        <v>0</v>
      </c>
      <c r="HBP18">
        <v>0</v>
      </c>
      <c r="HBQ18">
        <v>0</v>
      </c>
      <c r="HBR18">
        <v>0</v>
      </c>
      <c r="HBS18">
        <v>0</v>
      </c>
      <c r="HBT18">
        <v>0</v>
      </c>
      <c r="HBU18">
        <v>0</v>
      </c>
      <c r="HBV18">
        <v>0</v>
      </c>
      <c r="HBW18">
        <v>0</v>
      </c>
      <c r="HBX18">
        <v>0</v>
      </c>
      <c r="HBY18">
        <v>0</v>
      </c>
      <c r="HBZ18">
        <v>0</v>
      </c>
      <c r="HCA18">
        <v>0</v>
      </c>
      <c r="HCB18">
        <v>0</v>
      </c>
      <c r="HCC18">
        <v>0</v>
      </c>
      <c r="HCD18">
        <v>0</v>
      </c>
      <c r="HCE18">
        <v>0</v>
      </c>
      <c r="HCF18">
        <v>0</v>
      </c>
      <c r="HCG18">
        <v>0</v>
      </c>
      <c r="HCH18">
        <v>0</v>
      </c>
      <c r="HCI18">
        <v>0</v>
      </c>
      <c r="HCJ18">
        <v>0</v>
      </c>
      <c r="HCK18">
        <v>0</v>
      </c>
      <c r="HCL18">
        <v>0</v>
      </c>
      <c r="HCM18">
        <v>0</v>
      </c>
      <c r="HCN18">
        <v>0</v>
      </c>
      <c r="HCO18">
        <v>0</v>
      </c>
      <c r="HCP18">
        <v>0</v>
      </c>
      <c r="HCQ18">
        <v>0</v>
      </c>
      <c r="HCR18">
        <v>0</v>
      </c>
      <c r="HCS18">
        <v>0</v>
      </c>
      <c r="HCT18">
        <v>0</v>
      </c>
      <c r="HCU18">
        <v>0</v>
      </c>
      <c r="HCV18">
        <v>0</v>
      </c>
      <c r="HCW18">
        <v>0</v>
      </c>
      <c r="HCX18">
        <v>0</v>
      </c>
      <c r="HCY18">
        <v>0</v>
      </c>
      <c r="HCZ18">
        <v>0</v>
      </c>
      <c r="HDA18">
        <v>0</v>
      </c>
      <c r="HDB18">
        <v>0</v>
      </c>
      <c r="HDC18">
        <v>0</v>
      </c>
      <c r="HDD18">
        <v>0</v>
      </c>
      <c r="HDE18">
        <v>0</v>
      </c>
      <c r="HDF18">
        <v>0</v>
      </c>
      <c r="HDG18">
        <v>0</v>
      </c>
      <c r="HDH18">
        <v>0</v>
      </c>
      <c r="HDI18">
        <v>0</v>
      </c>
      <c r="HDJ18">
        <v>0</v>
      </c>
      <c r="HDK18">
        <v>0</v>
      </c>
      <c r="HDL18">
        <v>0</v>
      </c>
      <c r="HDM18">
        <v>0</v>
      </c>
      <c r="HDN18">
        <v>0</v>
      </c>
      <c r="HDO18">
        <v>0</v>
      </c>
      <c r="HDP18">
        <v>0</v>
      </c>
      <c r="HDQ18">
        <v>0</v>
      </c>
      <c r="HDR18">
        <v>0</v>
      </c>
      <c r="HDS18">
        <v>0</v>
      </c>
      <c r="HDT18">
        <v>0</v>
      </c>
      <c r="HDU18">
        <v>0</v>
      </c>
      <c r="HDV18">
        <v>0</v>
      </c>
      <c r="HDW18">
        <v>0</v>
      </c>
      <c r="HDX18">
        <v>0</v>
      </c>
      <c r="HDY18">
        <v>0</v>
      </c>
      <c r="HDZ18">
        <v>0</v>
      </c>
      <c r="HEA18">
        <v>0</v>
      </c>
      <c r="HEB18">
        <v>0</v>
      </c>
      <c r="HEC18">
        <v>0</v>
      </c>
      <c r="HED18">
        <v>0</v>
      </c>
      <c r="HEE18">
        <v>0</v>
      </c>
      <c r="HEF18">
        <v>0</v>
      </c>
      <c r="HEG18">
        <v>0</v>
      </c>
      <c r="HEH18">
        <v>0</v>
      </c>
      <c r="HEI18">
        <v>0</v>
      </c>
      <c r="HEJ18">
        <v>0</v>
      </c>
      <c r="HEK18">
        <v>0</v>
      </c>
      <c r="HEL18">
        <v>0</v>
      </c>
      <c r="HEM18">
        <v>0</v>
      </c>
      <c r="HEN18">
        <v>0</v>
      </c>
      <c r="HEO18">
        <v>0</v>
      </c>
      <c r="HEP18">
        <v>0</v>
      </c>
      <c r="HEQ18">
        <v>0</v>
      </c>
      <c r="HER18">
        <v>0</v>
      </c>
      <c r="HES18">
        <v>0</v>
      </c>
      <c r="HET18">
        <v>0</v>
      </c>
      <c r="HEU18">
        <v>0</v>
      </c>
      <c r="HEV18">
        <v>0</v>
      </c>
      <c r="HEW18">
        <v>0</v>
      </c>
      <c r="HEX18">
        <v>0</v>
      </c>
      <c r="HEY18">
        <v>0</v>
      </c>
      <c r="HEZ18">
        <v>0</v>
      </c>
      <c r="HFA18">
        <v>0</v>
      </c>
      <c r="HFB18">
        <v>0</v>
      </c>
      <c r="HFC18">
        <v>0</v>
      </c>
      <c r="HFD18">
        <v>0</v>
      </c>
      <c r="HFE18">
        <v>0</v>
      </c>
      <c r="HFF18">
        <v>0</v>
      </c>
      <c r="HFG18">
        <v>0</v>
      </c>
      <c r="HFH18">
        <v>0</v>
      </c>
      <c r="HFI18">
        <v>0</v>
      </c>
      <c r="HFJ18">
        <v>0</v>
      </c>
      <c r="HFK18">
        <v>0</v>
      </c>
      <c r="HFL18">
        <v>0</v>
      </c>
      <c r="HFM18">
        <v>0</v>
      </c>
      <c r="HFN18">
        <v>0</v>
      </c>
      <c r="HFO18">
        <v>0</v>
      </c>
      <c r="HFP18">
        <v>0</v>
      </c>
      <c r="HFQ18">
        <v>0</v>
      </c>
      <c r="HFR18">
        <v>0</v>
      </c>
      <c r="HFS18">
        <v>0</v>
      </c>
      <c r="HFT18">
        <v>0</v>
      </c>
      <c r="HFU18">
        <v>0</v>
      </c>
      <c r="HFV18">
        <v>0</v>
      </c>
      <c r="HFW18">
        <v>0</v>
      </c>
      <c r="HFX18">
        <v>0</v>
      </c>
      <c r="HFY18">
        <v>0</v>
      </c>
      <c r="HFZ18">
        <v>0</v>
      </c>
      <c r="HGA18">
        <v>0</v>
      </c>
      <c r="HGB18">
        <v>0</v>
      </c>
      <c r="HGC18">
        <v>0</v>
      </c>
      <c r="HGD18">
        <v>0</v>
      </c>
      <c r="HGE18">
        <v>0</v>
      </c>
      <c r="HGF18">
        <v>0</v>
      </c>
      <c r="HGG18">
        <v>0</v>
      </c>
      <c r="HGH18">
        <v>0</v>
      </c>
      <c r="HGI18">
        <v>0</v>
      </c>
      <c r="HGJ18">
        <v>0</v>
      </c>
      <c r="HGK18">
        <v>0</v>
      </c>
      <c r="HGL18">
        <v>0</v>
      </c>
      <c r="HGM18">
        <v>0</v>
      </c>
      <c r="HGN18">
        <v>0</v>
      </c>
      <c r="HGO18">
        <v>0</v>
      </c>
      <c r="HGP18">
        <v>0</v>
      </c>
      <c r="HGQ18">
        <v>0</v>
      </c>
      <c r="HGR18">
        <v>0</v>
      </c>
      <c r="HGS18">
        <v>0</v>
      </c>
      <c r="HGT18">
        <v>0</v>
      </c>
      <c r="HGU18">
        <v>0</v>
      </c>
      <c r="HGV18">
        <v>0</v>
      </c>
      <c r="HGW18">
        <v>0</v>
      </c>
      <c r="HGX18">
        <v>0</v>
      </c>
      <c r="HGY18">
        <v>0</v>
      </c>
      <c r="HGZ18">
        <v>0</v>
      </c>
      <c r="HHA18">
        <v>0</v>
      </c>
      <c r="HHB18">
        <v>0</v>
      </c>
      <c r="HHC18">
        <v>0</v>
      </c>
      <c r="HHD18">
        <v>0</v>
      </c>
      <c r="HHE18">
        <v>0</v>
      </c>
      <c r="HHF18">
        <v>0</v>
      </c>
      <c r="HHG18">
        <v>0</v>
      </c>
      <c r="HHH18">
        <v>0</v>
      </c>
      <c r="HHI18">
        <v>0</v>
      </c>
      <c r="HHJ18">
        <v>0</v>
      </c>
      <c r="HHK18">
        <v>0</v>
      </c>
      <c r="HHL18">
        <v>0</v>
      </c>
      <c r="HHM18">
        <v>0</v>
      </c>
      <c r="HHN18">
        <v>0</v>
      </c>
      <c r="HHO18">
        <v>0</v>
      </c>
      <c r="HHP18">
        <v>0</v>
      </c>
      <c r="HHQ18">
        <v>0</v>
      </c>
      <c r="HHR18">
        <v>0</v>
      </c>
      <c r="HHS18">
        <v>0</v>
      </c>
      <c r="HHT18">
        <v>0</v>
      </c>
      <c r="HHU18">
        <v>0</v>
      </c>
      <c r="HHV18">
        <v>0</v>
      </c>
      <c r="HHW18">
        <v>0</v>
      </c>
      <c r="HHX18">
        <v>0</v>
      </c>
      <c r="HHY18">
        <v>0</v>
      </c>
      <c r="HHZ18">
        <v>0</v>
      </c>
      <c r="HIA18">
        <v>0</v>
      </c>
      <c r="HIB18">
        <v>0</v>
      </c>
      <c r="HIC18">
        <v>0</v>
      </c>
      <c r="HID18">
        <v>0</v>
      </c>
      <c r="HIE18">
        <v>0</v>
      </c>
      <c r="HIF18">
        <v>0</v>
      </c>
      <c r="HIG18">
        <v>0</v>
      </c>
      <c r="HIH18">
        <v>0</v>
      </c>
      <c r="HII18">
        <v>0</v>
      </c>
      <c r="HIJ18">
        <v>0</v>
      </c>
      <c r="HIK18">
        <v>0</v>
      </c>
      <c r="HIL18">
        <v>0</v>
      </c>
      <c r="HIM18">
        <v>0</v>
      </c>
      <c r="HIN18">
        <v>0</v>
      </c>
      <c r="HIO18">
        <v>0</v>
      </c>
      <c r="HIP18">
        <v>0</v>
      </c>
      <c r="HIQ18">
        <v>0</v>
      </c>
      <c r="HIR18">
        <v>0</v>
      </c>
      <c r="HIS18">
        <v>0</v>
      </c>
      <c r="HIT18">
        <v>0</v>
      </c>
      <c r="HIU18">
        <v>0</v>
      </c>
      <c r="HIV18">
        <v>0</v>
      </c>
      <c r="HIW18">
        <v>0</v>
      </c>
      <c r="HIX18">
        <v>0</v>
      </c>
      <c r="HIY18">
        <v>0</v>
      </c>
      <c r="HIZ18">
        <v>0</v>
      </c>
      <c r="HJA18">
        <v>0</v>
      </c>
      <c r="HJB18">
        <v>0</v>
      </c>
      <c r="HJC18">
        <v>0</v>
      </c>
      <c r="HJD18">
        <v>0</v>
      </c>
      <c r="HJE18">
        <v>0</v>
      </c>
      <c r="HJF18">
        <v>0</v>
      </c>
      <c r="HJG18">
        <v>0</v>
      </c>
      <c r="HJH18">
        <v>0</v>
      </c>
      <c r="HJI18">
        <v>0</v>
      </c>
      <c r="HJJ18">
        <v>0</v>
      </c>
      <c r="HJK18">
        <v>0</v>
      </c>
      <c r="HJL18">
        <v>0</v>
      </c>
      <c r="HJM18">
        <v>0</v>
      </c>
      <c r="HJN18">
        <v>0</v>
      </c>
      <c r="HJO18">
        <v>0</v>
      </c>
      <c r="HJP18">
        <v>0</v>
      </c>
      <c r="HJQ18">
        <v>0</v>
      </c>
      <c r="HJR18">
        <v>0</v>
      </c>
      <c r="HJS18">
        <v>0</v>
      </c>
      <c r="HJT18">
        <v>0</v>
      </c>
      <c r="HJU18">
        <v>0</v>
      </c>
      <c r="HJV18">
        <v>0</v>
      </c>
      <c r="HJW18">
        <v>0</v>
      </c>
      <c r="HJX18">
        <v>0</v>
      </c>
      <c r="HJY18">
        <v>0</v>
      </c>
      <c r="HJZ18">
        <v>0</v>
      </c>
      <c r="HKA18">
        <v>0</v>
      </c>
      <c r="HKB18">
        <v>0</v>
      </c>
      <c r="HKC18">
        <v>0</v>
      </c>
      <c r="HKD18">
        <v>0</v>
      </c>
      <c r="HKE18">
        <v>0</v>
      </c>
      <c r="HKF18">
        <v>0</v>
      </c>
      <c r="HKG18">
        <v>0</v>
      </c>
      <c r="HKH18">
        <v>0</v>
      </c>
      <c r="HKI18">
        <v>0</v>
      </c>
      <c r="HKJ18">
        <v>0</v>
      </c>
      <c r="HKK18">
        <v>0</v>
      </c>
      <c r="HKL18">
        <v>0</v>
      </c>
      <c r="HKM18">
        <v>0</v>
      </c>
      <c r="HKN18">
        <v>0</v>
      </c>
      <c r="HKO18">
        <v>0</v>
      </c>
      <c r="HKP18">
        <v>0</v>
      </c>
      <c r="HKQ18">
        <v>0</v>
      </c>
      <c r="HKR18">
        <v>0</v>
      </c>
      <c r="HKS18">
        <v>0</v>
      </c>
      <c r="HKT18">
        <v>0</v>
      </c>
      <c r="HKU18">
        <v>0</v>
      </c>
      <c r="HKV18">
        <v>0</v>
      </c>
      <c r="HKW18">
        <v>0</v>
      </c>
      <c r="HKX18">
        <v>0</v>
      </c>
      <c r="HKY18">
        <v>0</v>
      </c>
      <c r="HKZ18">
        <v>0</v>
      </c>
      <c r="HLA18">
        <v>0</v>
      </c>
      <c r="HLB18">
        <v>0</v>
      </c>
      <c r="HLC18">
        <v>0</v>
      </c>
      <c r="HLD18">
        <v>0</v>
      </c>
      <c r="HLE18">
        <v>0</v>
      </c>
      <c r="HLF18">
        <v>0</v>
      </c>
      <c r="HLG18">
        <v>0</v>
      </c>
      <c r="HLH18">
        <v>0</v>
      </c>
      <c r="HLI18">
        <v>0</v>
      </c>
      <c r="HLJ18">
        <v>0</v>
      </c>
      <c r="HLK18">
        <v>0</v>
      </c>
      <c r="HLL18">
        <v>0</v>
      </c>
      <c r="HLM18">
        <v>0</v>
      </c>
      <c r="HLN18">
        <v>0</v>
      </c>
      <c r="HLO18">
        <v>0</v>
      </c>
      <c r="HLP18">
        <v>0</v>
      </c>
      <c r="HLQ18">
        <v>0</v>
      </c>
      <c r="HLR18">
        <v>0</v>
      </c>
      <c r="HLS18">
        <v>0</v>
      </c>
      <c r="HLT18">
        <v>0</v>
      </c>
      <c r="HLU18">
        <v>0</v>
      </c>
      <c r="HLV18">
        <v>0</v>
      </c>
      <c r="HLW18">
        <v>0</v>
      </c>
      <c r="HLX18">
        <v>0</v>
      </c>
      <c r="HLY18">
        <v>0</v>
      </c>
      <c r="HLZ18">
        <v>0</v>
      </c>
      <c r="HMA18">
        <v>0</v>
      </c>
      <c r="HMB18">
        <v>0</v>
      </c>
      <c r="HMC18">
        <v>0</v>
      </c>
      <c r="HMD18">
        <v>0</v>
      </c>
      <c r="HME18">
        <v>0</v>
      </c>
      <c r="HMF18">
        <v>0</v>
      </c>
      <c r="HMG18">
        <v>0</v>
      </c>
      <c r="HMH18">
        <v>0</v>
      </c>
      <c r="HMI18">
        <v>0</v>
      </c>
      <c r="HMJ18">
        <v>0</v>
      </c>
      <c r="HMK18">
        <v>0</v>
      </c>
      <c r="HML18">
        <v>0</v>
      </c>
      <c r="HMM18">
        <v>0</v>
      </c>
      <c r="HMN18">
        <v>0</v>
      </c>
      <c r="HMO18">
        <v>0</v>
      </c>
      <c r="HMP18">
        <v>0</v>
      </c>
      <c r="HMQ18">
        <v>0</v>
      </c>
      <c r="HMR18">
        <v>0</v>
      </c>
      <c r="HMS18">
        <v>0</v>
      </c>
      <c r="HMT18">
        <v>0</v>
      </c>
      <c r="HMU18">
        <v>0</v>
      </c>
      <c r="HMV18">
        <v>0</v>
      </c>
      <c r="HMW18">
        <v>0</v>
      </c>
      <c r="HMX18">
        <v>0</v>
      </c>
      <c r="HMY18">
        <v>0</v>
      </c>
      <c r="HMZ18">
        <v>0</v>
      </c>
      <c r="HNA18">
        <v>0</v>
      </c>
      <c r="HNB18">
        <v>0</v>
      </c>
      <c r="HNC18">
        <v>0</v>
      </c>
      <c r="HND18">
        <v>0</v>
      </c>
      <c r="HNE18">
        <v>0</v>
      </c>
      <c r="HNF18">
        <v>0</v>
      </c>
      <c r="HNG18">
        <v>0</v>
      </c>
      <c r="HNH18">
        <v>0</v>
      </c>
      <c r="HNI18">
        <v>0</v>
      </c>
      <c r="HNJ18">
        <v>0</v>
      </c>
      <c r="HNK18">
        <v>0</v>
      </c>
      <c r="HNL18">
        <v>0</v>
      </c>
      <c r="HNM18">
        <v>0</v>
      </c>
      <c r="HNN18">
        <v>0</v>
      </c>
      <c r="HNO18">
        <v>0</v>
      </c>
      <c r="HNP18">
        <v>0</v>
      </c>
      <c r="HNQ18">
        <v>0</v>
      </c>
      <c r="HNR18">
        <v>0</v>
      </c>
      <c r="HNS18">
        <v>0</v>
      </c>
      <c r="HNT18">
        <v>0</v>
      </c>
      <c r="HNU18">
        <v>0</v>
      </c>
      <c r="HNV18">
        <v>0</v>
      </c>
      <c r="HNW18">
        <v>0</v>
      </c>
      <c r="HNX18">
        <v>0</v>
      </c>
      <c r="HNY18">
        <v>0</v>
      </c>
      <c r="HNZ18">
        <v>0</v>
      </c>
      <c r="HOA18">
        <v>0</v>
      </c>
      <c r="HOB18">
        <v>0</v>
      </c>
      <c r="HOC18">
        <v>0</v>
      </c>
      <c r="HOD18">
        <v>0</v>
      </c>
      <c r="HOE18">
        <v>0</v>
      </c>
      <c r="HOF18">
        <v>0</v>
      </c>
      <c r="HOG18">
        <v>0</v>
      </c>
      <c r="HOH18">
        <v>0</v>
      </c>
      <c r="HOI18">
        <v>0</v>
      </c>
      <c r="HOJ18">
        <v>0</v>
      </c>
      <c r="HOK18">
        <v>0</v>
      </c>
      <c r="HOL18">
        <v>0</v>
      </c>
      <c r="HOM18">
        <v>0</v>
      </c>
      <c r="HON18">
        <v>0</v>
      </c>
      <c r="HOO18">
        <v>0</v>
      </c>
      <c r="HOP18">
        <v>0</v>
      </c>
      <c r="HOQ18">
        <v>0</v>
      </c>
      <c r="HOR18">
        <v>0</v>
      </c>
      <c r="HOS18">
        <v>0</v>
      </c>
      <c r="HOT18">
        <v>0</v>
      </c>
      <c r="HOU18">
        <v>0</v>
      </c>
      <c r="HOV18">
        <v>0</v>
      </c>
      <c r="HOW18">
        <v>0</v>
      </c>
      <c r="HOX18">
        <v>0</v>
      </c>
      <c r="HOY18">
        <v>0</v>
      </c>
      <c r="HOZ18">
        <v>0</v>
      </c>
      <c r="HPA18">
        <v>0</v>
      </c>
      <c r="HPB18">
        <v>0</v>
      </c>
      <c r="HPC18">
        <v>0</v>
      </c>
      <c r="HPD18">
        <v>0</v>
      </c>
      <c r="HPE18">
        <v>0</v>
      </c>
      <c r="HPF18">
        <v>0</v>
      </c>
      <c r="HPG18">
        <v>0</v>
      </c>
      <c r="HPH18">
        <v>0</v>
      </c>
      <c r="HPI18">
        <v>0</v>
      </c>
      <c r="HPJ18">
        <v>0</v>
      </c>
      <c r="HPK18">
        <v>0</v>
      </c>
      <c r="HPL18">
        <v>0</v>
      </c>
      <c r="HPM18">
        <v>0</v>
      </c>
      <c r="HPN18">
        <v>0</v>
      </c>
      <c r="HPO18">
        <v>0</v>
      </c>
      <c r="HPP18">
        <v>0</v>
      </c>
      <c r="HPQ18">
        <v>0</v>
      </c>
      <c r="HPR18">
        <v>0</v>
      </c>
      <c r="HPS18">
        <v>0</v>
      </c>
      <c r="HPT18">
        <v>0</v>
      </c>
      <c r="HPU18">
        <v>0</v>
      </c>
      <c r="HPV18">
        <v>0</v>
      </c>
      <c r="HPW18">
        <v>0</v>
      </c>
      <c r="HPX18">
        <v>0</v>
      </c>
      <c r="HPY18">
        <v>0</v>
      </c>
      <c r="HPZ18">
        <v>0</v>
      </c>
      <c r="HQA18">
        <v>0</v>
      </c>
      <c r="HQB18">
        <v>0</v>
      </c>
      <c r="HQC18">
        <v>0</v>
      </c>
      <c r="HQD18">
        <v>0</v>
      </c>
      <c r="HQE18">
        <v>0</v>
      </c>
      <c r="HQF18">
        <v>0</v>
      </c>
      <c r="HQG18">
        <v>0</v>
      </c>
      <c r="HQH18">
        <v>0</v>
      </c>
      <c r="HQI18">
        <v>0</v>
      </c>
      <c r="HQJ18">
        <v>0</v>
      </c>
      <c r="HQK18">
        <v>0</v>
      </c>
      <c r="HQL18">
        <v>0</v>
      </c>
      <c r="HQM18">
        <v>0</v>
      </c>
      <c r="HQN18">
        <v>0</v>
      </c>
      <c r="HQO18">
        <v>0</v>
      </c>
      <c r="HQP18">
        <v>0</v>
      </c>
      <c r="HQQ18">
        <v>0</v>
      </c>
      <c r="HQR18">
        <v>0</v>
      </c>
      <c r="HQS18">
        <v>0</v>
      </c>
      <c r="HQT18">
        <v>0</v>
      </c>
      <c r="HQU18">
        <v>0</v>
      </c>
      <c r="HQV18">
        <v>0</v>
      </c>
      <c r="HQW18">
        <v>0</v>
      </c>
      <c r="HQX18">
        <v>0</v>
      </c>
      <c r="HQY18">
        <v>0</v>
      </c>
      <c r="HQZ18">
        <v>0</v>
      </c>
      <c r="HRA18">
        <v>0</v>
      </c>
      <c r="HRB18">
        <v>0</v>
      </c>
      <c r="HRC18">
        <v>0</v>
      </c>
      <c r="HRD18">
        <v>0</v>
      </c>
      <c r="HRE18">
        <v>0</v>
      </c>
      <c r="HRF18">
        <v>0</v>
      </c>
      <c r="HRG18">
        <v>0</v>
      </c>
      <c r="HRH18">
        <v>0</v>
      </c>
      <c r="HRI18">
        <v>0</v>
      </c>
      <c r="HRJ18">
        <v>0</v>
      </c>
      <c r="HRK18">
        <v>0</v>
      </c>
      <c r="HRL18">
        <v>0</v>
      </c>
      <c r="HRM18">
        <v>0</v>
      </c>
      <c r="HRN18">
        <v>0</v>
      </c>
      <c r="HRO18">
        <v>0</v>
      </c>
      <c r="HRP18">
        <v>0</v>
      </c>
      <c r="HRQ18">
        <v>0</v>
      </c>
      <c r="HRR18">
        <v>0</v>
      </c>
      <c r="HRS18">
        <v>0</v>
      </c>
      <c r="HRT18">
        <v>0</v>
      </c>
      <c r="HRU18">
        <v>0</v>
      </c>
      <c r="HRV18">
        <v>0</v>
      </c>
      <c r="HRW18">
        <v>0</v>
      </c>
      <c r="HRX18">
        <v>0</v>
      </c>
      <c r="HRY18">
        <v>0</v>
      </c>
      <c r="HRZ18">
        <v>0</v>
      </c>
      <c r="HSA18">
        <v>0</v>
      </c>
      <c r="HSB18">
        <v>0</v>
      </c>
      <c r="HSC18">
        <v>0</v>
      </c>
      <c r="HSD18">
        <v>0</v>
      </c>
      <c r="HSE18">
        <v>0</v>
      </c>
      <c r="HSF18">
        <v>0</v>
      </c>
      <c r="HSG18">
        <v>0</v>
      </c>
      <c r="HSH18">
        <v>0</v>
      </c>
      <c r="HSI18">
        <v>0</v>
      </c>
      <c r="HSJ18">
        <v>0</v>
      </c>
      <c r="HSK18">
        <v>0</v>
      </c>
      <c r="HSL18">
        <v>0</v>
      </c>
      <c r="HSM18">
        <v>0</v>
      </c>
      <c r="HSN18">
        <v>0</v>
      </c>
      <c r="HSO18">
        <v>0</v>
      </c>
      <c r="HSP18">
        <v>0</v>
      </c>
      <c r="HSQ18">
        <v>0</v>
      </c>
      <c r="HSR18">
        <v>0</v>
      </c>
      <c r="HSS18">
        <v>0</v>
      </c>
      <c r="HST18">
        <v>0</v>
      </c>
      <c r="HSU18">
        <v>0</v>
      </c>
      <c r="HSV18">
        <v>0</v>
      </c>
      <c r="HSW18">
        <v>0</v>
      </c>
      <c r="HSX18">
        <v>0</v>
      </c>
      <c r="HSY18">
        <v>0</v>
      </c>
      <c r="HSZ18">
        <v>0</v>
      </c>
      <c r="HTA18">
        <v>0</v>
      </c>
      <c r="HTB18">
        <v>0</v>
      </c>
      <c r="HTC18">
        <v>0</v>
      </c>
      <c r="HTD18">
        <v>0</v>
      </c>
      <c r="HTE18">
        <v>0</v>
      </c>
      <c r="HTF18">
        <v>0</v>
      </c>
      <c r="HTG18">
        <v>0</v>
      </c>
      <c r="HTH18">
        <v>0</v>
      </c>
      <c r="HTI18">
        <v>0</v>
      </c>
      <c r="HTJ18">
        <v>0</v>
      </c>
      <c r="HTK18">
        <v>0</v>
      </c>
      <c r="HTL18">
        <v>0</v>
      </c>
      <c r="HTM18">
        <v>0</v>
      </c>
      <c r="HTN18">
        <v>0</v>
      </c>
      <c r="HTO18">
        <v>0</v>
      </c>
      <c r="HTP18">
        <v>0</v>
      </c>
      <c r="HTQ18">
        <v>0</v>
      </c>
      <c r="HTR18">
        <v>0</v>
      </c>
      <c r="HTS18">
        <v>0</v>
      </c>
      <c r="HTT18">
        <v>0</v>
      </c>
      <c r="HTU18">
        <v>0</v>
      </c>
      <c r="HTV18">
        <v>0</v>
      </c>
      <c r="HTW18">
        <v>0</v>
      </c>
      <c r="HTX18">
        <v>0</v>
      </c>
      <c r="HTY18">
        <v>0</v>
      </c>
      <c r="HTZ18">
        <v>0</v>
      </c>
      <c r="HUA18">
        <v>0</v>
      </c>
      <c r="HUB18">
        <v>0</v>
      </c>
      <c r="HUC18">
        <v>0</v>
      </c>
      <c r="HUD18">
        <v>0</v>
      </c>
      <c r="HUE18">
        <v>0</v>
      </c>
      <c r="HUF18">
        <v>0</v>
      </c>
      <c r="HUG18">
        <v>0</v>
      </c>
      <c r="HUH18">
        <v>0</v>
      </c>
      <c r="HUI18">
        <v>0</v>
      </c>
      <c r="HUJ18">
        <v>0</v>
      </c>
      <c r="HUK18">
        <v>0</v>
      </c>
      <c r="HUL18">
        <v>0</v>
      </c>
      <c r="HUM18">
        <v>0</v>
      </c>
      <c r="HUN18">
        <v>0</v>
      </c>
      <c r="HUO18">
        <v>0</v>
      </c>
      <c r="HUP18">
        <v>0</v>
      </c>
      <c r="HUQ18">
        <v>0</v>
      </c>
      <c r="HUR18">
        <v>0</v>
      </c>
      <c r="HUS18">
        <v>0</v>
      </c>
      <c r="HUT18">
        <v>0</v>
      </c>
      <c r="HUU18">
        <v>0</v>
      </c>
      <c r="HUV18">
        <v>0</v>
      </c>
      <c r="HUW18">
        <v>0</v>
      </c>
      <c r="HUX18">
        <v>0</v>
      </c>
      <c r="HUY18">
        <v>0</v>
      </c>
      <c r="HUZ18">
        <v>0</v>
      </c>
      <c r="HVA18">
        <v>0</v>
      </c>
      <c r="HVB18">
        <v>0</v>
      </c>
      <c r="HVC18">
        <v>0</v>
      </c>
      <c r="HVD18">
        <v>0</v>
      </c>
      <c r="HVE18">
        <v>0</v>
      </c>
      <c r="HVF18">
        <v>0</v>
      </c>
      <c r="HVG18">
        <v>0</v>
      </c>
      <c r="HVH18">
        <v>0</v>
      </c>
      <c r="HVI18">
        <v>0</v>
      </c>
      <c r="HVJ18">
        <v>0</v>
      </c>
      <c r="HVK18">
        <v>0</v>
      </c>
      <c r="HVL18">
        <v>0</v>
      </c>
      <c r="HVM18">
        <v>0</v>
      </c>
      <c r="HVN18">
        <v>0</v>
      </c>
      <c r="HVO18">
        <v>0</v>
      </c>
      <c r="HVP18">
        <v>0</v>
      </c>
      <c r="HVQ18">
        <v>0</v>
      </c>
      <c r="HVR18">
        <v>0</v>
      </c>
      <c r="HVS18">
        <v>0</v>
      </c>
      <c r="HVT18">
        <v>0</v>
      </c>
      <c r="HVU18">
        <v>0</v>
      </c>
      <c r="HVV18">
        <v>0</v>
      </c>
      <c r="HVW18">
        <v>0</v>
      </c>
      <c r="HVX18">
        <v>0</v>
      </c>
      <c r="HVY18">
        <v>0</v>
      </c>
      <c r="HVZ18">
        <v>0</v>
      </c>
      <c r="HWA18">
        <v>0</v>
      </c>
      <c r="HWB18">
        <v>0</v>
      </c>
      <c r="HWC18">
        <v>0</v>
      </c>
      <c r="HWD18">
        <v>0</v>
      </c>
      <c r="HWE18">
        <v>0</v>
      </c>
      <c r="HWF18">
        <v>0</v>
      </c>
      <c r="HWG18">
        <v>0</v>
      </c>
      <c r="HWH18">
        <v>0</v>
      </c>
      <c r="HWI18">
        <v>0</v>
      </c>
      <c r="HWJ18">
        <v>0</v>
      </c>
      <c r="HWK18">
        <v>0</v>
      </c>
      <c r="HWL18">
        <v>0</v>
      </c>
      <c r="HWM18">
        <v>0</v>
      </c>
      <c r="HWN18">
        <v>0</v>
      </c>
      <c r="HWO18">
        <v>0</v>
      </c>
      <c r="HWP18">
        <v>0</v>
      </c>
      <c r="HWQ18">
        <v>0</v>
      </c>
      <c r="HWR18">
        <v>0</v>
      </c>
      <c r="HWS18">
        <v>0</v>
      </c>
      <c r="HWT18">
        <v>0</v>
      </c>
      <c r="HWU18">
        <v>0</v>
      </c>
      <c r="HWV18">
        <v>0</v>
      </c>
      <c r="HWW18">
        <v>0</v>
      </c>
      <c r="HWX18">
        <v>0</v>
      </c>
      <c r="HWY18">
        <v>0</v>
      </c>
      <c r="HWZ18">
        <v>0</v>
      </c>
      <c r="HXA18">
        <v>0</v>
      </c>
      <c r="HXB18">
        <v>0</v>
      </c>
      <c r="HXC18">
        <v>0</v>
      </c>
      <c r="HXD18">
        <v>0</v>
      </c>
      <c r="HXE18">
        <v>0</v>
      </c>
      <c r="HXF18">
        <v>0</v>
      </c>
      <c r="HXG18">
        <v>0</v>
      </c>
      <c r="HXH18">
        <v>0</v>
      </c>
      <c r="HXI18">
        <v>0</v>
      </c>
      <c r="HXJ18">
        <v>0</v>
      </c>
      <c r="HXK18">
        <v>0</v>
      </c>
      <c r="HXL18">
        <v>0</v>
      </c>
      <c r="HXM18">
        <v>0</v>
      </c>
      <c r="HXN18">
        <v>0</v>
      </c>
      <c r="HXO18">
        <v>0</v>
      </c>
      <c r="HXP18">
        <v>0</v>
      </c>
      <c r="HXQ18">
        <v>0</v>
      </c>
      <c r="HXR18">
        <v>0</v>
      </c>
      <c r="HXS18">
        <v>0</v>
      </c>
      <c r="HXT18">
        <v>0</v>
      </c>
      <c r="HXU18">
        <v>0</v>
      </c>
      <c r="HXV18">
        <v>0</v>
      </c>
      <c r="HXW18">
        <v>0</v>
      </c>
      <c r="HXX18">
        <v>0</v>
      </c>
      <c r="HXY18">
        <v>0</v>
      </c>
      <c r="HXZ18">
        <v>0</v>
      </c>
      <c r="HYA18">
        <v>0</v>
      </c>
      <c r="HYB18">
        <v>0</v>
      </c>
      <c r="HYC18">
        <v>0</v>
      </c>
      <c r="HYD18">
        <v>0</v>
      </c>
      <c r="HYE18">
        <v>0</v>
      </c>
      <c r="HYF18">
        <v>0</v>
      </c>
      <c r="HYG18">
        <v>0</v>
      </c>
      <c r="HYH18">
        <v>0</v>
      </c>
      <c r="HYI18">
        <v>0</v>
      </c>
      <c r="HYJ18">
        <v>0</v>
      </c>
      <c r="HYK18">
        <v>0</v>
      </c>
      <c r="HYL18">
        <v>0</v>
      </c>
      <c r="HYM18">
        <v>0</v>
      </c>
      <c r="HYN18">
        <v>0</v>
      </c>
      <c r="HYO18">
        <v>0</v>
      </c>
      <c r="HYP18">
        <v>0</v>
      </c>
      <c r="HYQ18">
        <v>0</v>
      </c>
      <c r="HYR18">
        <v>0</v>
      </c>
      <c r="HYS18">
        <v>0</v>
      </c>
      <c r="HYT18">
        <v>0</v>
      </c>
      <c r="HYU18">
        <v>0</v>
      </c>
      <c r="HYV18">
        <v>0</v>
      </c>
      <c r="HYW18">
        <v>0</v>
      </c>
      <c r="HYX18">
        <v>0</v>
      </c>
      <c r="HYY18">
        <v>0</v>
      </c>
      <c r="HYZ18">
        <v>0</v>
      </c>
      <c r="HZA18">
        <v>0</v>
      </c>
      <c r="HZB18">
        <v>0</v>
      </c>
      <c r="HZC18">
        <v>0</v>
      </c>
      <c r="HZD18">
        <v>0</v>
      </c>
      <c r="HZE18">
        <v>0</v>
      </c>
      <c r="HZF18">
        <v>0</v>
      </c>
      <c r="HZG18">
        <v>0</v>
      </c>
      <c r="HZH18">
        <v>0</v>
      </c>
      <c r="HZI18">
        <v>0</v>
      </c>
      <c r="HZJ18">
        <v>0</v>
      </c>
      <c r="HZK18">
        <v>0</v>
      </c>
      <c r="HZL18">
        <v>0</v>
      </c>
      <c r="HZM18">
        <v>0</v>
      </c>
      <c r="HZN18">
        <v>0</v>
      </c>
      <c r="HZO18">
        <v>0</v>
      </c>
      <c r="HZP18">
        <v>0</v>
      </c>
      <c r="HZQ18">
        <v>0</v>
      </c>
      <c r="HZR18">
        <v>0</v>
      </c>
      <c r="HZS18">
        <v>0</v>
      </c>
      <c r="HZT18">
        <v>0</v>
      </c>
      <c r="HZU18">
        <v>0</v>
      </c>
      <c r="HZV18">
        <v>0</v>
      </c>
      <c r="HZW18">
        <v>0</v>
      </c>
      <c r="HZX18">
        <v>0</v>
      </c>
      <c r="HZY18">
        <v>0</v>
      </c>
      <c r="HZZ18">
        <v>0</v>
      </c>
      <c r="IAA18">
        <v>0</v>
      </c>
      <c r="IAB18">
        <v>0</v>
      </c>
      <c r="IAC18">
        <v>0</v>
      </c>
      <c r="IAD18">
        <v>0</v>
      </c>
      <c r="IAE18">
        <v>0</v>
      </c>
      <c r="IAF18">
        <v>0</v>
      </c>
      <c r="IAG18">
        <v>0</v>
      </c>
      <c r="IAH18">
        <v>0</v>
      </c>
      <c r="IAI18">
        <v>0</v>
      </c>
      <c r="IAJ18">
        <v>0</v>
      </c>
      <c r="IAK18">
        <v>0</v>
      </c>
      <c r="IAL18">
        <v>0</v>
      </c>
      <c r="IAM18">
        <v>0</v>
      </c>
      <c r="IAN18">
        <v>0</v>
      </c>
      <c r="IAO18">
        <v>0</v>
      </c>
      <c r="IAP18">
        <v>0</v>
      </c>
      <c r="IAQ18">
        <v>0</v>
      </c>
      <c r="IAR18">
        <v>0</v>
      </c>
      <c r="IAS18">
        <v>0</v>
      </c>
      <c r="IAT18">
        <v>0</v>
      </c>
      <c r="IAU18">
        <v>0</v>
      </c>
      <c r="IAV18">
        <v>0</v>
      </c>
      <c r="IAW18">
        <v>0</v>
      </c>
      <c r="IAX18">
        <v>0</v>
      </c>
      <c r="IAY18">
        <v>0</v>
      </c>
      <c r="IAZ18">
        <v>0</v>
      </c>
      <c r="IBA18">
        <v>0</v>
      </c>
      <c r="IBB18">
        <v>0</v>
      </c>
      <c r="IBC18">
        <v>0</v>
      </c>
      <c r="IBD18">
        <v>0</v>
      </c>
      <c r="IBE18">
        <v>0</v>
      </c>
      <c r="IBF18">
        <v>0</v>
      </c>
      <c r="IBG18">
        <v>0</v>
      </c>
      <c r="IBH18">
        <v>0</v>
      </c>
      <c r="IBI18">
        <v>0</v>
      </c>
      <c r="IBJ18">
        <v>0</v>
      </c>
      <c r="IBK18">
        <v>0</v>
      </c>
      <c r="IBL18">
        <v>0</v>
      </c>
      <c r="IBM18">
        <v>0</v>
      </c>
      <c r="IBN18">
        <v>0</v>
      </c>
      <c r="IBO18">
        <v>0</v>
      </c>
      <c r="IBP18">
        <v>0</v>
      </c>
      <c r="IBQ18">
        <v>0</v>
      </c>
      <c r="IBR18">
        <v>0</v>
      </c>
      <c r="IBS18">
        <v>0</v>
      </c>
      <c r="IBT18">
        <v>0</v>
      </c>
      <c r="IBU18">
        <v>0</v>
      </c>
      <c r="IBV18">
        <v>0</v>
      </c>
      <c r="IBW18">
        <v>0</v>
      </c>
      <c r="IBX18">
        <v>0</v>
      </c>
      <c r="IBY18">
        <v>0</v>
      </c>
      <c r="IBZ18">
        <v>0</v>
      </c>
      <c r="ICA18">
        <v>0</v>
      </c>
      <c r="ICB18">
        <v>0</v>
      </c>
      <c r="ICC18">
        <v>0</v>
      </c>
      <c r="ICD18">
        <v>0</v>
      </c>
      <c r="ICE18">
        <v>0</v>
      </c>
      <c r="ICF18">
        <v>0</v>
      </c>
      <c r="ICG18">
        <v>0</v>
      </c>
      <c r="ICH18">
        <v>0</v>
      </c>
      <c r="ICI18">
        <v>0</v>
      </c>
      <c r="ICJ18">
        <v>0</v>
      </c>
      <c r="ICK18">
        <v>0</v>
      </c>
      <c r="ICL18">
        <v>0</v>
      </c>
      <c r="ICM18">
        <v>0</v>
      </c>
      <c r="ICN18">
        <v>0</v>
      </c>
      <c r="ICO18">
        <v>0</v>
      </c>
      <c r="ICP18">
        <v>0</v>
      </c>
      <c r="ICQ18">
        <v>0</v>
      </c>
      <c r="ICR18">
        <v>0</v>
      </c>
      <c r="ICS18">
        <v>0</v>
      </c>
      <c r="ICT18">
        <v>0</v>
      </c>
      <c r="ICU18">
        <v>0</v>
      </c>
      <c r="ICV18">
        <v>0</v>
      </c>
      <c r="ICW18">
        <v>0</v>
      </c>
      <c r="ICX18">
        <v>0</v>
      </c>
      <c r="ICY18">
        <v>0</v>
      </c>
      <c r="ICZ18">
        <v>0</v>
      </c>
      <c r="IDA18">
        <v>0</v>
      </c>
      <c r="IDB18">
        <v>0</v>
      </c>
      <c r="IDC18">
        <v>0</v>
      </c>
      <c r="IDD18">
        <v>0</v>
      </c>
      <c r="IDE18">
        <v>0</v>
      </c>
      <c r="IDF18">
        <v>0</v>
      </c>
      <c r="IDG18">
        <v>0</v>
      </c>
      <c r="IDH18">
        <v>0</v>
      </c>
      <c r="IDI18">
        <v>0</v>
      </c>
      <c r="IDJ18">
        <v>0</v>
      </c>
      <c r="IDK18">
        <v>0</v>
      </c>
      <c r="IDL18">
        <v>0</v>
      </c>
      <c r="IDM18">
        <v>0</v>
      </c>
      <c r="IDN18">
        <v>0</v>
      </c>
      <c r="IDO18">
        <v>0</v>
      </c>
      <c r="IDP18">
        <v>0</v>
      </c>
      <c r="IDQ18">
        <v>0</v>
      </c>
      <c r="IDR18">
        <v>0</v>
      </c>
      <c r="IDS18">
        <v>0</v>
      </c>
      <c r="IDT18">
        <v>0</v>
      </c>
      <c r="IDU18">
        <v>0</v>
      </c>
      <c r="IDV18">
        <v>0</v>
      </c>
      <c r="IDW18">
        <v>0</v>
      </c>
      <c r="IDX18">
        <v>0</v>
      </c>
      <c r="IDY18">
        <v>0</v>
      </c>
      <c r="IDZ18">
        <v>0</v>
      </c>
      <c r="IEA18">
        <v>0</v>
      </c>
      <c r="IEB18">
        <v>0</v>
      </c>
      <c r="IEC18">
        <v>0</v>
      </c>
      <c r="IED18">
        <v>0</v>
      </c>
      <c r="IEE18">
        <v>0</v>
      </c>
      <c r="IEF18">
        <v>0</v>
      </c>
      <c r="IEG18">
        <v>0</v>
      </c>
      <c r="IEH18">
        <v>0</v>
      </c>
      <c r="IEI18">
        <v>0</v>
      </c>
      <c r="IEJ18">
        <v>0</v>
      </c>
      <c r="IEK18">
        <v>0</v>
      </c>
      <c r="IEL18">
        <v>0</v>
      </c>
      <c r="IEM18">
        <v>0</v>
      </c>
      <c r="IEN18">
        <v>0</v>
      </c>
      <c r="IEO18">
        <v>0</v>
      </c>
      <c r="IEP18">
        <v>0</v>
      </c>
      <c r="IEQ18">
        <v>0</v>
      </c>
      <c r="IER18">
        <v>0</v>
      </c>
      <c r="IES18">
        <v>0</v>
      </c>
      <c r="IET18">
        <v>0</v>
      </c>
      <c r="IEU18">
        <v>0</v>
      </c>
      <c r="IEV18">
        <v>0</v>
      </c>
      <c r="IEW18">
        <v>0</v>
      </c>
      <c r="IEX18">
        <v>0</v>
      </c>
      <c r="IEY18">
        <v>0</v>
      </c>
      <c r="IEZ18">
        <v>0</v>
      </c>
      <c r="IFA18">
        <v>0</v>
      </c>
      <c r="IFB18">
        <v>0</v>
      </c>
      <c r="IFC18">
        <v>0</v>
      </c>
      <c r="IFD18">
        <v>0</v>
      </c>
      <c r="IFE18">
        <v>0</v>
      </c>
      <c r="IFF18">
        <v>0</v>
      </c>
      <c r="IFG18">
        <v>0</v>
      </c>
      <c r="IFH18">
        <v>0</v>
      </c>
      <c r="IFI18">
        <v>0</v>
      </c>
      <c r="IFJ18">
        <v>0</v>
      </c>
      <c r="IFK18">
        <v>0</v>
      </c>
      <c r="IFL18">
        <v>0</v>
      </c>
      <c r="IFM18">
        <v>0</v>
      </c>
      <c r="IFN18">
        <v>0</v>
      </c>
      <c r="IFO18">
        <v>0</v>
      </c>
      <c r="IFP18">
        <v>0</v>
      </c>
      <c r="IFQ18">
        <v>0</v>
      </c>
      <c r="IFR18">
        <v>0</v>
      </c>
      <c r="IFS18">
        <v>0</v>
      </c>
      <c r="IFT18">
        <v>0</v>
      </c>
      <c r="IFU18">
        <v>0</v>
      </c>
      <c r="IFV18">
        <v>0</v>
      </c>
      <c r="IFW18">
        <v>0</v>
      </c>
      <c r="IFX18">
        <v>0</v>
      </c>
      <c r="IFY18">
        <v>0</v>
      </c>
      <c r="IFZ18">
        <v>0</v>
      </c>
      <c r="IGA18">
        <v>0</v>
      </c>
      <c r="IGB18">
        <v>0</v>
      </c>
      <c r="IGC18">
        <v>0</v>
      </c>
      <c r="IGD18">
        <v>0</v>
      </c>
      <c r="IGE18">
        <v>0</v>
      </c>
      <c r="IGF18">
        <v>0</v>
      </c>
      <c r="IGG18">
        <v>0</v>
      </c>
      <c r="IGH18">
        <v>0</v>
      </c>
      <c r="IGI18">
        <v>0</v>
      </c>
      <c r="IGJ18">
        <v>0</v>
      </c>
      <c r="IGK18">
        <v>0</v>
      </c>
      <c r="IGL18">
        <v>0</v>
      </c>
      <c r="IGM18">
        <v>0</v>
      </c>
      <c r="IGN18">
        <v>0</v>
      </c>
      <c r="IGO18">
        <v>0</v>
      </c>
      <c r="IGP18">
        <v>0</v>
      </c>
      <c r="IGQ18">
        <v>0</v>
      </c>
      <c r="IGR18">
        <v>0</v>
      </c>
      <c r="IGS18">
        <v>0</v>
      </c>
      <c r="IGT18">
        <v>0</v>
      </c>
      <c r="IGU18">
        <v>0</v>
      </c>
      <c r="IGV18">
        <v>0</v>
      </c>
      <c r="IGW18">
        <v>0</v>
      </c>
      <c r="IGX18">
        <v>0</v>
      </c>
      <c r="IGY18">
        <v>0</v>
      </c>
      <c r="IGZ18">
        <v>0</v>
      </c>
      <c r="IHA18">
        <v>0</v>
      </c>
      <c r="IHB18">
        <v>0</v>
      </c>
      <c r="IHC18">
        <v>0</v>
      </c>
      <c r="IHD18">
        <v>0</v>
      </c>
      <c r="IHE18">
        <v>0</v>
      </c>
      <c r="IHF18">
        <v>0</v>
      </c>
      <c r="IHG18">
        <v>0</v>
      </c>
      <c r="IHH18">
        <v>0</v>
      </c>
      <c r="IHI18">
        <v>0</v>
      </c>
      <c r="IHJ18">
        <v>0</v>
      </c>
      <c r="IHK18">
        <v>0</v>
      </c>
      <c r="IHL18">
        <v>0</v>
      </c>
      <c r="IHM18">
        <v>0</v>
      </c>
      <c r="IHN18">
        <v>0</v>
      </c>
      <c r="IHO18">
        <v>0</v>
      </c>
      <c r="IHP18">
        <v>0</v>
      </c>
      <c r="IHQ18">
        <v>0</v>
      </c>
      <c r="IHR18">
        <v>0</v>
      </c>
      <c r="IHS18">
        <v>0</v>
      </c>
      <c r="IHT18">
        <v>0</v>
      </c>
      <c r="IHU18">
        <v>0</v>
      </c>
      <c r="IHV18">
        <v>0</v>
      </c>
      <c r="IHW18">
        <v>0</v>
      </c>
      <c r="IHX18">
        <v>0</v>
      </c>
      <c r="IHY18">
        <v>0</v>
      </c>
      <c r="IHZ18">
        <v>0</v>
      </c>
      <c r="IIA18">
        <v>0</v>
      </c>
      <c r="IIB18">
        <v>0</v>
      </c>
      <c r="IIC18">
        <v>0</v>
      </c>
      <c r="IID18">
        <v>0</v>
      </c>
      <c r="IIE18">
        <v>0</v>
      </c>
      <c r="IIF18">
        <v>0</v>
      </c>
      <c r="IIG18">
        <v>0</v>
      </c>
      <c r="IIH18">
        <v>0</v>
      </c>
      <c r="III18">
        <v>0</v>
      </c>
      <c r="IIJ18">
        <v>0</v>
      </c>
      <c r="IIK18">
        <v>0</v>
      </c>
      <c r="IIL18">
        <v>0</v>
      </c>
      <c r="IIM18">
        <v>0</v>
      </c>
      <c r="IIN18">
        <v>0</v>
      </c>
      <c r="IIO18">
        <v>0</v>
      </c>
      <c r="IIP18">
        <v>0</v>
      </c>
      <c r="IIQ18">
        <v>0</v>
      </c>
      <c r="IIR18">
        <v>0</v>
      </c>
      <c r="IIS18">
        <v>0</v>
      </c>
      <c r="IIT18">
        <v>0</v>
      </c>
      <c r="IIU18">
        <v>0</v>
      </c>
      <c r="IIV18">
        <v>0</v>
      </c>
      <c r="IIW18">
        <v>0</v>
      </c>
      <c r="IIX18">
        <v>0</v>
      </c>
      <c r="IIY18">
        <v>0</v>
      </c>
      <c r="IIZ18">
        <v>0</v>
      </c>
      <c r="IJA18">
        <v>0</v>
      </c>
      <c r="IJB18">
        <v>0</v>
      </c>
      <c r="IJC18">
        <v>0</v>
      </c>
      <c r="IJD18">
        <v>0</v>
      </c>
      <c r="IJE18">
        <v>0</v>
      </c>
      <c r="IJF18">
        <v>0</v>
      </c>
      <c r="IJG18">
        <v>0</v>
      </c>
      <c r="IJH18">
        <v>0</v>
      </c>
      <c r="IJI18">
        <v>0</v>
      </c>
      <c r="IJJ18">
        <v>0</v>
      </c>
      <c r="IJK18">
        <v>0</v>
      </c>
      <c r="IJL18">
        <v>0</v>
      </c>
      <c r="IJM18">
        <v>0</v>
      </c>
      <c r="IJN18">
        <v>0</v>
      </c>
      <c r="IJO18">
        <v>0</v>
      </c>
      <c r="IJP18">
        <v>0</v>
      </c>
      <c r="IJQ18">
        <v>0</v>
      </c>
      <c r="IJR18">
        <v>0</v>
      </c>
      <c r="IJS18">
        <v>0</v>
      </c>
      <c r="IJT18">
        <v>0</v>
      </c>
      <c r="IJU18">
        <v>0</v>
      </c>
      <c r="IJV18">
        <v>0</v>
      </c>
      <c r="IJW18">
        <v>0</v>
      </c>
      <c r="IJX18">
        <v>0</v>
      </c>
      <c r="IJY18">
        <v>0</v>
      </c>
      <c r="IJZ18">
        <v>0</v>
      </c>
      <c r="IKA18">
        <v>0</v>
      </c>
      <c r="IKB18">
        <v>0</v>
      </c>
      <c r="IKC18">
        <v>0</v>
      </c>
      <c r="IKD18">
        <v>0</v>
      </c>
      <c r="IKE18">
        <v>0</v>
      </c>
      <c r="IKF18">
        <v>0</v>
      </c>
      <c r="IKG18">
        <v>0</v>
      </c>
      <c r="IKH18">
        <v>0</v>
      </c>
      <c r="IKI18">
        <v>0</v>
      </c>
      <c r="IKJ18">
        <v>0</v>
      </c>
      <c r="IKK18">
        <v>0</v>
      </c>
      <c r="IKL18">
        <v>0</v>
      </c>
      <c r="IKM18">
        <v>0</v>
      </c>
      <c r="IKN18">
        <v>0</v>
      </c>
      <c r="IKO18">
        <v>0</v>
      </c>
      <c r="IKP18">
        <v>0</v>
      </c>
      <c r="IKQ18">
        <v>0</v>
      </c>
      <c r="IKR18">
        <v>0</v>
      </c>
      <c r="IKS18">
        <v>0</v>
      </c>
      <c r="IKT18">
        <v>0</v>
      </c>
      <c r="IKU18">
        <v>0</v>
      </c>
      <c r="IKV18">
        <v>0</v>
      </c>
      <c r="IKW18">
        <v>0</v>
      </c>
      <c r="IKX18">
        <v>0</v>
      </c>
      <c r="IKY18">
        <v>0</v>
      </c>
      <c r="IKZ18">
        <v>0</v>
      </c>
      <c r="ILA18">
        <v>0</v>
      </c>
      <c r="ILB18">
        <v>0</v>
      </c>
      <c r="ILC18">
        <v>0</v>
      </c>
      <c r="ILD18">
        <v>0</v>
      </c>
      <c r="ILE18">
        <v>0</v>
      </c>
      <c r="ILF18">
        <v>0</v>
      </c>
      <c r="ILG18">
        <v>0</v>
      </c>
      <c r="ILH18">
        <v>0</v>
      </c>
      <c r="ILI18">
        <v>0</v>
      </c>
      <c r="ILJ18">
        <v>0</v>
      </c>
      <c r="ILK18">
        <v>0</v>
      </c>
      <c r="ILL18">
        <v>0</v>
      </c>
      <c r="ILM18">
        <v>0</v>
      </c>
      <c r="ILN18">
        <v>0</v>
      </c>
      <c r="ILO18">
        <v>0</v>
      </c>
      <c r="ILP18">
        <v>0</v>
      </c>
      <c r="ILQ18">
        <v>0</v>
      </c>
      <c r="ILR18">
        <v>0</v>
      </c>
      <c r="ILS18">
        <v>0</v>
      </c>
      <c r="ILT18">
        <v>0</v>
      </c>
      <c r="ILU18">
        <v>0</v>
      </c>
      <c r="ILV18">
        <v>0</v>
      </c>
      <c r="ILW18">
        <v>0</v>
      </c>
      <c r="ILX18">
        <v>0</v>
      </c>
      <c r="ILY18">
        <v>0</v>
      </c>
      <c r="ILZ18">
        <v>0</v>
      </c>
      <c r="IMA18">
        <v>0</v>
      </c>
      <c r="IMB18">
        <v>0</v>
      </c>
      <c r="IMC18">
        <v>0</v>
      </c>
      <c r="IMD18">
        <v>0</v>
      </c>
      <c r="IME18">
        <v>0</v>
      </c>
      <c r="IMF18">
        <v>0</v>
      </c>
      <c r="IMG18">
        <v>0</v>
      </c>
      <c r="IMH18">
        <v>0</v>
      </c>
      <c r="IMI18">
        <v>0</v>
      </c>
      <c r="IMJ18">
        <v>0</v>
      </c>
      <c r="IMK18">
        <v>0</v>
      </c>
      <c r="IML18">
        <v>0</v>
      </c>
      <c r="IMM18">
        <v>0</v>
      </c>
      <c r="IMN18">
        <v>0</v>
      </c>
      <c r="IMO18">
        <v>0</v>
      </c>
      <c r="IMP18">
        <v>0</v>
      </c>
      <c r="IMQ18">
        <v>0</v>
      </c>
      <c r="IMR18">
        <v>0</v>
      </c>
      <c r="IMS18">
        <v>0</v>
      </c>
      <c r="IMT18">
        <v>0</v>
      </c>
      <c r="IMU18">
        <v>0</v>
      </c>
      <c r="IMV18">
        <v>0</v>
      </c>
      <c r="IMW18">
        <v>0</v>
      </c>
      <c r="IMX18">
        <v>0</v>
      </c>
      <c r="IMY18">
        <v>0</v>
      </c>
      <c r="IMZ18">
        <v>0</v>
      </c>
      <c r="INA18">
        <v>0</v>
      </c>
      <c r="INB18">
        <v>0</v>
      </c>
      <c r="INC18">
        <v>0</v>
      </c>
      <c r="IND18">
        <v>0</v>
      </c>
      <c r="INE18">
        <v>0</v>
      </c>
      <c r="INF18">
        <v>0</v>
      </c>
      <c r="ING18">
        <v>0</v>
      </c>
      <c r="INH18">
        <v>0</v>
      </c>
      <c r="INI18">
        <v>0</v>
      </c>
      <c r="INJ18">
        <v>0</v>
      </c>
      <c r="INK18">
        <v>0</v>
      </c>
      <c r="INL18">
        <v>0</v>
      </c>
      <c r="INM18">
        <v>0</v>
      </c>
      <c r="INN18">
        <v>0</v>
      </c>
      <c r="INO18">
        <v>0</v>
      </c>
      <c r="INP18">
        <v>0</v>
      </c>
      <c r="INQ18">
        <v>0</v>
      </c>
      <c r="INR18">
        <v>0</v>
      </c>
      <c r="INS18">
        <v>0</v>
      </c>
      <c r="INT18">
        <v>0</v>
      </c>
      <c r="INU18">
        <v>0</v>
      </c>
      <c r="INV18">
        <v>0</v>
      </c>
      <c r="INW18">
        <v>0</v>
      </c>
      <c r="INX18">
        <v>0</v>
      </c>
      <c r="INY18">
        <v>0</v>
      </c>
      <c r="INZ18">
        <v>0</v>
      </c>
      <c r="IOA18">
        <v>0</v>
      </c>
      <c r="IOB18">
        <v>0</v>
      </c>
      <c r="IOC18">
        <v>0</v>
      </c>
      <c r="IOD18">
        <v>0</v>
      </c>
      <c r="IOE18">
        <v>0</v>
      </c>
      <c r="IOF18">
        <v>0</v>
      </c>
      <c r="IOG18">
        <v>0</v>
      </c>
      <c r="IOH18">
        <v>0</v>
      </c>
      <c r="IOI18">
        <v>0</v>
      </c>
      <c r="IOJ18">
        <v>0</v>
      </c>
      <c r="IOK18">
        <v>0</v>
      </c>
      <c r="IOL18">
        <v>0</v>
      </c>
      <c r="IOM18">
        <v>0</v>
      </c>
      <c r="ION18">
        <v>0</v>
      </c>
      <c r="IOO18">
        <v>0</v>
      </c>
      <c r="IOP18">
        <v>0</v>
      </c>
      <c r="IOQ18">
        <v>0</v>
      </c>
      <c r="IOR18">
        <v>0</v>
      </c>
      <c r="IOS18">
        <v>0</v>
      </c>
      <c r="IOT18">
        <v>0</v>
      </c>
      <c r="IOU18">
        <v>0</v>
      </c>
      <c r="IOV18">
        <v>0</v>
      </c>
      <c r="IOW18">
        <v>0</v>
      </c>
      <c r="IOX18">
        <v>0</v>
      </c>
      <c r="IOY18">
        <v>0</v>
      </c>
      <c r="IOZ18">
        <v>0</v>
      </c>
      <c r="IPA18">
        <v>0</v>
      </c>
      <c r="IPB18">
        <v>0</v>
      </c>
      <c r="IPC18">
        <v>0</v>
      </c>
      <c r="IPD18">
        <v>0</v>
      </c>
      <c r="IPE18">
        <v>0</v>
      </c>
      <c r="IPF18">
        <v>0</v>
      </c>
      <c r="IPG18">
        <v>0</v>
      </c>
      <c r="IPH18">
        <v>0</v>
      </c>
      <c r="IPI18">
        <v>0</v>
      </c>
      <c r="IPJ18">
        <v>0</v>
      </c>
      <c r="IPK18">
        <v>0</v>
      </c>
      <c r="IPL18">
        <v>0</v>
      </c>
      <c r="IPM18">
        <v>0</v>
      </c>
      <c r="IPN18">
        <v>0</v>
      </c>
      <c r="IPO18">
        <v>0</v>
      </c>
      <c r="IPP18">
        <v>0</v>
      </c>
      <c r="IPQ18">
        <v>0</v>
      </c>
      <c r="IPR18">
        <v>0</v>
      </c>
      <c r="IPS18">
        <v>0</v>
      </c>
      <c r="IPT18">
        <v>0</v>
      </c>
      <c r="IPU18">
        <v>0</v>
      </c>
      <c r="IPV18">
        <v>0</v>
      </c>
      <c r="IPW18">
        <v>0</v>
      </c>
      <c r="IPX18">
        <v>0</v>
      </c>
      <c r="IPY18">
        <v>0</v>
      </c>
      <c r="IPZ18">
        <v>0</v>
      </c>
      <c r="IQA18">
        <v>0</v>
      </c>
      <c r="IQB18">
        <v>0</v>
      </c>
      <c r="IQC18">
        <v>0</v>
      </c>
      <c r="IQD18">
        <v>0</v>
      </c>
      <c r="IQE18">
        <v>0</v>
      </c>
      <c r="IQF18">
        <v>0</v>
      </c>
      <c r="IQG18">
        <v>0</v>
      </c>
      <c r="IQH18">
        <v>0</v>
      </c>
      <c r="IQI18">
        <v>0</v>
      </c>
      <c r="IQJ18">
        <v>0</v>
      </c>
      <c r="IQK18">
        <v>0</v>
      </c>
      <c r="IQL18">
        <v>0</v>
      </c>
      <c r="IQM18">
        <v>0</v>
      </c>
      <c r="IQN18">
        <v>0</v>
      </c>
      <c r="IQO18">
        <v>0</v>
      </c>
      <c r="IQP18">
        <v>0</v>
      </c>
      <c r="IQQ18">
        <v>0</v>
      </c>
      <c r="IQR18">
        <v>0</v>
      </c>
      <c r="IQS18">
        <v>0</v>
      </c>
      <c r="IQT18">
        <v>0</v>
      </c>
      <c r="IQU18">
        <v>0</v>
      </c>
      <c r="IQV18">
        <v>0</v>
      </c>
      <c r="IQW18">
        <v>0</v>
      </c>
      <c r="IQX18">
        <v>0</v>
      </c>
      <c r="IQY18">
        <v>0</v>
      </c>
      <c r="IQZ18">
        <v>0</v>
      </c>
      <c r="IRA18">
        <v>0</v>
      </c>
      <c r="IRB18">
        <v>0</v>
      </c>
      <c r="IRC18">
        <v>0</v>
      </c>
      <c r="IRD18">
        <v>0</v>
      </c>
      <c r="IRE18">
        <v>0</v>
      </c>
      <c r="IRF18">
        <v>0</v>
      </c>
      <c r="IRG18">
        <v>0</v>
      </c>
      <c r="IRH18">
        <v>0</v>
      </c>
      <c r="IRI18">
        <v>0</v>
      </c>
      <c r="IRJ18">
        <v>0</v>
      </c>
      <c r="IRK18">
        <v>0</v>
      </c>
      <c r="IRL18">
        <v>0</v>
      </c>
      <c r="IRM18">
        <v>0</v>
      </c>
      <c r="IRN18">
        <v>0</v>
      </c>
      <c r="IRO18">
        <v>0</v>
      </c>
      <c r="IRP18">
        <v>0</v>
      </c>
      <c r="IRQ18">
        <v>0</v>
      </c>
      <c r="IRR18">
        <v>0</v>
      </c>
      <c r="IRS18">
        <v>0</v>
      </c>
      <c r="IRT18">
        <v>0</v>
      </c>
      <c r="IRU18">
        <v>0</v>
      </c>
      <c r="IRV18">
        <v>0</v>
      </c>
      <c r="IRW18">
        <v>0</v>
      </c>
      <c r="IRX18">
        <v>0</v>
      </c>
      <c r="IRY18">
        <v>0</v>
      </c>
      <c r="IRZ18">
        <v>0</v>
      </c>
      <c r="ISA18">
        <v>0</v>
      </c>
      <c r="ISB18">
        <v>0</v>
      </c>
      <c r="ISC18">
        <v>0</v>
      </c>
      <c r="ISD18">
        <v>0</v>
      </c>
      <c r="ISE18">
        <v>0</v>
      </c>
      <c r="ISF18">
        <v>0</v>
      </c>
      <c r="ISG18">
        <v>0</v>
      </c>
      <c r="ISH18">
        <v>0</v>
      </c>
      <c r="ISI18">
        <v>0</v>
      </c>
      <c r="ISJ18">
        <v>0</v>
      </c>
      <c r="ISK18">
        <v>0</v>
      </c>
      <c r="ISL18">
        <v>0</v>
      </c>
      <c r="ISM18">
        <v>0</v>
      </c>
      <c r="ISN18">
        <v>0</v>
      </c>
      <c r="ISO18">
        <v>0</v>
      </c>
      <c r="ISP18">
        <v>0</v>
      </c>
      <c r="ISQ18">
        <v>0</v>
      </c>
      <c r="ISR18">
        <v>0</v>
      </c>
      <c r="ISS18">
        <v>0</v>
      </c>
      <c r="IST18">
        <v>0</v>
      </c>
      <c r="ISU18">
        <v>0</v>
      </c>
      <c r="ISV18">
        <v>0</v>
      </c>
      <c r="ISW18">
        <v>0</v>
      </c>
      <c r="ISX18">
        <v>0</v>
      </c>
      <c r="ISY18">
        <v>0</v>
      </c>
      <c r="ISZ18">
        <v>0</v>
      </c>
      <c r="ITA18">
        <v>0</v>
      </c>
      <c r="ITB18">
        <v>0</v>
      </c>
      <c r="ITC18">
        <v>0</v>
      </c>
      <c r="ITD18">
        <v>0</v>
      </c>
      <c r="ITE18">
        <v>0</v>
      </c>
      <c r="ITF18">
        <v>0</v>
      </c>
      <c r="ITG18">
        <v>0</v>
      </c>
      <c r="ITH18">
        <v>0</v>
      </c>
      <c r="ITI18">
        <v>0</v>
      </c>
      <c r="ITJ18">
        <v>0</v>
      </c>
      <c r="ITK18">
        <v>0</v>
      </c>
      <c r="ITL18">
        <v>0</v>
      </c>
      <c r="ITM18">
        <v>0</v>
      </c>
      <c r="ITN18">
        <v>0</v>
      </c>
      <c r="ITO18">
        <v>0</v>
      </c>
      <c r="ITP18">
        <v>0</v>
      </c>
      <c r="ITQ18">
        <v>0</v>
      </c>
      <c r="ITR18">
        <v>0</v>
      </c>
      <c r="ITS18">
        <v>0</v>
      </c>
      <c r="ITT18">
        <v>0</v>
      </c>
      <c r="ITU18">
        <v>0</v>
      </c>
      <c r="ITV18">
        <v>0</v>
      </c>
      <c r="ITW18">
        <v>0</v>
      </c>
      <c r="ITX18">
        <v>0</v>
      </c>
      <c r="ITY18">
        <v>0</v>
      </c>
      <c r="ITZ18">
        <v>0</v>
      </c>
      <c r="IUA18">
        <v>0</v>
      </c>
      <c r="IUB18">
        <v>0</v>
      </c>
      <c r="IUC18">
        <v>0</v>
      </c>
      <c r="IUD18">
        <v>0</v>
      </c>
      <c r="IUE18">
        <v>0</v>
      </c>
      <c r="IUF18">
        <v>0</v>
      </c>
      <c r="IUG18">
        <v>0</v>
      </c>
      <c r="IUH18">
        <v>0</v>
      </c>
      <c r="IUI18">
        <v>0</v>
      </c>
      <c r="IUJ18">
        <v>0</v>
      </c>
      <c r="IUK18">
        <v>0</v>
      </c>
      <c r="IUL18">
        <v>0</v>
      </c>
      <c r="IUM18">
        <v>0</v>
      </c>
      <c r="IUN18">
        <v>0</v>
      </c>
      <c r="IUO18">
        <v>0</v>
      </c>
      <c r="IUP18">
        <v>0</v>
      </c>
      <c r="IUQ18">
        <v>0</v>
      </c>
      <c r="IUR18">
        <v>0</v>
      </c>
      <c r="IUS18">
        <v>0</v>
      </c>
      <c r="IUT18">
        <v>0</v>
      </c>
      <c r="IUU18">
        <v>0</v>
      </c>
      <c r="IUV18">
        <v>0</v>
      </c>
      <c r="IUW18">
        <v>0</v>
      </c>
      <c r="IUX18">
        <v>0</v>
      </c>
      <c r="IUY18">
        <v>0</v>
      </c>
      <c r="IUZ18">
        <v>0</v>
      </c>
      <c r="IVA18">
        <v>0</v>
      </c>
      <c r="IVB18">
        <v>0</v>
      </c>
      <c r="IVC18">
        <v>0</v>
      </c>
      <c r="IVD18">
        <v>0</v>
      </c>
      <c r="IVE18">
        <v>0</v>
      </c>
      <c r="IVF18">
        <v>0</v>
      </c>
      <c r="IVG18">
        <v>0</v>
      </c>
      <c r="IVH18">
        <v>0</v>
      </c>
      <c r="IVI18">
        <v>0</v>
      </c>
      <c r="IVJ18">
        <v>0</v>
      </c>
      <c r="IVK18">
        <v>0</v>
      </c>
      <c r="IVL18">
        <v>0</v>
      </c>
      <c r="IVM18">
        <v>0</v>
      </c>
      <c r="IVN18">
        <v>0</v>
      </c>
      <c r="IVO18">
        <v>0</v>
      </c>
      <c r="IVP18">
        <v>0</v>
      </c>
      <c r="IVQ18">
        <v>0</v>
      </c>
      <c r="IVR18">
        <v>0</v>
      </c>
      <c r="IVS18">
        <v>0</v>
      </c>
      <c r="IVT18">
        <v>0</v>
      </c>
      <c r="IVU18">
        <v>0</v>
      </c>
      <c r="IVV18">
        <v>0</v>
      </c>
      <c r="IVW18">
        <v>0</v>
      </c>
      <c r="IVX18">
        <v>0</v>
      </c>
      <c r="IVY18">
        <v>0</v>
      </c>
      <c r="IVZ18">
        <v>0</v>
      </c>
      <c r="IWA18">
        <v>0</v>
      </c>
      <c r="IWB18">
        <v>0</v>
      </c>
      <c r="IWC18">
        <v>0</v>
      </c>
      <c r="IWD18">
        <v>0</v>
      </c>
      <c r="IWE18">
        <v>0</v>
      </c>
      <c r="IWF18">
        <v>0</v>
      </c>
      <c r="IWG18">
        <v>0</v>
      </c>
      <c r="IWH18">
        <v>0</v>
      </c>
      <c r="IWI18">
        <v>0</v>
      </c>
      <c r="IWJ18">
        <v>0</v>
      </c>
      <c r="IWK18">
        <v>0</v>
      </c>
      <c r="IWL18">
        <v>0</v>
      </c>
      <c r="IWM18">
        <v>0</v>
      </c>
      <c r="IWN18">
        <v>0</v>
      </c>
      <c r="IWO18">
        <v>0</v>
      </c>
      <c r="IWP18">
        <v>0</v>
      </c>
      <c r="IWQ18">
        <v>0</v>
      </c>
      <c r="IWR18">
        <v>0</v>
      </c>
      <c r="IWS18">
        <v>0</v>
      </c>
      <c r="IWT18">
        <v>0</v>
      </c>
      <c r="IWU18">
        <v>0</v>
      </c>
      <c r="IWV18">
        <v>0</v>
      </c>
      <c r="IWW18">
        <v>0</v>
      </c>
      <c r="IWX18">
        <v>0</v>
      </c>
      <c r="IWY18">
        <v>0</v>
      </c>
      <c r="IWZ18">
        <v>0</v>
      </c>
      <c r="IXA18">
        <v>0</v>
      </c>
      <c r="IXB18">
        <v>0</v>
      </c>
      <c r="IXC18">
        <v>0</v>
      </c>
      <c r="IXD18">
        <v>0</v>
      </c>
      <c r="IXE18">
        <v>0</v>
      </c>
      <c r="IXF18">
        <v>0</v>
      </c>
      <c r="IXG18">
        <v>0</v>
      </c>
      <c r="IXH18">
        <v>0</v>
      </c>
      <c r="IXI18">
        <v>0</v>
      </c>
      <c r="IXJ18">
        <v>0</v>
      </c>
      <c r="IXK18">
        <v>0</v>
      </c>
      <c r="IXL18">
        <v>0</v>
      </c>
      <c r="IXM18">
        <v>0</v>
      </c>
      <c r="IXN18">
        <v>0</v>
      </c>
      <c r="IXO18">
        <v>0</v>
      </c>
      <c r="IXP18">
        <v>0</v>
      </c>
      <c r="IXQ18">
        <v>0</v>
      </c>
      <c r="IXR18">
        <v>0</v>
      </c>
      <c r="IXS18">
        <v>0</v>
      </c>
      <c r="IXT18">
        <v>0</v>
      </c>
      <c r="IXU18">
        <v>0</v>
      </c>
      <c r="IXV18">
        <v>0</v>
      </c>
      <c r="IXW18">
        <v>0</v>
      </c>
      <c r="IXX18">
        <v>0</v>
      </c>
      <c r="IXY18">
        <v>0</v>
      </c>
      <c r="IXZ18">
        <v>0</v>
      </c>
      <c r="IYA18">
        <v>0</v>
      </c>
      <c r="IYB18">
        <v>0</v>
      </c>
      <c r="IYC18">
        <v>0</v>
      </c>
      <c r="IYD18">
        <v>0</v>
      </c>
      <c r="IYE18">
        <v>0</v>
      </c>
      <c r="IYF18">
        <v>0</v>
      </c>
      <c r="IYG18">
        <v>0</v>
      </c>
      <c r="IYH18">
        <v>0</v>
      </c>
      <c r="IYI18">
        <v>0</v>
      </c>
      <c r="IYJ18">
        <v>0</v>
      </c>
      <c r="IYK18">
        <v>0</v>
      </c>
      <c r="IYL18">
        <v>0</v>
      </c>
      <c r="IYM18">
        <v>0</v>
      </c>
      <c r="IYN18">
        <v>0</v>
      </c>
      <c r="IYO18">
        <v>0</v>
      </c>
      <c r="IYP18">
        <v>0</v>
      </c>
      <c r="IYQ18">
        <v>0</v>
      </c>
      <c r="IYR18">
        <v>0</v>
      </c>
      <c r="IYS18">
        <v>0</v>
      </c>
      <c r="IYT18">
        <v>0</v>
      </c>
      <c r="IYU18">
        <v>0</v>
      </c>
      <c r="IYV18">
        <v>0</v>
      </c>
      <c r="IYW18">
        <v>0</v>
      </c>
      <c r="IYX18">
        <v>0</v>
      </c>
      <c r="IYY18">
        <v>0</v>
      </c>
      <c r="IYZ18">
        <v>0</v>
      </c>
      <c r="IZA18">
        <v>0</v>
      </c>
      <c r="IZB18">
        <v>0</v>
      </c>
      <c r="IZC18">
        <v>0</v>
      </c>
      <c r="IZD18">
        <v>0</v>
      </c>
      <c r="IZE18">
        <v>0</v>
      </c>
      <c r="IZF18">
        <v>0</v>
      </c>
      <c r="IZG18">
        <v>0</v>
      </c>
      <c r="IZH18">
        <v>0</v>
      </c>
      <c r="IZI18">
        <v>0</v>
      </c>
      <c r="IZJ18">
        <v>0</v>
      </c>
      <c r="IZK18">
        <v>0</v>
      </c>
      <c r="IZL18">
        <v>0</v>
      </c>
      <c r="IZM18">
        <v>0</v>
      </c>
      <c r="IZN18">
        <v>0</v>
      </c>
      <c r="IZO18">
        <v>0</v>
      </c>
      <c r="IZP18">
        <v>0</v>
      </c>
      <c r="IZQ18">
        <v>0</v>
      </c>
      <c r="IZR18">
        <v>0</v>
      </c>
      <c r="IZS18">
        <v>0</v>
      </c>
      <c r="IZT18">
        <v>0</v>
      </c>
      <c r="IZU18">
        <v>0</v>
      </c>
      <c r="IZV18">
        <v>0</v>
      </c>
      <c r="IZW18">
        <v>0</v>
      </c>
      <c r="IZX18">
        <v>0</v>
      </c>
      <c r="IZY18">
        <v>0</v>
      </c>
      <c r="IZZ18">
        <v>0</v>
      </c>
      <c r="JAA18">
        <v>0</v>
      </c>
      <c r="JAB18">
        <v>0</v>
      </c>
      <c r="JAC18">
        <v>0</v>
      </c>
      <c r="JAD18">
        <v>0</v>
      </c>
      <c r="JAE18">
        <v>0</v>
      </c>
      <c r="JAF18">
        <v>0</v>
      </c>
      <c r="JAG18">
        <v>0</v>
      </c>
      <c r="JAH18">
        <v>0</v>
      </c>
      <c r="JAI18">
        <v>0</v>
      </c>
      <c r="JAJ18">
        <v>0</v>
      </c>
      <c r="JAK18">
        <v>0</v>
      </c>
      <c r="JAL18">
        <v>0</v>
      </c>
      <c r="JAM18">
        <v>0</v>
      </c>
      <c r="JAN18">
        <v>0</v>
      </c>
      <c r="JAO18">
        <v>0</v>
      </c>
      <c r="JAP18">
        <v>0</v>
      </c>
      <c r="JAQ18">
        <v>0</v>
      </c>
      <c r="JAR18">
        <v>0</v>
      </c>
      <c r="JAS18">
        <v>0</v>
      </c>
      <c r="JAT18">
        <v>0</v>
      </c>
      <c r="JAU18">
        <v>0</v>
      </c>
      <c r="JAV18">
        <v>0</v>
      </c>
      <c r="JAW18">
        <v>0</v>
      </c>
      <c r="JAX18">
        <v>0</v>
      </c>
      <c r="JAY18">
        <v>0</v>
      </c>
      <c r="JAZ18">
        <v>0</v>
      </c>
      <c r="JBA18">
        <v>0</v>
      </c>
      <c r="JBB18">
        <v>0</v>
      </c>
      <c r="JBC18">
        <v>0</v>
      </c>
      <c r="JBD18">
        <v>0</v>
      </c>
      <c r="JBE18">
        <v>0</v>
      </c>
      <c r="JBF18">
        <v>0</v>
      </c>
      <c r="JBG18">
        <v>0</v>
      </c>
      <c r="JBH18">
        <v>0</v>
      </c>
      <c r="JBI18">
        <v>0</v>
      </c>
      <c r="JBJ18">
        <v>0</v>
      </c>
      <c r="JBK18">
        <v>0</v>
      </c>
      <c r="JBL18">
        <v>0</v>
      </c>
      <c r="JBM18">
        <v>0</v>
      </c>
      <c r="JBN18">
        <v>0</v>
      </c>
      <c r="JBO18">
        <v>0</v>
      </c>
      <c r="JBP18">
        <v>0</v>
      </c>
      <c r="JBQ18">
        <v>0</v>
      </c>
      <c r="JBR18">
        <v>0</v>
      </c>
      <c r="JBS18">
        <v>0</v>
      </c>
      <c r="JBT18">
        <v>0</v>
      </c>
      <c r="JBU18">
        <v>0</v>
      </c>
      <c r="JBV18">
        <v>0</v>
      </c>
      <c r="JBW18">
        <v>0</v>
      </c>
      <c r="JBX18">
        <v>0</v>
      </c>
      <c r="JBY18">
        <v>0</v>
      </c>
      <c r="JBZ18">
        <v>0</v>
      </c>
      <c r="JCA18">
        <v>0</v>
      </c>
      <c r="JCB18">
        <v>0</v>
      </c>
      <c r="JCC18">
        <v>0</v>
      </c>
      <c r="JCD18">
        <v>0</v>
      </c>
      <c r="JCE18">
        <v>0</v>
      </c>
      <c r="JCF18">
        <v>0</v>
      </c>
      <c r="JCG18">
        <v>0</v>
      </c>
      <c r="JCH18">
        <v>0</v>
      </c>
      <c r="JCI18">
        <v>0</v>
      </c>
      <c r="JCJ18">
        <v>0</v>
      </c>
      <c r="JCK18">
        <v>0</v>
      </c>
      <c r="JCL18">
        <v>0</v>
      </c>
      <c r="JCM18">
        <v>0</v>
      </c>
      <c r="JCN18">
        <v>0</v>
      </c>
      <c r="JCO18">
        <v>0</v>
      </c>
      <c r="JCP18">
        <v>0</v>
      </c>
      <c r="JCQ18">
        <v>0</v>
      </c>
      <c r="JCR18">
        <v>0</v>
      </c>
      <c r="JCS18">
        <v>0</v>
      </c>
      <c r="JCT18">
        <v>0</v>
      </c>
      <c r="JCU18">
        <v>0</v>
      </c>
      <c r="JCV18">
        <v>0</v>
      </c>
      <c r="JCW18">
        <v>0</v>
      </c>
      <c r="JCX18">
        <v>0</v>
      </c>
      <c r="JCY18">
        <v>0</v>
      </c>
      <c r="JCZ18">
        <v>0</v>
      </c>
      <c r="JDA18">
        <v>0</v>
      </c>
      <c r="JDB18">
        <v>0</v>
      </c>
      <c r="JDC18">
        <v>0</v>
      </c>
      <c r="JDD18">
        <v>0</v>
      </c>
      <c r="JDE18">
        <v>0</v>
      </c>
      <c r="JDF18">
        <v>0</v>
      </c>
      <c r="JDG18">
        <v>0</v>
      </c>
      <c r="JDH18">
        <v>0</v>
      </c>
      <c r="JDI18">
        <v>0</v>
      </c>
      <c r="JDJ18">
        <v>0</v>
      </c>
      <c r="JDK18">
        <v>0</v>
      </c>
      <c r="JDL18">
        <v>0</v>
      </c>
      <c r="JDM18">
        <v>0</v>
      </c>
      <c r="JDN18">
        <v>0</v>
      </c>
      <c r="JDO18">
        <v>0</v>
      </c>
      <c r="JDP18">
        <v>0</v>
      </c>
      <c r="JDQ18">
        <v>0</v>
      </c>
      <c r="JDR18">
        <v>0</v>
      </c>
      <c r="JDS18">
        <v>0</v>
      </c>
      <c r="JDT18">
        <v>0</v>
      </c>
      <c r="JDU18">
        <v>0</v>
      </c>
      <c r="JDV18">
        <v>0</v>
      </c>
      <c r="JDW18">
        <v>0</v>
      </c>
      <c r="JDX18">
        <v>0</v>
      </c>
      <c r="JDY18">
        <v>0</v>
      </c>
      <c r="JDZ18">
        <v>0</v>
      </c>
      <c r="JEA18">
        <v>0</v>
      </c>
      <c r="JEB18">
        <v>0</v>
      </c>
      <c r="JEC18">
        <v>0</v>
      </c>
      <c r="JED18">
        <v>0</v>
      </c>
      <c r="JEE18">
        <v>0</v>
      </c>
      <c r="JEF18">
        <v>0</v>
      </c>
      <c r="JEG18">
        <v>0</v>
      </c>
      <c r="JEH18">
        <v>0</v>
      </c>
      <c r="JEI18">
        <v>0</v>
      </c>
      <c r="JEJ18">
        <v>0</v>
      </c>
      <c r="JEK18">
        <v>0</v>
      </c>
      <c r="JEL18">
        <v>0</v>
      </c>
      <c r="JEM18">
        <v>0</v>
      </c>
      <c r="JEN18">
        <v>0</v>
      </c>
      <c r="JEO18">
        <v>0</v>
      </c>
      <c r="JEP18">
        <v>0</v>
      </c>
      <c r="JEQ18">
        <v>0</v>
      </c>
      <c r="JER18">
        <v>0</v>
      </c>
      <c r="JES18">
        <v>0</v>
      </c>
      <c r="JET18">
        <v>0</v>
      </c>
      <c r="JEU18">
        <v>0</v>
      </c>
      <c r="JEV18">
        <v>0</v>
      </c>
      <c r="JEW18">
        <v>0</v>
      </c>
      <c r="JEX18">
        <v>0</v>
      </c>
      <c r="JEY18">
        <v>0</v>
      </c>
      <c r="JEZ18">
        <v>0</v>
      </c>
      <c r="JFA18">
        <v>0</v>
      </c>
      <c r="JFB18">
        <v>0</v>
      </c>
      <c r="JFC18">
        <v>0</v>
      </c>
      <c r="JFD18">
        <v>0</v>
      </c>
      <c r="JFE18">
        <v>0</v>
      </c>
      <c r="JFF18">
        <v>0</v>
      </c>
      <c r="JFG18">
        <v>0</v>
      </c>
      <c r="JFH18">
        <v>0</v>
      </c>
      <c r="JFI18">
        <v>0</v>
      </c>
      <c r="JFJ18">
        <v>0</v>
      </c>
      <c r="JFK18">
        <v>0</v>
      </c>
      <c r="JFL18">
        <v>0</v>
      </c>
      <c r="JFM18">
        <v>0</v>
      </c>
      <c r="JFN18">
        <v>0</v>
      </c>
      <c r="JFO18">
        <v>0</v>
      </c>
      <c r="JFP18">
        <v>0</v>
      </c>
      <c r="JFQ18">
        <v>0</v>
      </c>
      <c r="JFR18">
        <v>0</v>
      </c>
      <c r="JFS18">
        <v>0</v>
      </c>
      <c r="JFT18">
        <v>0</v>
      </c>
      <c r="JFU18">
        <v>0</v>
      </c>
      <c r="JFV18">
        <v>0</v>
      </c>
      <c r="JFW18">
        <v>0</v>
      </c>
      <c r="JFX18">
        <v>0</v>
      </c>
      <c r="JFY18">
        <v>0</v>
      </c>
      <c r="JFZ18">
        <v>0</v>
      </c>
      <c r="JGA18">
        <v>0</v>
      </c>
      <c r="JGB18">
        <v>0</v>
      </c>
      <c r="JGC18">
        <v>0</v>
      </c>
      <c r="JGD18">
        <v>0</v>
      </c>
      <c r="JGE18">
        <v>0</v>
      </c>
      <c r="JGF18">
        <v>0</v>
      </c>
      <c r="JGG18">
        <v>0</v>
      </c>
      <c r="JGH18">
        <v>0</v>
      </c>
      <c r="JGI18">
        <v>0</v>
      </c>
      <c r="JGJ18">
        <v>0</v>
      </c>
      <c r="JGK18">
        <v>0</v>
      </c>
      <c r="JGL18">
        <v>0</v>
      </c>
      <c r="JGM18">
        <v>0</v>
      </c>
      <c r="JGN18">
        <v>0</v>
      </c>
      <c r="JGO18">
        <v>0</v>
      </c>
      <c r="JGP18">
        <v>0</v>
      </c>
      <c r="JGQ18">
        <v>0</v>
      </c>
      <c r="JGR18">
        <v>0</v>
      </c>
      <c r="JGS18">
        <v>0</v>
      </c>
      <c r="JGT18">
        <v>0</v>
      </c>
      <c r="JGU18">
        <v>0</v>
      </c>
      <c r="JGV18">
        <v>0</v>
      </c>
      <c r="JGW18">
        <v>0</v>
      </c>
      <c r="JGX18">
        <v>0</v>
      </c>
      <c r="JGY18">
        <v>0</v>
      </c>
      <c r="JGZ18">
        <v>0</v>
      </c>
      <c r="JHA18">
        <v>0</v>
      </c>
      <c r="JHB18">
        <v>0</v>
      </c>
      <c r="JHC18">
        <v>0</v>
      </c>
      <c r="JHD18">
        <v>0</v>
      </c>
      <c r="JHE18">
        <v>0</v>
      </c>
      <c r="JHF18">
        <v>0</v>
      </c>
      <c r="JHG18">
        <v>0</v>
      </c>
      <c r="JHH18">
        <v>0</v>
      </c>
      <c r="JHI18">
        <v>0</v>
      </c>
      <c r="JHJ18">
        <v>0</v>
      </c>
      <c r="JHK18">
        <v>0</v>
      </c>
      <c r="JHL18">
        <v>0</v>
      </c>
      <c r="JHM18">
        <v>0</v>
      </c>
      <c r="JHN18">
        <v>0</v>
      </c>
      <c r="JHO18">
        <v>0</v>
      </c>
      <c r="JHP18">
        <v>0</v>
      </c>
      <c r="JHQ18">
        <v>0</v>
      </c>
      <c r="JHR18">
        <v>0</v>
      </c>
      <c r="JHS18">
        <v>0</v>
      </c>
      <c r="JHT18">
        <v>0</v>
      </c>
      <c r="JHU18">
        <v>0</v>
      </c>
      <c r="JHV18">
        <v>0</v>
      </c>
      <c r="JHW18">
        <v>0</v>
      </c>
      <c r="JHX18">
        <v>0</v>
      </c>
      <c r="JHY18">
        <v>0</v>
      </c>
      <c r="JHZ18">
        <v>0</v>
      </c>
      <c r="JIA18">
        <v>0</v>
      </c>
      <c r="JIB18">
        <v>0</v>
      </c>
      <c r="JIC18">
        <v>0</v>
      </c>
      <c r="JID18">
        <v>0</v>
      </c>
      <c r="JIE18">
        <v>0</v>
      </c>
      <c r="JIF18">
        <v>0</v>
      </c>
      <c r="JIG18">
        <v>0</v>
      </c>
      <c r="JIH18">
        <v>0</v>
      </c>
      <c r="JII18">
        <v>0</v>
      </c>
      <c r="JIJ18">
        <v>0</v>
      </c>
      <c r="JIK18">
        <v>0</v>
      </c>
      <c r="JIL18">
        <v>0</v>
      </c>
      <c r="JIM18">
        <v>0</v>
      </c>
      <c r="JIN18">
        <v>0</v>
      </c>
      <c r="JIO18">
        <v>0</v>
      </c>
      <c r="JIP18">
        <v>0</v>
      </c>
      <c r="JIQ18">
        <v>0</v>
      </c>
      <c r="JIR18">
        <v>0</v>
      </c>
      <c r="JIS18">
        <v>0</v>
      </c>
      <c r="JIT18">
        <v>0</v>
      </c>
      <c r="JIU18">
        <v>0</v>
      </c>
      <c r="JIV18">
        <v>0</v>
      </c>
      <c r="JIW18">
        <v>0</v>
      </c>
      <c r="JIX18">
        <v>0</v>
      </c>
      <c r="JIY18">
        <v>0</v>
      </c>
      <c r="JIZ18">
        <v>0</v>
      </c>
      <c r="JJA18">
        <v>0</v>
      </c>
      <c r="JJB18">
        <v>0</v>
      </c>
      <c r="JJC18">
        <v>0</v>
      </c>
      <c r="JJD18">
        <v>0</v>
      </c>
      <c r="JJE18">
        <v>0</v>
      </c>
      <c r="JJF18">
        <v>0</v>
      </c>
      <c r="JJG18">
        <v>0</v>
      </c>
      <c r="JJH18">
        <v>0</v>
      </c>
      <c r="JJI18">
        <v>0</v>
      </c>
      <c r="JJJ18">
        <v>0</v>
      </c>
      <c r="JJK18">
        <v>0</v>
      </c>
      <c r="JJL18">
        <v>0</v>
      </c>
      <c r="JJM18">
        <v>0</v>
      </c>
      <c r="JJN18">
        <v>0</v>
      </c>
      <c r="JJO18">
        <v>0</v>
      </c>
      <c r="JJP18">
        <v>0</v>
      </c>
      <c r="JJQ18">
        <v>0</v>
      </c>
      <c r="JJR18">
        <v>0</v>
      </c>
      <c r="JJS18">
        <v>0</v>
      </c>
      <c r="JJT18">
        <v>0</v>
      </c>
      <c r="JJU18">
        <v>0</v>
      </c>
      <c r="JJV18">
        <v>0</v>
      </c>
      <c r="JJW18">
        <v>0</v>
      </c>
      <c r="JJX18">
        <v>0</v>
      </c>
      <c r="JJY18">
        <v>0</v>
      </c>
      <c r="JJZ18">
        <v>0</v>
      </c>
      <c r="JKA18">
        <v>0</v>
      </c>
      <c r="JKB18">
        <v>0</v>
      </c>
      <c r="JKC18">
        <v>0</v>
      </c>
      <c r="JKD18">
        <v>0</v>
      </c>
      <c r="JKE18">
        <v>0</v>
      </c>
      <c r="JKF18">
        <v>0</v>
      </c>
      <c r="JKG18">
        <v>0</v>
      </c>
      <c r="JKH18">
        <v>0</v>
      </c>
      <c r="JKI18">
        <v>0</v>
      </c>
      <c r="JKJ18">
        <v>0</v>
      </c>
      <c r="JKK18">
        <v>0</v>
      </c>
      <c r="JKL18">
        <v>0</v>
      </c>
      <c r="JKM18">
        <v>0</v>
      </c>
      <c r="JKN18">
        <v>0</v>
      </c>
      <c r="JKO18">
        <v>0</v>
      </c>
      <c r="JKP18">
        <v>0</v>
      </c>
      <c r="JKQ18">
        <v>0</v>
      </c>
      <c r="JKR18">
        <v>0</v>
      </c>
      <c r="JKS18">
        <v>0</v>
      </c>
      <c r="JKT18">
        <v>0</v>
      </c>
      <c r="JKU18">
        <v>0</v>
      </c>
      <c r="JKV18">
        <v>0</v>
      </c>
      <c r="JKW18">
        <v>0</v>
      </c>
      <c r="JKX18">
        <v>0</v>
      </c>
      <c r="JKY18">
        <v>0</v>
      </c>
      <c r="JKZ18">
        <v>0</v>
      </c>
      <c r="JLA18">
        <v>0</v>
      </c>
      <c r="JLB18">
        <v>0</v>
      </c>
      <c r="JLC18">
        <v>0</v>
      </c>
      <c r="JLD18">
        <v>0</v>
      </c>
      <c r="JLE18">
        <v>0</v>
      </c>
      <c r="JLF18">
        <v>0</v>
      </c>
      <c r="JLG18">
        <v>0</v>
      </c>
      <c r="JLH18">
        <v>0</v>
      </c>
      <c r="JLI18">
        <v>0</v>
      </c>
      <c r="JLJ18">
        <v>0</v>
      </c>
      <c r="JLK18">
        <v>0</v>
      </c>
      <c r="JLL18">
        <v>0</v>
      </c>
      <c r="JLM18">
        <v>0</v>
      </c>
      <c r="JLN18">
        <v>0</v>
      </c>
      <c r="JLO18">
        <v>0</v>
      </c>
      <c r="JLP18">
        <v>0</v>
      </c>
      <c r="JLQ18">
        <v>0</v>
      </c>
      <c r="JLR18">
        <v>0</v>
      </c>
      <c r="JLS18">
        <v>0</v>
      </c>
      <c r="JLT18">
        <v>0</v>
      </c>
      <c r="JLU18">
        <v>0</v>
      </c>
      <c r="JLV18">
        <v>0</v>
      </c>
      <c r="JLW18">
        <v>0</v>
      </c>
      <c r="JLX18">
        <v>0</v>
      </c>
      <c r="JLY18">
        <v>0</v>
      </c>
      <c r="JLZ18">
        <v>0</v>
      </c>
      <c r="JMA18">
        <v>0</v>
      </c>
      <c r="JMB18">
        <v>0</v>
      </c>
      <c r="JMC18">
        <v>0</v>
      </c>
      <c r="JMD18">
        <v>0</v>
      </c>
      <c r="JME18">
        <v>0</v>
      </c>
      <c r="JMF18">
        <v>0</v>
      </c>
      <c r="JMG18">
        <v>0</v>
      </c>
      <c r="JMH18">
        <v>0</v>
      </c>
      <c r="JMI18">
        <v>0</v>
      </c>
      <c r="JMJ18">
        <v>0</v>
      </c>
      <c r="JMK18">
        <v>0</v>
      </c>
      <c r="JML18">
        <v>0</v>
      </c>
      <c r="JMM18">
        <v>0</v>
      </c>
      <c r="JMN18">
        <v>0</v>
      </c>
      <c r="JMO18">
        <v>0</v>
      </c>
      <c r="JMP18">
        <v>0</v>
      </c>
      <c r="JMQ18">
        <v>0</v>
      </c>
      <c r="JMR18">
        <v>0</v>
      </c>
      <c r="JMS18">
        <v>0</v>
      </c>
      <c r="JMT18">
        <v>0</v>
      </c>
      <c r="JMU18">
        <v>0</v>
      </c>
      <c r="JMV18">
        <v>0</v>
      </c>
      <c r="JMW18">
        <v>0</v>
      </c>
      <c r="JMX18">
        <v>0</v>
      </c>
      <c r="JMY18">
        <v>0</v>
      </c>
      <c r="JMZ18">
        <v>0</v>
      </c>
      <c r="JNA18">
        <v>0</v>
      </c>
      <c r="JNB18">
        <v>0</v>
      </c>
      <c r="JNC18">
        <v>0</v>
      </c>
      <c r="JND18">
        <v>0</v>
      </c>
      <c r="JNE18">
        <v>0</v>
      </c>
      <c r="JNF18">
        <v>0</v>
      </c>
      <c r="JNG18">
        <v>0</v>
      </c>
      <c r="JNH18">
        <v>0</v>
      </c>
      <c r="JNI18">
        <v>0</v>
      </c>
      <c r="JNJ18">
        <v>0</v>
      </c>
      <c r="JNK18">
        <v>0</v>
      </c>
      <c r="JNL18">
        <v>0</v>
      </c>
      <c r="JNM18">
        <v>0</v>
      </c>
      <c r="JNN18">
        <v>0</v>
      </c>
      <c r="JNO18">
        <v>0</v>
      </c>
      <c r="JNP18">
        <v>0</v>
      </c>
      <c r="JNQ18">
        <v>0</v>
      </c>
      <c r="JNR18">
        <v>0</v>
      </c>
      <c r="JNS18">
        <v>0</v>
      </c>
      <c r="JNT18">
        <v>0</v>
      </c>
      <c r="JNU18">
        <v>0</v>
      </c>
      <c r="JNV18">
        <v>0</v>
      </c>
      <c r="JNW18">
        <v>0</v>
      </c>
      <c r="JNX18">
        <v>0</v>
      </c>
      <c r="JNY18">
        <v>0</v>
      </c>
      <c r="JNZ18">
        <v>0</v>
      </c>
      <c r="JOA18">
        <v>0</v>
      </c>
      <c r="JOB18">
        <v>0</v>
      </c>
      <c r="JOC18">
        <v>0</v>
      </c>
      <c r="JOD18">
        <v>0</v>
      </c>
      <c r="JOE18">
        <v>0</v>
      </c>
      <c r="JOF18">
        <v>0</v>
      </c>
      <c r="JOG18">
        <v>0</v>
      </c>
      <c r="JOH18">
        <v>0</v>
      </c>
      <c r="JOI18">
        <v>0</v>
      </c>
      <c r="JOJ18">
        <v>0</v>
      </c>
      <c r="JOK18">
        <v>0</v>
      </c>
      <c r="JOL18">
        <v>0</v>
      </c>
      <c r="JOM18">
        <v>0</v>
      </c>
      <c r="JON18">
        <v>0</v>
      </c>
      <c r="JOO18">
        <v>0</v>
      </c>
      <c r="JOP18">
        <v>0</v>
      </c>
      <c r="JOQ18">
        <v>0</v>
      </c>
      <c r="JOR18">
        <v>0</v>
      </c>
      <c r="JOS18">
        <v>0</v>
      </c>
      <c r="JOT18">
        <v>0</v>
      </c>
      <c r="JOU18">
        <v>0</v>
      </c>
      <c r="JOV18">
        <v>0</v>
      </c>
      <c r="JOW18">
        <v>0</v>
      </c>
      <c r="JOX18">
        <v>0</v>
      </c>
      <c r="JOY18">
        <v>0</v>
      </c>
      <c r="JOZ18">
        <v>0</v>
      </c>
      <c r="JPA18">
        <v>0</v>
      </c>
      <c r="JPB18">
        <v>0</v>
      </c>
      <c r="JPC18">
        <v>0</v>
      </c>
      <c r="JPD18">
        <v>0</v>
      </c>
      <c r="JPE18">
        <v>0</v>
      </c>
      <c r="JPF18">
        <v>0</v>
      </c>
      <c r="JPG18">
        <v>0</v>
      </c>
      <c r="JPH18">
        <v>0</v>
      </c>
      <c r="JPI18">
        <v>0</v>
      </c>
      <c r="JPJ18">
        <v>0</v>
      </c>
      <c r="JPK18">
        <v>0</v>
      </c>
      <c r="JPL18">
        <v>0</v>
      </c>
      <c r="JPM18">
        <v>0</v>
      </c>
      <c r="JPN18">
        <v>0</v>
      </c>
      <c r="JPO18">
        <v>0</v>
      </c>
      <c r="JPP18">
        <v>0</v>
      </c>
      <c r="JPQ18">
        <v>0</v>
      </c>
      <c r="JPR18">
        <v>0</v>
      </c>
      <c r="JPS18">
        <v>0</v>
      </c>
      <c r="JPT18">
        <v>0</v>
      </c>
      <c r="JPU18">
        <v>0</v>
      </c>
      <c r="JPV18">
        <v>0</v>
      </c>
      <c r="JPW18">
        <v>0</v>
      </c>
      <c r="JPX18">
        <v>0</v>
      </c>
      <c r="JPY18">
        <v>0</v>
      </c>
      <c r="JPZ18">
        <v>0</v>
      </c>
      <c r="JQA18">
        <v>0</v>
      </c>
      <c r="JQB18">
        <v>0</v>
      </c>
      <c r="JQC18">
        <v>0</v>
      </c>
      <c r="JQD18">
        <v>0</v>
      </c>
      <c r="JQE18">
        <v>0</v>
      </c>
      <c r="JQF18">
        <v>0</v>
      </c>
      <c r="JQG18">
        <v>0</v>
      </c>
      <c r="JQH18">
        <v>0</v>
      </c>
      <c r="JQI18">
        <v>0</v>
      </c>
      <c r="JQJ18">
        <v>0</v>
      </c>
      <c r="JQK18">
        <v>0</v>
      </c>
      <c r="JQL18">
        <v>0</v>
      </c>
      <c r="JQM18">
        <v>0</v>
      </c>
      <c r="JQN18">
        <v>0</v>
      </c>
      <c r="JQO18">
        <v>0</v>
      </c>
      <c r="JQP18">
        <v>0</v>
      </c>
      <c r="JQQ18">
        <v>0</v>
      </c>
      <c r="JQR18">
        <v>0</v>
      </c>
      <c r="JQS18">
        <v>0</v>
      </c>
      <c r="JQT18">
        <v>0</v>
      </c>
      <c r="JQU18">
        <v>0</v>
      </c>
      <c r="JQV18">
        <v>0</v>
      </c>
      <c r="JQW18">
        <v>0</v>
      </c>
      <c r="JQX18">
        <v>0</v>
      </c>
      <c r="JQY18">
        <v>0</v>
      </c>
      <c r="JQZ18">
        <v>0</v>
      </c>
      <c r="JRA18">
        <v>0</v>
      </c>
      <c r="JRB18">
        <v>0</v>
      </c>
      <c r="JRC18">
        <v>0</v>
      </c>
      <c r="JRD18">
        <v>0</v>
      </c>
      <c r="JRE18">
        <v>0</v>
      </c>
      <c r="JRF18">
        <v>0</v>
      </c>
      <c r="JRG18">
        <v>0</v>
      </c>
      <c r="JRH18">
        <v>0</v>
      </c>
      <c r="JRI18">
        <v>0</v>
      </c>
      <c r="JRJ18">
        <v>0</v>
      </c>
      <c r="JRK18">
        <v>0</v>
      </c>
      <c r="JRL18">
        <v>0</v>
      </c>
      <c r="JRM18">
        <v>0</v>
      </c>
      <c r="JRN18">
        <v>0</v>
      </c>
      <c r="JRO18">
        <v>0</v>
      </c>
      <c r="JRP18">
        <v>0</v>
      </c>
      <c r="JRQ18">
        <v>0</v>
      </c>
      <c r="JRR18">
        <v>0</v>
      </c>
      <c r="JRS18">
        <v>0</v>
      </c>
      <c r="JRT18">
        <v>0</v>
      </c>
      <c r="JRU18">
        <v>0</v>
      </c>
      <c r="JRV18">
        <v>0</v>
      </c>
      <c r="JRW18">
        <v>0</v>
      </c>
      <c r="JRX18">
        <v>0</v>
      </c>
      <c r="JRY18">
        <v>0</v>
      </c>
      <c r="JRZ18">
        <v>0</v>
      </c>
      <c r="JSA18">
        <v>0</v>
      </c>
      <c r="JSB18">
        <v>0</v>
      </c>
      <c r="JSC18">
        <v>0</v>
      </c>
      <c r="JSD18">
        <v>0</v>
      </c>
      <c r="JSE18">
        <v>0</v>
      </c>
      <c r="JSF18">
        <v>0</v>
      </c>
      <c r="JSG18">
        <v>0</v>
      </c>
      <c r="JSH18">
        <v>0</v>
      </c>
      <c r="JSI18">
        <v>0</v>
      </c>
      <c r="JSJ18">
        <v>0</v>
      </c>
      <c r="JSK18">
        <v>0</v>
      </c>
      <c r="JSL18">
        <v>0</v>
      </c>
      <c r="JSM18">
        <v>0</v>
      </c>
      <c r="JSN18">
        <v>0</v>
      </c>
      <c r="JSO18">
        <v>0</v>
      </c>
      <c r="JSP18">
        <v>0</v>
      </c>
      <c r="JSQ18">
        <v>0</v>
      </c>
      <c r="JSR18">
        <v>0</v>
      </c>
      <c r="JSS18">
        <v>0</v>
      </c>
      <c r="JST18">
        <v>0</v>
      </c>
      <c r="JSU18">
        <v>0</v>
      </c>
      <c r="JSV18">
        <v>0</v>
      </c>
      <c r="JSW18">
        <v>0</v>
      </c>
      <c r="JSX18">
        <v>0</v>
      </c>
      <c r="JSY18">
        <v>0</v>
      </c>
      <c r="JSZ18">
        <v>0</v>
      </c>
      <c r="JTA18">
        <v>0</v>
      </c>
      <c r="JTB18">
        <v>0</v>
      </c>
      <c r="JTC18">
        <v>0</v>
      </c>
      <c r="JTD18">
        <v>0</v>
      </c>
      <c r="JTE18">
        <v>0</v>
      </c>
      <c r="JTF18">
        <v>0</v>
      </c>
      <c r="JTG18">
        <v>0</v>
      </c>
      <c r="JTH18">
        <v>0</v>
      </c>
      <c r="JTI18">
        <v>0</v>
      </c>
      <c r="JTJ18">
        <v>0</v>
      </c>
      <c r="JTK18">
        <v>0</v>
      </c>
      <c r="JTL18">
        <v>0</v>
      </c>
      <c r="JTM18">
        <v>0</v>
      </c>
      <c r="JTN18">
        <v>0</v>
      </c>
      <c r="JTO18">
        <v>0</v>
      </c>
      <c r="JTP18">
        <v>0</v>
      </c>
      <c r="JTQ18">
        <v>0</v>
      </c>
      <c r="JTR18">
        <v>0</v>
      </c>
      <c r="JTS18">
        <v>0</v>
      </c>
      <c r="JTT18">
        <v>0</v>
      </c>
      <c r="JTU18">
        <v>0</v>
      </c>
      <c r="JTV18">
        <v>0</v>
      </c>
      <c r="JTW18">
        <v>0</v>
      </c>
      <c r="JTX18">
        <v>0</v>
      </c>
      <c r="JTY18">
        <v>0</v>
      </c>
      <c r="JTZ18">
        <v>0</v>
      </c>
      <c r="JUA18">
        <v>0</v>
      </c>
      <c r="JUB18">
        <v>0</v>
      </c>
      <c r="JUC18">
        <v>0</v>
      </c>
      <c r="JUD18">
        <v>0</v>
      </c>
      <c r="JUE18">
        <v>0</v>
      </c>
      <c r="JUF18">
        <v>0</v>
      </c>
      <c r="JUG18">
        <v>0</v>
      </c>
      <c r="JUH18">
        <v>0</v>
      </c>
      <c r="JUI18">
        <v>0</v>
      </c>
      <c r="JUJ18">
        <v>0</v>
      </c>
      <c r="JUK18">
        <v>0</v>
      </c>
      <c r="JUL18">
        <v>0</v>
      </c>
      <c r="JUM18">
        <v>0</v>
      </c>
      <c r="JUN18">
        <v>0</v>
      </c>
      <c r="JUO18">
        <v>0</v>
      </c>
      <c r="JUP18">
        <v>0</v>
      </c>
      <c r="JUQ18">
        <v>0</v>
      </c>
      <c r="JUR18">
        <v>0</v>
      </c>
      <c r="JUS18">
        <v>0</v>
      </c>
      <c r="JUT18">
        <v>0</v>
      </c>
      <c r="JUU18">
        <v>0</v>
      </c>
      <c r="JUV18">
        <v>0</v>
      </c>
      <c r="JUW18">
        <v>0</v>
      </c>
      <c r="JUX18">
        <v>0</v>
      </c>
      <c r="JUY18">
        <v>0</v>
      </c>
      <c r="JUZ18">
        <v>0</v>
      </c>
      <c r="JVA18">
        <v>0</v>
      </c>
      <c r="JVB18">
        <v>0</v>
      </c>
      <c r="JVC18">
        <v>0</v>
      </c>
      <c r="JVD18">
        <v>0</v>
      </c>
      <c r="JVE18">
        <v>0</v>
      </c>
      <c r="JVF18">
        <v>0</v>
      </c>
      <c r="JVG18">
        <v>0</v>
      </c>
      <c r="JVH18">
        <v>0</v>
      </c>
      <c r="JVI18">
        <v>0</v>
      </c>
      <c r="JVJ18">
        <v>0</v>
      </c>
      <c r="JVK18">
        <v>0</v>
      </c>
      <c r="JVL18">
        <v>0</v>
      </c>
      <c r="JVM18">
        <v>0</v>
      </c>
      <c r="JVN18">
        <v>0</v>
      </c>
      <c r="JVO18">
        <v>0</v>
      </c>
      <c r="JVP18">
        <v>0</v>
      </c>
      <c r="JVQ18">
        <v>0</v>
      </c>
      <c r="JVR18">
        <v>0</v>
      </c>
      <c r="JVS18">
        <v>0</v>
      </c>
      <c r="JVT18">
        <v>0</v>
      </c>
      <c r="JVU18">
        <v>0</v>
      </c>
      <c r="JVV18">
        <v>0</v>
      </c>
      <c r="JVW18">
        <v>0</v>
      </c>
      <c r="JVX18">
        <v>0</v>
      </c>
      <c r="JVY18">
        <v>0</v>
      </c>
      <c r="JVZ18">
        <v>0</v>
      </c>
      <c r="JWA18">
        <v>0</v>
      </c>
      <c r="JWB18">
        <v>0</v>
      </c>
      <c r="JWC18">
        <v>0</v>
      </c>
      <c r="JWD18">
        <v>0</v>
      </c>
      <c r="JWE18">
        <v>0</v>
      </c>
      <c r="JWF18">
        <v>0</v>
      </c>
      <c r="JWG18">
        <v>0</v>
      </c>
      <c r="JWH18">
        <v>0</v>
      </c>
      <c r="JWI18">
        <v>0</v>
      </c>
      <c r="JWJ18">
        <v>0</v>
      </c>
      <c r="JWK18">
        <v>0</v>
      </c>
      <c r="JWL18">
        <v>0</v>
      </c>
      <c r="JWM18">
        <v>0</v>
      </c>
      <c r="JWN18">
        <v>0</v>
      </c>
      <c r="JWO18">
        <v>0</v>
      </c>
      <c r="JWP18">
        <v>0</v>
      </c>
      <c r="JWQ18">
        <v>0</v>
      </c>
      <c r="JWR18">
        <v>0</v>
      </c>
      <c r="JWS18">
        <v>0</v>
      </c>
      <c r="JWT18">
        <v>0</v>
      </c>
      <c r="JWU18">
        <v>0</v>
      </c>
      <c r="JWV18">
        <v>0</v>
      </c>
      <c r="JWW18">
        <v>0</v>
      </c>
      <c r="JWX18">
        <v>0</v>
      </c>
      <c r="JWY18">
        <v>0</v>
      </c>
      <c r="JWZ18">
        <v>0</v>
      </c>
      <c r="JXA18">
        <v>0</v>
      </c>
      <c r="JXB18">
        <v>0</v>
      </c>
      <c r="JXC18">
        <v>0</v>
      </c>
      <c r="JXD18">
        <v>0</v>
      </c>
      <c r="JXE18">
        <v>0</v>
      </c>
      <c r="JXF18">
        <v>0</v>
      </c>
      <c r="JXG18">
        <v>0</v>
      </c>
      <c r="JXH18">
        <v>0</v>
      </c>
      <c r="JXI18">
        <v>0</v>
      </c>
      <c r="JXJ18">
        <v>0</v>
      </c>
      <c r="JXK18">
        <v>0</v>
      </c>
      <c r="JXL18">
        <v>0</v>
      </c>
      <c r="JXM18">
        <v>0</v>
      </c>
      <c r="JXN18">
        <v>0</v>
      </c>
      <c r="JXO18">
        <v>0</v>
      </c>
      <c r="JXP18">
        <v>0</v>
      </c>
      <c r="JXQ18">
        <v>0</v>
      </c>
      <c r="JXR18">
        <v>0</v>
      </c>
      <c r="JXS18">
        <v>0</v>
      </c>
      <c r="JXT18">
        <v>0</v>
      </c>
      <c r="JXU18">
        <v>0</v>
      </c>
      <c r="JXV18">
        <v>0</v>
      </c>
      <c r="JXW18">
        <v>0</v>
      </c>
      <c r="JXX18">
        <v>0</v>
      </c>
      <c r="JXY18">
        <v>0</v>
      </c>
      <c r="JXZ18">
        <v>0</v>
      </c>
      <c r="JYA18">
        <v>0</v>
      </c>
      <c r="JYB18">
        <v>0</v>
      </c>
      <c r="JYC18">
        <v>0</v>
      </c>
      <c r="JYD18">
        <v>0</v>
      </c>
      <c r="JYE18">
        <v>0</v>
      </c>
      <c r="JYF18">
        <v>0</v>
      </c>
      <c r="JYG18">
        <v>0</v>
      </c>
      <c r="JYH18">
        <v>0</v>
      </c>
      <c r="JYI18">
        <v>0</v>
      </c>
      <c r="JYJ18">
        <v>0</v>
      </c>
      <c r="JYK18">
        <v>0</v>
      </c>
      <c r="JYL18">
        <v>0</v>
      </c>
      <c r="JYM18">
        <v>0</v>
      </c>
      <c r="JYN18">
        <v>0</v>
      </c>
      <c r="JYO18">
        <v>0</v>
      </c>
      <c r="JYP18">
        <v>0</v>
      </c>
      <c r="JYQ18">
        <v>0</v>
      </c>
      <c r="JYR18">
        <v>0</v>
      </c>
      <c r="JYS18">
        <v>0</v>
      </c>
      <c r="JYT18">
        <v>0</v>
      </c>
      <c r="JYU18">
        <v>0</v>
      </c>
      <c r="JYV18">
        <v>0</v>
      </c>
      <c r="JYW18">
        <v>0</v>
      </c>
      <c r="JYX18">
        <v>0</v>
      </c>
      <c r="JYY18">
        <v>0</v>
      </c>
      <c r="JYZ18">
        <v>0</v>
      </c>
      <c r="JZA18">
        <v>0</v>
      </c>
      <c r="JZB18">
        <v>0</v>
      </c>
      <c r="JZC18">
        <v>0</v>
      </c>
      <c r="JZD18">
        <v>0</v>
      </c>
      <c r="JZE18">
        <v>0</v>
      </c>
      <c r="JZF18">
        <v>0</v>
      </c>
      <c r="JZG18">
        <v>0</v>
      </c>
      <c r="JZH18">
        <v>0</v>
      </c>
      <c r="JZI18">
        <v>0</v>
      </c>
      <c r="JZJ18">
        <v>0</v>
      </c>
      <c r="JZK18">
        <v>0</v>
      </c>
      <c r="JZL18">
        <v>0</v>
      </c>
      <c r="JZM18">
        <v>0</v>
      </c>
      <c r="JZN18">
        <v>0</v>
      </c>
      <c r="JZO18">
        <v>0</v>
      </c>
      <c r="JZP18">
        <v>0</v>
      </c>
      <c r="JZQ18">
        <v>0</v>
      </c>
      <c r="JZR18">
        <v>0</v>
      </c>
      <c r="JZS18">
        <v>0</v>
      </c>
      <c r="JZT18">
        <v>0</v>
      </c>
      <c r="JZU18">
        <v>0</v>
      </c>
      <c r="JZV18">
        <v>0</v>
      </c>
      <c r="JZW18">
        <v>0</v>
      </c>
      <c r="JZX18">
        <v>0</v>
      </c>
      <c r="JZY18">
        <v>0</v>
      </c>
      <c r="JZZ18">
        <v>0</v>
      </c>
      <c r="KAA18">
        <v>0</v>
      </c>
      <c r="KAB18">
        <v>0</v>
      </c>
      <c r="KAC18">
        <v>0</v>
      </c>
      <c r="KAD18">
        <v>0</v>
      </c>
      <c r="KAE18">
        <v>0</v>
      </c>
      <c r="KAF18">
        <v>0</v>
      </c>
      <c r="KAG18">
        <v>0</v>
      </c>
      <c r="KAH18">
        <v>0</v>
      </c>
      <c r="KAI18">
        <v>0</v>
      </c>
      <c r="KAJ18">
        <v>0</v>
      </c>
      <c r="KAK18">
        <v>0</v>
      </c>
      <c r="KAL18">
        <v>0</v>
      </c>
      <c r="KAM18">
        <v>0</v>
      </c>
      <c r="KAN18">
        <v>0</v>
      </c>
      <c r="KAO18">
        <v>0</v>
      </c>
      <c r="KAP18">
        <v>0</v>
      </c>
      <c r="KAQ18">
        <v>0</v>
      </c>
      <c r="KAR18">
        <v>0</v>
      </c>
      <c r="KAS18">
        <v>0</v>
      </c>
      <c r="KAT18">
        <v>0</v>
      </c>
      <c r="KAU18">
        <v>0</v>
      </c>
      <c r="KAV18">
        <v>0</v>
      </c>
      <c r="KAW18">
        <v>0</v>
      </c>
      <c r="KAX18">
        <v>0</v>
      </c>
      <c r="KAY18">
        <v>0</v>
      </c>
      <c r="KAZ18">
        <v>0</v>
      </c>
      <c r="KBA18">
        <v>0</v>
      </c>
      <c r="KBB18">
        <v>0</v>
      </c>
      <c r="KBC18">
        <v>0</v>
      </c>
      <c r="KBD18">
        <v>0</v>
      </c>
      <c r="KBE18">
        <v>0</v>
      </c>
      <c r="KBF18">
        <v>0</v>
      </c>
      <c r="KBG18">
        <v>0</v>
      </c>
      <c r="KBH18">
        <v>0</v>
      </c>
      <c r="KBI18">
        <v>0</v>
      </c>
      <c r="KBJ18">
        <v>0</v>
      </c>
      <c r="KBK18">
        <v>0</v>
      </c>
      <c r="KBL18">
        <v>0</v>
      </c>
      <c r="KBM18">
        <v>0</v>
      </c>
      <c r="KBN18">
        <v>0</v>
      </c>
      <c r="KBO18">
        <v>0</v>
      </c>
      <c r="KBP18">
        <v>0</v>
      </c>
      <c r="KBQ18">
        <v>0</v>
      </c>
      <c r="KBR18">
        <v>0</v>
      </c>
      <c r="KBS18">
        <v>0</v>
      </c>
      <c r="KBT18">
        <v>0</v>
      </c>
      <c r="KBU18">
        <v>0</v>
      </c>
      <c r="KBV18">
        <v>0</v>
      </c>
      <c r="KBW18">
        <v>0</v>
      </c>
      <c r="KBX18">
        <v>0</v>
      </c>
      <c r="KBY18">
        <v>0</v>
      </c>
      <c r="KBZ18">
        <v>0</v>
      </c>
      <c r="KCA18">
        <v>0</v>
      </c>
      <c r="KCB18">
        <v>0</v>
      </c>
      <c r="KCC18">
        <v>0</v>
      </c>
      <c r="KCD18">
        <v>0</v>
      </c>
      <c r="KCE18">
        <v>0</v>
      </c>
      <c r="KCF18">
        <v>0</v>
      </c>
      <c r="KCG18">
        <v>0</v>
      </c>
      <c r="KCH18">
        <v>0</v>
      </c>
      <c r="KCI18">
        <v>0</v>
      </c>
      <c r="KCJ18">
        <v>0</v>
      </c>
      <c r="KCK18">
        <v>0</v>
      </c>
      <c r="KCL18">
        <v>0</v>
      </c>
      <c r="KCM18">
        <v>0</v>
      </c>
      <c r="KCN18">
        <v>0</v>
      </c>
      <c r="KCO18">
        <v>0</v>
      </c>
      <c r="KCP18">
        <v>0</v>
      </c>
      <c r="KCQ18">
        <v>0</v>
      </c>
      <c r="KCR18">
        <v>0</v>
      </c>
      <c r="KCS18">
        <v>0</v>
      </c>
      <c r="KCT18">
        <v>0</v>
      </c>
      <c r="KCU18">
        <v>0</v>
      </c>
      <c r="KCV18">
        <v>0</v>
      </c>
      <c r="KCW18">
        <v>0</v>
      </c>
      <c r="KCX18">
        <v>0</v>
      </c>
      <c r="KCY18">
        <v>0</v>
      </c>
      <c r="KCZ18">
        <v>0</v>
      </c>
      <c r="KDA18">
        <v>0</v>
      </c>
      <c r="KDB18">
        <v>0</v>
      </c>
      <c r="KDC18">
        <v>0</v>
      </c>
      <c r="KDD18">
        <v>0</v>
      </c>
      <c r="KDE18">
        <v>0</v>
      </c>
      <c r="KDF18">
        <v>0</v>
      </c>
      <c r="KDG18">
        <v>0</v>
      </c>
      <c r="KDH18">
        <v>0</v>
      </c>
      <c r="KDI18">
        <v>0</v>
      </c>
      <c r="KDJ18">
        <v>0</v>
      </c>
      <c r="KDK18">
        <v>0</v>
      </c>
      <c r="KDL18">
        <v>0</v>
      </c>
      <c r="KDM18">
        <v>0</v>
      </c>
      <c r="KDN18">
        <v>0</v>
      </c>
      <c r="KDO18">
        <v>0</v>
      </c>
      <c r="KDP18">
        <v>0</v>
      </c>
      <c r="KDQ18">
        <v>0</v>
      </c>
      <c r="KDR18">
        <v>0</v>
      </c>
      <c r="KDS18">
        <v>0</v>
      </c>
      <c r="KDT18">
        <v>0</v>
      </c>
      <c r="KDU18">
        <v>0</v>
      </c>
      <c r="KDV18">
        <v>0</v>
      </c>
      <c r="KDW18">
        <v>0</v>
      </c>
      <c r="KDX18">
        <v>0</v>
      </c>
      <c r="KDY18">
        <v>0</v>
      </c>
      <c r="KDZ18">
        <v>0</v>
      </c>
      <c r="KEA18">
        <v>0</v>
      </c>
      <c r="KEB18">
        <v>0</v>
      </c>
      <c r="KEC18">
        <v>0</v>
      </c>
      <c r="KED18">
        <v>0</v>
      </c>
      <c r="KEE18">
        <v>0</v>
      </c>
      <c r="KEF18">
        <v>0</v>
      </c>
      <c r="KEG18">
        <v>0</v>
      </c>
      <c r="KEH18">
        <v>0</v>
      </c>
      <c r="KEI18">
        <v>0</v>
      </c>
      <c r="KEJ18">
        <v>0</v>
      </c>
      <c r="KEK18">
        <v>0</v>
      </c>
      <c r="KEL18">
        <v>0</v>
      </c>
      <c r="KEM18">
        <v>0</v>
      </c>
      <c r="KEN18">
        <v>0</v>
      </c>
      <c r="KEO18">
        <v>0</v>
      </c>
      <c r="KEP18">
        <v>0</v>
      </c>
      <c r="KEQ18">
        <v>0</v>
      </c>
      <c r="KER18">
        <v>0</v>
      </c>
      <c r="KES18">
        <v>0</v>
      </c>
      <c r="KET18">
        <v>0</v>
      </c>
      <c r="KEU18">
        <v>0</v>
      </c>
      <c r="KEV18">
        <v>0</v>
      </c>
      <c r="KEW18">
        <v>0</v>
      </c>
      <c r="KEX18">
        <v>0</v>
      </c>
      <c r="KEY18">
        <v>0</v>
      </c>
      <c r="KEZ18">
        <v>0</v>
      </c>
      <c r="KFA18">
        <v>0</v>
      </c>
      <c r="KFB18">
        <v>0</v>
      </c>
      <c r="KFC18">
        <v>0</v>
      </c>
      <c r="KFD18">
        <v>0</v>
      </c>
      <c r="KFE18">
        <v>0</v>
      </c>
      <c r="KFF18">
        <v>0</v>
      </c>
      <c r="KFG18">
        <v>0</v>
      </c>
      <c r="KFH18">
        <v>0</v>
      </c>
      <c r="KFI18">
        <v>0</v>
      </c>
      <c r="KFJ18">
        <v>0</v>
      </c>
      <c r="KFK18">
        <v>0</v>
      </c>
      <c r="KFL18">
        <v>0</v>
      </c>
      <c r="KFM18">
        <v>0</v>
      </c>
      <c r="KFN18">
        <v>0</v>
      </c>
      <c r="KFO18">
        <v>0</v>
      </c>
      <c r="KFP18">
        <v>0</v>
      </c>
      <c r="KFQ18">
        <v>0</v>
      </c>
      <c r="KFR18">
        <v>0</v>
      </c>
      <c r="KFS18">
        <v>0</v>
      </c>
      <c r="KFT18">
        <v>0</v>
      </c>
      <c r="KFU18">
        <v>0</v>
      </c>
      <c r="KFV18">
        <v>0</v>
      </c>
      <c r="KFW18">
        <v>0</v>
      </c>
      <c r="KFX18">
        <v>0</v>
      </c>
      <c r="KFY18">
        <v>0</v>
      </c>
      <c r="KFZ18">
        <v>0</v>
      </c>
      <c r="KGA18">
        <v>0</v>
      </c>
      <c r="KGB18">
        <v>0</v>
      </c>
      <c r="KGC18">
        <v>0</v>
      </c>
      <c r="KGD18">
        <v>0</v>
      </c>
      <c r="KGE18">
        <v>0</v>
      </c>
      <c r="KGF18">
        <v>0</v>
      </c>
      <c r="KGG18">
        <v>0</v>
      </c>
      <c r="KGH18">
        <v>0</v>
      </c>
      <c r="KGI18">
        <v>0</v>
      </c>
      <c r="KGJ18">
        <v>0</v>
      </c>
      <c r="KGK18">
        <v>0</v>
      </c>
      <c r="KGL18">
        <v>0</v>
      </c>
      <c r="KGM18">
        <v>0</v>
      </c>
      <c r="KGN18">
        <v>0</v>
      </c>
      <c r="KGO18">
        <v>0</v>
      </c>
      <c r="KGP18">
        <v>0</v>
      </c>
      <c r="KGQ18">
        <v>0</v>
      </c>
      <c r="KGR18">
        <v>0</v>
      </c>
      <c r="KGS18">
        <v>0</v>
      </c>
      <c r="KGT18">
        <v>0</v>
      </c>
      <c r="KGU18">
        <v>0</v>
      </c>
      <c r="KGV18">
        <v>0</v>
      </c>
      <c r="KGW18">
        <v>0</v>
      </c>
      <c r="KGX18">
        <v>0</v>
      </c>
      <c r="KGY18">
        <v>0</v>
      </c>
      <c r="KGZ18">
        <v>0</v>
      </c>
      <c r="KHA18">
        <v>0</v>
      </c>
      <c r="KHB18">
        <v>0</v>
      </c>
      <c r="KHC18">
        <v>0</v>
      </c>
      <c r="KHD18">
        <v>0</v>
      </c>
      <c r="KHE18">
        <v>0</v>
      </c>
      <c r="KHF18">
        <v>0</v>
      </c>
      <c r="KHG18">
        <v>0</v>
      </c>
      <c r="KHH18">
        <v>0</v>
      </c>
      <c r="KHI18">
        <v>0</v>
      </c>
      <c r="KHJ18">
        <v>0</v>
      </c>
      <c r="KHK18">
        <v>0</v>
      </c>
      <c r="KHL18">
        <v>0</v>
      </c>
      <c r="KHM18">
        <v>0</v>
      </c>
      <c r="KHN18">
        <v>0</v>
      </c>
      <c r="KHO18">
        <v>0</v>
      </c>
      <c r="KHP18">
        <v>0</v>
      </c>
      <c r="KHQ18">
        <v>0</v>
      </c>
      <c r="KHR18">
        <v>0</v>
      </c>
      <c r="KHS18">
        <v>0</v>
      </c>
      <c r="KHT18">
        <v>0</v>
      </c>
      <c r="KHU18">
        <v>0</v>
      </c>
      <c r="KHV18">
        <v>0</v>
      </c>
      <c r="KHW18">
        <v>0</v>
      </c>
      <c r="KHX18">
        <v>0</v>
      </c>
      <c r="KHY18">
        <v>0</v>
      </c>
      <c r="KHZ18">
        <v>0</v>
      </c>
      <c r="KIA18">
        <v>0</v>
      </c>
      <c r="KIB18">
        <v>0</v>
      </c>
      <c r="KIC18">
        <v>0</v>
      </c>
      <c r="KID18">
        <v>0</v>
      </c>
      <c r="KIE18">
        <v>0</v>
      </c>
      <c r="KIF18">
        <v>0</v>
      </c>
      <c r="KIG18">
        <v>0</v>
      </c>
      <c r="KIH18">
        <v>0</v>
      </c>
      <c r="KII18">
        <v>0</v>
      </c>
      <c r="KIJ18">
        <v>0</v>
      </c>
      <c r="KIK18">
        <v>0</v>
      </c>
      <c r="KIL18">
        <v>0</v>
      </c>
      <c r="KIM18">
        <v>0</v>
      </c>
      <c r="KIN18">
        <v>0</v>
      </c>
      <c r="KIO18">
        <v>0</v>
      </c>
      <c r="KIP18">
        <v>0</v>
      </c>
      <c r="KIQ18">
        <v>0</v>
      </c>
      <c r="KIR18">
        <v>0</v>
      </c>
      <c r="KIS18">
        <v>0</v>
      </c>
      <c r="KIT18">
        <v>0</v>
      </c>
      <c r="KIU18">
        <v>0</v>
      </c>
      <c r="KIV18">
        <v>0</v>
      </c>
      <c r="KIW18">
        <v>0</v>
      </c>
      <c r="KIX18">
        <v>0</v>
      </c>
      <c r="KIY18">
        <v>0</v>
      </c>
      <c r="KIZ18">
        <v>0</v>
      </c>
      <c r="KJA18">
        <v>0</v>
      </c>
      <c r="KJB18">
        <v>0</v>
      </c>
      <c r="KJC18">
        <v>0</v>
      </c>
      <c r="KJD18">
        <v>0</v>
      </c>
      <c r="KJE18">
        <v>0</v>
      </c>
      <c r="KJF18">
        <v>0</v>
      </c>
      <c r="KJG18">
        <v>0</v>
      </c>
      <c r="KJH18">
        <v>0</v>
      </c>
      <c r="KJI18">
        <v>0</v>
      </c>
      <c r="KJJ18">
        <v>0</v>
      </c>
      <c r="KJK18">
        <v>0</v>
      </c>
      <c r="KJL18">
        <v>0</v>
      </c>
      <c r="KJM18">
        <v>0</v>
      </c>
      <c r="KJN18">
        <v>0</v>
      </c>
      <c r="KJO18">
        <v>0</v>
      </c>
      <c r="KJP18">
        <v>0</v>
      </c>
      <c r="KJQ18">
        <v>0</v>
      </c>
      <c r="KJR18">
        <v>0</v>
      </c>
      <c r="KJS18">
        <v>0</v>
      </c>
      <c r="KJT18">
        <v>0</v>
      </c>
      <c r="KJU18">
        <v>0</v>
      </c>
      <c r="KJV18">
        <v>0</v>
      </c>
      <c r="KJW18">
        <v>0</v>
      </c>
      <c r="KJX18">
        <v>0</v>
      </c>
      <c r="KJY18">
        <v>0</v>
      </c>
      <c r="KJZ18">
        <v>0</v>
      </c>
      <c r="KKA18">
        <v>0</v>
      </c>
      <c r="KKB18">
        <v>0</v>
      </c>
      <c r="KKC18">
        <v>0</v>
      </c>
      <c r="KKD18">
        <v>0</v>
      </c>
      <c r="KKE18">
        <v>0</v>
      </c>
      <c r="KKF18">
        <v>0</v>
      </c>
      <c r="KKG18">
        <v>0</v>
      </c>
      <c r="KKH18">
        <v>0</v>
      </c>
      <c r="KKI18">
        <v>0</v>
      </c>
      <c r="KKJ18">
        <v>0</v>
      </c>
      <c r="KKK18">
        <v>0</v>
      </c>
      <c r="KKL18">
        <v>0</v>
      </c>
      <c r="KKM18">
        <v>0</v>
      </c>
      <c r="KKN18">
        <v>0</v>
      </c>
      <c r="KKO18">
        <v>0</v>
      </c>
      <c r="KKP18">
        <v>0</v>
      </c>
      <c r="KKQ18">
        <v>0</v>
      </c>
      <c r="KKR18">
        <v>0</v>
      </c>
      <c r="KKS18">
        <v>0</v>
      </c>
      <c r="KKT18">
        <v>0</v>
      </c>
      <c r="KKU18">
        <v>0</v>
      </c>
      <c r="KKV18">
        <v>0</v>
      </c>
      <c r="KKW18">
        <v>0</v>
      </c>
      <c r="KKX18">
        <v>0</v>
      </c>
      <c r="KKY18">
        <v>0</v>
      </c>
      <c r="KKZ18">
        <v>0</v>
      </c>
      <c r="KLA18">
        <v>0</v>
      </c>
      <c r="KLB18">
        <v>0</v>
      </c>
      <c r="KLC18">
        <v>0</v>
      </c>
      <c r="KLD18">
        <v>0</v>
      </c>
      <c r="KLE18">
        <v>0</v>
      </c>
      <c r="KLF18">
        <v>0</v>
      </c>
      <c r="KLG18">
        <v>0</v>
      </c>
      <c r="KLH18">
        <v>0</v>
      </c>
      <c r="KLI18">
        <v>0</v>
      </c>
      <c r="KLJ18">
        <v>0</v>
      </c>
      <c r="KLK18">
        <v>0</v>
      </c>
      <c r="KLL18">
        <v>0</v>
      </c>
      <c r="KLM18">
        <v>0</v>
      </c>
      <c r="KLN18">
        <v>0</v>
      </c>
      <c r="KLO18">
        <v>0</v>
      </c>
      <c r="KLP18">
        <v>0</v>
      </c>
      <c r="KLQ18">
        <v>0</v>
      </c>
      <c r="KLR18">
        <v>0</v>
      </c>
      <c r="KLS18">
        <v>0</v>
      </c>
      <c r="KLT18">
        <v>0</v>
      </c>
      <c r="KLU18">
        <v>0</v>
      </c>
      <c r="KLV18">
        <v>0</v>
      </c>
      <c r="KLW18">
        <v>0</v>
      </c>
      <c r="KLX18">
        <v>0</v>
      </c>
      <c r="KLY18">
        <v>0</v>
      </c>
      <c r="KLZ18">
        <v>0</v>
      </c>
      <c r="KMA18">
        <v>0</v>
      </c>
      <c r="KMB18">
        <v>0</v>
      </c>
      <c r="KMC18">
        <v>0</v>
      </c>
      <c r="KMD18">
        <v>0</v>
      </c>
      <c r="KME18">
        <v>0</v>
      </c>
      <c r="KMF18">
        <v>0</v>
      </c>
      <c r="KMG18">
        <v>0</v>
      </c>
      <c r="KMH18">
        <v>0</v>
      </c>
      <c r="KMI18">
        <v>0</v>
      </c>
      <c r="KMJ18">
        <v>0</v>
      </c>
      <c r="KMK18">
        <v>0</v>
      </c>
      <c r="KML18">
        <v>0</v>
      </c>
      <c r="KMM18">
        <v>0</v>
      </c>
      <c r="KMN18">
        <v>0</v>
      </c>
      <c r="KMO18">
        <v>0</v>
      </c>
      <c r="KMP18">
        <v>0</v>
      </c>
      <c r="KMQ18">
        <v>0</v>
      </c>
      <c r="KMR18">
        <v>0</v>
      </c>
      <c r="KMS18">
        <v>0</v>
      </c>
      <c r="KMT18">
        <v>0</v>
      </c>
      <c r="KMU18">
        <v>0</v>
      </c>
      <c r="KMV18">
        <v>0</v>
      </c>
      <c r="KMW18">
        <v>0</v>
      </c>
      <c r="KMX18">
        <v>0</v>
      </c>
      <c r="KMY18">
        <v>0</v>
      </c>
      <c r="KMZ18">
        <v>0</v>
      </c>
      <c r="KNA18">
        <v>0</v>
      </c>
      <c r="KNB18">
        <v>0</v>
      </c>
      <c r="KNC18">
        <v>0</v>
      </c>
      <c r="KND18">
        <v>0</v>
      </c>
      <c r="KNE18">
        <v>0</v>
      </c>
      <c r="KNF18">
        <v>0</v>
      </c>
      <c r="KNG18">
        <v>0</v>
      </c>
      <c r="KNH18">
        <v>0</v>
      </c>
      <c r="KNI18">
        <v>0</v>
      </c>
      <c r="KNJ18">
        <v>0</v>
      </c>
      <c r="KNK18">
        <v>0</v>
      </c>
      <c r="KNL18">
        <v>0</v>
      </c>
      <c r="KNM18">
        <v>0</v>
      </c>
      <c r="KNN18">
        <v>0</v>
      </c>
      <c r="KNO18">
        <v>0</v>
      </c>
      <c r="KNP18">
        <v>0</v>
      </c>
      <c r="KNQ18">
        <v>0</v>
      </c>
      <c r="KNR18">
        <v>0</v>
      </c>
      <c r="KNS18">
        <v>0</v>
      </c>
      <c r="KNT18">
        <v>0</v>
      </c>
      <c r="KNU18">
        <v>0</v>
      </c>
      <c r="KNV18">
        <v>0</v>
      </c>
      <c r="KNW18">
        <v>0</v>
      </c>
      <c r="KNX18">
        <v>0</v>
      </c>
      <c r="KNY18">
        <v>0</v>
      </c>
      <c r="KNZ18">
        <v>0</v>
      </c>
      <c r="KOA18">
        <v>0</v>
      </c>
      <c r="KOB18">
        <v>0</v>
      </c>
      <c r="KOC18">
        <v>0</v>
      </c>
      <c r="KOD18">
        <v>0</v>
      </c>
      <c r="KOE18">
        <v>0</v>
      </c>
      <c r="KOF18">
        <v>0</v>
      </c>
      <c r="KOG18">
        <v>0</v>
      </c>
      <c r="KOH18">
        <v>0</v>
      </c>
      <c r="KOI18">
        <v>0</v>
      </c>
      <c r="KOJ18">
        <v>0</v>
      </c>
      <c r="KOK18">
        <v>0</v>
      </c>
      <c r="KOL18">
        <v>0</v>
      </c>
      <c r="KOM18">
        <v>0</v>
      </c>
      <c r="KON18">
        <v>0</v>
      </c>
      <c r="KOO18">
        <v>0</v>
      </c>
      <c r="KOP18">
        <v>0</v>
      </c>
      <c r="KOQ18">
        <v>0</v>
      </c>
      <c r="KOR18">
        <v>0</v>
      </c>
      <c r="KOS18">
        <v>0</v>
      </c>
      <c r="KOT18">
        <v>0</v>
      </c>
      <c r="KOU18">
        <v>0</v>
      </c>
      <c r="KOV18">
        <v>0</v>
      </c>
      <c r="KOW18">
        <v>0</v>
      </c>
      <c r="KOX18">
        <v>0</v>
      </c>
      <c r="KOY18">
        <v>0</v>
      </c>
      <c r="KOZ18">
        <v>0</v>
      </c>
      <c r="KPA18">
        <v>0</v>
      </c>
      <c r="KPB18">
        <v>0</v>
      </c>
      <c r="KPC18">
        <v>0</v>
      </c>
      <c r="KPD18">
        <v>0</v>
      </c>
      <c r="KPE18">
        <v>0</v>
      </c>
      <c r="KPF18">
        <v>0</v>
      </c>
      <c r="KPG18">
        <v>0</v>
      </c>
      <c r="KPH18">
        <v>0</v>
      </c>
      <c r="KPI18">
        <v>0</v>
      </c>
      <c r="KPJ18">
        <v>0</v>
      </c>
      <c r="KPK18">
        <v>0</v>
      </c>
      <c r="KPL18">
        <v>0</v>
      </c>
      <c r="KPM18">
        <v>0</v>
      </c>
      <c r="KPN18">
        <v>0</v>
      </c>
      <c r="KPO18">
        <v>0</v>
      </c>
      <c r="KPP18">
        <v>0</v>
      </c>
      <c r="KPQ18">
        <v>0</v>
      </c>
      <c r="KPR18">
        <v>0</v>
      </c>
      <c r="KPS18">
        <v>0</v>
      </c>
      <c r="KPT18">
        <v>0</v>
      </c>
      <c r="KPU18">
        <v>0</v>
      </c>
      <c r="KPV18">
        <v>0</v>
      </c>
      <c r="KPW18">
        <v>0</v>
      </c>
      <c r="KPX18">
        <v>0</v>
      </c>
      <c r="KPY18">
        <v>0</v>
      </c>
      <c r="KPZ18">
        <v>0</v>
      </c>
      <c r="KQA18">
        <v>0</v>
      </c>
      <c r="KQB18">
        <v>0</v>
      </c>
      <c r="KQC18">
        <v>0</v>
      </c>
      <c r="KQD18">
        <v>0</v>
      </c>
      <c r="KQE18">
        <v>0</v>
      </c>
      <c r="KQF18">
        <v>0</v>
      </c>
      <c r="KQG18">
        <v>0</v>
      </c>
      <c r="KQH18">
        <v>0</v>
      </c>
      <c r="KQI18">
        <v>0</v>
      </c>
      <c r="KQJ18">
        <v>0</v>
      </c>
      <c r="KQK18">
        <v>0</v>
      </c>
      <c r="KQL18">
        <v>0</v>
      </c>
      <c r="KQM18">
        <v>0</v>
      </c>
      <c r="KQN18">
        <v>0</v>
      </c>
      <c r="KQO18">
        <v>0</v>
      </c>
      <c r="KQP18">
        <v>0</v>
      </c>
      <c r="KQQ18">
        <v>0</v>
      </c>
      <c r="KQR18">
        <v>0</v>
      </c>
      <c r="KQS18">
        <v>0</v>
      </c>
      <c r="KQT18">
        <v>0</v>
      </c>
      <c r="KQU18">
        <v>0</v>
      </c>
      <c r="KQV18">
        <v>0</v>
      </c>
      <c r="KQW18">
        <v>0</v>
      </c>
      <c r="KQX18">
        <v>0</v>
      </c>
      <c r="KQY18">
        <v>0</v>
      </c>
      <c r="KQZ18">
        <v>0</v>
      </c>
      <c r="KRA18">
        <v>0</v>
      </c>
      <c r="KRB18">
        <v>0</v>
      </c>
      <c r="KRC18">
        <v>0</v>
      </c>
      <c r="KRD18">
        <v>0</v>
      </c>
      <c r="KRE18">
        <v>0</v>
      </c>
      <c r="KRF18">
        <v>0</v>
      </c>
      <c r="KRG18">
        <v>0</v>
      </c>
      <c r="KRH18">
        <v>0</v>
      </c>
      <c r="KRI18">
        <v>0</v>
      </c>
      <c r="KRJ18">
        <v>0</v>
      </c>
      <c r="KRK18">
        <v>0</v>
      </c>
      <c r="KRL18">
        <v>0</v>
      </c>
      <c r="KRM18">
        <v>0</v>
      </c>
      <c r="KRN18">
        <v>0</v>
      </c>
      <c r="KRO18">
        <v>0</v>
      </c>
      <c r="KRP18">
        <v>0</v>
      </c>
      <c r="KRQ18">
        <v>0</v>
      </c>
      <c r="KRR18">
        <v>0</v>
      </c>
      <c r="KRS18">
        <v>0</v>
      </c>
      <c r="KRT18">
        <v>0</v>
      </c>
      <c r="KRU18">
        <v>0</v>
      </c>
      <c r="KRV18">
        <v>0</v>
      </c>
      <c r="KRW18">
        <v>0</v>
      </c>
      <c r="KRX18">
        <v>0</v>
      </c>
      <c r="KRY18">
        <v>0</v>
      </c>
      <c r="KRZ18">
        <v>0</v>
      </c>
      <c r="KSA18">
        <v>0</v>
      </c>
      <c r="KSB18">
        <v>0</v>
      </c>
      <c r="KSC18">
        <v>0</v>
      </c>
      <c r="KSD18">
        <v>0</v>
      </c>
      <c r="KSE18">
        <v>0</v>
      </c>
      <c r="KSF18">
        <v>0</v>
      </c>
      <c r="KSG18">
        <v>0</v>
      </c>
      <c r="KSH18">
        <v>0</v>
      </c>
      <c r="KSI18">
        <v>0</v>
      </c>
      <c r="KSJ18">
        <v>0</v>
      </c>
      <c r="KSK18">
        <v>0</v>
      </c>
      <c r="KSL18">
        <v>0</v>
      </c>
      <c r="KSM18">
        <v>0</v>
      </c>
      <c r="KSN18">
        <v>0</v>
      </c>
      <c r="KSO18">
        <v>0</v>
      </c>
      <c r="KSP18">
        <v>0</v>
      </c>
      <c r="KSQ18">
        <v>0</v>
      </c>
      <c r="KSR18">
        <v>0</v>
      </c>
      <c r="KSS18">
        <v>0</v>
      </c>
      <c r="KST18">
        <v>0</v>
      </c>
      <c r="KSU18">
        <v>0</v>
      </c>
      <c r="KSV18">
        <v>0</v>
      </c>
      <c r="KSW18">
        <v>0</v>
      </c>
      <c r="KSX18">
        <v>0</v>
      </c>
      <c r="KSY18">
        <v>0</v>
      </c>
      <c r="KSZ18">
        <v>0</v>
      </c>
      <c r="KTA18">
        <v>0</v>
      </c>
      <c r="KTB18">
        <v>0</v>
      </c>
      <c r="KTC18">
        <v>0</v>
      </c>
      <c r="KTD18">
        <v>0</v>
      </c>
      <c r="KTE18">
        <v>0</v>
      </c>
      <c r="KTF18">
        <v>0</v>
      </c>
      <c r="KTG18">
        <v>0</v>
      </c>
      <c r="KTH18">
        <v>0</v>
      </c>
      <c r="KTI18">
        <v>0</v>
      </c>
      <c r="KTJ18">
        <v>0</v>
      </c>
      <c r="KTK18">
        <v>0</v>
      </c>
      <c r="KTL18">
        <v>0</v>
      </c>
      <c r="KTM18">
        <v>0</v>
      </c>
      <c r="KTN18">
        <v>0</v>
      </c>
      <c r="KTO18">
        <v>0</v>
      </c>
      <c r="KTP18">
        <v>0</v>
      </c>
      <c r="KTQ18">
        <v>0</v>
      </c>
      <c r="KTR18">
        <v>0</v>
      </c>
      <c r="KTS18">
        <v>0</v>
      </c>
      <c r="KTT18">
        <v>0</v>
      </c>
      <c r="KTU18">
        <v>0</v>
      </c>
      <c r="KTV18">
        <v>0</v>
      </c>
      <c r="KTW18">
        <v>0</v>
      </c>
      <c r="KTX18">
        <v>0</v>
      </c>
      <c r="KTY18">
        <v>0</v>
      </c>
      <c r="KTZ18">
        <v>0</v>
      </c>
      <c r="KUA18">
        <v>0</v>
      </c>
      <c r="KUB18">
        <v>0</v>
      </c>
      <c r="KUC18">
        <v>0</v>
      </c>
      <c r="KUD18">
        <v>0</v>
      </c>
      <c r="KUE18">
        <v>0</v>
      </c>
      <c r="KUF18">
        <v>0</v>
      </c>
      <c r="KUG18">
        <v>0</v>
      </c>
      <c r="KUH18">
        <v>0</v>
      </c>
      <c r="KUI18">
        <v>0</v>
      </c>
      <c r="KUJ18">
        <v>0</v>
      </c>
      <c r="KUK18">
        <v>0</v>
      </c>
      <c r="KUL18">
        <v>0</v>
      </c>
      <c r="KUM18">
        <v>0</v>
      </c>
      <c r="KUN18">
        <v>0</v>
      </c>
      <c r="KUO18">
        <v>0</v>
      </c>
      <c r="KUP18">
        <v>0</v>
      </c>
      <c r="KUQ18">
        <v>0</v>
      </c>
      <c r="KUR18">
        <v>0</v>
      </c>
      <c r="KUS18">
        <v>0</v>
      </c>
      <c r="KUT18">
        <v>0</v>
      </c>
      <c r="KUU18">
        <v>0</v>
      </c>
      <c r="KUV18">
        <v>0</v>
      </c>
      <c r="KUW18">
        <v>0</v>
      </c>
      <c r="KUX18">
        <v>0</v>
      </c>
      <c r="KUY18">
        <v>0</v>
      </c>
      <c r="KUZ18">
        <v>0</v>
      </c>
      <c r="KVA18">
        <v>0</v>
      </c>
      <c r="KVB18">
        <v>0</v>
      </c>
      <c r="KVC18">
        <v>0</v>
      </c>
      <c r="KVD18">
        <v>0</v>
      </c>
      <c r="KVE18">
        <v>0</v>
      </c>
      <c r="KVF18">
        <v>0</v>
      </c>
      <c r="KVG18">
        <v>0</v>
      </c>
      <c r="KVH18">
        <v>0</v>
      </c>
      <c r="KVI18">
        <v>0</v>
      </c>
      <c r="KVJ18">
        <v>0</v>
      </c>
      <c r="KVK18">
        <v>0</v>
      </c>
      <c r="KVL18">
        <v>0</v>
      </c>
      <c r="KVM18">
        <v>0</v>
      </c>
      <c r="KVN18">
        <v>0</v>
      </c>
      <c r="KVO18">
        <v>0</v>
      </c>
      <c r="KVP18">
        <v>0</v>
      </c>
      <c r="KVQ18">
        <v>0</v>
      </c>
      <c r="KVR18">
        <v>0</v>
      </c>
      <c r="KVS18">
        <v>0</v>
      </c>
      <c r="KVT18">
        <v>0</v>
      </c>
      <c r="KVU18">
        <v>0</v>
      </c>
      <c r="KVV18">
        <v>0</v>
      </c>
      <c r="KVW18">
        <v>0</v>
      </c>
      <c r="KVX18">
        <v>0</v>
      </c>
      <c r="KVY18">
        <v>0</v>
      </c>
      <c r="KVZ18">
        <v>0</v>
      </c>
      <c r="KWA18">
        <v>0</v>
      </c>
      <c r="KWB18">
        <v>0</v>
      </c>
      <c r="KWC18">
        <v>0</v>
      </c>
      <c r="KWD18">
        <v>0</v>
      </c>
      <c r="KWE18">
        <v>0</v>
      </c>
      <c r="KWF18">
        <v>0</v>
      </c>
      <c r="KWG18">
        <v>0</v>
      </c>
      <c r="KWH18">
        <v>0</v>
      </c>
      <c r="KWI18">
        <v>0</v>
      </c>
      <c r="KWJ18">
        <v>0</v>
      </c>
      <c r="KWK18">
        <v>0</v>
      </c>
      <c r="KWL18">
        <v>0</v>
      </c>
      <c r="KWM18">
        <v>0</v>
      </c>
      <c r="KWN18">
        <v>0</v>
      </c>
      <c r="KWO18">
        <v>0</v>
      </c>
      <c r="KWP18">
        <v>0</v>
      </c>
      <c r="KWQ18">
        <v>0</v>
      </c>
      <c r="KWR18">
        <v>0</v>
      </c>
      <c r="KWS18">
        <v>0</v>
      </c>
      <c r="KWT18">
        <v>0</v>
      </c>
      <c r="KWU18">
        <v>0</v>
      </c>
      <c r="KWV18">
        <v>0</v>
      </c>
      <c r="KWW18">
        <v>0</v>
      </c>
      <c r="KWX18">
        <v>0</v>
      </c>
      <c r="KWY18">
        <v>0</v>
      </c>
      <c r="KWZ18">
        <v>0</v>
      </c>
      <c r="KXA18">
        <v>0</v>
      </c>
      <c r="KXB18">
        <v>0</v>
      </c>
      <c r="KXC18">
        <v>0</v>
      </c>
      <c r="KXD18">
        <v>0</v>
      </c>
      <c r="KXE18">
        <v>0</v>
      </c>
      <c r="KXF18">
        <v>0</v>
      </c>
      <c r="KXG18">
        <v>0</v>
      </c>
      <c r="KXH18">
        <v>0</v>
      </c>
      <c r="KXI18">
        <v>0</v>
      </c>
      <c r="KXJ18">
        <v>0</v>
      </c>
      <c r="KXK18">
        <v>0</v>
      </c>
      <c r="KXL18">
        <v>0</v>
      </c>
      <c r="KXM18">
        <v>0</v>
      </c>
      <c r="KXN18">
        <v>0</v>
      </c>
      <c r="KXO18">
        <v>0</v>
      </c>
      <c r="KXP18">
        <v>0</v>
      </c>
      <c r="KXQ18">
        <v>0</v>
      </c>
      <c r="KXR18">
        <v>0</v>
      </c>
      <c r="KXS18">
        <v>0</v>
      </c>
      <c r="KXT18">
        <v>0</v>
      </c>
      <c r="KXU18">
        <v>0</v>
      </c>
      <c r="KXV18">
        <v>0</v>
      </c>
      <c r="KXW18">
        <v>0</v>
      </c>
      <c r="KXX18">
        <v>0</v>
      </c>
      <c r="KXY18">
        <v>0</v>
      </c>
      <c r="KXZ18">
        <v>0</v>
      </c>
      <c r="KYA18">
        <v>0</v>
      </c>
      <c r="KYB18">
        <v>0</v>
      </c>
      <c r="KYC18">
        <v>0</v>
      </c>
      <c r="KYD18">
        <v>0</v>
      </c>
      <c r="KYE18">
        <v>0</v>
      </c>
      <c r="KYF18">
        <v>0</v>
      </c>
      <c r="KYG18">
        <v>0</v>
      </c>
      <c r="KYH18">
        <v>0</v>
      </c>
      <c r="KYI18">
        <v>0</v>
      </c>
      <c r="KYJ18">
        <v>0</v>
      </c>
      <c r="KYK18">
        <v>0</v>
      </c>
      <c r="KYL18">
        <v>0</v>
      </c>
      <c r="KYM18">
        <v>0</v>
      </c>
      <c r="KYN18">
        <v>0</v>
      </c>
      <c r="KYO18">
        <v>0</v>
      </c>
      <c r="KYP18">
        <v>0</v>
      </c>
      <c r="KYQ18">
        <v>0</v>
      </c>
      <c r="KYR18">
        <v>0</v>
      </c>
      <c r="KYS18">
        <v>0</v>
      </c>
      <c r="KYT18">
        <v>0</v>
      </c>
      <c r="KYU18">
        <v>0</v>
      </c>
      <c r="KYV18">
        <v>0</v>
      </c>
      <c r="KYW18">
        <v>0</v>
      </c>
      <c r="KYX18">
        <v>0</v>
      </c>
      <c r="KYY18">
        <v>0</v>
      </c>
      <c r="KYZ18">
        <v>0</v>
      </c>
      <c r="KZA18">
        <v>0</v>
      </c>
      <c r="KZB18">
        <v>0</v>
      </c>
      <c r="KZC18">
        <v>0</v>
      </c>
      <c r="KZD18">
        <v>0</v>
      </c>
      <c r="KZE18">
        <v>0</v>
      </c>
      <c r="KZF18">
        <v>0</v>
      </c>
      <c r="KZG18">
        <v>0</v>
      </c>
      <c r="KZH18">
        <v>0</v>
      </c>
      <c r="KZI18">
        <v>0</v>
      </c>
      <c r="KZJ18">
        <v>0</v>
      </c>
      <c r="KZK18">
        <v>0</v>
      </c>
      <c r="KZL18">
        <v>0</v>
      </c>
      <c r="KZM18">
        <v>0</v>
      </c>
      <c r="KZN18">
        <v>0</v>
      </c>
      <c r="KZO18">
        <v>0</v>
      </c>
      <c r="KZP18">
        <v>0</v>
      </c>
      <c r="KZQ18">
        <v>0</v>
      </c>
      <c r="KZR18">
        <v>0</v>
      </c>
      <c r="KZS18">
        <v>0</v>
      </c>
      <c r="KZT18">
        <v>0</v>
      </c>
      <c r="KZU18">
        <v>0</v>
      </c>
      <c r="KZV18">
        <v>0</v>
      </c>
      <c r="KZW18">
        <v>0</v>
      </c>
      <c r="KZX18">
        <v>0</v>
      </c>
      <c r="KZY18">
        <v>0</v>
      </c>
      <c r="KZZ18">
        <v>0</v>
      </c>
      <c r="LAA18">
        <v>0</v>
      </c>
      <c r="LAB18">
        <v>0</v>
      </c>
      <c r="LAC18">
        <v>0</v>
      </c>
      <c r="LAD18">
        <v>0</v>
      </c>
      <c r="LAE18">
        <v>0</v>
      </c>
      <c r="LAF18">
        <v>0</v>
      </c>
      <c r="LAG18">
        <v>0</v>
      </c>
      <c r="LAH18">
        <v>0</v>
      </c>
      <c r="LAI18">
        <v>0</v>
      </c>
      <c r="LAJ18">
        <v>0</v>
      </c>
      <c r="LAK18">
        <v>0</v>
      </c>
      <c r="LAL18">
        <v>0</v>
      </c>
      <c r="LAM18">
        <v>0</v>
      </c>
      <c r="LAN18">
        <v>0</v>
      </c>
      <c r="LAO18">
        <v>0</v>
      </c>
      <c r="LAP18">
        <v>0</v>
      </c>
      <c r="LAQ18">
        <v>0</v>
      </c>
      <c r="LAR18">
        <v>0</v>
      </c>
      <c r="LAS18">
        <v>0</v>
      </c>
      <c r="LAT18">
        <v>0</v>
      </c>
      <c r="LAU18">
        <v>0</v>
      </c>
      <c r="LAV18">
        <v>0</v>
      </c>
      <c r="LAW18">
        <v>0</v>
      </c>
      <c r="LAX18">
        <v>0</v>
      </c>
      <c r="LAY18">
        <v>0</v>
      </c>
      <c r="LAZ18">
        <v>0</v>
      </c>
      <c r="LBA18">
        <v>0</v>
      </c>
      <c r="LBB18">
        <v>0</v>
      </c>
      <c r="LBC18">
        <v>0</v>
      </c>
      <c r="LBD18">
        <v>0</v>
      </c>
      <c r="LBE18">
        <v>0</v>
      </c>
      <c r="LBF18">
        <v>0</v>
      </c>
      <c r="LBG18">
        <v>0</v>
      </c>
      <c r="LBH18">
        <v>0</v>
      </c>
      <c r="LBI18">
        <v>0</v>
      </c>
      <c r="LBJ18">
        <v>0</v>
      </c>
      <c r="LBK18">
        <v>0</v>
      </c>
      <c r="LBL18">
        <v>0</v>
      </c>
      <c r="LBM18">
        <v>0</v>
      </c>
      <c r="LBN18">
        <v>0</v>
      </c>
      <c r="LBO18">
        <v>0</v>
      </c>
      <c r="LBP18">
        <v>0</v>
      </c>
      <c r="LBQ18">
        <v>0</v>
      </c>
      <c r="LBR18">
        <v>0</v>
      </c>
      <c r="LBS18">
        <v>0</v>
      </c>
      <c r="LBT18">
        <v>0</v>
      </c>
      <c r="LBU18">
        <v>0</v>
      </c>
      <c r="LBV18">
        <v>0</v>
      </c>
      <c r="LBW18">
        <v>0</v>
      </c>
      <c r="LBX18">
        <v>0</v>
      </c>
      <c r="LBY18">
        <v>0</v>
      </c>
      <c r="LBZ18">
        <v>0</v>
      </c>
      <c r="LCA18">
        <v>0</v>
      </c>
      <c r="LCB18">
        <v>0</v>
      </c>
      <c r="LCC18">
        <v>0</v>
      </c>
      <c r="LCD18">
        <v>0</v>
      </c>
      <c r="LCE18">
        <v>0</v>
      </c>
      <c r="LCF18">
        <v>0</v>
      </c>
      <c r="LCG18">
        <v>0</v>
      </c>
      <c r="LCH18">
        <v>0</v>
      </c>
      <c r="LCI18">
        <v>0</v>
      </c>
      <c r="LCJ18">
        <v>0</v>
      </c>
      <c r="LCK18">
        <v>0</v>
      </c>
      <c r="LCL18">
        <v>0</v>
      </c>
      <c r="LCM18">
        <v>0</v>
      </c>
      <c r="LCN18">
        <v>0</v>
      </c>
      <c r="LCO18">
        <v>0</v>
      </c>
      <c r="LCP18">
        <v>0</v>
      </c>
      <c r="LCQ18">
        <v>0</v>
      </c>
      <c r="LCR18">
        <v>0</v>
      </c>
      <c r="LCS18">
        <v>0</v>
      </c>
      <c r="LCT18">
        <v>0</v>
      </c>
      <c r="LCU18">
        <v>0</v>
      </c>
      <c r="LCV18">
        <v>0</v>
      </c>
      <c r="LCW18">
        <v>0</v>
      </c>
      <c r="LCX18">
        <v>0</v>
      </c>
      <c r="LCY18">
        <v>0</v>
      </c>
      <c r="LCZ18">
        <v>0</v>
      </c>
      <c r="LDA18">
        <v>0</v>
      </c>
      <c r="LDB18">
        <v>0</v>
      </c>
      <c r="LDC18">
        <v>0</v>
      </c>
      <c r="LDD18">
        <v>0</v>
      </c>
      <c r="LDE18">
        <v>0</v>
      </c>
      <c r="LDF18">
        <v>0</v>
      </c>
      <c r="LDG18">
        <v>0</v>
      </c>
      <c r="LDH18">
        <v>0</v>
      </c>
      <c r="LDI18">
        <v>0</v>
      </c>
      <c r="LDJ18">
        <v>0</v>
      </c>
      <c r="LDK18">
        <v>0</v>
      </c>
      <c r="LDL18">
        <v>0</v>
      </c>
      <c r="LDM18">
        <v>0</v>
      </c>
      <c r="LDN18">
        <v>0</v>
      </c>
      <c r="LDO18">
        <v>0</v>
      </c>
      <c r="LDP18">
        <v>0</v>
      </c>
      <c r="LDQ18">
        <v>0</v>
      </c>
      <c r="LDR18">
        <v>0</v>
      </c>
      <c r="LDS18">
        <v>0</v>
      </c>
      <c r="LDT18">
        <v>0</v>
      </c>
      <c r="LDU18">
        <v>0</v>
      </c>
      <c r="LDV18">
        <v>0</v>
      </c>
      <c r="LDW18">
        <v>0</v>
      </c>
      <c r="LDX18">
        <v>0</v>
      </c>
      <c r="LDY18">
        <v>0</v>
      </c>
      <c r="LDZ18">
        <v>0</v>
      </c>
      <c r="LEA18">
        <v>0</v>
      </c>
      <c r="LEB18">
        <v>0</v>
      </c>
      <c r="LEC18">
        <v>0</v>
      </c>
      <c r="LED18">
        <v>0</v>
      </c>
      <c r="LEE18">
        <v>0</v>
      </c>
      <c r="LEF18">
        <v>0</v>
      </c>
      <c r="LEG18">
        <v>0</v>
      </c>
      <c r="LEH18">
        <v>0</v>
      </c>
      <c r="LEI18">
        <v>0</v>
      </c>
      <c r="LEJ18">
        <v>0</v>
      </c>
      <c r="LEK18">
        <v>0</v>
      </c>
      <c r="LEL18">
        <v>0</v>
      </c>
      <c r="LEM18">
        <v>0</v>
      </c>
      <c r="LEN18">
        <v>0</v>
      </c>
      <c r="LEO18">
        <v>0</v>
      </c>
      <c r="LEP18">
        <v>0</v>
      </c>
      <c r="LEQ18">
        <v>0</v>
      </c>
      <c r="LER18">
        <v>0</v>
      </c>
      <c r="LES18">
        <v>0</v>
      </c>
      <c r="LET18">
        <v>0</v>
      </c>
      <c r="LEU18">
        <v>0</v>
      </c>
      <c r="LEV18">
        <v>0</v>
      </c>
      <c r="LEW18">
        <v>0</v>
      </c>
      <c r="LEX18">
        <v>0</v>
      </c>
      <c r="LEY18">
        <v>0</v>
      </c>
      <c r="LEZ18">
        <v>0</v>
      </c>
      <c r="LFA18">
        <v>0</v>
      </c>
      <c r="LFB18">
        <v>0</v>
      </c>
      <c r="LFC18">
        <v>0</v>
      </c>
      <c r="LFD18">
        <v>0</v>
      </c>
      <c r="LFE18">
        <v>0</v>
      </c>
      <c r="LFF18">
        <v>0</v>
      </c>
      <c r="LFG18">
        <v>0</v>
      </c>
      <c r="LFH18">
        <v>0</v>
      </c>
      <c r="LFI18">
        <v>0</v>
      </c>
      <c r="LFJ18">
        <v>0</v>
      </c>
      <c r="LFK18">
        <v>0</v>
      </c>
      <c r="LFL18">
        <v>0</v>
      </c>
      <c r="LFM18">
        <v>0</v>
      </c>
      <c r="LFN18">
        <v>0</v>
      </c>
      <c r="LFO18">
        <v>0</v>
      </c>
      <c r="LFP18">
        <v>0</v>
      </c>
      <c r="LFQ18">
        <v>0</v>
      </c>
      <c r="LFR18">
        <v>0</v>
      </c>
      <c r="LFS18">
        <v>0</v>
      </c>
      <c r="LFT18">
        <v>0</v>
      </c>
      <c r="LFU18">
        <v>0</v>
      </c>
      <c r="LFV18">
        <v>0</v>
      </c>
      <c r="LFW18">
        <v>0</v>
      </c>
      <c r="LFX18">
        <v>0</v>
      </c>
      <c r="LFY18">
        <v>0</v>
      </c>
      <c r="LFZ18">
        <v>0</v>
      </c>
      <c r="LGA18">
        <v>0</v>
      </c>
      <c r="LGB18">
        <v>0</v>
      </c>
      <c r="LGC18">
        <v>0</v>
      </c>
      <c r="LGD18">
        <v>0</v>
      </c>
      <c r="LGE18">
        <v>0</v>
      </c>
      <c r="LGF18">
        <v>0</v>
      </c>
      <c r="LGG18">
        <v>0</v>
      </c>
      <c r="LGH18">
        <v>0</v>
      </c>
      <c r="LGI18">
        <v>0</v>
      </c>
      <c r="LGJ18">
        <v>0</v>
      </c>
      <c r="LGK18">
        <v>0</v>
      </c>
      <c r="LGL18">
        <v>0</v>
      </c>
      <c r="LGM18">
        <v>0</v>
      </c>
      <c r="LGN18">
        <v>0</v>
      </c>
      <c r="LGO18">
        <v>0</v>
      </c>
      <c r="LGP18">
        <v>0</v>
      </c>
      <c r="LGQ18">
        <v>0</v>
      </c>
      <c r="LGR18">
        <v>0</v>
      </c>
      <c r="LGS18">
        <v>0</v>
      </c>
      <c r="LGT18">
        <v>0</v>
      </c>
      <c r="LGU18">
        <v>0</v>
      </c>
      <c r="LGV18">
        <v>0</v>
      </c>
      <c r="LGW18">
        <v>0</v>
      </c>
      <c r="LGX18">
        <v>0</v>
      </c>
      <c r="LGY18">
        <v>0</v>
      </c>
      <c r="LGZ18">
        <v>0</v>
      </c>
      <c r="LHA18">
        <v>0</v>
      </c>
      <c r="LHB18">
        <v>0</v>
      </c>
      <c r="LHC18">
        <v>0</v>
      </c>
      <c r="LHD18">
        <v>0</v>
      </c>
      <c r="LHE18">
        <v>0</v>
      </c>
      <c r="LHF18">
        <v>0</v>
      </c>
      <c r="LHG18">
        <v>0</v>
      </c>
      <c r="LHH18">
        <v>0</v>
      </c>
      <c r="LHI18">
        <v>0</v>
      </c>
      <c r="LHJ18">
        <v>0</v>
      </c>
      <c r="LHK18">
        <v>0</v>
      </c>
      <c r="LHL18">
        <v>0</v>
      </c>
      <c r="LHM18">
        <v>0</v>
      </c>
      <c r="LHN18">
        <v>0</v>
      </c>
      <c r="LHO18">
        <v>0</v>
      </c>
      <c r="LHP18">
        <v>0</v>
      </c>
      <c r="LHQ18">
        <v>0</v>
      </c>
      <c r="LHR18">
        <v>0</v>
      </c>
      <c r="LHS18">
        <v>0</v>
      </c>
      <c r="LHT18">
        <v>0</v>
      </c>
      <c r="LHU18">
        <v>0</v>
      </c>
      <c r="LHV18">
        <v>0</v>
      </c>
      <c r="LHW18">
        <v>0</v>
      </c>
      <c r="LHX18">
        <v>0</v>
      </c>
      <c r="LHY18">
        <v>0</v>
      </c>
      <c r="LHZ18">
        <v>0</v>
      </c>
      <c r="LIA18">
        <v>0</v>
      </c>
      <c r="LIB18">
        <v>0</v>
      </c>
      <c r="LIC18">
        <v>0</v>
      </c>
      <c r="LID18">
        <v>0</v>
      </c>
      <c r="LIE18">
        <v>0</v>
      </c>
      <c r="LIF18">
        <v>0</v>
      </c>
      <c r="LIG18">
        <v>0</v>
      </c>
      <c r="LIH18">
        <v>0</v>
      </c>
      <c r="LII18">
        <v>0</v>
      </c>
      <c r="LIJ18">
        <v>0</v>
      </c>
      <c r="LIK18">
        <v>0</v>
      </c>
      <c r="LIL18">
        <v>0</v>
      </c>
      <c r="LIM18">
        <v>0</v>
      </c>
      <c r="LIN18">
        <v>0</v>
      </c>
      <c r="LIO18">
        <v>0</v>
      </c>
      <c r="LIP18">
        <v>0</v>
      </c>
      <c r="LIQ18">
        <v>0</v>
      </c>
      <c r="LIR18">
        <v>0</v>
      </c>
      <c r="LIS18">
        <v>0</v>
      </c>
      <c r="LIT18">
        <v>0</v>
      </c>
      <c r="LIU18">
        <v>0</v>
      </c>
      <c r="LIV18">
        <v>0</v>
      </c>
      <c r="LIW18">
        <v>0</v>
      </c>
      <c r="LIX18">
        <v>0</v>
      </c>
      <c r="LIY18">
        <v>0</v>
      </c>
      <c r="LIZ18">
        <v>0</v>
      </c>
      <c r="LJA18">
        <v>0</v>
      </c>
      <c r="LJB18">
        <v>0</v>
      </c>
      <c r="LJC18">
        <v>0</v>
      </c>
      <c r="LJD18">
        <v>0</v>
      </c>
      <c r="LJE18">
        <v>0</v>
      </c>
      <c r="LJF18">
        <v>0</v>
      </c>
      <c r="LJG18">
        <v>0</v>
      </c>
      <c r="LJH18">
        <v>0</v>
      </c>
      <c r="LJI18">
        <v>0</v>
      </c>
      <c r="LJJ18">
        <v>0</v>
      </c>
      <c r="LJK18">
        <v>0</v>
      </c>
      <c r="LJL18">
        <v>0</v>
      </c>
      <c r="LJM18">
        <v>0</v>
      </c>
      <c r="LJN18">
        <v>0</v>
      </c>
      <c r="LJO18">
        <v>0</v>
      </c>
      <c r="LJP18">
        <v>0</v>
      </c>
      <c r="LJQ18">
        <v>0</v>
      </c>
      <c r="LJR18">
        <v>0</v>
      </c>
      <c r="LJS18">
        <v>0</v>
      </c>
      <c r="LJT18">
        <v>0</v>
      </c>
      <c r="LJU18">
        <v>0</v>
      </c>
      <c r="LJV18">
        <v>0</v>
      </c>
      <c r="LJW18">
        <v>0</v>
      </c>
      <c r="LJX18">
        <v>0</v>
      </c>
      <c r="LJY18">
        <v>0</v>
      </c>
      <c r="LJZ18">
        <v>0</v>
      </c>
      <c r="LKA18">
        <v>0</v>
      </c>
      <c r="LKB18">
        <v>0</v>
      </c>
      <c r="LKC18">
        <v>0</v>
      </c>
      <c r="LKD18">
        <v>0</v>
      </c>
      <c r="LKE18">
        <v>0</v>
      </c>
      <c r="LKF18">
        <v>0</v>
      </c>
      <c r="LKG18">
        <v>0</v>
      </c>
      <c r="LKH18">
        <v>0</v>
      </c>
      <c r="LKI18">
        <v>0</v>
      </c>
      <c r="LKJ18">
        <v>0</v>
      </c>
      <c r="LKK18">
        <v>0</v>
      </c>
      <c r="LKL18">
        <v>0</v>
      </c>
      <c r="LKM18">
        <v>0</v>
      </c>
      <c r="LKN18">
        <v>0</v>
      </c>
      <c r="LKO18">
        <v>0</v>
      </c>
      <c r="LKP18">
        <v>0</v>
      </c>
      <c r="LKQ18">
        <v>0</v>
      </c>
      <c r="LKR18">
        <v>0</v>
      </c>
      <c r="LKS18">
        <v>0</v>
      </c>
      <c r="LKT18">
        <v>0</v>
      </c>
      <c r="LKU18">
        <v>0</v>
      </c>
      <c r="LKV18">
        <v>0</v>
      </c>
      <c r="LKW18">
        <v>0</v>
      </c>
      <c r="LKX18">
        <v>0</v>
      </c>
      <c r="LKY18">
        <v>0</v>
      </c>
      <c r="LKZ18">
        <v>0</v>
      </c>
      <c r="LLA18">
        <v>0</v>
      </c>
      <c r="LLB18">
        <v>0</v>
      </c>
      <c r="LLC18">
        <v>0</v>
      </c>
      <c r="LLD18">
        <v>0</v>
      </c>
      <c r="LLE18">
        <v>0</v>
      </c>
      <c r="LLF18">
        <v>0</v>
      </c>
      <c r="LLG18">
        <v>0</v>
      </c>
      <c r="LLH18">
        <v>0</v>
      </c>
      <c r="LLI18">
        <v>0</v>
      </c>
      <c r="LLJ18">
        <v>0</v>
      </c>
      <c r="LLK18">
        <v>0</v>
      </c>
      <c r="LLL18">
        <v>0</v>
      </c>
      <c r="LLM18">
        <v>0</v>
      </c>
      <c r="LLN18">
        <v>0</v>
      </c>
      <c r="LLO18">
        <v>0</v>
      </c>
      <c r="LLP18">
        <v>0</v>
      </c>
      <c r="LLQ18">
        <v>0</v>
      </c>
      <c r="LLR18">
        <v>0</v>
      </c>
      <c r="LLS18">
        <v>0</v>
      </c>
      <c r="LLT18">
        <v>0</v>
      </c>
      <c r="LLU18">
        <v>0</v>
      </c>
      <c r="LLV18">
        <v>0</v>
      </c>
      <c r="LLW18">
        <v>0</v>
      </c>
      <c r="LLX18">
        <v>0</v>
      </c>
      <c r="LLY18">
        <v>0</v>
      </c>
      <c r="LLZ18">
        <v>0</v>
      </c>
      <c r="LMA18">
        <v>0</v>
      </c>
      <c r="LMB18">
        <v>0</v>
      </c>
      <c r="LMC18">
        <v>0</v>
      </c>
      <c r="LMD18">
        <v>0</v>
      </c>
      <c r="LME18">
        <v>0</v>
      </c>
      <c r="LMF18">
        <v>0</v>
      </c>
      <c r="LMG18">
        <v>0</v>
      </c>
      <c r="LMH18">
        <v>0</v>
      </c>
      <c r="LMI18">
        <v>0</v>
      </c>
      <c r="LMJ18">
        <v>0</v>
      </c>
      <c r="LMK18">
        <v>0</v>
      </c>
      <c r="LML18">
        <v>0</v>
      </c>
      <c r="LMM18">
        <v>0</v>
      </c>
      <c r="LMN18">
        <v>0</v>
      </c>
      <c r="LMO18">
        <v>0</v>
      </c>
      <c r="LMP18">
        <v>0</v>
      </c>
      <c r="LMQ18">
        <v>0</v>
      </c>
      <c r="LMR18">
        <v>0</v>
      </c>
      <c r="LMS18">
        <v>0</v>
      </c>
      <c r="LMT18">
        <v>0</v>
      </c>
      <c r="LMU18">
        <v>0</v>
      </c>
      <c r="LMV18">
        <v>0</v>
      </c>
      <c r="LMW18">
        <v>0</v>
      </c>
      <c r="LMX18">
        <v>0</v>
      </c>
      <c r="LMY18">
        <v>0</v>
      </c>
      <c r="LMZ18">
        <v>0</v>
      </c>
      <c r="LNA18">
        <v>0</v>
      </c>
      <c r="LNB18">
        <v>0</v>
      </c>
      <c r="LNC18">
        <v>0</v>
      </c>
      <c r="LND18">
        <v>0</v>
      </c>
      <c r="LNE18">
        <v>0</v>
      </c>
      <c r="LNF18">
        <v>0</v>
      </c>
      <c r="LNG18">
        <v>0</v>
      </c>
      <c r="LNH18">
        <v>0</v>
      </c>
      <c r="LNI18">
        <v>0</v>
      </c>
      <c r="LNJ18">
        <v>0</v>
      </c>
      <c r="LNK18">
        <v>0</v>
      </c>
      <c r="LNL18">
        <v>0</v>
      </c>
      <c r="LNM18">
        <v>0</v>
      </c>
      <c r="LNN18">
        <v>0</v>
      </c>
      <c r="LNO18">
        <v>0</v>
      </c>
      <c r="LNP18">
        <v>0</v>
      </c>
      <c r="LNQ18">
        <v>0</v>
      </c>
      <c r="LNR18">
        <v>0</v>
      </c>
      <c r="LNS18">
        <v>0</v>
      </c>
      <c r="LNT18">
        <v>0</v>
      </c>
      <c r="LNU18">
        <v>0</v>
      </c>
      <c r="LNV18">
        <v>0</v>
      </c>
      <c r="LNW18">
        <v>0</v>
      </c>
      <c r="LNX18">
        <v>0</v>
      </c>
      <c r="LNY18">
        <v>0</v>
      </c>
      <c r="LNZ18">
        <v>0</v>
      </c>
      <c r="LOA18">
        <v>0</v>
      </c>
      <c r="LOB18">
        <v>0</v>
      </c>
      <c r="LOC18">
        <v>0</v>
      </c>
      <c r="LOD18">
        <v>0</v>
      </c>
      <c r="LOE18">
        <v>0</v>
      </c>
      <c r="LOF18">
        <v>0</v>
      </c>
      <c r="LOG18">
        <v>0</v>
      </c>
      <c r="LOH18">
        <v>0</v>
      </c>
      <c r="LOI18">
        <v>0</v>
      </c>
      <c r="LOJ18">
        <v>0</v>
      </c>
      <c r="LOK18">
        <v>0</v>
      </c>
      <c r="LOL18">
        <v>0</v>
      </c>
      <c r="LOM18">
        <v>0</v>
      </c>
      <c r="LON18">
        <v>0</v>
      </c>
      <c r="LOO18">
        <v>0</v>
      </c>
      <c r="LOP18">
        <v>0</v>
      </c>
      <c r="LOQ18">
        <v>0</v>
      </c>
      <c r="LOR18">
        <v>0</v>
      </c>
      <c r="LOS18">
        <v>0</v>
      </c>
      <c r="LOT18">
        <v>0</v>
      </c>
      <c r="LOU18">
        <v>0</v>
      </c>
      <c r="LOV18">
        <v>0</v>
      </c>
      <c r="LOW18">
        <v>0</v>
      </c>
      <c r="LOX18">
        <v>0</v>
      </c>
      <c r="LOY18">
        <v>0</v>
      </c>
      <c r="LOZ18">
        <v>0</v>
      </c>
      <c r="LPA18">
        <v>0</v>
      </c>
      <c r="LPB18">
        <v>0</v>
      </c>
      <c r="LPC18">
        <v>0</v>
      </c>
      <c r="LPD18">
        <v>0</v>
      </c>
      <c r="LPE18">
        <v>0</v>
      </c>
      <c r="LPF18">
        <v>0</v>
      </c>
      <c r="LPG18">
        <v>0</v>
      </c>
      <c r="LPH18">
        <v>0</v>
      </c>
      <c r="LPI18">
        <v>0</v>
      </c>
      <c r="LPJ18">
        <v>0</v>
      </c>
      <c r="LPK18">
        <v>0</v>
      </c>
      <c r="LPL18">
        <v>0</v>
      </c>
      <c r="LPM18">
        <v>0</v>
      </c>
      <c r="LPN18">
        <v>0</v>
      </c>
      <c r="LPO18">
        <v>0</v>
      </c>
      <c r="LPP18">
        <v>0</v>
      </c>
      <c r="LPQ18">
        <v>0</v>
      </c>
      <c r="LPR18">
        <v>0</v>
      </c>
      <c r="LPS18">
        <v>0</v>
      </c>
      <c r="LPT18">
        <v>0</v>
      </c>
      <c r="LPU18">
        <v>0</v>
      </c>
      <c r="LPV18">
        <v>0</v>
      </c>
      <c r="LPW18">
        <v>0</v>
      </c>
      <c r="LPX18">
        <v>0</v>
      </c>
      <c r="LPY18">
        <v>0</v>
      </c>
      <c r="LPZ18">
        <v>0</v>
      </c>
      <c r="LQA18">
        <v>0</v>
      </c>
      <c r="LQB18">
        <v>0</v>
      </c>
      <c r="LQC18">
        <v>0</v>
      </c>
      <c r="LQD18">
        <v>0</v>
      </c>
      <c r="LQE18">
        <v>0</v>
      </c>
      <c r="LQF18">
        <v>0</v>
      </c>
      <c r="LQG18">
        <v>0</v>
      </c>
      <c r="LQH18">
        <v>0</v>
      </c>
      <c r="LQI18">
        <v>0</v>
      </c>
      <c r="LQJ18">
        <v>0</v>
      </c>
      <c r="LQK18">
        <v>0</v>
      </c>
      <c r="LQL18">
        <v>0</v>
      </c>
      <c r="LQM18">
        <v>0</v>
      </c>
      <c r="LQN18">
        <v>0</v>
      </c>
      <c r="LQO18">
        <v>0</v>
      </c>
      <c r="LQP18">
        <v>0</v>
      </c>
      <c r="LQQ18">
        <v>0</v>
      </c>
      <c r="LQR18">
        <v>0</v>
      </c>
      <c r="LQS18">
        <v>0</v>
      </c>
      <c r="LQT18">
        <v>0</v>
      </c>
      <c r="LQU18">
        <v>0</v>
      </c>
      <c r="LQV18">
        <v>0</v>
      </c>
      <c r="LQW18">
        <v>0</v>
      </c>
      <c r="LQX18">
        <v>0</v>
      </c>
      <c r="LQY18">
        <v>0</v>
      </c>
      <c r="LQZ18">
        <v>0</v>
      </c>
      <c r="LRA18">
        <v>0</v>
      </c>
      <c r="LRB18">
        <v>0</v>
      </c>
      <c r="LRC18">
        <v>0</v>
      </c>
      <c r="LRD18">
        <v>0</v>
      </c>
      <c r="LRE18">
        <v>0</v>
      </c>
      <c r="LRF18">
        <v>0</v>
      </c>
      <c r="LRG18">
        <v>0</v>
      </c>
      <c r="LRH18">
        <v>0</v>
      </c>
      <c r="LRI18">
        <v>0</v>
      </c>
      <c r="LRJ18">
        <v>0</v>
      </c>
      <c r="LRK18">
        <v>0</v>
      </c>
      <c r="LRL18">
        <v>0</v>
      </c>
      <c r="LRM18">
        <v>0</v>
      </c>
      <c r="LRN18">
        <v>0</v>
      </c>
      <c r="LRO18">
        <v>0</v>
      </c>
      <c r="LRP18">
        <v>0</v>
      </c>
      <c r="LRQ18">
        <v>0</v>
      </c>
      <c r="LRR18">
        <v>0</v>
      </c>
      <c r="LRS18">
        <v>0</v>
      </c>
      <c r="LRT18">
        <v>0</v>
      </c>
      <c r="LRU18">
        <v>0</v>
      </c>
      <c r="LRV18">
        <v>0</v>
      </c>
      <c r="LRW18">
        <v>0</v>
      </c>
      <c r="LRX18">
        <v>0</v>
      </c>
      <c r="LRY18">
        <v>0</v>
      </c>
      <c r="LRZ18">
        <v>0</v>
      </c>
      <c r="LSA18">
        <v>0</v>
      </c>
      <c r="LSB18">
        <v>0</v>
      </c>
      <c r="LSC18">
        <v>0</v>
      </c>
      <c r="LSD18">
        <v>0</v>
      </c>
      <c r="LSE18">
        <v>0</v>
      </c>
      <c r="LSF18">
        <v>0</v>
      </c>
      <c r="LSG18">
        <v>0</v>
      </c>
      <c r="LSH18">
        <v>0</v>
      </c>
      <c r="LSI18">
        <v>0</v>
      </c>
      <c r="LSJ18">
        <v>0</v>
      </c>
      <c r="LSK18">
        <v>0</v>
      </c>
      <c r="LSL18">
        <v>0</v>
      </c>
      <c r="LSM18">
        <v>0</v>
      </c>
      <c r="LSN18">
        <v>0</v>
      </c>
      <c r="LSO18">
        <v>0</v>
      </c>
      <c r="LSP18">
        <v>0</v>
      </c>
      <c r="LSQ18">
        <v>0</v>
      </c>
      <c r="LSR18">
        <v>0</v>
      </c>
      <c r="LSS18">
        <v>0</v>
      </c>
      <c r="LST18">
        <v>0</v>
      </c>
      <c r="LSU18">
        <v>0</v>
      </c>
      <c r="LSV18">
        <v>0</v>
      </c>
      <c r="LSW18">
        <v>0</v>
      </c>
      <c r="LSX18">
        <v>0</v>
      </c>
      <c r="LSY18">
        <v>0</v>
      </c>
      <c r="LSZ18">
        <v>0</v>
      </c>
      <c r="LTA18">
        <v>0</v>
      </c>
      <c r="LTB18">
        <v>0</v>
      </c>
      <c r="LTC18">
        <v>0</v>
      </c>
      <c r="LTD18">
        <v>0</v>
      </c>
      <c r="LTE18">
        <v>0</v>
      </c>
      <c r="LTF18">
        <v>0</v>
      </c>
      <c r="LTG18">
        <v>0</v>
      </c>
      <c r="LTH18">
        <v>0</v>
      </c>
      <c r="LTI18">
        <v>0</v>
      </c>
      <c r="LTJ18">
        <v>0</v>
      </c>
      <c r="LTK18">
        <v>0</v>
      </c>
      <c r="LTL18">
        <v>0</v>
      </c>
      <c r="LTM18">
        <v>0</v>
      </c>
      <c r="LTN18">
        <v>0</v>
      </c>
      <c r="LTO18">
        <v>0</v>
      </c>
      <c r="LTP18">
        <v>0</v>
      </c>
      <c r="LTQ18">
        <v>0</v>
      </c>
      <c r="LTR18">
        <v>0</v>
      </c>
      <c r="LTS18">
        <v>0</v>
      </c>
      <c r="LTT18">
        <v>0</v>
      </c>
      <c r="LTU18">
        <v>0</v>
      </c>
      <c r="LTV18">
        <v>0</v>
      </c>
      <c r="LTW18">
        <v>0</v>
      </c>
      <c r="LTX18">
        <v>0</v>
      </c>
      <c r="LTY18">
        <v>0</v>
      </c>
      <c r="LTZ18">
        <v>0</v>
      </c>
      <c r="LUA18">
        <v>0</v>
      </c>
      <c r="LUB18">
        <v>0</v>
      </c>
      <c r="LUC18">
        <v>0</v>
      </c>
      <c r="LUD18">
        <v>0</v>
      </c>
      <c r="LUE18">
        <v>0</v>
      </c>
      <c r="LUF18">
        <v>0</v>
      </c>
      <c r="LUG18">
        <v>0</v>
      </c>
      <c r="LUH18">
        <v>0</v>
      </c>
      <c r="LUI18">
        <v>0</v>
      </c>
      <c r="LUJ18">
        <v>0</v>
      </c>
      <c r="LUK18">
        <v>0</v>
      </c>
      <c r="LUL18">
        <v>0</v>
      </c>
      <c r="LUM18">
        <v>0</v>
      </c>
      <c r="LUN18">
        <v>0</v>
      </c>
      <c r="LUO18">
        <v>0</v>
      </c>
      <c r="LUP18">
        <v>0</v>
      </c>
      <c r="LUQ18">
        <v>0</v>
      </c>
      <c r="LUR18">
        <v>0</v>
      </c>
      <c r="LUS18">
        <v>0</v>
      </c>
      <c r="LUT18">
        <v>0</v>
      </c>
      <c r="LUU18">
        <v>0</v>
      </c>
      <c r="LUV18">
        <v>0</v>
      </c>
      <c r="LUW18">
        <v>0</v>
      </c>
      <c r="LUX18">
        <v>0</v>
      </c>
      <c r="LUY18">
        <v>0</v>
      </c>
      <c r="LUZ18">
        <v>0</v>
      </c>
      <c r="LVA18">
        <v>0</v>
      </c>
      <c r="LVB18">
        <v>0</v>
      </c>
      <c r="LVC18">
        <v>0</v>
      </c>
      <c r="LVD18">
        <v>0</v>
      </c>
      <c r="LVE18">
        <v>0</v>
      </c>
      <c r="LVF18">
        <v>0</v>
      </c>
      <c r="LVG18">
        <v>0</v>
      </c>
      <c r="LVH18">
        <v>0</v>
      </c>
      <c r="LVI18">
        <v>0</v>
      </c>
      <c r="LVJ18">
        <v>0</v>
      </c>
      <c r="LVK18">
        <v>0</v>
      </c>
      <c r="LVL18">
        <v>0</v>
      </c>
      <c r="LVM18">
        <v>0</v>
      </c>
      <c r="LVN18">
        <v>0</v>
      </c>
      <c r="LVO18">
        <v>0</v>
      </c>
      <c r="LVP18">
        <v>0</v>
      </c>
      <c r="LVQ18">
        <v>0</v>
      </c>
      <c r="LVR18">
        <v>0</v>
      </c>
      <c r="LVS18">
        <v>0</v>
      </c>
      <c r="LVT18">
        <v>0</v>
      </c>
      <c r="LVU18">
        <v>0</v>
      </c>
      <c r="LVV18">
        <v>0</v>
      </c>
      <c r="LVW18">
        <v>0</v>
      </c>
      <c r="LVX18">
        <v>0</v>
      </c>
      <c r="LVY18">
        <v>0</v>
      </c>
      <c r="LVZ18">
        <v>0</v>
      </c>
      <c r="LWA18">
        <v>0</v>
      </c>
      <c r="LWB18">
        <v>0</v>
      </c>
      <c r="LWC18">
        <v>0</v>
      </c>
      <c r="LWD18">
        <v>0</v>
      </c>
      <c r="LWE18">
        <v>0</v>
      </c>
      <c r="LWF18">
        <v>0</v>
      </c>
      <c r="LWG18">
        <v>0</v>
      </c>
      <c r="LWH18">
        <v>0</v>
      </c>
      <c r="LWI18">
        <v>0</v>
      </c>
      <c r="LWJ18">
        <v>0</v>
      </c>
      <c r="LWK18">
        <v>0</v>
      </c>
      <c r="LWL18">
        <v>0</v>
      </c>
      <c r="LWM18">
        <v>0</v>
      </c>
      <c r="LWN18">
        <v>0</v>
      </c>
      <c r="LWO18">
        <v>0</v>
      </c>
      <c r="LWP18">
        <v>0</v>
      </c>
      <c r="LWQ18">
        <v>0</v>
      </c>
      <c r="LWR18">
        <v>0</v>
      </c>
      <c r="LWS18">
        <v>0</v>
      </c>
      <c r="LWT18">
        <v>0</v>
      </c>
      <c r="LWU18">
        <v>0</v>
      </c>
      <c r="LWV18">
        <v>0</v>
      </c>
      <c r="LWW18">
        <v>0</v>
      </c>
      <c r="LWX18">
        <v>0</v>
      </c>
      <c r="LWY18">
        <v>0</v>
      </c>
      <c r="LWZ18">
        <v>0</v>
      </c>
      <c r="LXA18">
        <v>0</v>
      </c>
      <c r="LXB18">
        <v>0</v>
      </c>
      <c r="LXC18">
        <v>0</v>
      </c>
      <c r="LXD18">
        <v>0</v>
      </c>
      <c r="LXE18">
        <v>0</v>
      </c>
      <c r="LXF18">
        <v>0</v>
      </c>
      <c r="LXG18">
        <v>0</v>
      </c>
      <c r="LXH18">
        <v>0</v>
      </c>
      <c r="LXI18">
        <v>0</v>
      </c>
      <c r="LXJ18">
        <v>0</v>
      </c>
      <c r="LXK18">
        <v>0</v>
      </c>
      <c r="LXL18">
        <v>0</v>
      </c>
      <c r="LXM18">
        <v>0</v>
      </c>
      <c r="LXN18">
        <v>0</v>
      </c>
      <c r="LXO18">
        <v>0</v>
      </c>
      <c r="LXP18">
        <v>0</v>
      </c>
      <c r="LXQ18">
        <v>0</v>
      </c>
      <c r="LXR18">
        <v>0</v>
      </c>
      <c r="LXS18">
        <v>0</v>
      </c>
      <c r="LXT18">
        <v>0</v>
      </c>
      <c r="LXU18">
        <v>0</v>
      </c>
      <c r="LXV18">
        <v>0</v>
      </c>
      <c r="LXW18">
        <v>0</v>
      </c>
      <c r="LXX18">
        <v>0</v>
      </c>
      <c r="LXY18">
        <v>0</v>
      </c>
      <c r="LXZ18">
        <v>0</v>
      </c>
      <c r="LYA18">
        <v>0</v>
      </c>
      <c r="LYB18">
        <v>0</v>
      </c>
      <c r="LYC18">
        <v>0</v>
      </c>
      <c r="LYD18">
        <v>0</v>
      </c>
      <c r="LYE18">
        <v>0</v>
      </c>
      <c r="LYF18">
        <v>0</v>
      </c>
      <c r="LYG18">
        <v>0</v>
      </c>
      <c r="LYH18">
        <v>0</v>
      </c>
      <c r="LYI18">
        <v>0</v>
      </c>
      <c r="LYJ18">
        <v>0</v>
      </c>
      <c r="LYK18">
        <v>0</v>
      </c>
      <c r="LYL18">
        <v>0</v>
      </c>
      <c r="LYM18">
        <v>0</v>
      </c>
      <c r="LYN18">
        <v>0</v>
      </c>
      <c r="LYO18">
        <v>0</v>
      </c>
      <c r="LYP18">
        <v>0</v>
      </c>
      <c r="LYQ18">
        <v>0</v>
      </c>
      <c r="LYR18">
        <v>0</v>
      </c>
      <c r="LYS18">
        <v>0</v>
      </c>
      <c r="LYT18">
        <v>0</v>
      </c>
      <c r="LYU18">
        <v>0</v>
      </c>
      <c r="LYV18">
        <v>0</v>
      </c>
      <c r="LYW18">
        <v>0</v>
      </c>
      <c r="LYX18">
        <v>0</v>
      </c>
      <c r="LYY18">
        <v>0</v>
      </c>
      <c r="LYZ18">
        <v>0</v>
      </c>
      <c r="LZA18">
        <v>0</v>
      </c>
      <c r="LZB18">
        <v>0</v>
      </c>
      <c r="LZC18">
        <v>0</v>
      </c>
      <c r="LZD18">
        <v>0</v>
      </c>
      <c r="LZE18">
        <v>0</v>
      </c>
      <c r="LZF18">
        <v>0</v>
      </c>
      <c r="LZG18">
        <v>0</v>
      </c>
      <c r="LZH18">
        <v>0</v>
      </c>
      <c r="LZI18">
        <v>0</v>
      </c>
      <c r="LZJ18">
        <v>0</v>
      </c>
      <c r="LZK18">
        <v>0</v>
      </c>
      <c r="LZL18">
        <v>0</v>
      </c>
      <c r="LZM18">
        <v>0</v>
      </c>
      <c r="LZN18">
        <v>0</v>
      </c>
      <c r="LZO18">
        <v>0</v>
      </c>
      <c r="LZP18">
        <v>0</v>
      </c>
      <c r="LZQ18">
        <v>0</v>
      </c>
      <c r="LZR18">
        <v>0</v>
      </c>
      <c r="LZS18">
        <v>0</v>
      </c>
      <c r="LZT18">
        <v>0</v>
      </c>
      <c r="LZU18">
        <v>0</v>
      </c>
      <c r="LZV18">
        <v>0</v>
      </c>
      <c r="LZW18">
        <v>0</v>
      </c>
      <c r="LZX18">
        <v>0</v>
      </c>
      <c r="LZY18">
        <v>0</v>
      </c>
      <c r="LZZ18">
        <v>0</v>
      </c>
      <c r="MAA18">
        <v>0</v>
      </c>
      <c r="MAB18">
        <v>0</v>
      </c>
      <c r="MAC18">
        <v>0</v>
      </c>
      <c r="MAD18">
        <v>0</v>
      </c>
      <c r="MAE18">
        <v>0</v>
      </c>
      <c r="MAF18">
        <v>0</v>
      </c>
      <c r="MAG18">
        <v>0</v>
      </c>
      <c r="MAH18">
        <v>0</v>
      </c>
      <c r="MAI18">
        <v>0</v>
      </c>
      <c r="MAJ18">
        <v>0</v>
      </c>
      <c r="MAK18">
        <v>0</v>
      </c>
      <c r="MAL18">
        <v>0</v>
      </c>
      <c r="MAM18">
        <v>0</v>
      </c>
      <c r="MAN18">
        <v>0</v>
      </c>
      <c r="MAO18">
        <v>0</v>
      </c>
      <c r="MAP18">
        <v>0</v>
      </c>
      <c r="MAQ18">
        <v>0</v>
      </c>
      <c r="MAR18">
        <v>0</v>
      </c>
      <c r="MAS18">
        <v>0</v>
      </c>
      <c r="MAT18">
        <v>0</v>
      </c>
      <c r="MAU18">
        <v>0</v>
      </c>
      <c r="MAV18">
        <v>0</v>
      </c>
      <c r="MAW18">
        <v>0</v>
      </c>
      <c r="MAX18">
        <v>0</v>
      </c>
      <c r="MAY18">
        <v>0</v>
      </c>
      <c r="MAZ18">
        <v>0</v>
      </c>
      <c r="MBA18">
        <v>0</v>
      </c>
      <c r="MBB18">
        <v>0</v>
      </c>
      <c r="MBC18">
        <v>0</v>
      </c>
      <c r="MBD18">
        <v>0</v>
      </c>
      <c r="MBE18">
        <v>0</v>
      </c>
      <c r="MBF18">
        <v>0</v>
      </c>
      <c r="MBG18">
        <v>0</v>
      </c>
      <c r="MBH18">
        <v>0</v>
      </c>
      <c r="MBI18">
        <v>0</v>
      </c>
      <c r="MBJ18">
        <v>0</v>
      </c>
      <c r="MBK18">
        <v>0</v>
      </c>
      <c r="MBL18">
        <v>0</v>
      </c>
      <c r="MBM18">
        <v>0</v>
      </c>
      <c r="MBN18">
        <v>0</v>
      </c>
      <c r="MBO18">
        <v>0</v>
      </c>
      <c r="MBP18">
        <v>0</v>
      </c>
      <c r="MBQ18">
        <v>0</v>
      </c>
      <c r="MBR18">
        <v>0</v>
      </c>
      <c r="MBS18">
        <v>0</v>
      </c>
      <c r="MBT18">
        <v>0</v>
      </c>
      <c r="MBU18">
        <v>0</v>
      </c>
      <c r="MBV18">
        <v>0</v>
      </c>
      <c r="MBW18">
        <v>0</v>
      </c>
      <c r="MBX18">
        <v>0</v>
      </c>
      <c r="MBY18">
        <v>0</v>
      </c>
      <c r="MBZ18">
        <v>0</v>
      </c>
      <c r="MCA18">
        <v>0</v>
      </c>
      <c r="MCB18">
        <v>0</v>
      </c>
      <c r="MCC18">
        <v>0</v>
      </c>
      <c r="MCD18">
        <v>0</v>
      </c>
      <c r="MCE18">
        <v>0</v>
      </c>
      <c r="MCF18">
        <v>0</v>
      </c>
      <c r="MCG18">
        <v>0</v>
      </c>
      <c r="MCH18">
        <v>0</v>
      </c>
      <c r="MCI18">
        <v>0</v>
      </c>
      <c r="MCJ18">
        <v>0</v>
      </c>
      <c r="MCK18">
        <v>0</v>
      </c>
      <c r="MCL18">
        <v>0</v>
      </c>
      <c r="MCM18">
        <v>0</v>
      </c>
      <c r="MCN18">
        <v>0</v>
      </c>
      <c r="MCO18">
        <v>0</v>
      </c>
      <c r="MCP18">
        <v>0</v>
      </c>
      <c r="MCQ18">
        <v>0</v>
      </c>
      <c r="MCR18">
        <v>0</v>
      </c>
      <c r="MCS18">
        <v>0</v>
      </c>
      <c r="MCT18">
        <v>0</v>
      </c>
      <c r="MCU18">
        <v>0</v>
      </c>
      <c r="MCV18">
        <v>0</v>
      </c>
      <c r="MCW18">
        <v>0</v>
      </c>
      <c r="MCX18">
        <v>0</v>
      </c>
      <c r="MCY18">
        <v>0</v>
      </c>
      <c r="MCZ18">
        <v>0</v>
      </c>
      <c r="MDA18">
        <v>0</v>
      </c>
      <c r="MDB18">
        <v>0</v>
      </c>
      <c r="MDC18">
        <v>0</v>
      </c>
      <c r="MDD18">
        <v>0</v>
      </c>
      <c r="MDE18">
        <v>0</v>
      </c>
      <c r="MDF18">
        <v>0</v>
      </c>
      <c r="MDG18">
        <v>0</v>
      </c>
      <c r="MDH18">
        <v>0</v>
      </c>
      <c r="MDI18">
        <v>0</v>
      </c>
      <c r="MDJ18">
        <v>0</v>
      </c>
      <c r="MDK18">
        <v>0</v>
      </c>
      <c r="MDL18">
        <v>0</v>
      </c>
      <c r="MDM18">
        <v>0</v>
      </c>
      <c r="MDN18">
        <v>0</v>
      </c>
      <c r="MDO18">
        <v>0</v>
      </c>
      <c r="MDP18">
        <v>0</v>
      </c>
      <c r="MDQ18">
        <v>0</v>
      </c>
      <c r="MDR18">
        <v>0</v>
      </c>
      <c r="MDS18">
        <v>0</v>
      </c>
      <c r="MDT18">
        <v>0</v>
      </c>
      <c r="MDU18">
        <v>0</v>
      </c>
      <c r="MDV18">
        <v>0</v>
      </c>
      <c r="MDW18">
        <v>0</v>
      </c>
      <c r="MDX18">
        <v>0</v>
      </c>
      <c r="MDY18">
        <v>0</v>
      </c>
      <c r="MDZ18">
        <v>0</v>
      </c>
      <c r="MEA18">
        <v>0</v>
      </c>
      <c r="MEB18">
        <v>0</v>
      </c>
      <c r="MEC18">
        <v>0</v>
      </c>
      <c r="MED18">
        <v>0</v>
      </c>
      <c r="MEE18">
        <v>0</v>
      </c>
      <c r="MEF18">
        <v>0</v>
      </c>
      <c r="MEG18">
        <v>0</v>
      </c>
      <c r="MEH18">
        <v>0</v>
      </c>
      <c r="MEI18">
        <v>0</v>
      </c>
      <c r="MEJ18">
        <v>0</v>
      </c>
      <c r="MEK18">
        <v>0</v>
      </c>
      <c r="MEL18">
        <v>0</v>
      </c>
      <c r="MEM18">
        <v>0</v>
      </c>
      <c r="MEN18">
        <v>0</v>
      </c>
      <c r="MEO18">
        <v>0</v>
      </c>
      <c r="MEP18">
        <v>0</v>
      </c>
      <c r="MEQ18">
        <v>0</v>
      </c>
      <c r="MER18">
        <v>0</v>
      </c>
      <c r="MES18">
        <v>0</v>
      </c>
      <c r="MET18">
        <v>0</v>
      </c>
      <c r="MEU18">
        <v>0</v>
      </c>
      <c r="MEV18">
        <v>0</v>
      </c>
      <c r="MEW18">
        <v>0</v>
      </c>
      <c r="MEX18">
        <v>0</v>
      </c>
      <c r="MEY18">
        <v>0</v>
      </c>
      <c r="MEZ18">
        <v>0</v>
      </c>
      <c r="MFA18">
        <v>0</v>
      </c>
      <c r="MFB18">
        <v>0</v>
      </c>
      <c r="MFC18">
        <v>0</v>
      </c>
      <c r="MFD18">
        <v>0</v>
      </c>
      <c r="MFE18">
        <v>0</v>
      </c>
      <c r="MFF18">
        <v>0</v>
      </c>
      <c r="MFG18">
        <v>0</v>
      </c>
      <c r="MFH18">
        <v>0</v>
      </c>
      <c r="MFI18">
        <v>0</v>
      </c>
      <c r="MFJ18">
        <v>0</v>
      </c>
      <c r="MFK18">
        <v>0</v>
      </c>
      <c r="MFL18">
        <v>0</v>
      </c>
      <c r="MFM18">
        <v>0</v>
      </c>
      <c r="MFN18">
        <v>0</v>
      </c>
      <c r="MFO18">
        <v>0</v>
      </c>
      <c r="MFP18">
        <v>0</v>
      </c>
      <c r="MFQ18">
        <v>0</v>
      </c>
      <c r="MFR18">
        <v>0</v>
      </c>
      <c r="MFS18">
        <v>0</v>
      </c>
      <c r="MFT18">
        <v>0</v>
      </c>
      <c r="MFU18">
        <v>0</v>
      </c>
      <c r="MFV18">
        <v>0</v>
      </c>
      <c r="MFW18">
        <v>0</v>
      </c>
      <c r="MFX18">
        <v>0</v>
      </c>
      <c r="MFY18">
        <v>0</v>
      </c>
      <c r="MFZ18">
        <v>0</v>
      </c>
      <c r="MGA18">
        <v>0</v>
      </c>
      <c r="MGB18">
        <v>0</v>
      </c>
      <c r="MGC18">
        <v>0</v>
      </c>
      <c r="MGD18">
        <v>0</v>
      </c>
      <c r="MGE18">
        <v>0</v>
      </c>
      <c r="MGF18">
        <v>0</v>
      </c>
      <c r="MGG18">
        <v>0</v>
      </c>
      <c r="MGH18">
        <v>0</v>
      </c>
      <c r="MGI18">
        <v>0</v>
      </c>
      <c r="MGJ18">
        <v>0</v>
      </c>
      <c r="MGK18">
        <v>0</v>
      </c>
      <c r="MGL18">
        <v>0</v>
      </c>
      <c r="MGM18">
        <v>0</v>
      </c>
      <c r="MGN18">
        <v>0</v>
      </c>
      <c r="MGO18">
        <v>0</v>
      </c>
      <c r="MGP18">
        <v>0</v>
      </c>
      <c r="MGQ18">
        <v>0</v>
      </c>
      <c r="MGR18">
        <v>0</v>
      </c>
      <c r="MGS18">
        <v>0</v>
      </c>
      <c r="MGT18">
        <v>0</v>
      </c>
      <c r="MGU18">
        <v>0</v>
      </c>
      <c r="MGV18">
        <v>0</v>
      </c>
      <c r="MGW18">
        <v>0</v>
      </c>
      <c r="MGX18">
        <v>0</v>
      </c>
      <c r="MGY18">
        <v>0</v>
      </c>
      <c r="MGZ18">
        <v>0</v>
      </c>
      <c r="MHA18">
        <v>0</v>
      </c>
      <c r="MHB18">
        <v>0</v>
      </c>
      <c r="MHC18">
        <v>0</v>
      </c>
      <c r="MHD18">
        <v>0</v>
      </c>
      <c r="MHE18">
        <v>0</v>
      </c>
      <c r="MHF18">
        <v>0</v>
      </c>
      <c r="MHG18">
        <v>0</v>
      </c>
      <c r="MHH18">
        <v>0</v>
      </c>
      <c r="MHI18">
        <v>0</v>
      </c>
      <c r="MHJ18">
        <v>0</v>
      </c>
      <c r="MHK18">
        <v>0</v>
      </c>
      <c r="MHL18">
        <v>0</v>
      </c>
      <c r="MHM18">
        <v>0</v>
      </c>
      <c r="MHN18">
        <v>0</v>
      </c>
      <c r="MHO18">
        <v>0</v>
      </c>
      <c r="MHP18">
        <v>0</v>
      </c>
      <c r="MHQ18">
        <v>0</v>
      </c>
      <c r="MHR18">
        <v>0</v>
      </c>
      <c r="MHS18">
        <v>0</v>
      </c>
      <c r="MHT18">
        <v>0</v>
      </c>
      <c r="MHU18">
        <v>0</v>
      </c>
      <c r="MHV18">
        <v>0</v>
      </c>
      <c r="MHW18">
        <v>0</v>
      </c>
      <c r="MHX18">
        <v>0</v>
      </c>
      <c r="MHY18">
        <v>0</v>
      </c>
      <c r="MHZ18">
        <v>0</v>
      </c>
      <c r="MIA18">
        <v>0</v>
      </c>
      <c r="MIB18">
        <v>0</v>
      </c>
      <c r="MIC18">
        <v>0</v>
      </c>
      <c r="MID18">
        <v>0</v>
      </c>
      <c r="MIE18">
        <v>0</v>
      </c>
      <c r="MIF18">
        <v>0</v>
      </c>
      <c r="MIG18">
        <v>0</v>
      </c>
      <c r="MIH18">
        <v>0</v>
      </c>
      <c r="MII18">
        <v>0</v>
      </c>
      <c r="MIJ18">
        <v>0</v>
      </c>
      <c r="MIK18">
        <v>0</v>
      </c>
      <c r="MIL18">
        <v>0</v>
      </c>
      <c r="MIM18">
        <v>0</v>
      </c>
      <c r="MIN18">
        <v>0</v>
      </c>
      <c r="MIO18">
        <v>0</v>
      </c>
      <c r="MIP18">
        <v>0</v>
      </c>
      <c r="MIQ18">
        <v>0</v>
      </c>
      <c r="MIR18">
        <v>0</v>
      </c>
      <c r="MIS18">
        <v>0</v>
      </c>
      <c r="MIT18">
        <v>0</v>
      </c>
      <c r="MIU18">
        <v>0</v>
      </c>
      <c r="MIV18">
        <v>0</v>
      </c>
      <c r="MIW18">
        <v>0</v>
      </c>
      <c r="MIX18">
        <v>0</v>
      </c>
      <c r="MIY18">
        <v>0</v>
      </c>
      <c r="MIZ18">
        <v>0</v>
      </c>
      <c r="MJA18">
        <v>0</v>
      </c>
      <c r="MJB18">
        <v>0</v>
      </c>
      <c r="MJC18">
        <v>0</v>
      </c>
      <c r="MJD18">
        <v>0</v>
      </c>
      <c r="MJE18">
        <v>0</v>
      </c>
      <c r="MJF18">
        <v>0</v>
      </c>
      <c r="MJG18">
        <v>0</v>
      </c>
      <c r="MJH18">
        <v>0</v>
      </c>
      <c r="MJI18">
        <v>0</v>
      </c>
      <c r="MJJ18">
        <v>0</v>
      </c>
      <c r="MJK18">
        <v>0</v>
      </c>
      <c r="MJL18">
        <v>0</v>
      </c>
      <c r="MJM18">
        <v>0</v>
      </c>
      <c r="MJN18">
        <v>0</v>
      </c>
      <c r="MJO18">
        <v>0</v>
      </c>
      <c r="MJP18">
        <v>0</v>
      </c>
      <c r="MJQ18">
        <v>0</v>
      </c>
      <c r="MJR18">
        <v>0</v>
      </c>
      <c r="MJS18">
        <v>0</v>
      </c>
      <c r="MJT18">
        <v>0</v>
      </c>
      <c r="MJU18">
        <v>0</v>
      </c>
      <c r="MJV18">
        <v>0</v>
      </c>
      <c r="MJW18">
        <v>0</v>
      </c>
      <c r="MJX18">
        <v>0</v>
      </c>
      <c r="MJY18">
        <v>0</v>
      </c>
      <c r="MJZ18">
        <v>0</v>
      </c>
      <c r="MKA18">
        <v>0</v>
      </c>
      <c r="MKB18">
        <v>0</v>
      </c>
      <c r="MKC18">
        <v>0</v>
      </c>
      <c r="MKD18">
        <v>0</v>
      </c>
      <c r="MKE18">
        <v>0</v>
      </c>
      <c r="MKF18">
        <v>0</v>
      </c>
      <c r="MKG18">
        <v>0</v>
      </c>
      <c r="MKH18">
        <v>0</v>
      </c>
      <c r="MKI18">
        <v>0</v>
      </c>
      <c r="MKJ18">
        <v>0</v>
      </c>
      <c r="MKK18">
        <v>0</v>
      </c>
      <c r="MKL18">
        <v>0</v>
      </c>
      <c r="MKM18">
        <v>0</v>
      </c>
      <c r="MKN18">
        <v>0</v>
      </c>
      <c r="MKO18">
        <v>0</v>
      </c>
      <c r="MKP18">
        <v>0</v>
      </c>
      <c r="MKQ18">
        <v>0</v>
      </c>
      <c r="MKR18">
        <v>0</v>
      </c>
      <c r="MKS18">
        <v>0</v>
      </c>
      <c r="MKT18">
        <v>0</v>
      </c>
      <c r="MKU18">
        <v>0</v>
      </c>
      <c r="MKV18">
        <v>0</v>
      </c>
      <c r="MKW18">
        <v>0</v>
      </c>
      <c r="MKX18">
        <v>0</v>
      </c>
      <c r="MKY18">
        <v>0</v>
      </c>
      <c r="MKZ18">
        <v>0</v>
      </c>
      <c r="MLA18">
        <v>0</v>
      </c>
      <c r="MLB18">
        <v>0</v>
      </c>
      <c r="MLC18">
        <v>0</v>
      </c>
      <c r="MLD18">
        <v>0</v>
      </c>
      <c r="MLE18">
        <v>0</v>
      </c>
      <c r="MLF18">
        <v>0</v>
      </c>
      <c r="MLG18">
        <v>0</v>
      </c>
      <c r="MLH18">
        <v>0</v>
      </c>
      <c r="MLI18">
        <v>0</v>
      </c>
      <c r="MLJ18">
        <v>0</v>
      </c>
      <c r="MLK18">
        <v>0</v>
      </c>
      <c r="MLL18">
        <v>0</v>
      </c>
      <c r="MLM18">
        <v>0</v>
      </c>
      <c r="MLN18">
        <v>0</v>
      </c>
      <c r="MLO18">
        <v>0</v>
      </c>
      <c r="MLP18">
        <v>0</v>
      </c>
      <c r="MLQ18">
        <v>0</v>
      </c>
      <c r="MLR18">
        <v>0</v>
      </c>
      <c r="MLS18">
        <v>0</v>
      </c>
      <c r="MLT18">
        <v>0</v>
      </c>
      <c r="MLU18">
        <v>0</v>
      </c>
      <c r="MLV18">
        <v>0</v>
      </c>
      <c r="MLW18">
        <v>0</v>
      </c>
      <c r="MLX18">
        <v>0</v>
      </c>
      <c r="MLY18">
        <v>0</v>
      </c>
      <c r="MLZ18">
        <v>0</v>
      </c>
      <c r="MMA18">
        <v>0</v>
      </c>
      <c r="MMB18">
        <v>0</v>
      </c>
      <c r="MMC18">
        <v>0</v>
      </c>
      <c r="MMD18">
        <v>0</v>
      </c>
      <c r="MME18">
        <v>0</v>
      </c>
      <c r="MMF18">
        <v>0</v>
      </c>
      <c r="MMG18">
        <v>0</v>
      </c>
      <c r="MMH18">
        <v>0</v>
      </c>
      <c r="MMI18">
        <v>0</v>
      </c>
      <c r="MMJ18">
        <v>0</v>
      </c>
      <c r="MMK18">
        <v>0</v>
      </c>
      <c r="MML18">
        <v>0</v>
      </c>
      <c r="MMM18">
        <v>0</v>
      </c>
      <c r="MMN18">
        <v>0</v>
      </c>
      <c r="MMO18">
        <v>0</v>
      </c>
      <c r="MMP18">
        <v>0</v>
      </c>
      <c r="MMQ18">
        <v>0</v>
      </c>
      <c r="MMR18">
        <v>0</v>
      </c>
      <c r="MMS18">
        <v>0</v>
      </c>
      <c r="MMT18">
        <v>0</v>
      </c>
      <c r="MMU18">
        <v>0</v>
      </c>
      <c r="MMV18">
        <v>0</v>
      </c>
      <c r="MMW18">
        <v>0</v>
      </c>
      <c r="MMX18">
        <v>0</v>
      </c>
      <c r="MMY18">
        <v>0</v>
      </c>
      <c r="MMZ18">
        <v>0</v>
      </c>
      <c r="MNA18">
        <v>0</v>
      </c>
      <c r="MNB18">
        <v>0</v>
      </c>
      <c r="MNC18">
        <v>0</v>
      </c>
      <c r="MND18">
        <v>0</v>
      </c>
      <c r="MNE18">
        <v>0</v>
      </c>
      <c r="MNF18">
        <v>0</v>
      </c>
      <c r="MNG18">
        <v>0</v>
      </c>
      <c r="MNH18">
        <v>0</v>
      </c>
      <c r="MNI18">
        <v>0</v>
      </c>
      <c r="MNJ18">
        <v>0</v>
      </c>
      <c r="MNK18">
        <v>0</v>
      </c>
      <c r="MNL18">
        <v>0</v>
      </c>
      <c r="MNM18">
        <v>0</v>
      </c>
      <c r="MNN18">
        <v>0</v>
      </c>
      <c r="MNO18">
        <v>0</v>
      </c>
      <c r="MNP18">
        <v>0</v>
      </c>
      <c r="MNQ18">
        <v>0</v>
      </c>
      <c r="MNR18">
        <v>0</v>
      </c>
      <c r="MNS18">
        <v>0</v>
      </c>
      <c r="MNT18">
        <v>0</v>
      </c>
      <c r="MNU18">
        <v>0</v>
      </c>
      <c r="MNV18">
        <v>0</v>
      </c>
      <c r="MNW18">
        <v>0</v>
      </c>
      <c r="MNX18">
        <v>0</v>
      </c>
      <c r="MNY18">
        <v>0</v>
      </c>
      <c r="MNZ18">
        <v>0</v>
      </c>
      <c r="MOA18">
        <v>0</v>
      </c>
      <c r="MOB18">
        <v>0</v>
      </c>
      <c r="MOC18">
        <v>0</v>
      </c>
      <c r="MOD18">
        <v>0</v>
      </c>
      <c r="MOE18">
        <v>0</v>
      </c>
      <c r="MOF18">
        <v>0</v>
      </c>
      <c r="MOG18">
        <v>0</v>
      </c>
      <c r="MOH18">
        <v>0</v>
      </c>
      <c r="MOI18">
        <v>0</v>
      </c>
      <c r="MOJ18">
        <v>0</v>
      </c>
      <c r="MOK18">
        <v>0</v>
      </c>
      <c r="MOL18">
        <v>0</v>
      </c>
      <c r="MOM18">
        <v>0</v>
      </c>
      <c r="MON18">
        <v>0</v>
      </c>
      <c r="MOO18">
        <v>0</v>
      </c>
      <c r="MOP18">
        <v>0</v>
      </c>
      <c r="MOQ18">
        <v>0</v>
      </c>
      <c r="MOR18">
        <v>0</v>
      </c>
      <c r="MOS18">
        <v>0</v>
      </c>
      <c r="MOT18">
        <v>0</v>
      </c>
      <c r="MOU18">
        <v>0</v>
      </c>
      <c r="MOV18">
        <v>0</v>
      </c>
      <c r="MOW18">
        <v>0</v>
      </c>
      <c r="MOX18">
        <v>0</v>
      </c>
      <c r="MOY18">
        <v>0</v>
      </c>
      <c r="MOZ18">
        <v>0</v>
      </c>
      <c r="MPA18">
        <v>0</v>
      </c>
      <c r="MPB18">
        <v>0</v>
      </c>
      <c r="MPC18">
        <v>0</v>
      </c>
      <c r="MPD18">
        <v>0</v>
      </c>
      <c r="MPE18">
        <v>0</v>
      </c>
      <c r="MPF18">
        <v>0</v>
      </c>
      <c r="MPG18">
        <v>0</v>
      </c>
      <c r="MPH18">
        <v>0</v>
      </c>
      <c r="MPI18">
        <v>0</v>
      </c>
      <c r="MPJ18">
        <v>0</v>
      </c>
      <c r="MPK18">
        <v>0</v>
      </c>
      <c r="MPL18">
        <v>0</v>
      </c>
      <c r="MPM18">
        <v>0</v>
      </c>
      <c r="MPN18">
        <v>0</v>
      </c>
      <c r="MPO18">
        <v>0</v>
      </c>
      <c r="MPP18">
        <v>0</v>
      </c>
      <c r="MPQ18">
        <v>0</v>
      </c>
      <c r="MPR18">
        <v>0</v>
      </c>
      <c r="MPS18">
        <v>0</v>
      </c>
      <c r="MPT18">
        <v>0</v>
      </c>
      <c r="MPU18">
        <v>0</v>
      </c>
      <c r="MPV18">
        <v>0</v>
      </c>
      <c r="MPW18">
        <v>0</v>
      </c>
      <c r="MPX18">
        <v>0</v>
      </c>
      <c r="MPY18">
        <v>0</v>
      </c>
      <c r="MPZ18">
        <v>0</v>
      </c>
      <c r="MQA18">
        <v>0</v>
      </c>
      <c r="MQB18">
        <v>0</v>
      </c>
      <c r="MQC18">
        <v>0</v>
      </c>
      <c r="MQD18">
        <v>0</v>
      </c>
      <c r="MQE18">
        <v>0</v>
      </c>
      <c r="MQF18">
        <v>0</v>
      </c>
      <c r="MQG18">
        <v>0</v>
      </c>
      <c r="MQH18">
        <v>0</v>
      </c>
      <c r="MQI18">
        <v>0</v>
      </c>
      <c r="MQJ18">
        <v>0</v>
      </c>
      <c r="MQK18">
        <v>0</v>
      </c>
      <c r="MQL18">
        <v>0</v>
      </c>
      <c r="MQM18">
        <v>0</v>
      </c>
      <c r="MQN18">
        <v>0</v>
      </c>
      <c r="MQO18">
        <v>0</v>
      </c>
      <c r="MQP18">
        <v>0</v>
      </c>
      <c r="MQQ18">
        <v>0</v>
      </c>
      <c r="MQR18">
        <v>0</v>
      </c>
      <c r="MQS18">
        <v>0</v>
      </c>
      <c r="MQT18">
        <v>0</v>
      </c>
      <c r="MQU18">
        <v>0</v>
      </c>
      <c r="MQV18">
        <v>0</v>
      </c>
      <c r="MQW18">
        <v>0</v>
      </c>
      <c r="MQX18">
        <v>0</v>
      </c>
      <c r="MQY18">
        <v>0</v>
      </c>
      <c r="MQZ18">
        <v>0</v>
      </c>
      <c r="MRA18">
        <v>0</v>
      </c>
      <c r="MRB18">
        <v>0</v>
      </c>
      <c r="MRC18">
        <v>0</v>
      </c>
      <c r="MRD18">
        <v>0</v>
      </c>
      <c r="MRE18">
        <v>0</v>
      </c>
      <c r="MRF18">
        <v>0</v>
      </c>
      <c r="MRG18">
        <v>0</v>
      </c>
      <c r="MRH18">
        <v>0</v>
      </c>
      <c r="MRI18">
        <v>0</v>
      </c>
      <c r="MRJ18">
        <v>0</v>
      </c>
      <c r="MRK18">
        <v>0</v>
      </c>
      <c r="MRL18">
        <v>0</v>
      </c>
      <c r="MRM18">
        <v>0</v>
      </c>
      <c r="MRN18">
        <v>0</v>
      </c>
      <c r="MRO18">
        <v>0</v>
      </c>
      <c r="MRP18">
        <v>0</v>
      </c>
      <c r="MRQ18">
        <v>0</v>
      </c>
      <c r="MRR18">
        <v>0</v>
      </c>
      <c r="MRS18">
        <v>0</v>
      </c>
      <c r="MRT18">
        <v>0</v>
      </c>
      <c r="MRU18">
        <v>0</v>
      </c>
      <c r="MRV18">
        <v>0</v>
      </c>
      <c r="MRW18">
        <v>0</v>
      </c>
      <c r="MRX18">
        <v>0</v>
      </c>
      <c r="MRY18">
        <v>0</v>
      </c>
      <c r="MRZ18">
        <v>0</v>
      </c>
      <c r="MSA18">
        <v>0</v>
      </c>
      <c r="MSB18">
        <v>0</v>
      </c>
      <c r="MSC18">
        <v>0</v>
      </c>
      <c r="MSD18">
        <v>0</v>
      </c>
      <c r="MSE18">
        <v>0</v>
      </c>
      <c r="MSF18">
        <v>0</v>
      </c>
      <c r="MSG18">
        <v>0</v>
      </c>
      <c r="MSH18">
        <v>0</v>
      </c>
      <c r="MSI18">
        <v>0</v>
      </c>
      <c r="MSJ18">
        <v>0</v>
      </c>
      <c r="MSK18">
        <v>0</v>
      </c>
      <c r="MSL18">
        <v>0</v>
      </c>
      <c r="MSM18">
        <v>0</v>
      </c>
      <c r="MSN18">
        <v>0</v>
      </c>
      <c r="MSO18">
        <v>0</v>
      </c>
      <c r="MSP18">
        <v>0</v>
      </c>
      <c r="MSQ18">
        <v>0</v>
      </c>
      <c r="MSR18">
        <v>0</v>
      </c>
      <c r="MSS18">
        <v>0</v>
      </c>
      <c r="MST18">
        <v>0</v>
      </c>
      <c r="MSU18">
        <v>0</v>
      </c>
      <c r="MSV18">
        <v>0</v>
      </c>
      <c r="MSW18">
        <v>0</v>
      </c>
      <c r="MSX18">
        <v>0</v>
      </c>
      <c r="MSY18">
        <v>0</v>
      </c>
      <c r="MSZ18">
        <v>0</v>
      </c>
      <c r="MTA18">
        <v>0</v>
      </c>
      <c r="MTB18">
        <v>0</v>
      </c>
      <c r="MTC18">
        <v>0</v>
      </c>
      <c r="MTD18">
        <v>0</v>
      </c>
      <c r="MTE18">
        <v>0</v>
      </c>
      <c r="MTF18">
        <v>0</v>
      </c>
      <c r="MTG18">
        <v>0</v>
      </c>
      <c r="MTH18">
        <v>0</v>
      </c>
      <c r="MTI18">
        <v>0</v>
      </c>
      <c r="MTJ18">
        <v>0</v>
      </c>
      <c r="MTK18">
        <v>0</v>
      </c>
      <c r="MTL18">
        <v>0</v>
      </c>
      <c r="MTM18">
        <v>0</v>
      </c>
      <c r="MTN18">
        <v>0</v>
      </c>
      <c r="MTO18">
        <v>0</v>
      </c>
      <c r="MTP18">
        <v>0</v>
      </c>
      <c r="MTQ18">
        <v>0</v>
      </c>
      <c r="MTR18">
        <v>0</v>
      </c>
      <c r="MTS18">
        <v>0</v>
      </c>
      <c r="MTT18">
        <v>0</v>
      </c>
      <c r="MTU18">
        <v>0</v>
      </c>
      <c r="MTV18">
        <v>0</v>
      </c>
      <c r="MTW18">
        <v>0</v>
      </c>
      <c r="MTX18">
        <v>0</v>
      </c>
      <c r="MTY18">
        <v>0</v>
      </c>
      <c r="MTZ18">
        <v>0</v>
      </c>
      <c r="MUA18">
        <v>0</v>
      </c>
      <c r="MUB18">
        <v>0</v>
      </c>
      <c r="MUC18">
        <v>0</v>
      </c>
      <c r="MUD18">
        <v>0</v>
      </c>
      <c r="MUE18">
        <v>0</v>
      </c>
      <c r="MUF18">
        <v>0</v>
      </c>
      <c r="MUG18">
        <v>0</v>
      </c>
      <c r="MUH18">
        <v>0</v>
      </c>
      <c r="MUI18">
        <v>0</v>
      </c>
      <c r="MUJ18">
        <v>0</v>
      </c>
      <c r="MUK18">
        <v>0</v>
      </c>
      <c r="MUL18">
        <v>0</v>
      </c>
      <c r="MUM18">
        <v>0</v>
      </c>
      <c r="MUN18">
        <v>0</v>
      </c>
      <c r="MUO18">
        <v>0</v>
      </c>
      <c r="MUP18">
        <v>0</v>
      </c>
      <c r="MUQ18">
        <v>0</v>
      </c>
      <c r="MUR18">
        <v>0</v>
      </c>
      <c r="MUS18">
        <v>0</v>
      </c>
      <c r="MUT18">
        <v>0</v>
      </c>
      <c r="MUU18">
        <v>0</v>
      </c>
      <c r="MUV18">
        <v>0</v>
      </c>
      <c r="MUW18">
        <v>0</v>
      </c>
      <c r="MUX18">
        <v>0</v>
      </c>
      <c r="MUY18">
        <v>0</v>
      </c>
      <c r="MUZ18">
        <v>0</v>
      </c>
      <c r="MVA18">
        <v>0</v>
      </c>
      <c r="MVB18">
        <v>0</v>
      </c>
      <c r="MVC18">
        <v>0</v>
      </c>
      <c r="MVD18">
        <v>0</v>
      </c>
      <c r="MVE18">
        <v>0</v>
      </c>
      <c r="MVF18">
        <v>0</v>
      </c>
      <c r="MVG18">
        <v>0</v>
      </c>
      <c r="MVH18">
        <v>0</v>
      </c>
      <c r="MVI18">
        <v>0</v>
      </c>
      <c r="MVJ18">
        <v>0</v>
      </c>
      <c r="MVK18">
        <v>0</v>
      </c>
      <c r="MVL18">
        <v>0</v>
      </c>
      <c r="MVM18">
        <v>0</v>
      </c>
      <c r="MVN18">
        <v>0</v>
      </c>
      <c r="MVO18">
        <v>0</v>
      </c>
      <c r="MVP18">
        <v>0</v>
      </c>
      <c r="MVQ18">
        <v>0</v>
      </c>
      <c r="MVR18">
        <v>0</v>
      </c>
      <c r="MVS18">
        <v>0</v>
      </c>
      <c r="MVT18">
        <v>0</v>
      </c>
      <c r="MVU18">
        <v>0</v>
      </c>
      <c r="MVV18">
        <v>0</v>
      </c>
      <c r="MVW18">
        <v>0</v>
      </c>
      <c r="MVX18">
        <v>0</v>
      </c>
      <c r="MVY18">
        <v>0</v>
      </c>
      <c r="MVZ18">
        <v>0</v>
      </c>
      <c r="MWA18">
        <v>0</v>
      </c>
      <c r="MWB18">
        <v>0</v>
      </c>
      <c r="MWC18">
        <v>0</v>
      </c>
      <c r="MWD18">
        <v>0</v>
      </c>
      <c r="MWE18">
        <v>0</v>
      </c>
      <c r="MWF18">
        <v>0</v>
      </c>
      <c r="MWG18">
        <v>0</v>
      </c>
      <c r="MWH18">
        <v>0</v>
      </c>
      <c r="MWI18">
        <v>0</v>
      </c>
      <c r="MWJ18">
        <v>0</v>
      </c>
      <c r="MWK18">
        <v>0</v>
      </c>
      <c r="MWL18">
        <v>0</v>
      </c>
      <c r="MWM18">
        <v>0</v>
      </c>
      <c r="MWN18">
        <v>0</v>
      </c>
      <c r="MWO18">
        <v>0</v>
      </c>
      <c r="MWP18">
        <v>0</v>
      </c>
      <c r="MWQ18">
        <v>0</v>
      </c>
      <c r="MWR18">
        <v>0</v>
      </c>
      <c r="MWS18">
        <v>0</v>
      </c>
      <c r="MWT18">
        <v>0</v>
      </c>
      <c r="MWU18">
        <v>0</v>
      </c>
      <c r="MWV18">
        <v>0</v>
      </c>
      <c r="MWW18">
        <v>0</v>
      </c>
      <c r="MWX18">
        <v>0</v>
      </c>
      <c r="MWY18">
        <v>0</v>
      </c>
      <c r="MWZ18">
        <v>0</v>
      </c>
      <c r="MXA18">
        <v>0</v>
      </c>
      <c r="MXB18">
        <v>0</v>
      </c>
      <c r="MXC18">
        <v>0</v>
      </c>
      <c r="MXD18">
        <v>0</v>
      </c>
      <c r="MXE18">
        <v>0</v>
      </c>
      <c r="MXF18">
        <v>0</v>
      </c>
      <c r="MXG18">
        <v>0</v>
      </c>
      <c r="MXH18">
        <v>0</v>
      </c>
      <c r="MXI18">
        <v>0</v>
      </c>
      <c r="MXJ18">
        <v>0</v>
      </c>
      <c r="MXK18">
        <v>0</v>
      </c>
      <c r="MXL18">
        <v>0</v>
      </c>
      <c r="MXM18">
        <v>0</v>
      </c>
      <c r="MXN18">
        <v>0</v>
      </c>
      <c r="MXO18">
        <v>0</v>
      </c>
      <c r="MXP18">
        <v>0</v>
      </c>
      <c r="MXQ18">
        <v>0</v>
      </c>
      <c r="MXR18">
        <v>0</v>
      </c>
      <c r="MXS18">
        <v>0</v>
      </c>
      <c r="MXT18">
        <v>0</v>
      </c>
      <c r="MXU18">
        <v>0</v>
      </c>
      <c r="MXV18">
        <v>0</v>
      </c>
      <c r="MXW18">
        <v>0</v>
      </c>
      <c r="MXX18">
        <v>0</v>
      </c>
      <c r="MXY18">
        <v>0</v>
      </c>
      <c r="MXZ18">
        <v>0</v>
      </c>
      <c r="MYA18">
        <v>0</v>
      </c>
      <c r="MYB18">
        <v>0</v>
      </c>
      <c r="MYC18">
        <v>0</v>
      </c>
      <c r="MYD18">
        <v>0</v>
      </c>
      <c r="MYE18">
        <v>0</v>
      </c>
      <c r="MYF18">
        <v>0</v>
      </c>
      <c r="MYG18">
        <v>0</v>
      </c>
      <c r="MYH18">
        <v>0</v>
      </c>
      <c r="MYI18">
        <v>0</v>
      </c>
      <c r="MYJ18">
        <v>0</v>
      </c>
      <c r="MYK18">
        <v>0</v>
      </c>
      <c r="MYL18">
        <v>0</v>
      </c>
      <c r="MYM18">
        <v>0</v>
      </c>
      <c r="MYN18">
        <v>0</v>
      </c>
      <c r="MYO18">
        <v>0</v>
      </c>
      <c r="MYP18">
        <v>0</v>
      </c>
      <c r="MYQ18">
        <v>0</v>
      </c>
      <c r="MYR18">
        <v>0</v>
      </c>
      <c r="MYS18">
        <v>0</v>
      </c>
      <c r="MYT18">
        <v>0</v>
      </c>
      <c r="MYU18">
        <v>0</v>
      </c>
      <c r="MYV18">
        <v>0</v>
      </c>
      <c r="MYW18">
        <v>0</v>
      </c>
      <c r="MYX18">
        <v>0</v>
      </c>
      <c r="MYY18">
        <v>0</v>
      </c>
      <c r="MYZ18">
        <v>0</v>
      </c>
      <c r="MZA18">
        <v>0</v>
      </c>
      <c r="MZB18">
        <v>0</v>
      </c>
      <c r="MZC18">
        <v>0</v>
      </c>
      <c r="MZD18">
        <v>0</v>
      </c>
      <c r="MZE18">
        <v>0</v>
      </c>
      <c r="MZF18">
        <v>0</v>
      </c>
      <c r="MZG18">
        <v>0</v>
      </c>
      <c r="MZH18">
        <v>0</v>
      </c>
      <c r="MZI18">
        <v>0</v>
      </c>
      <c r="MZJ18">
        <v>0</v>
      </c>
      <c r="MZK18">
        <v>0</v>
      </c>
      <c r="MZL18">
        <v>0</v>
      </c>
      <c r="MZM18">
        <v>0</v>
      </c>
      <c r="MZN18">
        <v>0</v>
      </c>
      <c r="MZO18">
        <v>0</v>
      </c>
      <c r="MZP18">
        <v>0</v>
      </c>
      <c r="MZQ18">
        <v>0</v>
      </c>
      <c r="MZR18">
        <v>0</v>
      </c>
      <c r="MZS18">
        <v>0</v>
      </c>
      <c r="MZT18">
        <v>0</v>
      </c>
      <c r="MZU18">
        <v>0</v>
      </c>
      <c r="MZV18">
        <v>0</v>
      </c>
      <c r="MZW18">
        <v>0</v>
      </c>
      <c r="MZX18">
        <v>0</v>
      </c>
      <c r="MZY18">
        <v>0</v>
      </c>
      <c r="MZZ18">
        <v>0</v>
      </c>
      <c r="NAA18">
        <v>0</v>
      </c>
      <c r="NAB18">
        <v>0</v>
      </c>
      <c r="NAC18">
        <v>0</v>
      </c>
      <c r="NAD18">
        <v>0</v>
      </c>
      <c r="NAE18">
        <v>0</v>
      </c>
      <c r="NAF18">
        <v>0</v>
      </c>
      <c r="NAG18">
        <v>0</v>
      </c>
      <c r="NAH18">
        <v>0</v>
      </c>
      <c r="NAI18">
        <v>0</v>
      </c>
      <c r="NAJ18">
        <v>0</v>
      </c>
      <c r="NAK18">
        <v>0</v>
      </c>
      <c r="NAL18">
        <v>0</v>
      </c>
      <c r="NAM18">
        <v>0</v>
      </c>
      <c r="NAN18">
        <v>0</v>
      </c>
      <c r="NAO18">
        <v>0</v>
      </c>
      <c r="NAP18">
        <v>0</v>
      </c>
      <c r="NAQ18">
        <v>0</v>
      </c>
      <c r="NAR18">
        <v>0</v>
      </c>
      <c r="NAS18">
        <v>0</v>
      </c>
      <c r="NAT18">
        <v>0</v>
      </c>
      <c r="NAU18">
        <v>0</v>
      </c>
      <c r="NAV18">
        <v>0</v>
      </c>
      <c r="NAW18">
        <v>0</v>
      </c>
      <c r="NAX18">
        <v>0</v>
      </c>
      <c r="NAY18">
        <v>0</v>
      </c>
      <c r="NAZ18">
        <v>0</v>
      </c>
      <c r="NBA18">
        <v>0</v>
      </c>
      <c r="NBB18">
        <v>0</v>
      </c>
      <c r="NBC18">
        <v>0</v>
      </c>
      <c r="NBD18">
        <v>0</v>
      </c>
      <c r="NBE18">
        <v>0</v>
      </c>
      <c r="NBF18">
        <v>0</v>
      </c>
      <c r="NBG18">
        <v>0</v>
      </c>
      <c r="NBH18">
        <v>0</v>
      </c>
      <c r="NBI18">
        <v>0</v>
      </c>
      <c r="NBJ18">
        <v>0</v>
      </c>
      <c r="NBK18">
        <v>0</v>
      </c>
      <c r="NBL18">
        <v>0</v>
      </c>
      <c r="NBM18">
        <v>0</v>
      </c>
      <c r="NBN18">
        <v>0</v>
      </c>
      <c r="NBO18">
        <v>0</v>
      </c>
      <c r="NBP18">
        <v>0</v>
      </c>
      <c r="NBQ18">
        <v>0</v>
      </c>
      <c r="NBR18">
        <v>0</v>
      </c>
      <c r="NBS18">
        <v>0</v>
      </c>
      <c r="NBT18">
        <v>0</v>
      </c>
      <c r="NBU18">
        <v>0</v>
      </c>
      <c r="NBV18">
        <v>0</v>
      </c>
      <c r="NBW18">
        <v>0</v>
      </c>
      <c r="NBX18">
        <v>0</v>
      </c>
      <c r="NBY18">
        <v>0</v>
      </c>
      <c r="NBZ18">
        <v>0</v>
      </c>
      <c r="NCA18">
        <v>0</v>
      </c>
      <c r="NCB18">
        <v>0</v>
      </c>
      <c r="NCC18">
        <v>0</v>
      </c>
      <c r="NCD18">
        <v>0</v>
      </c>
      <c r="NCE18">
        <v>0</v>
      </c>
      <c r="NCF18">
        <v>0</v>
      </c>
      <c r="NCG18">
        <v>0</v>
      </c>
      <c r="NCH18">
        <v>0</v>
      </c>
      <c r="NCI18">
        <v>0</v>
      </c>
      <c r="NCJ18">
        <v>0</v>
      </c>
      <c r="NCK18">
        <v>0</v>
      </c>
      <c r="NCL18">
        <v>0</v>
      </c>
      <c r="NCM18">
        <v>0</v>
      </c>
      <c r="NCN18">
        <v>0</v>
      </c>
      <c r="NCO18">
        <v>0</v>
      </c>
      <c r="NCP18">
        <v>0</v>
      </c>
      <c r="NCQ18">
        <v>0</v>
      </c>
      <c r="NCR18">
        <v>0</v>
      </c>
      <c r="NCS18">
        <v>0</v>
      </c>
      <c r="NCT18">
        <v>0</v>
      </c>
      <c r="NCU18">
        <v>0</v>
      </c>
      <c r="NCV18">
        <v>0</v>
      </c>
      <c r="NCW18">
        <v>0</v>
      </c>
      <c r="NCX18">
        <v>0</v>
      </c>
      <c r="NCY18">
        <v>0</v>
      </c>
      <c r="NCZ18">
        <v>0</v>
      </c>
      <c r="NDA18">
        <v>0</v>
      </c>
      <c r="NDB18">
        <v>0</v>
      </c>
      <c r="NDC18">
        <v>0</v>
      </c>
      <c r="NDD18">
        <v>0</v>
      </c>
      <c r="NDE18">
        <v>0</v>
      </c>
      <c r="NDF18">
        <v>0</v>
      </c>
      <c r="NDG18">
        <v>0</v>
      </c>
      <c r="NDH18">
        <v>0</v>
      </c>
      <c r="NDI18">
        <v>0</v>
      </c>
      <c r="NDJ18">
        <v>0</v>
      </c>
      <c r="NDK18">
        <v>0</v>
      </c>
      <c r="NDL18">
        <v>0</v>
      </c>
      <c r="NDM18">
        <v>0</v>
      </c>
      <c r="NDN18">
        <v>0</v>
      </c>
      <c r="NDO18">
        <v>0</v>
      </c>
      <c r="NDP18">
        <v>0</v>
      </c>
      <c r="NDQ18">
        <v>0</v>
      </c>
      <c r="NDR18">
        <v>0</v>
      </c>
      <c r="NDS18">
        <v>0</v>
      </c>
      <c r="NDT18">
        <v>0</v>
      </c>
      <c r="NDU18">
        <v>0</v>
      </c>
      <c r="NDV18">
        <v>0</v>
      </c>
      <c r="NDW18">
        <v>0</v>
      </c>
      <c r="NDX18">
        <v>0</v>
      </c>
      <c r="NDY18">
        <v>0</v>
      </c>
      <c r="NDZ18">
        <v>0</v>
      </c>
      <c r="NEA18">
        <v>0</v>
      </c>
      <c r="NEB18">
        <v>0</v>
      </c>
      <c r="NEC18">
        <v>0</v>
      </c>
      <c r="NED18">
        <v>0</v>
      </c>
      <c r="NEE18">
        <v>0</v>
      </c>
      <c r="NEF18">
        <v>0</v>
      </c>
      <c r="NEG18">
        <v>0</v>
      </c>
      <c r="NEH18">
        <v>0</v>
      </c>
      <c r="NEI18">
        <v>0</v>
      </c>
      <c r="NEJ18">
        <v>0</v>
      </c>
      <c r="NEK18">
        <v>0</v>
      </c>
      <c r="NEL18">
        <v>0</v>
      </c>
      <c r="NEM18">
        <v>0</v>
      </c>
      <c r="NEN18">
        <v>0</v>
      </c>
      <c r="NEO18">
        <v>0</v>
      </c>
      <c r="NEP18">
        <v>0</v>
      </c>
      <c r="NEQ18">
        <v>0</v>
      </c>
      <c r="NER18">
        <v>0</v>
      </c>
      <c r="NES18">
        <v>0</v>
      </c>
      <c r="NET18">
        <v>0</v>
      </c>
      <c r="NEU18">
        <v>0</v>
      </c>
      <c r="NEV18">
        <v>0</v>
      </c>
      <c r="NEW18">
        <v>0</v>
      </c>
      <c r="NEX18">
        <v>0</v>
      </c>
      <c r="NEY18">
        <v>0</v>
      </c>
      <c r="NEZ18">
        <v>0</v>
      </c>
      <c r="NFA18">
        <v>0</v>
      </c>
      <c r="NFB18">
        <v>0</v>
      </c>
      <c r="NFC18">
        <v>0</v>
      </c>
      <c r="NFD18">
        <v>0</v>
      </c>
      <c r="NFE18">
        <v>0</v>
      </c>
      <c r="NFF18">
        <v>0</v>
      </c>
      <c r="NFG18">
        <v>0</v>
      </c>
      <c r="NFH18">
        <v>0</v>
      </c>
      <c r="NFI18">
        <v>0</v>
      </c>
      <c r="NFJ18">
        <v>0</v>
      </c>
      <c r="NFK18">
        <v>0</v>
      </c>
      <c r="NFL18">
        <v>0</v>
      </c>
      <c r="NFM18">
        <v>0</v>
      </c>
      <c r="NFN18">
        <v>0</v>
      </c>
      <c r="NFO18">
        <v>0</v>
      </c>
      <c r="NFP18">
        <v>0</v>
      </c>
      <c r="NFQ18">
        <v>0</v>
      </c>
      <c r="NFR18">
        <v>0</v>
      </c>
      <c r="NFS18">
        <v>0</v>
      </c>
      <c r="NFT18">
        <v>0</v>
      </c>
      <c r="NFU18">
        <v>0</v>
      </c>
      <c r="NFV18">
        <v>0</v>
      </c>
      <c r="NFW18">
        <v>0</v>
      </c>
      <c r="NFX18">
        <v>0</v>
      </c>
      <c r="NFY18">
        <v>0</v>
      </c>
      <c r="NFZ18">
        <v>0</v>
      </c>
      <c r="NGA18">
        <v>0</v>
      </c>
      <c r="NGB18">
        <v>0</v>
      </c>
      <c r="NGC18">
        <v>0</v>
      </c>
      <c r="NGD18">
        <v>0</v>
      </c>
      <c r="NGE18">
        <v>0</v>
      </c>
      <c r="NGF18">
        <v>0</v>
      </c>
      <c r="NGG18">
        <v>0</v>
      </c>
      <c r="NGH18">
        <v>0</v>
      </c>
      <c r="NGI18">
        <v>0</v>
      </c>
      <c r="NGJ18">
        <v>0</v>
      </c>
      <c r="NGK18">
        <v>0</v>
      </c>
      <c r="NGL18">
        <v>0</v>
      </c>
      <c r="NGM18">
        <v>0</v>
      </c>
      <c r="NGN18">
        <v>0</v>
      </c>
      <c r="NGO18">
        <v>0</v>
      </c>
      <c r="NGP18">
        <v>0</v>
      </c>
      <c r="NGQ18">
        <v>0</v>
      </c>
      <c r="NGR18">
        <v>0</v>
      </c>
      <c r="NGS18">
        <v>0</v>
      </c>
      <c r="NGT18">
        <v>0</v>
      </c>
      <c r="NGU18">
        <v>0</v>
      </c>
      <c r="NGV18">
        <v>0</v>
      </c>
      <c r="NGW18">
        <v>0</v>
      </c>
      <c r="NGX18">
        <v>0</v>
      </c>
      <c r="NGY18">
        <v>0</v>
      </c>
      <c r="NGZ18">
        <v>0</v>
      </c>
      <c r="NHA18">
        <v>0</v>
      </c>
      <c r="NHB18">
        <v>0</v>
      </c>
      <c r="NHC18">
        <v>0</v>
      </c>
      <c r="NHD18">
        <v>0</v>
      </c>
      <c r="NHE18">
        <v>0</v>
      </c>
      <c r="NHF18">
        <v>0</v>
      </c>
      <c r="NHG18">
        <v>0</v>
      </c>
      <c r="NHH18">
        <v>0</v>
      </c>
      <c r="NHI18">
        <v>0</v>
      </c>
      <c r="NHJ18">
        <v>0</v>
      </c>
      <c r="NHK18">
        <v>0</v>
      </c>
      <c r="NHL18">
        <v>0</v>
      </c>
      <c r="NHM18">
        <v>0</v>
      </c>
      <c r="NHN18">
        <v>0</v>
      </c>
      <c r="NHO18">
        <v>0</v>
      </c>
      <c r="NHP18">
        <v>0</v>
      </c>
      <c r="NHQ18">
        <v>0</v>
      </c>
      <c r="NHR18">
        <v>0</v>
      </c>
      <c r="NHS18">
        <v>0</v>
      </c>
      <c r="NHT18">
        <v>0</v>
      </c>
      <c r="NHU18">
        <v>0</v>
      </c>
      <c r="NHV18">
        <v>0</v>
      </c>
      <c r="NHW18">
        <v>0</v>
      </c>
      <c r="NHX18">
        <v>0</v>
      </c>
      <c r="NHY18">
        <v>0</v>
      </c>
      <c r="NHZ18">
        <v>0</v>
      </c>
      <c r="NIA18">
        <v>0</v>
      </c>
      <c r="NIB18">
        <v>0</v>
      </c>
      <c r="NIC18">
        <v>0</v>
      </c>
      <c r="NID18">
        <v>0</v>
      </c>
      <c r="NIE18">
        <v>0</v>
      </c>
      <c r="NIF18">
        <v>0</v>
      </c>
      <c r="NIG18">
        <v>0</v>
      </c>
      <c r="NIH18">
        <v>0</v>
      </c>
      <c r="NII18">
        <v>0</v>
      </c>
      <c r="NIJ18">
        <v>0</v>
      </c>
      <c r="NIK18">
        <v>0</v>
      </c>
      <c r="NIL18">
        <v>0</v>
      </c>
      <c r="NIM18">
        <v>0</v>
      </c>
      <c r="NIN18">
        <v>0</v>
      </c>
      <c r="NIO18">
        <v>0</v>
      </c>
      <c r="NIP18">
        <v>0</v>
      </c>
      <c r="NIQ18">
        <v>0</v>
      </c>
      <c r="NIR18">
        <v>0</v>
      </c>
      <c r="NIS18">
        <v>0</v>
      </c>
      <c r="NIT18">
        <v>0</v>
      </c>
      <c r="NIU18">
        <v>0</v>
      </c>
      <c r="NIV18">
        <v>0</v>
      </c>
      <c r="NIW18">
        <v>0</v>
      </c>
      <c r="NIX18">
        <v>0</v>
      </c>
      <c r="NIY18">
        <v>0</v>
      </c>
      <c r="NIZ18">
        <v>0</v>
      </c>
      <c r="NJA18">
        <v>0</v>
      </c>
      <c r="NJB18">
        <v>0</v>
      </c>
      <c r="NJC18">
        <v>0</v>
      </c>
      <c r="NJD18">
        <v>0</v>
      </c>
      <c r="NJE18">
        <v>0</v>
      </c>
      <c r="NJF18">
        <v>0</v>
      </c>
      <c r="NJG18">
        <v>0</v>
      </c>
      <c r="NJH18">
        <v>0</v>
      </c>
      <c r="NJI18">
        <v>0</v>
      </c>
      <c r="NJJ18">
        <v>0</v>
      </c>
      <c r="NJK18">
        <v>0</v>
      </c>
      <c r="NJL18">
        <v>0</v>
      </c>
      <c r="NJM18">
        <v>0</v>
      </c>
      <c r="NJN18">
        <v>0</v>
      </c>
      <c r="NJO18">
        <v>0</v>
      </c>
      <c r="NJP18">
        <v>0</v>
      </c>
      <c r="NJQ18">
        <v>0</v>
      </c>
      <c r="NJR18">
        <v>0</v>
      </c>
      <c r="NJS18">
        <v>0</v>
      </c>
      <c r="NJT18">
        <v>0</v>
      </c>
      <c r="NJU18">
        <v>0</v>
      </c>
      <c r="NJV18">
        <v>0</v>
      </c>
      <c r="NJW18">
        <v>0</v>
      </c>
      <c r="NJX18">
        <v>0</v>
      </c>
      <c r="NJY18">
        <v>0</v>
      </c>
      <c r="NJZ18">
        <v>0</v>
      </c>
      <c r="NKA18">
        <v>0</v>
      </c>
      <c r="NKB18">
        <v>0</v>
      </c>
      <c r="NKC18">
        <v>0</v>
      </c>
      <c r="NKD18">
        <v>0</v>
      </c>
      <c r="NKE18">
        <v>0</v>
      </c>
      <c r="NKF18">
        <v>0</v>
      </c>
      <c r="NKG18">
        <v>0</v>
      </c>
      <c r="NKH18">
        <v>0</v>
      </c>
      <c r="NKI18">
        <v>0</v>
      </c>
      <c r="NKJ18">
        <v>0</v>
      </c>
      <c r="NKK18">
        <v>0</v>
      </c>
      <c r="NKL18">
        <v>0</v>
      </c>
      <c r="NKM18">
        <v>0</v>
      </c>
      <c r="NKN18">
        <v>0</v>
      </c>
      <c r="NKO18">
        <v>0</v>
      </c>
      <c r="NKP18">
        <v>0</v>
      </c>
      <c r="NKQ18">
        <v>0</v>
      </c>
      <c r="NKR18">
        <v>0</v>
      </c>
      <c r="NKS18">
        <v>0</v>
      </c>
      <c r="NKT18">
        <v>0</v>
      </c>
      <c r="NKU18">
        <v>0</v>
      </c>
      <c r="NKV18">
        <v>0</v>
      </c>
      <c r="NKW18">
        <v>0</v>
      </c>
      <c r="NKX18">
        <v>0</v>
      </c>
      <c r="NKY18">
        <v>0</v>
      </c>
      <c r="NKZ18">
        <v>0</v>
      </c>
      <c r="NLA18">
        <v>0</v>
      </c>
      <c r="NLB18">
        <v>0</v>
      </c>
      <c r="NLC18">
        <v>0</v>
      </c>
      <c r="NLD18">
        <v>0</v>
      </c>
      <c r="NLE18">
        <v>0</v>
      </c>
      <c r="NLF18">
        <v>0</v>
      </c>
      <c r="NLG18">
        <v>0</v>
      </c>
      <c r="NLH18">
        <v>0</v>
      </c>
      <c r="NLI18">
        <v>0</v>
      </c>
      <c r="NLJ18">
        <v>0</v>
      </c>
      <c r="NLK18">
        <v>0</v>
      </c>
      <c r="NLL18">
        <v>0</v>
      </c>
      <c r="NLM18">
        <v>0</v>
      </c>
      <c r="NLN18">
        <v>0</v>
      </c>
      <c r="NLO18">
        <v>0</v>
      </c>
      <c r="NLP18">
        <v>0</v>
      </c>
      <c r="NLQ18">
        <v>0</v>
      </c>
      <c r="NLR18">
        <v>0</v>
      </c>
      <c r="NLS18">
        <v>0</v>
      </c>
      <c r="NLT18">
        <v>0</v>
      </c>
      <c r="NLU18">
        <v>0</v>
      </c>
      <c r="NLV18">
        <v>0</v>
      </c>
      <c r="NLW18">
        <v>0</v>
      </c>
      <c r="NLX18">
        <v>0</v>
      </c>
      <c r="NLY18">
        <v>0</v>
      </c>
      <c r="NLZ18">
        <v>0</v>
      </c>
      <c r="NMA18">
        <v>0</v>
      </c>
      <c r="NMB18">
        <v>0</v>
      </c>
      <c r="NMC18">
        <v>0</v>
      </c>
      <c r="NMD18">
        <v>0</v>
      </c>
      <c r="NME18">
        <v>0</v>
      </c>
      <c r="NMF18">
        <v>0</v>
      </c>
      <c r="NMG18">
        <v>0</v>
      </c>
      <c r="NMH18">
        <v>0</v>
      </c>
      <c r="NMI18">
        <v>0</v>
      </c>
      <c r="NMJ18">
        <v>0</v>
      </c>
      <c r="NMK18">
        <v>0</v>
      </c>
      <c r="NML18">
        <v>0</v>
      </c>
      <c r="NMM18">
        <v>0</v>
      </c>
      <c r="NMN18">
        <v>0</v>
      </c>
      <c r="NMO18">
        <v>0</v>
      </c>
      <c r="NMP18">
        <v>0</v>
      </c>
      <c r="NMQ18">
        <v>0</v>
      </c>
      <c r="NMR18">
        <v>0</v>
      </c>
      <c r="NMS18">
        <v>0</v>
      </c>
      <c r="NMT18">
        <v>0</v>
      </c>
      <c r="NMU18">
        <v>0</v>
      </c>
      <c r="NMV18">
        <v>0</v>
      </c>
      <c r="NMW18">
        <v>0</v>
      </c>
      <c r="NMX18">
        <v>0</v>
      </c>
      <c r="NMY18">
        <v>0</v>
      </c>
      <c r="NMZ18">
        <v>0</v>
      </c>
      <c r="NNA18">
        <v>0</v>
      </c>
      <c r="NNB18">
        <v>0</v>
      </c>
      <c r="NNC18">
        <v>0</v>
      </c>
      <c r="NND18">
        <v>0</v>
      </c>
      <c r="NNE18">
        <v>0</v>
      </c>
      <c r="NNF18">
        <v>0</v>
      </c>
      <c r="NNG18">
        <v>0</v>
      </c>
      <c r="NNH18">
        <v>0</v>
      </c>
      <c r="NNI18">
        <v>0</v>
      </c>
      <c r="NNJ18">
        <v>0</v>
      </c>
      <c r="NNK18">
        <v>0</v>
      </c>
      <c r="NNL18">
        <v>0</v>
      </c>
      <c r="NNM18">
        <v>0</v>
      </c>
      <c r="NNN18">
        <v>0</v>
      </c>
      <c r="NNO18">
        <v>0</v>
      </c>
      <c r="NNP18">
        <v>0</v>
      </c>
      <c r="NNQ18">
        <v>0</v>
      </c>
      <c r="NNR18">
        <v>0</v>
      </c>
      <c r="NNS18">
        <v>0</v>
      </c>
      <c r="NNT18">
        <v>0</v>
      </c>
      <c r="NNU18">
        <v>0</v>
      </c>
      <c r="NNV18">
        <v>0</v>
      </c>
      <c r="NNW18">
        <v>0</v>
      </c>
      <c r="NNX18">
        <v>0</v>
      </c>
      <c r="NNY18">
        <v>0</v>
      </c>
      <c r="NNZ18">
        <v>0</v>
      </c>
      <c r="NOA18">
        <v>0</v>
      </c>
      <c r="NOB18">
        <v>0</v>
      </c>
      <c r="NOC18">
        <v>0</v>
      </c>
      <c r="NOD18">
        <v>0</v>
      </c>
      <c r="NOE18">
        <v>0</v>
      </c>
      <c r="NOF18">
        <v>0</v>
      </c>
      <c r="NOG18">
        <v>0</v>
      </c>
      <c r="NOH18">
        <v>0</v>
      </c>
      <c r="NOI18">
        <v>0</v>
      </c>
      <c r="NOJ18">
        <v>0</v>
      </c>
      <c r="NOK18">
        <v>0</v>
      </c>
      <c r="NOL18">
        <v>0</v>
      </c>
      <c r="NOM18">
        <v>0</v>
      </c>
      <c r="NON18">
        <v>0</v>
      </c>
      <c r="NOO18">
        <v>0</v>
      </c>
      <c r="NOP18">
        <v>0</v>
      </c>
      <c r="NOQ18">
        <v>0</v>
      </c>
      <c r="NOR18">
        <v>0</v>
      </c>
      <c r="NOS18">
        <v>0</v>
      </c>
      <c r="NOT18">
        <v>0</v>
      </c>
      <c r="NOU18">
        <v>0</v>
      </c>
      <c r="NOV18">
        <v>0</v>
      </c>
      <c r="NOW18">
        <v>0</v>
      </c>
      <c r="NOX18">
        <v>0</v>
      </c>
      <c r="NOY18">
        <v>0</v>
      </c>
      <c r="NOZ18">
        <v>0</v>
      </c>
      <c r="NPA18">
        <v>0</v>
      </c>
      <c r="NPB18">
        <v>0</v>
      </c>
      <c r="NPC18">
        <v>0</v>
      </c>
      <c r="NPD18">
        <v>0</v>
      </c>
      <c r="NPE18">
        <v>0</v>
      </c>
      <c r="NPF18">
        <v>0</v>
      </c>
      <c r="NPG18">
        <v>0</v>
      </c>
      <c r="NPH18">
        <v>0</v>
      </c>
      <c r="NPI18">
        <v>0</v>
      </c>
      <c r="NPJ18">
        <v>0</v>
      </c>
      <c r="NPK18">
        <v>0</v>
      </c>
      <c r="NPL18">
        <v>0</v>
      </c>
      <c r="NPM18">
        <v>0</v>
      </c>
      <c r="NPN18">
        <v>0</v>
      </c>
      <c r="NPO18">
        <v>0</v>
      </c>
      <c r="NPP18">
        <v>0</v>
      </c>
      <c r="NPQ18">
        <v>0</v>
      </c>
      <c r="NPR18">
        <v>0</v>
      </c>
      <c r="NPS18">
        <v>0</v>
      </c>
      <c r="NPT18">
        <v>0</v>
      </c>
      <c r="NPU18">
        <v>0</v>
      </c>
      <c r="NPV18">
        <v>0</v>
      </c>
      <c r="NPW18">
        <v>0</v>
      </c>
      <c r="NPX18">
        <v>0</v>
      </c>
      <c r="NPY18">
        <v>0</v>
      </c>
      <c r="NPZ18">
        <v>0</v>
      </c>
      <c r="NQA18">
        <v>0</v>
      </c>
      <c r="NQB18">
        <v>0</v>
      </c>
      <c r="NQC18">
        <v>0</v>
      </c>
      <c r="NQD18">
        <v>0</v>
      </c>
      <c r="NQE18">
        <v>0</v>
      </c>
      <c r="NQF18">
        <v>0</v>
      </c>
      <c r="NQG18">
        <v>0</v>
      </c>
      <c r="NQH18">
        <v>0</v>
      </c>
      <c r="NQI18">
        <v>0</v>
      </c>
      <c r="NQJ18">
        <v>0</v>
      </c>
      <c r="NQK18">
        <v>0</v>
      </c>
      <c r="NQL18">
        <v>0</v>
      </c>
      <c r="NQM18">
        <v>0</v>
      </c>
      <c r="NQN18">
        <v>0</v>
      </c>
      <c r="NQO18">
        <v>0</v>
      </c>
      <c r="NQP18">
        <v>0</v>
      </c>
      <c r="NQQ18">
        <v>0</v>
      </c>
      <c r="NQR18">
        <v>0</v>
      </c>
      <c r="NQS18">
        <v>0</v>
      </c>
      <c r="NQT18">
        <v>0</v>
      </c>
      <c r="NQU18">
        <v>0</v>
      </c>
      <c r="NQV18">
        <v>0</v>
      </c>
      <c r="NQW18">
        <v>0</v>
      </c>
      <c r="NQX18">
        <v>0</v>
      </c>
      <c r="NQY18">
        <v>0</v>
      </c>
      <c r="NQZ18">
        <v>0</v>
      </c>
      <c r="NRA18">
        <v>0</v>
      </c>
      <c r="NRB18">
        <v>0</v>
      </c>
      <c r="NRC18">
        <v>0</v>
      </c>
      <c r="NRD18">
        <v>0</v>
      </c>
      <c r="NRE18">
        <v>0</v>
      </c>
      <c r="NRF18">
        <v>0</v>
      </c>
      <c r="NRG18">
        <v>0</v>
      </c>
      <c r="NRH18">
        <v>0</v>
      </c>
      <c r="NRI18">
        <v>0</v>
      </c>
      <c r="NRJ18">
        <v>0</v>
      </c>
      <c r="NRK18">
        <v>0</v>
      </c>
      <c r="NRL18">
        <v>0</v>
      </c>
      <c r="NRM18">
        <v>0</v>
      </c>
      <c r="NRN18">
        <v>0</v>
      </c>
      <c r="NRO18">
        <v>0</v>
      </c>
      <c r="NRP18">
        <v>0</v>
      </c>
      <c r="NRQ18">
        <v>0</v>
      </c>
      <c r="NRR18">
        <v>0</v>
      </c>
      <c r="NRS18">
        <v>0</v>
      </c>
      <c r="NRT18">
        <v>0</v>
      </c>
      <c r="NRU18">
        <v>0</v>
      </c>
      <c r="NRV18">
        <v>0</v>
      </c>
      <c r="NRW18">
        <v>0</v>
      </c>
      <c r="NRX18">
        <v>0</v>
      </c>
      <c r="NRY18">
        <v>0</v>
      </c>
      <c r="NRZ18">
        <v>0</v>
      </c>
      <c r="NSA18">
        <v>0</v>
      </c>
      <c r="NSB18">
        <v>0</v>
      </c>
      <c r="NSC18">
        <v>0</v>
      </c>
      <c r="NSD18">
        <v>0</v>
      </c>
      <c r="NSE18">
        <v>0</v>
      </c>
      <c r="NSF18">
        <v>0</v>
      </c>
      <c r="NSG18">
        <v>0</v>
      </c>
      <c r="NSH18">
        <v>0</v>
      </c>
      <c r="NSI18">
        <v>0</v>
      </c>
      <c r="NSJ18">
        <v>0</v>
      </c>
      <c r="NSK18">
        <v>0</v>
      </c>
      <c r="NSL18">
        <v>0</v>
      </c>
      <c r="NSM18">
        <v>0</v>
      </c>
      <c r="NSN18">
        <v>0</v>
      </c>
      <c r="NSO18">
        <v>0</v>
      </c>
      <c r="NSP18">
        <v>0</v>
      </c>
      <c r="NSQ18">
        <v>0</v>
      </c>
      <c r="NSR18">
        <v>0</v>
      </c>
      <c r="NSS18">
        <v>0</v>
      </c>
      <c r="NST18">
        <v>0</v>
      </c>
      <c r="NSU18">
        <v>0</v>
      </c>
      <c r="NSV18">
        <v>0</v>
      </c>
      <c r="NSW18">
        <v>0</v>
      </c>
      <c r="NSX18">
        <v>0</v>
      </c>
      <c r="NSY18">
        <v>0</v>
      </c>
      <c r="NSZ18">
        <v>0</v>
      </c>
      <c r="NTA18">
        <v>0</v>
      </c>
      <c r="NTB18">
        <v>0</v>
      </c>
      <c r="NTC18">
        <v>0</v>
      </c>
      <c r="NTD18">
        <v>0</v>
      </c>
      <c r="NTE18">
        <v>0</v>
      </c>
      <c r="NTF18">
        <v>0</v>
      </c>
      <c r="NTG18">
        <v>0</v>
      </c>
      <c r="NTH18">
        <v>0</v>
      </c>
      <c r="NTI18">
        <v>0</v>
      </c>
      <c r="NTJ18">
        <v>0</v>
      </c>
      <c r="NTK18">
        <v>0</v>
      </c>
      <c r="NTL18">
        <v>0</v>
      </c>
      <c r="NTM18">
        <v>0</v>
      </c>
      <c r="NTN18">
        <v>0</v>
      </c>
      <c r="NTO18">
        <v>0</v>
      </c>
      <c r="NTP18">
        <v>0</v>
      </c>
      <c r="NTQ18">
        <v>0</v>
      </c>
      <c r="NTR18">
        <v>0</v>
      </c>
      <c r="NTS18">
        <v>0</v>
      </c>
      <c r="NTT18">
        <v>0</v>
      </c>
      <c r="NTU18">
        <v>0</v>
      </c>
      <c r="NTV18">
        <v>0</v>
      </c>
      <c r="NTW18">
        <v>0</v>
      </c>
      <c r="NTX18">
        <v>0</v>
      </c>
      <c r="NTY18">
        <v>0</v>
      </c>
      <c r="NTZ18">
        <v>0</v>
      </c>
      <c r="NUA18">
        <v>0</v>
      </c>
      <c r="NUB18">
        <v>0</v>
      </c>
      <c r="NUC18">
        <v>0</v>
      </c>
      <c r="NUD18">
        <v>0</v>
      </c>
      <c r="NUE18">
        <v>0</v>
      </c>
      <c r="NUF18">
        <v>0</v>
      </c>
      <c r="NUG18">
        <v>0</v>
      </c>
      <c r="NUH18">
        <v>0</v>
      </c>
      <c r="NUI18">
        <v>0</v>
      </c>
      <c r="NUJ18">
        <v>0</v>
      </c>
      <c r="NUK18">
        <v>0</v>
      </c>
      <c r="NUL18">
        <v>0</v>
      </c>
      <c r="NUM18">
        <v>0</v>
      </c>
      <c r="NUN18">
        <v>0</v>
      </c>
      <c r="NUO18">
        <v>0</v>
      </c>
      <c r="NUP18">
        <v>0</v>
      </c>
      <c r="NUQ18">
        <v>0</v>
      </c>
      <c r="NUR18">
        <v>0</v>
      </c>
      <c r="NUS18">
        <v>0</v>
      </c>
      <c r="NUT18">
        <v>0</v>
      </c>
      <c r="NUU18">
        <v>0</v>
      </c>
      <c r="NUV18">
        <v>0</v>
      </c>
      <c r="NUW18">
        <v>0</v>
      </c>
      <c r="NUX18">
        <v>0</v>
      </c>
      <c r="NUY18">
        <v>0</v>
      </c>
      <c r="NUZ18">
        <v>0</v>
      </c>
      <c r="NVA18">
        <v>0</v>
      </c>
      <c r="NVB18">
        <v>0</v>
      </c>
      <c r="NVC18">
        <v>0</v>
      </c>
      <c r="NVD18">
        <v>0</v>
      </c>
      <c r="NVE18">
        <v>0</v>
      </c>
      <c r="NVF18">
        <v>0</v>
      </c>
      <c r="NVG18">
        <v>0</v>
      </c>
      <c r="NVH18">
        <v>0</v>
      </c>
      <c r="NVI18">
        <v>0</v>
      </c>
      <c r="NVJ18">
        <v>0</v>
      </c>
      <c r="NVK18">
        <v>0</v>
      </c>
      <c r="NVL18">
        <v>0</v>
      </c>
      <c r="NVM18">
        <v>0</v>
      </c>
      <c r="NVN18">
        <v>0</v>
      </c>
      <c r="NVO18">
        <v>0</v>
      </c>
      <c r="NVP18">
        <v>0</v>
      </c>
      <c r="NVQ18">
        <v>0</v>
      </c>
      <c r="NVR18">
        <v>0</v>
      </c>
      <c r="NVS18">
        <v>0</v>
      </c>
      <c r="NVT18">
        <v>0</v>
      </c>
      <c r="NVU18">
        <v>0</v>
      </c>
      <c r="NVV18">
        <v>0</v>
      </c>
      <c r="NVW18">
        <v>0</v>
      </c>
      <c r="NVX18">
        <v>0</v>
      </c>
      <c r="NVY18">
        <v>0</v>
      </c>
      <c r="NVZ18">
        <v>0</v>
      </c>
      <c r="NWA18">
        <v>0</v>
      </c>
      <c r="NWB18">
        <v>0</v>
      </c>
      <c r="NWC18">
        <v>0</v>
      </c>
      <c r="NWD18">
        <v>0</v>
      </c>
      <c r="NWE18">
        <v>0</v>
      </c>
      <c r="NWF18">
        <v>0</v>
      </c>
      <c r="NWG18">
        <v>0</v>
      </c>
      <c r="NWH18">
        <v>0</v>
      </c>
      <c r="NWI18">
        <v>0</v>
      </c>
      <c r="NWJ18">
        <v>0</v>
      </c>
      <c r="NWK18">
        <v>0</v>
      </c>
      <c r="NWL18">
        <v>0</v>
      </c>
      <c r="NWM18">
        <v>0</v>
      </c>
      <c r="NWN18">
        <v>0</v>
      </c>
      <c r="NWO18">
        <v>0</v>
      </c>
      <c r="NWP18">
        <v>0</v>
      </c>
      <c r="NWQ18">
        <v>0</v>
      </c>
      <c r="NWR18">
        <v>0</v>
      </c>
      <c r="NWS18">
        <v>0</v>
      </c>
      <c r="NWT18">
        <v>0</v>
      </c>
      <c r="NWU18">
        <v>0</v>
      </c>
      <c r="NWV18">
        <v>0</v>
      </c>
      <c r="NWW18">
        <v>0</v>
      </c>
      <c r="NWX18">
        <v>0</v>
      </c>
      <c r="NWY18">
        <v>0</v>
      </c>
      <c r="NWZ18">
        <v>0</v>
      </c>
      <c r="NXA18">
        <v>0</v>
      </c>
      <c r="NXB18">
        <v>0</v>
      </c>
      <c r="NXC18">
        <v>0</v>
      </c>
      <c r="NXD18">
        <v>0</v>
      </c>
      <c r="NXE18">
        <v>0</v>
      </c>
      <c r="NXF18">
        <v>0</v>
      </c>
      <c r="NXG18">
        <v>0</v>
      </c>
      <c r="NXH18">
        <v>0</v>
      </c>
      <c r="NXI18">
        <v>0</v>
      </c>
      <c r="NXJ18">
        <v>0</v>
      </c>
      <c r="NXK18">
        <v>0</v>
      </c>
      <c r="NXL18">
        <v>0</v>
      </c>
      <c r="NXM18">
        <v>0</v>
      </c>
      <c r="NXN18">
        <v>0</v>
      </c>
      <c r="NXO18">
        <v>0</v>
      </c>
      <c r="NXP18">
        <v>0</v>
      </c>
      <c r="NXQ18">
        <v>0</v>
      </c>
      <c r="NXR18">
        <v>0</v>
      </c>
      <c r="NXS18">
        <v>0</v>
      </c>
      <c r="NXT18">
        <v>0</v>
      </c>
      <c r="NXU18">
        <v>0</v>
      </c>
      <c r="NXV18">
        <v>0</v>
      </c>
      <c r="NXW18">
        <v>0</v>
      </c>
      <c r="NXX18">
        <v>0</v>
      </c>
      <c r="NXY18">
        <v>0</v>
      </c>
      <c r="NXZ18">
        <v>0</v>
      </c>
      <c r="NYA18">
        <v>0</v>
      </c>
      <c r="NYB18">
        <v>0</v>
      </c>
      <c r="NYC18">
        <v>0</v>
      </c>
      <c r="NYD18">
        <v>0</v>
      </c>
      <c r="NYE18">
        <v>0</v>
      </c>
      <c r="NYF18">
        <v>0</v>
      </c>
      <c r="NYG18">
        <v>0</v>
      </c>
      <c r="NYH18">
        <v>0</v>
      </c>
      <c r="NYI18">
        <v>0</v>
      </c>
      <c r="NYJ18">
        <v>0</v>
      </c>
      <c r="NYK18">
        <v>0</v>
      </c>
      <c r="NYL18">
        <v>0</v>
      </c>
      <c r="NYM18">
        <v>0</v>
      </c>
      <c r="NYN18">
        <v>0</v>
      </c>
      <c r="NYO18">
        <v>0</v>
      </c>
      <c r="NYP18">
        <v>0</v>
      </c>
      <c r="NYQ18">
        <v>0</v>
      </c>
      <c r="NYR18">
        <v>0</v>
      </c>
      <c r="NYS18">
        <v>0</v>
      </c>
      <c r="NYT18">
        <v>0</v>
      </c>
      <c r="NYU18">
        <v>0</v>
      </c>
      <c r="NYV18">
        <v>0</v>
      </c>
      <c r="NYW18">
        <v>0</v>
      </c>
      <c r="NYX18">
        <v>0</v>
      </c>
      <c r="NYY18">
        <v>0</v>
      </c>
      <c r="NYZ18">
        <v>0</v>
      </c>
      <c r="NZA18">
        <v>0</v>
      </c>
      <c r="NZB18">
        <v>0</v>
      </c>
      <c r="NZC18">
        <v>0</v>
      </c>
      <c r="NZD18">
        <v>0</v>
      </c>
      <c r="NZE18">
        <v>0</v>
      </c>
      <c r="NZF18">
        <v>0</v>
      </c>
      <c r="NZG18">
        <v>0</v>
      </c>
      <c r="NZH18">
        <v>0</v>
      </c>
      <c r="NZI18">
        <v>0</v>
      </c>
      <c r="NZJ18">
        <v>0</v>
      </c>
      <c r="NZK18">
        <v>0</v>
      </c>
      <c r="NZL18">
        <v>0</v>
      </c>
      <c r="NZM18">
        <v>0</v>
      </c>
      <c r="NZN18">
        <v>0</v>
      </c>
      <c r="NZO18">
        <v>0</v>
      </c>
      <c r="NZP18">
        <v>0</v>
      </c>
      <c r="NZQ18">
        <v>0</v>
      </c>
      <c r="NZR18">
        <v>0</v>
      </c>
      <c r="NZS18">
        <v>0</v>
      </c>
      <c r="NZT18">
        <v>0</v>
      </c>
      <c r="NZU18">
        <v>0</v>
      </c>
      <c r="NZV18">
        <v>0</v>
      </c>
      <c r="NZW18">
        <v>0</v>
      </c>
      <c r="NZX18">
        <v>0</v>
      </c>
      <c r="NZY18">
        <v>0</v>
      </c>
      <c r="NZZ18">
        <v>0</v>
      </c>
      <c r="OAA18">
        <v>0</v>
      </c>
      <c r="OAB18">
        <v>0</v>
      </c>
      <c r="OAC18">
        <v>0</v>
      </c>
      <c r="OAD18">
        <v>0</v>
      </c>
      <c r="OAE18">
        <v>0</v>
      </c>
      <c r="OAF18">
        <v>0</v>
      </c>
      <c r="OAG18">
        <v>0</v>
      </c>
      <c r="OAH18">
        <v>0</v>
      </c>
      <c r="OAI18">
        <v>0</v>
      </c>
      <c r="OAJ18">
        <v>0</v>
      </c>
      <c r="OAK18">
        <v>0</v>
      </c>
      <c r="OAL18">
        <v>0</v>
      </c>
      <c r="OAM18">
        <v>0</v>
      </c>
      <c r="OAN18">
        <v>0</v>
      </c>
      <c r="OAO18">
        <v>0</v>
      </c>
      <c r="OAP18">
        <v>0</v>
      </c>
      <c r="OAQ18">
        <v>0</v>
      </c>
      <c r="OAR18">
        <v>0</v>
      </c>
      <c r="OAS18">
        <v>0</v>
      </c>
      <c r="OAT18">
        <v>0</v>
      </c>
      <c r="OAU18">
        <v>0</v>
      </c>
      <c r="OAV18">
        <v>0</v>
      </c>
      <c r="OAW18">
        <v>0</v>
      </c>
      <c r="OAX18">
        <v>0</v>
      </c>
      <c r="OAY18">
        <v>0</v>
      </c>
      <c r="OAZ18">
        <v>0</v>
      </c>
      <c r="OBA18">
        <v>0</v>
      </c>
      <c r="OBB18">
        <v>0</v>
      </c>
      <c r="OBC18">
        <v>0</v>
      </c>
      <c r="OBD18">
        <v>0</v>
      </c>
      <c r="OBE18">
        <v>0</v>
      </c>
      <c r="OBF18">
        <v>0</v>
      </c>
      <c r="OBG18">
        <v>0</v>
      </c>
      <c r="OBH18">
        <v>0</v>
      </c>
      <c r="OBI18">
        <v>0</v>
      </c>
      <c r="OBJ18">
        <v>0</v>
      </c>
      <c r="OBK18">
        <v>0</v>
      </c>
      <c r="OBL18">
        <v>0</v>
      </c>
      <c r="OBM18">
        <v>0</v>
      </c>
      <c r="OBN18">
        <v>0</v>
      </c>
      <c r="OBO18">
        <v>0</v>
      </c>
      <c r="OBP18">
        <v>0</v>
      </c>
      <c r="OBQ18">
        <v>0</v>
      </c>
      <c r="OBR18">
        <v>0</v>
      </c>
      <c r="OBS18">
        <v>0</v>
      </c>
      <c r="OBT18">
        <v>0</v>
      </c>
      <c r="OBU18">
        <v>0</v>
      </c>
      <c r="OBV18">
        <v>0</v>
      </c>
      <c r="OBW18">
        <v>0</v>
      </c>
      <c r="OBX18">
        <v>0</v>
      </c>
      <c r="OBY18">
        <v>0</v>
      </c>
      <c r="OBZ18">
        <v>0</v>
      </c>
      <c r="OCA18">
        <v>0</v>
      </c>
      <c r="OCB18">
        <v>0</v>
      </c>
      <c r="OCC18">
        <v>0</v>
      </c>
      <c r="OCD18">
        <v>0</v>
      </c>
      <c r="OCE18">
        <v>0</v>
      </c>
      <c r="OCF18">
        <v>0</v>
      </c>
      <c r="OCG18">
        <v>0</v>
      </c>
      <c r="OCH18">
        <v>0</v>
      </c>
      <c r="OCI18">
        <v>0</v>
      </c>
      <c r="OCJ18">
        <v>0</v>
      </c>
      <c r="OCK18">
        <v>0</v>
      </c>
      <c r="OCL18">
        <v>0</v>
      </c>
      <c r="OCM18">
        <v>0</v>
      </c>
      <c r="OCN18">
        <v>0</v>
      </c>
      <c r="OCO18">
        <v>0</v>
      </c>
      <c r="OCP18">
        <v>0</v>
      </c>
      <c r="OCQ18">
        <v>0</v>
      </c>
      <c r="OCR18">
        <v>0</v>
      </c>
      <c r="OCS18">
        <v>0</v>
      </c>
      <c r="OCT18">
        <v>0</v>
      </c>
      <c r="OCU18">
        <v>0</v>
      </c>
      <c r="OCV18">
        <v>0</v>
      </c>
      <c r="OCW18">
        <v>0</v>
      </c>
      <c r="OCX18">
        <v>0</v>
      </c>
      <c r="OCY18">
        <v>0</v>
      </c>
      <c r="OCZ18">
        <v>0</v>
      </c>
      <c r="ODA18">
        <v>0</v>
      </c>
      <c r="ODB18">
        <v>0</v>
      </c>
      <c r="ODC18">
        <v>0</v>
      </c>
      <c r="ODD18">
        <v>0</v>
      </c>
      <c r="ODE18">
        <v>0</v>
      </c>
      <c r="ODF18">
        <v>0</v>
      </c>
      <c r="ODG18">
        <v>0</v>
      </c>
      <c r="ODH18">
        <v>0</v>
      </c>
      <c r="ODI18">
        <v>0</v>
      </c>
      <c r="ODJ18">
        <v>0</v>
      </c>
      <c r="ODK18">
        <v>0</v>
      </c>
      <c r="ODL18">
        <v>0</v>
      </c>
      <c r="ODM18">
        <v>0</v>
      </c>
      <c r="ODN18">
        <v>0</v>
      </c>
      <c r="ODO18">
        <v>0</v>
      </c>
      <c r="ODP18">
        <v>0</v>
      </c>
      <c r="ODQ18">
        <v>0</v>
      </c>
      <c r="ODR18">
        <v>0</v>
      </c>
      <c r="ODS18">
        <v>0</v>
      </c>
      <c r="ODT18">
        <v>0</v>
      </c>
      <c r="ODU18">
        <v>0</v>
      </c>
      <c r="ODV18">
        <v>0</v>
      </c>
      <c r="ODW18">
        <v>0</v>
      </c>
      <c r="ODX18">
        <v>0</v>
      </c>
      <c r="ODY18">
        <v>0</v>
      </c>
      <c r="ODZ18">
        <v>0</v>
      </c>
      <c r="OEA18">
        <v>0</v>
      </c>
      <c r="OEB18">
        <v>0</v>
      </c>
      <c r="OEC18">
        <v>0</v>
      </c>
      <c r="OED18">
        <v>0</v>
      </c>
      <c r="OEE18">
        <v>0</v>
      </c>
      <c r="OEF18">
        <v>0</v>
      </c>
      <c r="OEG18">
        <v>0</v>
      </c>
      <c r="OEH18">
        <v>0</v>
      </c>
      <c r="OEI18">
        <v>0</v>
      </c>
      <c r="OEJ18">
        <v>0</v>
      </c>
      <c r="OEK18">
        <v>0</v>
      </c>
      <c r="OEL18">
        <v>0</v>
      </c>
      <c r="OEM18">
        <v>0</v>
      </c>
      <c r="OEN18">
        <v>0</v>
      </c>
      <c r="OEO18">
        <v>0</v>
      </c>
      <c r="OEP18">
        <v>0</v>
      </c>
      <c r="OEQ18">
        <v>0</v>
      </c>
      <c r="OER18">
        <v>0</v>
      </c>
      <c r="OES18">
        <v>0</v>
      </c>
      <c r="OET18">
        <v>0</v>
      </c>
      <c r="OEU18">
        <v>0</v>
      </c>
      <c r="OEV18">
        <v>0</v>
      </c>
      <c r="OEW18">
        <v>0</v>
      </c>
      <c r="OEX18">
        <v>0</v>
      </c>
      <c r="OEY18">
        <v>0</v>
      </c>
      <c r="OEZ18">
        <v>0</v>
      </c>
      <c r="OFA18">
        <v>0</v>
      </c>
      <c r="OFB18">
        <v>0</v>
      </c>
      <c r="OFC18">
        <v>0</v>
      </c>
      <c r="OFD18">
        <v>0</v>
      </c>
      <c r="OFE18">
        <v>0</v>
      </c>
      <c r="OFF18">
        <v>0</v>
      </c>
      <c r="OFG18">
        <v>0</v>
      </c>
      <c r="OFH18">
        <v>0</v>
      </c>
      <c r="OFI18">
        <v>0</v>
      </c>
      <c r="OFJ18">
        <v>0</v>
      </c>
      <c r="OFK18">
        <v>0</v>
      </c>
      <c r="OFL18">
        <v>0</v>
      </c>
      <c r="OFM18">
        <v>0</v>
      </c>
      <c r="OFN18">
        <v>0</v>
      </c>
      <c r="OFO18">
        <v>0</v>
      </c>
      <c r="OFP18">
        <v>0</v>
      </c>
      <c r="OFQ18">
        <v>0</v>
      </c>
      <c r="OFR18">
        <v>0</v>
      </c>
      <c r="OFS18">
        <v>0</v>
      </c>
      <c r="OFT18">
        <v>0</v>
      </c>
      <c r="OFU18">
        <v>0</v>
      </c>
      <c r="OFV18">
        <v>0</v>
      </c>
      <c r="OFW18">
        <v>0</v>
      </c>
      <c r="OFX18">
        <v>0</v>
      </c>
      <c r="OFY18">
        <v>0</v>
      </c>
      <c r="OFZ18">
        <v>0</v>
      </c>
      <c r="OGA18">
        <v>0</v>
      </c>
      <c r="OGB18">
        <v>0</v>
      </c>
      <c r="OGC18">
        <v>0</v>
      </c>
      <c r="OGD18">
        <v>0</v>
      </c>
      <c r="OGE18">
        <v>0</v>
      </c>
      <c r="OGF18">
        <v>0</v>
      </c>
      <c r="OGG18">
        <v>0</v>
      </c>
      <c r="OGH18">
        <v>0</v>
      </c>
      <c r="OGI18">
        <v>0</v>
      </c>
      <c r="OGJ18">
        <v>0</v>
      </c>
      <c r="OGK18">
        <v>0</v>
      </c>
      <c r="OGL18">
        <v>0</v>
      </c>
      <c r="OGM18">
        <v>0</v>
      </c>
      <c r="OGN18">
        <v>0</v>
      </c>
      <c r="OGO18">
        <v>0</v>
      </c>
      <c r="OGP18">
        <v>0</v>
      </c>
      <c r="OGQ18">
        <v>0</v>
      </c>
      <c r="OGR18">
        <v>0</v>
      </c>
      <c r="OGS18">
        <v>0</v>
      </c>
      <c r="OGT18">
        <v>0</v>
      </c>
      <c r="OGU18">
        <v>0</v>
      </c>
      <c r="OGV18">
        <v>0</v>
      </c>
      <c r="OGW18">
        <v>0</v>
      </c>
      <c r="OGX18">
        <v>0</v>
      </c>
      <c r="OGY18">
        <v>0</v>
      </c>
      <c r="OGZ18">
        <v>0</v>
      </c>
      <c r="OHA18">
        <v>0</v>
      </c>
      <c r="OHB18">
        <v>0</v>
      </c>
      <c r="OHC18">
        <v>0</v>
      </c>
      <c r="OHD18">
        <v>0</v>
      </c>
      <c r="OHE18">
        <v>0</v>
      </c>
      <c r="OHF18">
        <v>0</v>
      </c>
      <c r="OHG18">
        <v>0</v>
      </c>
      <c r="OHH18">
        <v>0</v>
      </c>
      <c r="OHI18">
        <v>0</v>
      </c>
      <c r="OHJ18">
        <v>0</v>
      </c>
      <c r="OHK18">
        <v>0</v>
      </c>
      <c r="OHL18">
        <v>0</v>
      </c>
      <c r="OHM18">
        <v>0</v>
      </c>
      <c r="OHN18">
        <v>0</v>
      </c>
      <c r="OHO18">
        <v>0</v>
      </c>
      <c r="OHP18">
        <v>0</v>
      </c>
      <c r="OHQ18">
        <v>0</v>
      </c>
      <c r="OHR18">
        <v>0</v>
      </c>
      <c r="OHS18">
        <v>0</v>
      </c>
      <c r="OHT18">
        <v>0</v>
      </c>
      <c r="OHU18">
        <v>0</v>
      </c>
      <c r="OHV18">
        <v>0</v>
      </c>
      <c r="OHW18">
        <v>0</v>
      </c>
      <c r="OHX18">
        <v>0</v>
      </c>
      <c r="OHY18">
        <v>0</v>
      </c>
      <c r="OHZ18">
        <v>0</v>
      </c>
      <c r="OIA18">
        <v>0</v>
      </c>
      <c r="OIB18">
        <v>0</v>
      </c>
      <c r="OIC18">
        <v>0</v>
      </c>
      <c r="OID18">
        <v>0</v>
      </c>
      <c r="OIE18">
        <v>0</v>
      </c>
      <c r="OIF18">
        <v>0</v>
      </c>
      <c r="OIG18">
        <v>0</v>
      </c>
      <c r="OIH18">
        <v>0</v>
      </c>
      <c r="OII18">
        <v>0</v>
      </c>
      <c r="OIJ18">
        <v>0</v>
      </c>
      <c r="OIK18">
        <v>0</v>
      </c>
      <c r="OIL18">
        <v>0</v>
      </c>
      <c r="OIM18">
        <v>0</v>
      </c>
      <c r="OIN18">
        <v>0</v>
      </c>
      <c r="OIO18">
        <v>0</v>
      </c>
      <c r="OIP18">
        <v>0</v>
      </c>
      <c r="OIQ18">
        <v>0</v>
      </c>
      <c r="OIR18">
        <v>0</v>
      </c>
      <c r="OIS18">
        <v>0</v>
      </c>
      <c r="OIT18">
        <v>0</v>
      </c>
      <c r="OIU18">
        <v>0</v>
      </c>
      <c r="OIV18">
        <v>0</v>
      </c>
      <c r="OIW18">
        <v>0</v>
      </c>
      <c r="OIX18">
        <v>0</v>
      </c>
      <c r="OIY18">
        <v>0</v>
      </c>
      <c r="OIZ18">
        <v>0</v>
      </c>
      <c r="OJA18">
        <v>0</v>
      </c>
      <c r="OJB18">
        <v>0</v>
      </c>
      <c r="OJC18">
        <v>0</v>
      </c>
      <c r="OJD18">
        <v>0</v>
      </c>
      <c r="OJE18">
        <v>0</v>
      </c>
      <c r="OJF18">
        <v>0</v>
      </c>
      <c r="OJG18">
        <v>0</v>
      </c>
      <c r="OJH18">
        <v>0</v>
      </c>
      <c r="OJI18">
        <v>0</v>
      </c>
      <c r="OJJ18">
        <v>0</v>
      </c>
      <c r="OJK18">
        <v>0</v>
      </c>
      <c r="OJL18">
        <v>0</v>
      </c>
      <c r="OJM18">
        <v>0</v>
      </c>
      <c r="OJN18">
        <v>0</v>
      </c>
      <c r="OJO18">
        <v>0</v>
      </c>
      <c r="OJP18">
        <v>0</v>
      </c>
      <c r="OJQ18">
        <v>0</v>
      </c>
      <c r="OJR18">
        <v>0</v>
      </c>
      <c r="OJS18">
        <v>0</v>
      </c>
      <c r="OJT18">
        <v>0</v>
      </c>
      <c r="OJU18">
        <v>0</v>
      </c>
      <c r="OJV18">
        <v>0</v>
      </c>
      <c r="OJW18">
        <v>0</v>
      </c>
      <c r="OJX18">
        <v>0</v>
      </c>
      <c r="OJY18">
        <v>0</v>
      </c>
      <c r="OJZ18">
        <v>0</v>
      </c>
      <c r="OKA18">
        <v>0</v>
      </c>
      <c r="OKB18">
        <v>0</v>
      </c>
      <c r="OKC18">
        <v>0</v>
      </c>
      <c r="OKD18">
        <v>0</v>
      </c>
      <c r="OKE18">
        <v>0</v>
      </c>
      <c r="OKF18">
        <v>0</v>
      </c>
      <c r="OKG18">
        <v>0</v>
      </c>
      <c r="OKH18">
        <v>0</v>
      </c>
      <c r="OKI18">
        <v>0</v>
      </c>
      <c r="OKJ18">
        <v>0</v>
      </c>
      <c r="OKK18">
        <v>0</v>
      </c>
      <c r="OKL18">
        <v>0</v>
      </c>
      <c r="OKM18">
        <v>0</v>
      </c>
      <c r="OKN18">
        <v>0</v>
      </c>
      <c r="OKO18">
        <v>0</v>
      </c>
      <c r="OKP18">
        <v>0</v>
      </c>
      <c r="OKQ18">
        <v>0</v>
      </c>
      <c r="OKR18">
        <v>0</v>
      </c>
      <c r="OKS18">
        <v>0</v>
      </c>
      <c r="OKT18">
        <v>0</v>
      </c>
      <c r="OKU18">
        <v>0</v>
      </c>
      <c r="OKV18">
        <v>0</v>
      </c>
      <c r="OKW18">
        <v>0</v>
      </c>
      <c r="OKX18">
        <v>0</v>
      </c>
      <c r="OKY18">
        <v>0</v>
      </c>
      <c r="OKZ18">
        <v>0</v>
      </c>
      <c r="OLA18">
        <v>0</v>
      </c>
      <c r="OLB18">
        <v>0</v>
      </c>
      <c r="OLC18">
        <v>0</v>
      </c>
      <c r="OLD18">
        <v>0</v>
      </c>
      <c r="OLE18">
        <v>0</v>
      </c>
      <c r="OLF18">
        <v>0</v>
      </c>
      <c r="OLG18">
        <v>0</v>
      </c>
      <c r="OLH18">
        <v>0</v>
      </c>
      <c r="OLI18">
        <v>0</v>
      </c>
      <c r="OLJ18">
        <v>0</v>
      </c>
      <c r="OLK18">
        <v>0</v>
      </c>
      <c r="OLL18">
        <v>0</v>
      </c>
      <c r="OLM18">
        <v>0</v>
      </c>
      <c r="OLN18">
        <v>0</v>
      </c>
      <c r="OLO18">
        <v>0</v>
      </c>
      <c r="OLP18">
        <v>0</v>
      </c>
      <c r="OLQ18">
        <v>0</v>
      </c>
      <c r="OLR18">
        <v>0</v>
      </c>
      <c r="OLS18">
        <v>0</v>
      </c>
      <c r="OLT18">
        <v>0</v>
      </c>
      <c r="OLU18">
        <v>0</v>
      </c>
      <c r="OLV18">
        <v>0</v>
      </c>
      <c r="OLW18">
        <v>0</v>
      </c>
      <c r="OLX18">
        <v>0</v>
      </c>
      <c r="OLY18">
        <v>0</v>
      </c>
      <c r="OLZ18">
        <v>0</v>
      </c>
      <c r="OMA18">
        <v>0</v>
      </c>
      <c r="OMB18">
        <v>0</v>
      </c>
      <c r="OMC18">
        <v>0</v>
      </c>
      <c r="OMD18">
        <v>0</v>
      </c>
      <c r="OME18">
        <v>0</v>
      </c>
      <c r="OMF18">
        <v>0</v>
      </c>
      <c r="OMG18">
        <v>0</v>
      </c>
      <c r="OMH18">
        <v>0</v>
      </c>
      <c r="OMI18">
        <v>0</v>
      </c>
      <c r="OMJ18">
        <v>0</v>
      </c>
      <c r="OMK18">
        <v>0</v>
      </c>
      <c r="OML18">
        <v>0</v>
      </c>
      <c r="OMM18">
        <v>0</v>
      </c>
      <c r="OMN18">
        <v>0</v>
      </c>
      <c r="OMO18">
        <v>0</v>
      </c>
      <c r="OMP18">
        <v>0</v>
      </c>
      <c r="OMQ18">
        <v>0</v>
      </c>
      <c r="OMR18">
        <v>0</v>
      </c>
      <c r="OMS18">
        <v>0</v>
      </c>
      <c r="OMT18">
        <v>0</v>
      </c>
      <c r="OMU18">
        <v>0</v>
      </c>
      <c r="OMV18">
        <v>0</v>
      </c>
      <c r="OMW18">
        <v>0</v>
      </c>
      <c r="OMX18">
        <v>0</v>
      </c>
      <c r="OMY18">
        <v>0</v>
      </c>
      <c r="OMZ18">
        <v>0</v>
      </c>
      <c r="ONA18">
        <v>0</v>
      </c>
      <c r="ONB18">
        <v>0</v>
      </c>
      <c r="ONC18">
        <v>0</v>
      </c>
      <c r="OND18">
        <v>0</v>
      </c>
      <c r="ONE18">
        <v>0</v>
      </c>
      <c r="ONF18">
        <v>0</v>
      </c>
      <c r="ONG18">
        <v>0</v>
      </c>
      <c r="ONH18">
        <v>0</v>
      </c>
      <c r="ONI18">
        <v>0</v>
      </c>
      <c r="ONJ18">
        <v>0</v>
      </c>
      <c r="ONK18">
        <v>0</v>
      </c>
      <c r="ONL18">
        <v>0</v>
      </c>
      <c r="ONM18">
        <v>0</v>
      </c>
      <c r="ONN18">
        <v>0</v>
      </c>
      <c r="ONO18">
        <v>0</v>
      </c>
      <c r="ONP18">
        <v>0</v>
      </c>
      <c r="ONQ18">
        <v>0</v>
      </c>
      <c r="ONR18">
        <v>0</v>
      </c>
      <c r="ONS18">
        <v>0</v>
      </c>
      <c r="ONT18">
        <v>0</v>
      </c>
      <c r="ONU18">
        <v>0</v>
      </c>
      <c r="ONV18">
        <v>0</v>
      </c>
      <c r="ONW18">
        <v>0</v>
      </c>
      <c r="ONX18">
        <v>0</v>
      </c>
      <c r="ONY18">
        <v>0</v>
      </c>
      <c r="ONZ18">
        <v>0</v>
      </c>
      <c r="OOA18">
        <v>0</v>
      </c>
      <c r="OOB18">
        <v>0</v>
      </c>
      <c r="OOC18">
        <v>0</v>
      </c>
      <c r="OOD18">
        <v>0</v>
      </c>
      <c r="OOE18">
        <v>0</v>
      </c>
      <c r="OOF18">
        <v>0</v>
      </c>
      <c r="OOG18">
        <v>0</v>
      </c>
      <c r="OOH18">
        <v>0</v>
      </c>
      <c r="OOI18">
        <v>0</v>
      </c>
      <c r="OOJ18">
        <v>0</v>
      </c>
      <c r="OOK18">
        <v>0</v>
      </c>
      <c r="OOL18">
        <v>0</v>
      </c>
      <c r="OOM18">
        <v>0</v>
      </c>
      <c r="OON18">
        <v>0</v>
      </c>
      <c r="OOO18">
        <v>0</v>
      </c>
      <c r="OOP18">
        <v>0</v>
      </c>
      <c r="OOQ18">
        <v>0</v>
      </c>
      <c r="OOR18">
        <v>0</v>
      </c>
      <c r="OOS18">
        <v>0</v>
      </c>
      <c r="OOT18">
        <v>0</v>
      </c>
      <c r="OOU18">
        <v>0</v>
      </c>
      <c r="OOV18">
        <v>0</v>
      </c>
      <c r="OOW18">
        <v>0</v>
      </c>
      <c r="OOX18">
        <v>0</v>
      </c>
      <c r="OOY18">
        <v>0</v>
      </c>
      <c r="OOZ18">
        <v>0</v>
      </c>
      <c r="OPA18">
        <v>0</v>
      </c>
      <c r="OPB18">
        <v>0</v>
      </c>
      <c r="OPC18">
        <v>0</v>
      </c>
      <c r="OPD18">
        <v>0</v>
      </c>
      <c r="OPE18">
        <v>0</v>
      </c>
      <c r="OPF18">
        <v>0</v>
      </c>
      <c r="OPG18">
        <v>0</v>
      </c>
      <c r="OPH18">
        <v>0</v>
      </c>
      <c r="OPI18">
        <v>0</v>
      </c>
      <c r="OPJ18">
        <v>0</v>
      </c>
      <c r="OPK18">
        <v>0</v>
      </c>
      <c r="OPL18">
        <v>0</v>
      </c>
      <c r="OPM18">
        <v>0</v>
      </c>
      <c r="OPN18">
        <v>0</v>
      </c>
      <c r="OPO18">
        <v>0</v>
      </c>
      <c r="OPP18">
        <v>0</v>
      </c>
      <c r="OPQ18">
        <v>0</v>
      </c>
      <c r="OPR18">
        <v>0</v>
      </c>
      <c r="OPS18">
        <v>0</v>
      </c>
      <c r="OPT18">
        <v>0</v>
      </c>
      <c r="OPU18">
        <v>0</v>
      </c>
      <c r="OPV18">
        <v>0</v>
      </c>
      <c r="OPW18">
        <v>0</v>
      </c>
      <c r="OPX18">
        <v>0</v>
      </c>
      <c r="OPY18">
        <v>0</v>
      </c>
      <c r="OPZ18">
        <v>0</v>
      </c>
      <c r="OQA18">
        <v>0</v>
      </c>
      <c r="OQB18">
        <v>0</v>
      </c>
      <c r="OQC18">
        <v>0</v>
      </c>
      <c r="OQD18">
        <v>0</v>
      </c>
      <c r="OQE18">
        <v>0</v>
      </c>
      <c r="OQF18">
        <v>0</v>
      </c>
      <c r="OQG18">
        <v>0</v>
      </c>
      <c r="OQH18">
        <v>0</v>
      </c>
      <c r="OQI18">
        <v>0</v>
      </c>
      <c r="OQJ18">
        <v>0</v>
      </c>
      <c r="OQK18">
        <v>0</v>
      </c>
      <c r="OQL18">
        <v>0</v>
      </c>
      <c r="OQM18">
        <v>0</v>
      </c>
      <c r="OQN18">
        <v>0</v>
      </c>
      <c r="OQO18">
        <v>0</v>
      </c>
      <c r="OQP18">
        <v>0</v>
      </c>
      <c r="OQQ18">
        <v>0</v>
      </c>
      <c r="OQR18">
        <v>0</v>
      </c>
      <c r="OQS18">
        <v>0</v>
      </c>
      <c r="OQT18">
        <v>0</v>
      </c>
      <c r="OQU18">
        <v>0</v>
      </c>
      <c r="OQV18">
        <v>0</v>
      </c>
      <c r="OQW18">
        <v>0</v>
      </c>
      <c r="OQX18">
        <v>0</v>
      </c>
      <c r="OQY18">
        <v>0</v>
      </c>
      <c r="OQZ18">
        <v>0</v>
      </c>
      <c r="ORA18">
        <v>0</v>
      </c>
      <c r="ORB18">
        <v>0</v>
      </c>
      <c r="ORC18">
        <v>0</v>
      </c>
      <c r="ORD18">
        <v>0</v>
      </c>
      <c r="ORE18">
        <v>0</v>
      </c>
      <c r="ORF18">
        <v>0</v>
      </c>
      <c r="ORG18">
        <v>0</v>
      </c>
      <c r="ORH18">
        <v>0</v>
      </c>
      <c r="ORI18">
        <v>0</v>
      </c>
      <c r="ORJ18">
        <v>0</v>
      </c>
      <c r="ORK18">
        <v>0</v>
      </c>
      <c r="ORL18">
        <v>0</v>
      </c>
      <c r="ORM18">
        <v>0</v>
      </c>
      <c r="ORN18">
        <v>0</v>
      </c>
      <c r="ORO18">
        <v>0</v>
      </c>
      <c r="ORP18">
        <v>0</v>
      </c>
      <c r="ORQ18">
        <v>0</v>
      </c>
      <c r="ORR18">
        <v>0</v>
      </c>
      <c r="ORS18">
        <v>0</v>
      </c>
      <c r="ORT18">
        <v>0</v>
      </c>
      <c r="ORU18">
        <v>0</v>
      </c>
      <c r="ORV18">
        <v>0</v>
      </c>
      <c r="ORW18">
        <v>0</v>
      </c>
      <c r="ORX18">
        <v>0</v>
      </c>
      <c r="ORY18">
        <v>0</v>
      </c>
      <c r="ORZ18">
        <v>0</v>
      </c>
      <c r="OSA18">
        <v>0</v>
      </c>
      <c r="OSB18">
        <v>0</v>
      </c>
      <c r="OSC18">
        <v>0</v>
      </c>
      <c r="OSD18">
        <v>0</v>
      </c>
      <c r="OSE18">
        <v>0</v>
      </c>
      <c r="OSF18">
        <v>0</v>
      </c>
      <c r="OSG18">
        <v>0</v>
      </c>
      <c r="OSH18">
        <v>0</v>
      </c>
      <c r="OSI18">
        <v>0</v>
      </c>
      <c r="OSJ18">
        <v>0</v>
      </c>
      <c r="OSK18">
        <v>0</v>
      </c>
      <c r="OSL18">
        <v>0</v>
      </c>
      <c r="OSM18">
        <v>0</v>
      </c>
      <c r="OSN18">
        <v>0</v>
      </c>
      <c r="OSO18">
        <v>0</v>
      </c>
      <c r="OSP18">
        <v>0</v>
      </c>
      <c r="OSQ18">
        <v>0</v>
      </c>
      <c r="OSR18">
        <v>0</v>
      </c>
      <c r="OSS18">
        <v>0</v>
      </c>
      <c r="OST18">
        <v>0</v>
      </c>
      <c r="OSU18">
        <v>0</v>
      </c>
      <c r="OSV18">
        <v>0</v>
      </c>
      <c r="OSW18">
        <v>0</v>
      </c>
      <c r="OSX18">
        <v>0</v>
      </c>
      <c r="OSY18">
        <v>0</v>
      </c>
      <c r="OSZ18">
        <v>0</v>
      </c>
      <c r="OTA18">
        <v>0</v>
      </c>
      <c r="OTB18">
        <v>0</v>
      </c>
      <c r="OTC18">
        <v>0</v>
      </c>
      <c r="OTD18">
        <v>0</v>
      </c>
      <c r="OTE18">
        <v>0</v>
      </c>
      <c r="OTF18">
        <v>0</v>
      </c>
      <c r="OTG18">
        <v>0</v>
      </c>
      <c r="OTH18">
        <v>0</v>
      </c>
      <c r="OTI18">
        <v>0</v>
      </c>
      <c r="OTJ18">
        <v>0</v>
      </c>
      <c r="OTK18">
        <v>0</v>
      </c>
      <c r="OTL18">
        <v>0</v>
      </c>
      <c r="OTM18">
        <v>0</v>
      </c>
      <c r="OTN18">
        <v>0</v>
      </c>
      <c r="OTO18">
        <v>0</v>
      </c>
      <c r="OTP18">
        <v>0</v>
      </c>
      <c r="OTQ18">
        <v>0</v>
      </c>
      <c r="OTR18">
        <v>0</v>
      </c>
      <c r="OTS18">
        <v>0</v>
      </c>
      <c r="OTT18">
        <v>0</v>
      </c>
      <c r="OTU18">
        <v>0</v>
      </c>
      <c r="OTV18">
        <v>0</v>
      </c>
      <c r="OTW18">
        <v>0</v>
      </c>
      <c r="OTX18">
        <v>0</v>
      </c>
      <c r="OTY18">
        <v>0</v>
      </c>
      <c r="OTZ18">
        <v>0</v>
      </c>
      <c r="OUA18">
        <v>0</v>
      </c>
      <c r="OUB18">
        <v>0</v>
      </c>
      <c r="OUC18">
        <v>0</v>
      </c>
      <c r="OUD18">
        <v>0</v>
      </c>
      <c r="OUE18">
        <v>0</v>
      </c>
      <c r="OUF18">
        <v>0</v>
      </c>
      <c r="OUG18">
        <v>0</v>
      </c>
      <c r="OUH18">
        <v>0</v>
      </c>
      <c r="OUI18">
        <v>0</v>
      </c>
      <c r="OUJ18">
        <v>0</v>
      </c>
      <c r="OUK18">
        <v>0</v>
      </c>
      <c r="OUL18">
        <v>0</v>
      </c>
      <c r="OUM18">
        <v>0</v>
      </c>
      <c r="OUN18">
        <v>0</v>
      </c>
      <c r="OUO18">
        <v>0</v>
      </c>
      <c r="OUP18">
        <v>0</v>
      </c>
      <c r="OUQ18">
        <v>0</v>
      </c>
      <c r="OUR18">
        <v>0</v>
      </c>
      <c r="OUS18">
        <v>0</v>
      </c>
      <c r="OUT18">
        <v>0</v>
      </c>
      <c r="OUU18">
        <v>0</v>
      </c>
      <c r="OUV18">
        <v>0</v>
      </c>
      <c r="OUW18">
        <v>0</v>
      </c>
      <c r="OUX18">
        <v>0</v>
      </c>
      <c r="OUY18">
        <v>0</v>
      </c>
      <c r="OUZ18">
        <v>0</v>
      </c>
      <c r="OVA18">
        <v>0</v>
      </c>
      <c r="OVB18">
        <v>0</v>
      </c>
      <c r="OVC18">
        <v>0</v>
      </c>
      <c r="OVD18">
        <v>0</v>
      </c>
      <c r="OVE18">
        <v>0</v>
      </c>
      <c r="OVF18">
        <v>0</v>
      </c>
      <c r="OVG18">
        <v>0</v>
      </c>
      <c r="OVH18">
        <v>0</v>
      </c>
      <c r="OVI18">
        <v>0</v>
      </c>
      <c r="OVJ18">
        <v>0</v>
      </c>
      <c r="OVK18">
        <v>0</v>
      </c>
      <c r="OVL18">
        <v>0</v>
      </c>
      <c r="OVM18">
        <v>0</v>
      </c>
      <c r="OVN18">
        <v>0</v>
      </c>
      <c r="OVO18">
        <v>0</v>
      </c>
      <c r="OVP18">
        <v>0</v>
      </c>
      <c r="OVQ18">
        <v>0</v>
      </c>
      <c r="OVR18">
        <v>0</v>
      </c>
      <c r="OVS18">
        <v>0</v>
      </c>
      <c r="OVT18">
        <v>0</v>
      </c>
      <c r="OVU18">
        <v>0</v>
      </c>
      <c r="OVV18">
        <v>0</v>
      </c>
      <c r="OVW18">
        <v>0</v>
      </c>
      <c r="OVX18">
        <v>0</v>
      </c>
      <c r="OVY18">
        <v>0</v>
      </c>
      <c r="OVZ18">
        <v>0</v>
      </c>
      <c r="OWA18">
        <v>0</v>
      </c>
      <c r="OWB18">
        <v>0</v>
      </c>
      <c r="OWC18">
        <v>0</v>
      </c>
      <c r="OWD18">
        <v>0</v>
      </c>
      <c r="OWE18">
        <v>0</v>
      </c>
      <c r="OWF18">
        <v>0</v>
      </c>
      <c r="OWG18">
        <v>0</v>
      </c>
      <c r="OWH18">
        <v>0</v>
      </c>
      <c r="OWI18">
        <v>0</v>
      </c>
      <c r="OWJ18">
        <v>0</v>
      </c>
      <c r="OWK18">
        <v>0</v>
      </c>
      <c r="OWL18">
        <v>0</v>
      </c>
      <c r="OWM18">
        <v>0</v>
      </c>
      <c r="OWN18">
        <v>0</v>
      </c>
      <c r="OWO18">
        <v>0</v>
      </c>
      <c r="OWP18">
        <v>0</v>
      </c>
      <c r="OWQ18">
        <v>0</v>
      </c>
      <c r="OWR18">
        <v>0</v>
      </c>
      <c r="OWS18">
        <v>0</v>
      </c>
      <c r="OWT18">
        <v>0</v>
      </c>
      <c r="OWU18">
        <v>0</v>
      </c>
      <c r="OWV18">
        <v>0</v>
      </c>
      <c r="OWW18">
        <v>0</v>
      </c>
      <c r="OWX18">
        <v>0</v>
      </c>
      <c r="OWY18">
        <v>0</v>
      </c>
      <c r="OWZ18">
        <v>0</v>
      </c>
      <c r="OXA18">
        <v>0</v>
      </c>
      <c r="OXB18">
        <v>0</v>
      </c>
      <c r="OXC18">
        <v>0</v>
      </c>
      <c r="OXD18">
        <v>0</v>
      </c>
      <c r="OXE18">
        <v>0</v>
      </c>
      <c r="OXF18">
        <v>0</v>
      </c>
      <c r="OXG18">
        <v>0</v>
      </c>
      <c r="OXH18">
        <v>0</v>
      </c>
      <c r="OXI18">
        <v>0</v>
      </c>
      <c r="OXJ18">
        <v>0</v>
      </c>
      <c r="OXK18">
        <v>0</v>
      </c>
      <c r="OXL18">
        <v>0</v>
      </c>
      <c r="OXM18">
        <v>0</v>
      </c>
      <c r="OXN18">
        <v>0</v>
      </c>
      <c r="OXO18">
        <v>0</v>
      </c>
      <c r="OXP18">
        <v>0</v>
      </c>
      <c r="OXQ18">
        <v>0</v>
      </c>
      <c r="OXR18">
        <v>0</v>
      </c>
      <c r="OXS18">
        <v>0</v>
      </c>
      <c r="OXT18">
        <v>0</v>
      </c>
      <c r="OXU18">
        <v>0</v>
      </c>
      <c r="OXV18">
        <v>0</v>
      </c>
      <c r="OXW18">
        <v>0</v>
      </c>
      <c r="OXX18">
        <v>0</v>
      </c>
      <c r="OXY18">
        <v>0</v>
      </c>
      <c r="OXZ18">
        <v>0</v>
      </c>
      <c r="OYA18">
        <v>0</v>
      </c>
      <c r="OYB18">
        <v>0</v>
      </c>
      <c r="OYC18">
        <v>0</v>
      </c>
      <c r="OYD18">
        <v>0</v>
      </c>
      <c r="OYE18">
        <v>0</v>
      </c>
      <c r="OYF18">
        <v>0</v>
      </c>
      <c r="OYG18">
        <v>0</v>
      </c>
      <c r="OYH18">
        <v>0</v>
      </c>
      <c r="OYI18">
        <v>0</v>
      </c>
      <c r="OYJ18">
        <v>0</v>
      </c>
      <c r="OYK18">
        <v>0</v>
      </c>
      <c r="OYL18">
        <v>0</v>
      </c>
      <c r="OYM18">
        <v>0</v>
      </c>
      <c r="OYN18">
        <v>0</v>
      </c>
      <c r="OYO18">
        <v>0</v>
      </c>
      <c r="OYP18">
        <v>0</v>
      </c>
      <c r="OYQ18">
        <v>0</v>
      </c>
      <c r="OYR18">
        <v>0</v>
      </c>
      <c r="OYS18">
        <v>0</v>
      </c>
      <c r="OYT18">
        <v>0</v>
      </c>
      <c r="OYU18">
        <v>0</v>
      </c>
      <c r="OYV18">
        <v>0</v>
      </c>
      <c r="OYW18">
        <v>0</v>
      </c>
      <c r="OYX18">
        <v>0</v>
      </c>
      <c r="OYY18">
        <v>0</v>
      </c>
      <c r="OYZ18">
        <v>0</v>
      </c>
      <c r="OZA18">
        <v>0</v>
      </c>
      <c r="OZB18">
        <v>0</v>
      </c>
      <c r="OZC18">
        <v>0</v>
      </c>
      <c r="OZD18">
        <v>0</v>
      </c>
      <c r="OZE18">
        <v>0</v>
      </c>
      <c r="OZF18">
        <v>0</v>
      </c>
      <c r="OZG18">
        <v>0</v>
      </c>
      <c r="OZH18">
        <v>0</v>
      </c>
      <c r="OZI18">
        <v>0</v>
      </c>
      <c r="OZJ18">
        <v>0</v>
      </c>
      <c r="OZK18">
        <v>0</v>
      </c>
      <c r="OZL18">
        <v>0</v>
      </c>
      <c r="OZM18">
        <v>0</v>
      </c>
      <c r="OZN18">
        <v>0</v>
      </c>
      <c r="OZO18">
        <v>0</v>
      </c>
      <c r="OZP18">
        <v>0</v>
      </c>
      <c r="OZQ18">
        <v>0</v>
      </c>
      <c r="OZR18">
        <v>0</v>
      </c>
      <c r="OZS18">
        <v>0</v>
      </c>
      <c r="OZT18">
        <v>0</v>
      </c>
      <c r="OZU18">
        <v>0</v>
      </c>
      <c r="OZV18">
        <v>0</v>
      </c>
      <c r="OZW18">
        <v>0</v>
      </c>
      <c r="OZX18">
        <v>0</v>
      </c>
      <c r="OZY18">
        <v>0</v>
      </c>
      <c r="OZZ18">
        <v>0</v>
      </c>
      <c r="PAA18">
        <v>0</v>
      </c>
      <c r="PAB18">
        <v>0</v>
      </c>
      <c r="PAC18">
        <v>0</v>
      </c>
      <c r="PAD18">
        <v>0</v>
      </c>
      <c r="PAE18">
        <v>0</v>
      </c>
      <c r="PAF18">
        <v>0</v>
      </c>
      <c r="PAG18">
        <v>0</v>
      </c>
      <c r="PAH18">
        <v>0</v>
      </c>
      <c r="PAI18">
        <v>0</v>
      </c>
      <c r="PAJ18">
        <v>0</v>
      </c>
      <c r="PAK18">
        <v>0</v>
      </c>
      <c r="PAL18">
        <v>0</v>
      </c>
      <c r="PAM18">
        <v>0</v>
      </c>
      <c r="PAN18">
        <v>0</v>
      </c>
      <c r="PAO18">
        <v>0</v>
      </c>
      <c r="PAP18">
        <v>0</v>
      </c>
      <c r="PAQ18">
        <v>0</v>
      </c>
      <c r="PAR18">
        <v>0</v>
      </c>
      <c r="PAS18">
        <v>0</v>
      </c>
      <c r="PAT18">
        <v>0</v>
      </c>
      <c r="PAU18">
        <v>0</v>
      </c>
      <c r="PAV18">
        <v>0</v>
      </c>
      <c r="PAW18">
        <v>0</v>
      </c>
      <c r="PAX18">
        <v>0</v>
      </c>
      <c r="PAY18">
        <v>0</v>
      </c>
      <c r="PAZ18">
        <v>0</v>
      </c>
      <c r="PBA18">
        <v>0</v>
      </c>
      <c r="PBB18">
        <v>0</v>
      </c>
      <c r="PBC18">
        <v>0</v>
      </c>
      <c r="PBD18">
        <v>0</v>
      </c>
      <c r="PBE18">
        <v>0</v>
      </c>
      <c r="PBF18">
        <v>0</v>
      </c>
      <c r="PBG18">
        <v>0</v>
      </c>
      <c r="PBH18">
        <v>0</v>
      </c>
      <c r="PBI18">
        <v>0</v>
      </c>
      <c r="PBJ18">
        <v>0</v>
      </c>
      <c r="PBK18">
        <v>0</v>
      </c>
      <c r="PBL18">
        <v>0</v>
      </c>
      <c r="PBM18">
        <v>0</v>
      </c>
      <c r="PBN18">
        <v>0</v>
      </c>
      <c r="PBO18">
        <v>0</v>
      </c>
      <c r="PBP18">
        <v>0</v>
      </c>
      <c r="PBQ18">
        <v>0</v>
      </c>
      <c r="PBR18">
        <v>0</v>
      </c>
      <c r="PBS18">
        <v>0</v>
      </c>
      <c r="PBT18">
        <v>0</v>
      </c>
      <c r="PBU18">
        <v>0</v>
      </c>
      <c r="PBV18">
        <v>0</v>
      </c>
      <c r="PBW18">
        <v>0</v>
      </c>
      <c r="PBX18">
        <v>0</v>
      </c>
      <c r="PBY18">
        <v>0</v>
      </c>
      <c r="PBZ18">
        <v>0</v>
      </c>
      <c r="PCA18">
        <v>0</v>
      </c>
      <c r="PCB18">
        <v>0</v>
      </c>
      <c r="PCC18">
        <v>0</v>
      </c>
      <c r="PCD18">
        <v>0</v>
      </c>
      <c r="PCE18">
        <v>0</v>
      </c>
      <c r="PCF18">
        <v>0</v>
      </c>
      <c r="PCG18">
        <v>0</v>
      </c>
      <c r="PCH18">
        <v>0</v>
      </c>
      <c r="PCI18">
        <v>0</v>
      </c>
      <c r="PCJ18">
        <v>0</v>
      </c>
      <c r="PCK18">
        <v>0</v>
      </c>
      <c r="PCL18">
        <v>0</v>
      </c>
      <c r="PCM18">
        <v>0</v>
      </c>
      <c r="PCN18">
        <v>0</v>
      </c>
      <c r="PCO18">
        <v>0</v>
      </c>
      <c r="PCP18">
        <v>0</v>
      </c>
      <c r="PCQ18">
        <v>0</v>
      </c>
      <c r="PCR18">
        <v>0</v>
      </c>
      <c r="PCS18">
        <v>0</v>
      </c>
      <c r="PCT18">
        <v>0</v>
      </c>
      <c r="PCU18">
        <v>0</v>
      </c>
      <c r="PCV18">
        <v>0</v>
      </c>
      <c r="PCW18">
        <v>0</v>
      </c>
      <c r="PCX18">
        <v>0</v>
      </c>
      <c r="PCY18">
        <v>0</v>
      </c>
      <c r="PCZ18">
        <v>0</v>
      </c>
      <c r="PDA18">
        <v>0</v>
      </c>
      <c r="PDB18">
        <v>0</v>
      </c>
      <c r="PDC18">
        <v>0</v>
      </c>
      <c r="PDD18">
        <v>0</v>
      </c>
      <c r="PDE18">
        <v>0</v>
      </c>
      <c r="PDF18">
        <v>0</v>
      </c>
      <c r="PDG18">
        <v>0</v>
      </c>
      <c r="PDH18">
        <v>0</v>
      </c>
      <c r="PDI18">
        <v>0</v>
      </c>
      <c r="PDJ18">
        <v>0</v>
      </c>
      <c r="PDK18">
        <v>0</v>
      </c>
      <c r="PDL18">
        <v>0</v>
      </c>
      <c r="PDM18">
        <v>0</v>
      </c>
      <c r="PDN18">
        <v>0</v>
      </c>
      <c r="PDO18">
        <v>0</v>
      </c>
      <c r="PDP18">
        <v>0</v>
      </c>
      <c r="PDQ18">
        <v>0</v>
      </c>
      <c r="PDR18">
        <v>0</v>
      </c>
      <c r="PDS18">
        <v>0</v>
      </c>
      <c r="PDT18">
        <v>0</v>
      </c>
      <c r="PDU18">
        <v>0</v>
      </c>
      <c r="PDV18">
        <v>0</v>
      </c>
      <c r="PDW18">
        <v>0</v>
      </c>
      <c r="PDX18">
        <v>0</v>
      </c>
      <c r="PDY18">
        <v>0</v>
      </c>
      <c r="PDZ18">
        <v>0</v>
      </c>
      <c r="PEA18">
        <v>0</v>
      </c>
      <c r="PEB18">
        <v>0</v>
      </c>
      <c r="PEC18">
        <v>0</v>
      </c>
      <c r="PED18">
        <v>0</v>
      </c>
      <c r="PEE18">
        <v>0</v>
      </c>
      <c r="PEF18">
        <v>0</v>
      </c>
      <c r="PEG18">
        <v>0</v>
      </c>
      <c r="PEH18">
        <v>0</v>
      </c>
      <c r="PEI18">
        <v>0</v>
      </c>
      <c r="PEJ18">
        <v>0</v>
      </c>
      <c r="PEK18">
        <v>0</v>
      </c>
      <c r="PEL18">
        <v>0</v>
      </c>
      <c r="PEM18">
        <v>0</v>
      </c>
      <c r="PEN18">
        <v>0</v>
      </c>
      <c r="PEO18">
        <v>0</v>
      </c>
      <c r="PEP18">
        <v>0</v>
      </c>
      <c r="PEQ18">
        <v>0</v>
      </c>
      <c r="PER18">
        <v>0</v>
      </c>
      <c r="PES18">
        <v>0</v>
      </c>
      <c r="PET18">
        <v>0</v>
      </c>
      <c r="PEU18">
        <v>0</v>
      </c>
      <c r="PEV18">
        <v>0</v>
      </c>
      <c r="PEW18">
        <v>0</v>
      </c>
      <c r="PEX18">
        <v>0</v>
      </c>
      <c r="PEY18">
        <v>0</v>
      </c>
      <c r="PEZ18">
        <v>0</v>
      </c>
      <c r="PFA18">
        <v>0</v>
      </c>
      <c r="PFB18">
        <v>0</v>
      </c>
      <c r="PFC18">
        <v>0</v>
      </c>
      <c r="PFD18">
        <v>0</v>
      </c>
      <c r="PFE18">
        <v>0</v>
      </c>
      <c r="PFF18">
        <v>0</v>
      </c>
      <c r="PFG18">
        <v>0</v>
      </c>
      <c r="PFH18">
        <v>0</v>
      </c>
      <c r="PFI18">
        <v>0</v>
      </c>
      <c r="PFJ18">
        <v>0</v>
      </c>
      <c r="PFK18">
        <v>0</v>
      </c>
      <c r="PFL18">
        <v>0</v>
      </c>
      <c r="PFM18">
        <v>0</v>
      </c>
      <c r="PFN18">
        <v>0</v>
      </c>
      <c r="PFO18">
        <v>0</v>
      </c>
      <c r="PFP18">
        <v>0</v>
      </c>
      <c r="PFQ18">
        <v>0</v>
      </c>
      <c r="PFR18">
        <v>0</v>
      </c>
      <c r="PFS18">
        <v>0</v>
      </c>
      <c r="PFT18">
        <v>0</v>
      </c>
      <c r="PFU18">
        <v>0</v>
      </c>
      <c r="PFV18">
        <v>0</v>
      </c>
      <c r="PFW18">
        <v>0</v>
      </c>
      <c r="PFX18">
        <v>0</v>
      </c>
      <c r="PFY18">
        <v>0</v>
      </c>
      <c r="PFZ18">
        <v>0</v>
      </c>
      <c r="PGA18">
        <v>0</v>
      </c>
      <c r="PGB18">
        <v>0</v>
      </c>
      <c r="PGC18">
        <v>0</v>
      </c>
      <c r="PGD18">
        <v>0</v>
      </c>
      <c r="PGE18">
        <v>0</v>
      </c>
      <c r="PGF18">
        <v>0</v>
      </c>
      <c r="PGG18">
        <v>0</v>
      </c>
      <c r="PGH18">
        <v>0</v>
      </c>
      <c r="PGI18">
        <v>0</v>
      </c>
      <c r="PGJ18">
        <v>0</v>
      </c>
      <c r="PGK18">
        <v>0</v>
      </c>
      <c r="PGL18">
        <v>0</v>
      </c>
      <c r="PGM18">
        <v>0</v>
      </c>
      <c r="PGN18">
        <v>0</v>
      </c>
      <c r="PGO18">
        <v>0</v>
      </c>
      <c r="PGP18">
        <v>0</v>
      </c>
      <c r="PGQ18">
        <v>0</v>
      </c>
      <c r="PGR18">
        <v>0</v>
      </c>
      <c r="PGS18">
        <v>0</v>
      </c>
      <c r="PGT18">
        <v>0</v>
      </c>
      <c r="PGU18">
        <v>0</v>
      </c>
      <c r="PGV18">
        <v>0</v>
      </c>
      <c r="PGW18">
        <v>0</v>
      </c>
      <c r="PGX18">
        <v>0</v>
      </c>
      <c r="PGY18">
        <v>0</v>
      </c>
      <c r="PGZ18">
        <v>0</v>
      </c>
      <c r="PHA18">
        <v>0</v>
      </c>
      <c r="PHB18">
        <v>0</v>
      </c>
      <c r="PHC18">
        <v>0</v>
      </c>
      <c r="PHD18">
        <v>0</v>
      </c>
      <c r="PHE18">
        <v>0</v>
      </c>
      <c r="PHF18">
        <v>0</v>
      </c>
      <c r="PHG18">
        <v>0</v>
      </c>
      <c r="PHH18">
        <v>0</v>
      </c>
      <c r="PHI18">
        <v>0</v>
      </c>
      <c r="PHJ18">
        <v>0</v>
      </c>
      <c r="PHK18">
        <v>0</v>
      </c>
      <c r="PHL18">
        <v>0</v>
      </c>
      <c r="PHM18">
        <v>0</v>
      </c>
      <c r="PHN18">
        <v>0</v>
      </c>
      <c r="PHO18">
        <v>0</v>
      </c>
      <c r="PHP18">
        <v>0</v>
      </c>
      <c r="PHQ18">
        <v>0</v>
      </c>
      <c r="PHR18">
        <v>0</v>
      </c>
      <c r="PHS18">
        <v>0</v>
      </c>
      <c r="PHT18">
        <v>0</v>
      </c>
      <c r="PHU18">
        <v>0</v>
      </c>
      <c r="PHV18">
        <v>0</v>
      </c>
      <c r="PHW18">
        <v>0</v>
      </c>
      <c r="PHX18">
        <v>0</v>
      </c>
      <c r="PHY18">
        <v>0</v>
      </c>
      <c r="PHZ18">
        <v>0</v>
      </c>
      <c r="PIA18">
        <v>0</v>
      </c>
      <c r="PIB18">
        <v>0</v>
      </c>
      <c r="PIC18">
        <v>0</v>
      </c>
      <c r="PID18">
        <v>0</v>
      </c>
      <c r="PIE18">
        <v>0</v>
      </c>
      <c r="PIF18">
        <v>0</v>
      </c>
      <c r="PIG18">
        <v>0</v>
      </c>
      <c r="PIH18">
        <v>0</v>
      </c>
      <c r="PII18">
        <v>0</v>
      </c>
      <c r="PIJ18">
        <v>0</v>
      </c>
      <c r="PIK18">
        <v>0</v>
      </c>
      <c r="PIL18">
        <v>0</v>
      </c>
      <c r="PIM18">
        <v>0</v>
      </c>
      <c r="PIN18">
        <v>0</v>
      </c>
      <c r="PIO18">
        <v>0</v>
      </c>
      <c r="PIP18">
        <v>0</v>
      </c>
      <c r="PIQ18">
        <v>0</v>
      </c>
      <c r="PIR18">
        <v>0</v>
      </c>
      <c r="PIS18">
        <v>0</v>
      </c>
      <c r="PIT18">
        <v>0</v>
      </c>
      <c r="PIU18">
        <v>0</v>
      </c>
      <c r="PIV18">
        <v>0</v>
      </c>
      <c r="PIW18">
        <v>0</v>
      </c>
      <c r="PIX18">
        <v>0</v>
      </c>
      <c r="PIY18">
        <v>0</v>
      </c>
      <c r="PIZ18">
        <v>0</v>
      </c>
      <c r="PJA18">
        <v>0</v>
      </c>
      <c r="PJB18">
        <v>0</v>
      </c>
      <c r="PJC18">
        <v>0</v>
      </c>
      <c r="PJD18">
        <v>0</v>
      </c>
      <c r="PJE18">
        <v>0</v>
      </c>
      <c r="PJF18">
        <v>0</v>
      </c>
      <c r="PJG18">
        <v>0</v>
      </c>
      <c r="PJH18">
        <v>0</v>
      </c>
      <c r="PJI18">
        <v>0</v>
      </c>
      <c r="PJJ18">
        <v>0</v>
      </c>
      <c r="PJK18">
        <v>0</v>
      </c>
      <c r="PJL18">
        <v>0</v>
      </c>
      <c r="PJM18">
        <v>0</v>
      </c>
      <c r="PJN18">
        <v>0</v>
      </c>
      <c r="PJO18">
        <v>0</v>
      </c>
      <c r="PJP18">
        <v>0</v>
      </c>
      <c r="PJQ18">
        <v>0</v>
      </c>
      <c r="PJR18">
        <v>0</v>
      </c>
      <c r="PJS18">
        <v>0</v>
      </c>
      <c r="PJT18">
        <v>0</v>
      </c>
      <c r="PJU18">
        <v>0</v>
      </c>
      <c r="PJV18">
        <v>0</v>
      </c>
      <c r="PJW18">
        <v>0</v>
      </c>
      <c r="PJX18">
        <v>0</v>
      </c>
      <c r="PJY18">
        <v>0</v>
      </c>
      <c r="PJZ18">
        <v>0</v>
      </c>
      <c r="PKA18">
        <v>0</v>
      </c>
      <c r="PKB18">
        <v>0</v>
      </c>
      <c r="PKC18">
        <v>0</v>
      </c>
      <c r="PKD18">
        <v>0</v>
      </c>
      <c r="PKE18">
        <v>0</v>
      </c>
      <c r="PKF18">
        <v>0</v>
      </c>
      <c r="PKG18">
        <v>0</v>
      </c>
      <c r="PKH18">
        <v>0</v>
      </c>
      <c r="PKI18">
        <v>0</v>
      </c>
      <c r="PKJ18">
        <v>0</v>
      </c>
      <c r="PKK18">
        <v>0</v>
      </c>
      <c r="PKL18">
        <v>0</v>
      </c>
      <c r="PKM18">
        <v>0</v>
      </c>
      <c r="PKN18">
        <v>0</v>
      </c>
      <c r="PKO18">
        <v>0</v>
      </c>
      <c r="PKP18">
        <v>0</v>
      </c>
      <c r="PKQ18">
        <v>0</v>
      </c>
      <c r="PKR18">
        <v>0</v>
      </c>
      <c r="PKS18">
        <v>0</v>
      </c>
      <c r="PKT18">
        <v>0</v>
      </c>
      <c r="PKU18">
        <v>0</v>
      </c>
      <c r="PKV18">
        <v>0</v>
      </c>
      <c r="PKW18">
        <v>0</v>
      </c>
      <c r="PKX18">
        <v>0</v>
      </c>
      <c r="PKY18">
        <v>0</v>
      </c>
      <c r="PKZ18">
        <v>0</v>
      </c>
      <c r="PLA18">
        <v>0</v>
      </c>
      <c r="PLB18">
        <v>0</v>
      </c>
      <c r="PLC18">
        <v>0</v>
      </c>
      <c r="PLD18">
        <v>0</v>
      </c>
      <c r="PLE18">
        <v>0</v>
      </c>
      <c r="PLF18">
        <v>0</v>
      </c>
      <c r="PLG18">
        <v>0</v>
      </c>
      <c r="PLH18">
        <v>0</v>
      </c>
      <c r="PLI18">
        <v>0</v>
      </c>
      <c r="PLJ18">
        <v>0</v>
      </c>
      <c r="PLK18">
        <v>0</v>
      </c>
      <c r="PLL18">
        <v>0</v>
      </c>
      <c r="PLM18">
        <v>0</v>
      </c>
      <c r="PLN18">
        <v>0</v>
      </c>
      <c r="PLO18">
        <v>0</v>
      </c>
      <c r="PLP18">
        <v>0</v>
      </c>
      <c r="PLQ18">
        <v>0</v>
      </c>
      <c r="PLR18">
        <v>0</v>
      </c>
      <c r="PLS18">
        <v>0</v>
      </c>
      <c r="PLT18">
        <v>0</v>
      </c>
      <c r="PLU18">
        <v>0</v>
      </c>
      <c r="PLV18">
        <v>0</v>
      </c>
      <c r="PLW18">
        <v>0</v>
      </c>
      <c r="PLX18">
        <v>0</v>
      </c>
      <c r="PLY18">
        <v>0</v>
      </c>
      <c r="PLZ18">
        <v>0</v>
      </c>
      <c r="PMA18">
        <v>0</v>
      </c>
      <c r="PMB18">
        <v>0</v>
      </c>
      <c r="PMC18">
        <v>0</v>
      </c>
      <c r="PMD18">
        <v>0</v>
      </c>
      <c r="PME18">
        <v>0</v>
      </c>
      <c r="PMF18">
        <v>0</v>
      </c>
      <c r="PMG18">
        <v>0</v>
      </c>
      <c r="PMH18">
        <v>0</v>
      </c>
      <c r="PMI18">
        <v>0</v>
      </c>
      <c r="PMJ18">
        <v>0</v>
      </c>
      <c r="PMK18">
        <v>0</v>
      </c>
      <c r="PML18">
        <v>0</v>
      </c>
      <c r="PMM18">
        <v>0</v>
      </c>
      <c r="PMN18">
        <v>0</v>
      </c>
      <c r="PMO18">
        <v>0</v>
      </c>
      <c r="PMP18">
        <v>0</v>
      </c>
      <c r="PMQ18">
        <v>0</v>
      </c>
      <c r="PMR18">
        <v>0</v>
      </c>
      <c r="PMS18">
        <v>0</v>
      </c>
      <c r="PMT18">
        <v>0</v>
      </c>
      <c r="PMU18">
        <v>0</v>
      </c>
      <c r="PMV18">
        <v>0</v>
      </c>
      <c r="PMW18">
        <v>0</v>
      </c>
      <c r="PMX18">
        <v>0</v>
      </c>
      <c r="PMY18">
        <v>0</v>
      </c>
      <c r="PMZ18">
        <v>0</v>
      </c>
      <c r="PNA18">
        <v>0</v>
      </c>
      <c r="PNB18">
        <v>0</v>
      </c>
      <c r="PNC18">
        <v>0</v>
      </c>
      <c r="PND18">
        <v>0</v>
      </c>
      <c r="PNE18">
        <v>0</v>
      </c>
      <c r="PNF18">
        <v>0</v>
      </c>
      <c r="PNG18">
        <v>0</v>
      </c>
      <c r="PNH18">
        <v>0</v>
      </c>
      <c r="PNI18">
        <v>0</v>
      </c>
      <c r="PNJ18">
        <v>0</v>
      </c>
      <c r="PNK18">
        <v>0</v>
      </c>
      <c r="PNL18">
        <v>0</v>
      </c>
      <c r="PNM18">
        <v>0</v>
      </c>
      <c r="PNN18">
        <v>0</v>
      </c>
      <c r="PNO18">
        <v>0</v>
      </c>
      <c r="PNP18">
        <v>0</v>
      </c>
      <c r="PNQ18">
        <v>0</v>
      </c>
      <c r="PNR18">
        <v>0</v>
      </c>
      <c r="PNS18">
        <v>0</v>
      </c>
      <c r="PNT18">
        <v>0</v>
      </c>
      <c r="PNU18">
        <v>0</v>
      </c>
      <c r="PNV18">
        <v>0</v>
      </c>
      <c r="PNW18">
        <v>0</v>
      </c>
      <c r="PNX18">
        <v>0</v>
      </c>
      <c r="PNY18">
        <v>0</v>
      </c>
      <c r="PNZ18">
        <v>0</v>
      </c>
      <c r="POA18">
        <v>0</v>
      </c>
      <c r="POB18">
        <v>0</v>
      </c>
      <c r="POC18">
        <v>0</v>
      </c>
      <c r="POD18">
        <v>0</v>
      </c>
      <c r="POE18">
        <v>0</v>
      </c>
      <c r="POF18">
        <v>0</v>
      </c>
      <c r="POG18">
        <v>0</v>
      </c>
      <c r="POH18">
        <v>0</v>
      </c>
      <c r="POI18">
        <v>0</v>
      </c>
      <c r="POJ18">
        <v>0</v>
      </c>
      <c r="POK18">
        <v>0</v>
      </c>
      <c r="POL18">
        <v>0</v>
      </c>
      <c r="POM18">
        <v>0</v>
      </c>
      <c r="PON18">
        <v>0</v>
      </c>
      <c r="POO18">
        <v>0</v>
      </c>
      <c r="POP18">
        <v>0</v>
      </c>
      <c r="POQ18">
        <v>0</v>
      </c>
      <c r="POR18">
        <v>0</v>
      </c>
      <c r="POS18">
        <v>0</v>
      </c>
      <c r="POT18">
        <v>0</v>
      </c>
      <c r="POU18">
        <v>0</v>
      </c>
      <c r="POV18">
        <v>0</v>
      </c>
      <c r="POW18">
        <v>0</v>
      </c>
      <c r="POX18">
        <v>0</v>
      </c>
      <c r="POY18">
        <v>0</v>
      </c>
      <c r="POZ18">
        <v>0</v>
      </c>
      <c r="PPA18">
        <v>0</v>
      </c>
      <c r="PPB18">
        <v>0</v>
      </c>
      <c r="PPC18">
        <v>0</v>
      </c>
      <c r="PPD18">
        <v>0</v>
      </c>
      <c r="PPE18">
        <v>0</v>
      </c>
      <c r="PPF18">
        <v>0</v>
      </c>
      <c r="PPG18">
        <v>0</v>
      </c>
      <c r="PPH18">
        <v>0</v>
      </c>
      <c r="PPI18">
        <v>0</v>
      </c>
      <c r="PPJ18">
        <v>0</v>
      </c>
      <c r="PPK18">
        <v>0</v>
      </c>
      <c r="PPL18">
        <v>0</v>
      </c>
      <c r="PPM18">
        <v>0</v>
      </c>
      <c r="PPN18">
        <v>0</v>
      </c>
      <c r="PPO18">
        <v>0</v>
      </c>
      <c r="PPP18">
        <v>0</v>
      </c>
      <c r="PPQ18">
        <v>0</v>
      </c>
      <c r="PPR18">
        <v>0</v>
      </c>
      <c r="PPS18">
        <v>0</v>
      </c>
      <c r="PPT18">
        <v>0</v>
      </c>
      <c r="PPU18">
        <v>0</v>
      </c>
      <c r="PPV18">
        <v>0</v>
      </c>
      <c r="PPW18">
        <v>0</v>
      </c>
      <c r="PPX18">
        <v>0</v>
      </c>
      <c r="PPY18">
        <v>0</v>
      </c>
      <c r="PPZ18">
        <v>0</v>
      </c>
      <c r="PQA18">
        <v>0</v>
      </c>
      <c r="PQB18">
        <v>0</v>
      </c>
      <c r="PQC18">
        <v>0</v>
      </c>
      <c r="PQD18">
        <v>0</v>
      </c>
      <c r="PQE18">
        <v>0</v>
      </c>
      <c r="PQF18">
        <v>0</v>
      </c>
      <c r="PQG18">
        <v>0</v>
      </c>
      <c r="PQH18">
        <v>0</v>
      </c>
      <c r="PQI18">
        <v>0</v>
      </c>
      <c r="PQJ18">
        <v>0</v>
      </c>
      <c r="PQK18">
        <v>0</v>
      </c>
      <c r="PQL18">
        <v>0</v>
      </c>
      <c r="PQM18">
        <v>0</v>
      </c>
      <c r="PQN18">
        <v>0</v>
      </c>
      <c r="PQO18">
        <v>0</v>
      </c>
      <c r="PQP18">
        <v>0</v>
      </c>
      <c r="PQQ18">
        <v>0</v>
      </c>
      <c r="PQR18">
        <v>0</v>
      </c>
      <c r="PQS18">
        <v>0</v>
      </c>
      <c r="PQT18">
        <v>0</v>
      </c>
      <c r="PQU18">
        <v>0</v>
      </c>
      <c r="PQV18">
        <v>0</v>
      </c>
      <c r="PQW18">
        <v>0</v>
      </c>
      <c r="PQX18">
        <v>0</v>
      </c>
      <c r="PQY18">
        <v>0</v>
      </c>
      <c r="PQZ18">
        <v>0</v>
      </c>
      <c r="PRA18">
        <v>0</v>
      </c>
      <c r="PRB18">
        <v>0</v>
      </c>
      <c r="PRC18">
        <v>0</v>
      </c>
      <c r="PRD18">
        <v>0</v>
      </c>
      <c r="PRE18">
        <v>0</v>
      </c>
      <c r="PRF18">
        <v>0</v>
      </c>
      <c r="PRG18">
        <v>0</v>
      </c>
      <c r="PRH18">
        <v>0</v>
      </c>
      <c r="PRI18">
        <v>0</v>
      </c>
      <c r="PRJ18">
        <v>0</v>
      </c>
      <c r="PRK18">
        <v>0</v>
      </c>
      <c r="PRL18">
        <v>0</v>
      </c>
      <c r="PRM18">
        <v>0</v>
      </c>
      <c r="PRN18">
        <v>0</v>
      </c>
      <c r="PRO18">
        <v>0</v>
      </c>
      <c r="PRP18">
        <v>0</v>
      </c>
      <c r="PRQ18">
        <v>0</v>
      </c>
      <c r="PRR18">
        <v>0</v>
      </c>
      <c r="PRS18">
        <v>0</v>
      </c>
      <c r="PRT18">
        <v>0</v>
      </c>
      <c r="PRU18">
        <v>0</v>
      </c>
      <c r="PRV18">
        <v>0</v>
      </c>
      <c r="PRW18">
        <v>0</v>
      </c>
      <c r="PRX18">
        <v>0</v>
      </c>
      <c r="PRY18">
        <v>0</v>
      </c>
      <c r="PRZ18">
        <v>0</v>
      </c>
      <c r="PSA18">
        <v>0</v>
      </c>
      <c r="PSB18">
        <v>0</v>
      </c>
      <c r="PSC18">
        <v>0</v>
      </c>
      <c r="PSD18">
        <v>0</v>
      </c>
      <c r="PSE18">
        <v>0</v>
      </c>
      <c r="PSF18">
        <v>0</v>
      </c>
      <c r="PSG18">
        <v>0</v>
      </c>
      <c r="PSH18">
        <v>0</v>
      </c>
      <c r="PSI18">
        <v>0</v>
      </c>
      <c r="PSJ18">
        <v>0</v>
      </c>
      <c r="PSK18">
        <v>0</v>
      </c>
      <c r="PSL18">
        <v>0</v>
      </c>
      <c r="PSM18">
        <v>0</v>
      </c>
      <c r="PSN18">
        <v>0</v>
      </c>
      <c r="PSO18">
        <v>0</v>
      </c>
      <c r="PSP18">
        <v>0</v>
      </c>
      <c r="PSQ18">
        <v>0</v>
      </c>
      <c r="PSR18">
        <v>0</v>
      </c>
      <c r="PSS18">
        <v>0</v>
      </c>
      <c r="PST18">
        <v>0</v>
      </c>
      <c r="PSU18">
        <v>0</v>
      </c>
      <c r="PSV18">
        <v>0</v>
      </c>
      <c r="PSW18">
        <v>0</v>
      </c>
      <c r="PSX18">
        <v>0</v>
      </c>
      <c r="PSY18">
        <v>0</v>
      </c>
      <c r="PSZ18">
        <v>0</v>
      </c>
      <c r="PTA18">
        <v>0</v>
      </c>
      <c r="PTB18">
        <v>0</v>
      </c>
      <c r="PTC18">
        <v>0</v>
      </c>
      <c r="PTD18">
        <v>0</v>
      </c>
      <c r="PTE18">
        <v>0</v>
      </c>
      <c r="PTF18">
        <v>0</v>
      </c>
      <c r="PTG18">
        <v>0</v>
      </c>
      <c r="PTH18">
        <v>0</v>
      </c>
      <c r="PTI18">
        <v>0</v>
      </c>
      <c r="PTJ18">
        <v>0</v>
      </c>
      <c r="PTK18">
        <v>0</v>
      </c>
      <c r="PTL18">
        <v>0</v>
      </c>
      <c r="PTM18">
        <v>0</v>
      </c>
      <c r="PTN18">
        <v>0</v>
      </c>
      <c r="PTO18">
        <v>0</v>
      </c>
      <c r="PTP18">
        <v>0</v>
      </c>
      <c r="PTQ18">
        <v>0</v>
      </c>
      <c r="PTR18">
        <v>0</v>
      </c>
      <c r="PTS18">
        <v>0</v>
      </c>
      <c r="PTT18">
        <v>0</v>
      </c>
      <c r="PTU18">
        <v>0</v>
      </c>
      <c r="PTV18">
        <v>0</v>
      </c>
      <c r="PTW18">
        <v>0</v>
      </c>
      <c r="PTX18">
        <v>0</v>
      </c>
      <c r="PTY18">
        <v>0</v>
      </c>
      <c r="PTZ18">
        <v>0</v>
      </c>
      <c r="PUA18">
        <v>0</v>
      </c>
      <c r="PUB18">
        <v>0</v>
      </c>
      <c r="PUC18">
        <v>0</v>
      </c>
      <c r="PUD18">
        <v>0</v>
      </c>
      <c r="PUE18">
        <v>0</v>
      </c>
      <c r="PUF18">
        <v>0</v>
      </c>
      <c r="PUG18">
        <v>0</v>
      </c>
      <c r="PUH18">
        <v>0</v>
      </c>
      <c r="PUI18">
        <v>0</v>
      </c>
      <c r="PUJ18">
        <v>0</v>
      </c>
      <c r="PUK18">
        <v>0</v>
      </c>
      <c r="PUL18">
        <v>0</v>
      </c>
      <c r="PUM18">
        <v>0</v>
      </c>
      <c r="PUN18">
        <v>0</v>
      </c>
      <c r="PUO18">
        <v>0</v>
      </c>
      <c r="PUP18">
        <v>0</v>
      </c>
      <c r="PUQ18">
        <v>0</v>
      </c>
      <c r="PUR18">
        <v>0</v>
      </c>
      <c r="PUS18">
        <v>0</v>
      </c>
      <c r="PUT18">
        <v>0</v>
      </c>
      <c r="PUU18">
        <v>0</v>
      </c>
      <c r="PUV18">
        <v>0</v>
      </c>
      <c r="PUW18">
        <v>0</v>
      </c>
      <c r="PUX18">
        <v>0</v>
      </c>
      <c r="PUY18">
        <v>0</v>
      </c>
      <c r="PUZ18">
        <v>0</v>
      </c>
      <c r="PVA18">
        <v>0</v>
      </c>
      <c r="PVB18">
        <v>0</v>
      </c>
      <c r="PVC18">
        <v>0</v>
      </c>
      <c r="PVD18">
        <v>0</v>
      </c>
      <c r="PVE18">
        <v>0</v>
      </c>
      <c r="PVF18">
        <v>0</v>
      </c>
      <c r="PVG18">
        <v>0</v>
      </c>
      <c r="PVH18">
        <v>0</v>
      </c>
      <c r="PVI18">
        <v>0</v>
      </c>
      <c r="PVJ18">
        <v>0</v>
      </c>
      <c r="PVK18">
        <v>0</v>
      </c>
      <c r="PVL18">
        <v>0</v>
      </c>
      <c r="PVM18">
        <v>0</v>
      </c>
      <c r="PVN18">
        <v>0</v>
      </c>
      <c r="PVO18">
        <v>0</v>
      </c>
      <c r="PVP18">
        <v>0</v>
      </c>
      <c r="PVQ18">
        <v>0</v>
      </c>
      <c r="PVR18">
        <v>0</v>
      </c>
      <c r="PVS18">
        <v>0</v>
      </c>
      <c r="PVT18">
        <v>0</v>
      </c>
      <c r="PVU18">
        <v>0</v>
      </c>
      <c r="PVV18">
        <v>0</v>
      </c>
      <c r="PVW18">
        <v>0</v>
      </c>
      <c r="PVX18">
        <v>0</v>
      </c>
      <c r="PVY18">
        <v>0</v>
      </c>
      <c r="PVZ18">
        <v>0</v>
      </c>
      <c r="PWA18">
        <v>0</v>
      </c>
      <c r="PWB18">
        <v>0</v>
      </c>
      <c r="PWC18">
        <v>0</v>
      </c>
      <c r="PWD18">
        <v>0</v>
      </c>
      <c r="PWE18">
        <v>0</v>
      </c>
      <c r="PWF18">
        <v>0</v>
      </c>
      <c r="PWG18">
        <v>0</v>
      </c>
      <c r="PWH18">
        <v>0</v>
      </c>
      <c r="PWI18">
        <v>0</v>
      </c>
      <c r="PWJ18">
        <v>0</v>
      </c>
      <c r="PWK18">
        <v>0</v>
      </c>
      <c r="PWL18">
        <v>0</v>
      </c>
      <c r="PWM18">
        <v>0</v>
      </c>
      <c r="PWN18">
        <v>0</v>
      </c>
      <c r="PWO18">
        <v>0</v>
      </c>
      <c r="PWP18">
        <v>0</v>
      </c>
      <c r="PWQ18">
        <v>0</v>
      </c>
      <c r="PWR18">
        <v>0</v>
      </c>
      <c r="PWS18">
        <v>0</v>
      </c>
      <c r="PWT18">
        <v>0</v>
      </c>
      <c r="PWU18">
        <v>0</v>
      </c>
      <c r="PWV18">
        <v>0</v>
      </c>
      <c r="PWW18">
        <v>0</v>
      </c>
      <c r="PWX18">
        <v>0</v>
      </c>
      <c r="PWY18">
        <v>0</v>
      </c>
      <c r="PWZ18">
        <v>0</v>
      </c>
      <c r="PXA18">
        <v>0</v>
      </c>
      <c r="PXB18">
        <v>0</v>
      </c>
      <c r="PXC18">
        <v>0</v>
      </c>
      <c r="PXD18">
        <v>0</v>
      </c>
      <c r="PXE18">
        <v>0</v>
      </c>
      <c r="PXF18">
        <v>0</v>
      </c>
      <c r="PXG18">
        <v>0</v>
      </c>
      <c r="PXH18">
        <v>0</v>
      </c>
      <c r="PXI18">
        <v>0</v>
      </c>
      <c r="PXJ18">
        <v>0</v>
      </c>
      <c r="PXK18">
        <v>0</v>
      </c>
      <c r="PXL18">
        <v>0</v>
      </c>
      <c r="PXM18">
        <v>0</v>
      </c>
      <c r="PXN18">
        <v>0</v>
      </c>
      <c r="PXO18">
        <v>0</v>
      </c>
      <c r="PXP18">
        <v>0</v>
      </c>
      <c r="PXQ18">
        <v>0</v>
      </c>
      <c r="PXR18">
        <v>0</v>
      </c>
      <c r="PXS18">
        <v>0</v>
      </c>
      <c r="PXT18">
        <v>0</v>
      </c>
      <c r="PXU18">
        <v>0</v>
      </c>
      <c r="PXV18">
        <v>0</v>
      </c>
      <c r="PXW18">
        <v>0</v>
      </c>
      <c r="PXX18">
        <v>0</v>
      </c>
      <c r="PXY18">
        <v>0</v>
      </c>
      <c r="PXZ18">
        <v>0</v>
      </c>
      <c r="PYA18">
        <v>0</v>
      </c>
      <c r="PYB18">
        <v>0</v>
      </c>
      <c r="PYC18">
        <v>0</v>
      </c>
      <c r="PYD18">
        <v>0</v>
      </c>
      <c r="PYE18">
        <v>0</v>
      </c>
      <c r="PYF18">
        <v>0</v>
      </c>
      <c r="PYG18">
        <v>0</v>
      </c>
      <c r="PYH18">
        <v>0</v>
      </c>
      <c r="PYI18">
        <v>0</v>
      </c>
      <c r="PYJ18">
        <v>0</v>
      </c>
      <c r="PYK18">
        <v>0</v>
      </c>
      <c r="PYL18">
        <v>0</v>
      </c>
      <c r="PYM18">
        <v>0</v>
      </c>
      <c r="PYN18">
        <v>0</v>
      </c>
      <c r="PYO18">
        <v>0</v>
      </c>
      <c r="PYP18">
        <v>0</v>
      </c>
      <c r="PYQ18">
        <v>0</v>
      </c>
      <c r="PYR18">
        <v>0</v>
      </c>
      <c r="PYS18">
        <v>0</v>
      </c>
      <c r="PYT18">
        <v>0</v>
      </c>
      <c r="PYU18">
        <v>0</v>
      </c>
      <c r="PYV18">
        <v>0</v>
      </c>
      <c r="PYW18">
        <v>0</v>
      </c>
      <c r="PYX18">
        <v>0</v>
      </c>
      <c r="PYY18">
        <v>0</v>
      </c>
      <c r="PYZ18">
        <v>0</v>
      </c>
      <c r="PZA18">
        <v>0</v>
      </c>
      <c r="PZB18">
        <v>0</v>
      </c>
      <c r="PZC18">
        <v>0</v>
      </c>
      <c r="PZD18">
        <v>0</v>
      </c>
      <c r="PZE18">
        <v>0</v>
      </c>
      <c r="PZF18">
        <v>0</v>
      </c>
      <c r="PZG18">
        <v>0</v>
      </c>
      <c r="PZH18">
        <v>0</v>
      </c>
      <c r="PZI18">
        <v>0</v>
      </c>
      <c r="PZJ18">
        <v>0</v>
      </c>
      <c r="PZK18">
        <v>0</v>
      </c>
      <c r="PZL18">
        <v>0</v>
      </c>
      <c r="PZM18">
        <v>0</v>
      </c>
      <c r="PZN18">
        <v>0</v>
      </c>
      <c r="PZO18">
        <v>0</v>
      </c>
      <c r="PZP18">
        <v>0</v>
      </c>
      <c r="PZQ18">
        <v>0</v>
      </c>
      <c r="PZR18">
        <v>0</v>
      </c>
      <c r="PZS18">
        <v>0</v>
      </c>
      <c r="PZT18">
        <v>0</v>
      </c>
      <c r="PZU18">
        <v>0</v>
      </c>
      <c r="PZV18">
        <v>0</v>
      </c>
      <c r="PZW18">
        <v>0</v>
      </c>
      <c r="PZX18">
        <v>0</v>
      </c>
      <c r="PZY18">
        <v>0</v>
      </c>
      <c r="PZZ18">
        <v>0</v>
      </c>
      <c r="QAA18">
        <v>0</v>
      </c>
      <c r="QAB18">
        <v>0</v>
      </c>
      <c r="QAC18">
        <v>0</v>
      </c>
      <c r="QAD18">
        <v>0</v>
      </c>
      <c r="QAE18">
        <v>0</v>
      </c>
      <c r="QAF18">
        <v>0</v>
      </c>
      <c r="QAG18">
        <v>0</v>
      </c>
      <c r="QAH18">
        <v>0</v>
      </c>
      <c r="QAI18">
        <v>0</v>
      </c>
      <c r="QAJ18">
        <v>0</v>
      </c>
      <c r="QAK18">
        <v>0</v>
      </c>
      <c r="QAL18">
        <v>0</v>
      </c>
      <c r="QAM18">
        <v>0</v>
      </c>
      <c r="QAN18">
        <v>0</v>
      </c>
      <c r="QAO18">
        <v>0</v>
      </c>
      <c r="QAP18">
        <v>0</v>
      </c>
      <c r="QAQ18">
        <v>0</v>
      </c>
      <c r="QAR18">
        <v>0</v>
      </c>
      <c r="QAS18">
        <v>0</v>
      </c>
      <c r="QAT18">
        <v>0</v>
      </c>
      <c r="QAU18">
        <v>0</v>
      </c>
      <c r="QAV18">
        <v>0</v>
      </c>
      <c r="QAW18">
        <v>0</v>
      </c>
      <c r="QAX18">
        <v>0</v>
      </c>
      <c r="QAY18">
        <v>0</v>
      </c>
      <c r="QAZ18">
        <v>0</v>
      </c>
      <c r="QBA18">
        <v>0</v>
      </c>
      <c r="QBB18">
        <v>0</v>
      </c>
      <c r="QBC18">
        <v>0</v>
      </c>
      <c r="QBD18">
        <v>0</v>
      </c>
      <c r="QBE18">
        <v>0</v>
      </c>
      <c r="QBF18">
        <v>0</v>
      </c>
      <c r="QBG18">
        <v>0</v>
      </c>
      <c r="QBH18">
        <v>0</v>
      </c>
      <c r="QBI18">
        <v>0</v>
      </c>
      <c r="QBJ18">
        <v>0</v>
      </c>
      <c r="QBK18">
        <v>0</v>
      </c>
      <c r="QBL18">
        <v>0</v>
      </c>
      <c r="QBM18">
        <v>0</v>
      </c>
      <c r="QBN18">
        <v>0</v>
      </c>
      <c r="QBO18">
        <v>0</v>
      </c>
      <c r="QBP18">
        <v>0</v>
      </c>
      <c r="QBQ18">
        <v>0</v>
      </c>
      <c r="QBR18">
        <v>0</v>
      </c>
      <c r="QBS18">
        <v>0</v>
      </c>
      <c r="QBT18">
        <v>0</v>
      </c>
      <c r="QBU18">
        <v>0</v>
      </c>
      <c r="QBV18">
        <v>0</v>
      </c>
      <c r="QBW18">
        <v>0</v>
      </c>
      <c r="QBX18">
        <v>0</v>
      </c>
      <c r="QBY18">
        <v>0</v>
      </c>
      <c r="QBZ18">
        <v>0</v>
      </c>
      <c r="QCA18">
        <v>0</v>
      </c>
      <c r="QCB18">
        <v>0</v>
      </c>
      <c r="QCC18">
        <v>0</v>
      </c>
      <c r="QCD18">
        <v>0</v>
      </c>
      <c r="QCE18">
        <v>0</v>
      </c>
      <c r="QCF18">
        <v>0</v>
      </c>
      <c r="QCG18">
        <v>0</v>
      </c>
      <c r="QCH18">
        <v>0</v>
      </c>
      <c r="QCI18">
        <v>0</v>
      </c>
      <c r="QCJ18">
        <v>0</v>
      </c>
      <c r="QCK18">
        <v>0</v>
      </c>
      <c r="QCL18">
        <v>0</v>
      </c>
      <c r="QCM18">
        <v>0</v>
      </c>
      <c r="QCN18">
        <v>0</v>
      </c>
      <c r="QCO18">
        <v>0</v>
      </c>
      <c r="QCP18">
        <v>0</v>
      </c>
      <c r="QCQ18">
        <v>0</v>
      </c>
      <c r="QCR18">
        <v>0</v>
      </c>
      <c r="QCS18">
        <v>0</v>
      </c>
      <c r="QCT18">
        <v>0</v>
      </c>
      <c r="QCU18">
        <v>0</v>
      </c>
      <c r="QCV18">
        <v>0</v>
      </c>
      <c r="QCW18">
        <v>0</v>
      </c>
      <c r="QCX18">
        <v>0</v>
      </c>
      <c r="QCY18">
        <v>0</v>
      </c>
      <c r="QCZ18">
        <v>0</v>
      </c>
      <c r="QDA18">
        <v>0</v>
      </c>
      <c r="QDB18">
        <v>0</v>
      </c>
      <c r="QDC18">
        <v>0</v>
      </c>
      <c r="QDD18">
        <v>0</v>
      </c>
      <c r="QDE18">
        <v>0</v>
      </c>
      <c r="QDF18">
        <v>0</v>
      </c>
      <c r="QDG18">
        <v>0</v>
      </c>
      <c r="QDH18">
        <v>0</v>
      </c>
      <c r="QDI18">
        <v>0</v>
      </c>
      <c r="QDJ18">
        <v>0</v>
      </c>
      <c r="QDK18">
        <v>0</v>
      </c>
      <c r="QDL18">
        <v>0</v>
      </c>
      <c r="QDM18">
        <v>0</v>
      </c>
      <c r="QDN18">
        <v>0</v>
      </c>
      <c r="QDO18">
        <v>0</v>
      </c>
      <c r="QDP18">
        <v>0</v>
      </c>
      <c r="QDQ18">
        <v>0</v>
      </c>
      <c r="QDR18">
        <v>0</v>
      </c>
      <c r="QDS18">
        <v>0</v>
      </c>
      <c r="QDT18">
        <v>0</v>
      </c>
      <c r="QDU18">
        <v>0</v>
      </c>
      <c r="QDV18">
        <v>0</v>
      </c>
      <c r="QDW18">
        <v>0</v>
      </c>
      <c r="QDX18">
        <v>0</v>
      </c>
      <c r="QDY18">
        <v>0</v>
      </c>
      <c r="QDZ18">
        <v>0</v>
      </c>
      <c r="QEA18">
        <v>0</v>
      </c>
      <c r="QEB18">
        <v>0</v>
      </c>
      <c r="QEC18">
        <v>0</v>
      </c>
      <c r="QED18">
        <v>0</v>
      </c>
      <c r="QEE18">
        <v>0</v>
      </c>
      <c r="QEF18">
        <v>0</v>
      </c>
      <c r="QEG18">
        <v>0</v>
      </c>
      <c r="QEH18">
        <v>0</v>
      </c>
      <c r="QEI18">
        <v>0</v>
      </c>
      <c r="QEJ18">
        <v>0</v>
      </c>
      <c r="QEK18">
        <v>0</v>
      </c>
      <c r="QEL18">
        <v>0</v>
      </c>
      <c r="QEM18">
        <v>0</v>
      </c>
      <c r="QEN18">
        <v>0</v>
      </c>
      <c r="QEO18">
        <v>0</v>
      </c>
      <c r="QEP18">
        <v>0</v>
      </c>
      <c r="QEQ18">
        <v>0</v>
      </c>
      <c r="QER18">
        <v>0</v>
      </c>
      <c r="QES18">
        <v>0</v>
      </c>
      <c r="QET18">
        <v>0</v>
      </c>
      <c r="QEU18">
        <v>0</v>
      </c>
      <c r="QEV18">
        <v>0</v>
      </c>
      <c r="QEW18">
        <v>0</v>
      </c>
      <c r="QEX18">
        <v>0</v>
      </c>
      <c r="QEY18">
        <v>0</v>
      </c>
      <c r="QEZ18">
        <v>0</v>
      </c>
      <c r="QFA18">
        <v>0</v>
      </c>
      <c r="QFB18">
        <v>0</v>
      </c>
      <c r="QFC18">
        <v>0</v>
      </c>
      <c r="QFD18">
        <v>0</v>
      </c>
      <c r="QFE18">
        <v>0</v>
      </c>
      <c r="QFF18">
        <v>0</v>
      </c>
      <c r="QFG18">
        <v>0</v>
      </c>
      <c r="QFH18">
        <v>0</v>
      </c>
      <c r="QFI18">
        <v>0</v>
      </c>
      <c r="QFJ18">
        <v>0</v>
      </c>
      <c r="QFK18">
        <v>0</v>
      </c>
      <c r="QFL18">
        <v>0</v>
      </c>
      <c r="QFM18">
        <v>0</v>
      </c>
      <c r="QFN18">
        <v>0</v>
      </c>
      <c r="QFO18">
        <v>0</v>
      </c>
      <c r="QFP18">
        <v>0</v>
      </c>
      <c r="QFQ18">
        <v>0</v>
      </c>
      <c r="QFR18">
        <v>0</v>
      </c>
      <c r="QFS18">
        <v>0</v>
      </c>
      <c r="QFT18">
        <v>0</v>
      </c>
      <c r="QFU18">
        <v>0</v>
      </c>
      <c r="QFV18">
        <v>0</v>
      </c>
      <c r="QFW18">
        <v>0</v>
      </c>
      <c r="QFX18">
        <v>0</v>
      </c>
      <c r="QFY18">
        <v>0</v>
      </c>
      <c r="QFZ18">
        <v>0</v>
      </c>
      <c r="QGA18">
        <v>0</v>
      </c>
      <c r="QGB18">
        <v>0</v>
      </c>
      <c r="QGC18">
        <v>0</v>
      </c>
      <c r="QGD18">
        <v>0</v>
      </c>
      <c r="QGE18">
        <v>0</v>
      </c>
      <c r="QGF18">
        <v>0</v>
      </c>
      <c r="QGG18">
        <v>0</v>
      </c>
      <c r="QGH18">
        <v>0</v>
      </c>
      <c r="QGI18">
        <v>0</v>
      </c>
      <c r="QGJ18">
        <v>0</v>
      </c>
      <c r="QGK18">
        <v>0</v>
      </c>
      <c r="QGL18">
        <v>0</v>
      </c>
      <c r="QGM18">
        <v>0</v>
      </c>
      <c r="QGN18">
        <v>0</v>
      </c>
      <c r="QGO18">
        <v>0</v>
      </c>
      <c r="QGP18">
        <v>0</v>
      </c>
      <c r="QGQ18">
        <v>0</v>
      </c>
      <c r="QGR18">
        <v>0</v>
      </c>
      <c r="QGS18">
        <v>0</v>
      </c>
      <c r="QGT18">
        <v>0</v>
      </c>
      <c r="QGU18">
        <v>0</v>
      </c>
      <c r="QGV18">
        <v>0</v>
      </c>
      <c r="QGW18">
        <v>0</v>
      </c>
      <c r="QGX18">
        <v>0</v>
      </c>
      <c r="QGY18">
        <v>0</v>
      </c>
      <c r="QGZ18">
        <v>0</v>
      </c>
      <c r="QHA18">
        <v>0</v>
      </c>
      <c r="QHB18">
        <v>0</v>
      </c>
      <c r="QHC18">
        <v>0</v>
      </c>
      <c r="QHD18">
        <v>0</v>
      </c>
      <c r="QHE18">
        <v>0</v>
      </c>
      <c r="QHF18">
        <v>0</v>
      </c>
      <c r="QHG18">
        <v>0</v>
      </c>
      <c r="QHH18">
        <v>0</v>
      </c>
      <c r="QHI18">
        <v>0</v>
      </c>
      <c r="QHJ18">
        <v>0</v>
      </c>
      <c r="QHK18">
        <v>0</v>
      </c>
      <c r="QHL18">
        <v>0</v>
      </c>
      <c r="QHM18">
        <v>0</v>
      </c>
      <c r="QHN18">
        <v>0</v>
      </c>
      <c r="QHO18">
        <v>0</v>
      </c>
      <c r="QHP18">
        <v>0</v>
      </c>
      <c r="QHQ18">
        <v>0</v>
      </c>
      <c r="QHR18">
        <v>0</v>
      </c>
      <c r="QHS18">
        <v>0</v>
      </c>
      <c r="QHT18">
        <v>0</v>
      </c>
      <c r="QHU18">
        <v>0</v>
      </c>
      <c r="QHV18">
        <v>0</v>
      </c>
      <c r="QHW18">
        <v>0</v>
      </c>
      <c r="QHX18">
        <v>0</v>
      </c>
      <c r="QHY18">
        <v>0</v>
      </c>
      <c r="QHZ18">
        <v>0</v>
      </c>
      <c r="QIA18">
        <v>0</v>
      </c>
      <c r="QIB18">
        <v>0</v>
      </c>
      <c r="QIC18">
        <v>0</v>
      </c>
      <c r="QID18">
        <v>0</v>
      </c>
      <c r="QIE18">
        <v>0</v>
      </c>
      <c r="QIF18">
        <v>0</v>
      </c>
      <c r="QIG18">
        <v>0</v>
      </c>
      <c r="QIH18">
        <v>0</v>
      </c>
      <c r="QII18">
        <v>0</v>
      </c>
      <c r="QIJ18">
        <v>0</v>
      </c>
      <c r="QIK18">
        <v>0</v>
      </c>
      <c r="QIL18">
        <v>0</v>
      </c>
      <c r="QIM18">
        <v>0</v>
      </c>
      <c r="QIN18">
        <v>0</v>
      </c>
      <c r="QIO18">
        <v>0</v>
      </c>
      <c r="QIP18">
        <v>0</v>
      </c>
      <c r="QIQ18">
        <v>0</v>
      </c>
      <c r="QIR18">
        <v>0</v>
      </c>
      <c r="QIS18">
        <v>0</v>
      </c>
      <c r="QIT18">
        <v>0</v>
      </c>
      <c r="QIU18">
        <v>0</v>
      </c>
      <c r="QIV18">
        <v>0</v>
      </c>
      <c r="QIW18">
        <v>0</v>
      </c>
      <c r="QIX18">
        <v>0</v>
      </c>
      <c r="QIY18">
        <v>0</v>
      </c>
      <c r="QIZ18">
        <v>0</v>
      </c>
      <c r="QJA18">
        <v>0</v>
      </c>
      <c r="QJB18">
        <v>0</v>
      </c>
      <c r="QJC18">
        <v>0</v>
      </c>
      <c r="QJD18">
        <v>0</v>
      </c>
      <c r="QJE18">
        <v>0</v>
      </c>
      <c r="QJF18">
        <v>0</v>
      </c>
      <c r="QJG18">
        <v>0</v>
      </c>
      <c r="QJH18">
        <v>0</v>
      </c>
      <c r="QJI18">
        <v>0</v>
      </c>
      <c r="QJJ18">
        <v>0</v>
      </c>
      <c r="QJK18">
        <v>0</v>
      </c>
      <c r="QJL18">
        <v>0</v>
      </c>
      <c r="QJM18">
        <v>0</v>
      </c>
      <c r="QJN18">
        <v>0</v>
      </c>
      <c r="QJO18">
        <v>0</v>
      </c>
      <c r="QJP18">
        <v>0</v>
      </c>
      <c r="QJQ18">
        <v>0</v>
      </c>
      <c r="QJR18">
        <v>0</v>
      </c>
      <c r="QJS18">
        <v>0</v>
      </c>
      <c r="QJT18">
        <v>0</v>
      </c>
      <c r="QJU18">
        <v>0</v>
      </c>
      <c r="QJV18">
        <v>0</v>
      </c>
      <c r="QJW18">
        <v>0</v>
      </c>
      <c r="QJX18">
        <v>0</v>
      </c>
      <c r="QJY18">
        <v>0</v>
      </c>
      <c r="QJZ18">
        <v>0</v>
      </c>
      <c r="QKA18">
        <v>0</v>
      </c>
      <c r="QKB18">
        <v>0</v>
      </c>
      <c r="QKC18">
        <v>0</v>
      </c>
      <c r="QKD18">
        <v>0</v>
      </c>
      <c r="QKE18">
        <v>0</v>
      </c>
      <c r="QKF18">
        <v>0</v>
      </c>
      <c r="QKG18">
        <v>0</v>
      </c>
      <c r="QKH18">
        <v>0</v>
      </c>
      <c r="QKI18">
        <v>0</v>
      </c>
      <c r="QKJ18">
        <v>0</v>
      </c>
      <c r="QKK18">
        <v>0</v>
      </c>
      <c r="QKL18">
        <v>0</v>
      </c>
      <c r="QKM18">
        <v>0</v>
      </c>
      <c r="QKN18">
        <v>0</v>
      </c>
      <c r="QKO18">
        <v>0</v>
      </c>
      <c r="QKP18">
        <v>0</v>
      </c>
      <c r="QKQ18">
        <v>0</v>
      </c>
      <c r="QKR18">
        <v>0</v>
      </c>
      <c r="QKS18">
        <v>0</v>
      </c>
      <c r="QKT18">
        <v>0</v>
      </c>
      <c r="QKU18">
        <v>0</v>
      </c>
      <c r="QKV18">
        <v>0</v>
      </c>
      <c r="QKW18">
        <v>0</v>
      </c>
      <c r="QKX18">
        <v>0</v>
      </c>
      <c r="QKY18">
        <v>0</v>
      </c>
      <c r="QKZ18">
        <v>0</v>
      </c>
      <c r="QLA18">
        <v>0</v>
      </c>
      <c r="QLB18">
        <v>0</v>
      </c>
      <c r="QLC18">
        <v>0</v>
      </c>
      <c r="QLD18">
        <v>0</v>
      </c>
      <c r="QLE18">
        <v>0</v>
      </c>
      <c r="QLF18">
        <v>0</v>
      </c>
      <c r="QLG18">
        <v>0</v>
      </c>
      <c r="QLH18">
        <v>0</v>
      </c>
      <c r="QLI18">
        <v>0</v>
      </c>
      <c r="QLJ18">
        <v>0</v>
      </c>
      <c r="QLK18">
        <v>0</v>
      </c>
      <c r="QLL18">
        <v>0</v>
      </c>
      <c r="QLM18">
        <v>0</v>
      </c>
      <c r="QLN18">
        <v>0</v>
      </c>
      <c r="QLO18">
        <v>0</v>
      </c>
      <c r="QLP18">
        <v>0</v>
      </c>
      <c r="QLQ18">
        <v>0</v>
      </c>
      <c r="QLR18">
        <v>0</v>
      </c>
      <c r="QLS18">
        <v>0</v>
      </c>
      <c r="QLT18">
        <v>0</v>
      </c>
      <c r="QLU18">
        <v>0</v>
      </c>
      <c r="QLV18">
        <v>0</v>
      </c>
      <c r="QLW18">
        <v>0</v>
      </c>
      <c r="QLX18">
        <v>0</v>
      </c>
      <c r="QLY18">
        <v>0</v>
      </c>
      <c r="QLZ18">
        <v>0</v>
      </c>
      <c r="QMA18">
        <v>0</v>
      </c>
      <c r="QMB18">
        <v>0</v>
      </c>
      <c r="QMC18">
        <v>0</v>
      </c>
      <c r="QMD18">
        <v>0</v>
      </c>
      <c r="QME18">
        <v>0</v>
      </c>
      <c r="QMF18">
        <v>0</v>
      </c>
      <c r="QMG18">
        <v>0</v>
      </c>
      <c r="QMH18">
        <v>0</v>
      </c>
      <c r="QMI18">
        <v>0</v>
      </c>
      <c r="QMJ18">
        <v>0</v>
      </c>
      <c r="QMK18">
        <v>0</v>
      </c>
      <c r="QML18">
        <v>0</v>
      </c>
      <c r="QMM18">
        <v>0</v>
      </c>
      <c r="QMN18">
        <v>0</v>
      </c>
      <c r="QMO18">
        <v>0</v>
      </c>
      <c r="QMP18">
        <v>0</v>
      </c>
      <c r="QMQ18">
        <v>0</v>
      </c>
      <c r="QMR18">
        <v>0</v>
      </c>
      <c r="QMS18">
        <v>0</v>
      </c>
      <c r="QMT18">
        <v>0</v>
      </c>
      <c r="QMU18">
        <v>0</v>
      </c>
      <c r="QMV18">
        <v>0</v>
      </c>
      <c r="QMW18">
        <v>0</v>
      </c>
      <c r="QMX18">
        <v>0</v>
      </c>
      <c r="QMY18">
        <v>0</v>
      </c>
      <c r="QMZ18">
        <v>0</v>
      </c>
      <c r="QNA18">
        <v>0</v>
      </c>
      <c r="QNB18">
        <v>0</v>
      </c>
      <c r="QNC18">
        <v>0</v>
      </c>
      <c r="QND18">
        <v>0</v>
      </c>
      <c r="QNE18">
        <v>0</v>
      </c>
      <c r="QNF18">
        <v>0</v>
      </c>
      <c r="QNG18">
        <v>0</v>
      </c>
      <c r="QNH18">
        <v>0</v>
      </c>
      <c r="QNI18">
        <v>0</v>
      </c>
      <c r="QNJ18">
        <v>0</v>
      </c>
      <c r="QNK18">
        <v>0</v>
      </c>
      <c r="QNL18">
        <v>0</v>
      </c>
      <c r="QNM18">
        <v>0</v>
      </c>
      <c r="QNN18">
        <v>0</v>
      </c>
      <c r="QNO18">
        <v>0</v>
      </c>
      <c r="QNP18">
        <v>0</v>
      </c>
      <c r="QNQ18">
        <v>0</v>
      </c>
      <c r="QNR18">
        <v>0</v>
      </c>
      <c r="QNS18">
        <v>0</v>
      </c>
      <c r="QNT18">
        <v>0</v>
      </c>
      <c r="QNU18">
        <v>0</v>
      </c>
      <c r="QNV18">
        <v>0</v>
      </c>
      <c r="QNW18">
        <v>0</v>
      </c>
      <c r="QNX18">
        <v>0</v>
      </c>
      <c r="QNY18">
        <v>0</v>
      </c>
      <c r="QNZ18">
        <v>0</v>
      </c>
      <c r="QOA18">
        <v>0</v>
      </c>
      <c r="QOB18">
        <v>0</v>
      </c>
      <c r="QOC18">
        <v>0</v>
      </c>
      <c r="QOD18">
        <v>0</v>
      </c>
      <c r="QOE18">
        <v>0</v>
      </c>
      <c r="QOF18">
        <v>0</v>
      </c>
      <c r="QOG18">
        <v>0</v>
      </c>
      <c r="QOH18">
        <v>0</v>
      </c>
      <c r="QOI18">
        <v>0</v>
      </c>
      <c r="QOJ18">
        <v>0</v>
      </c>
      <c r="QOK18">
        <v>0</v>
      </c>
      <c r="QOL18">
        <v>0</v>
      </c>
      <c r="QOM18">
        <v>0</v>
      </c>
      <c r="QON18">
        <v>0</v>
      </c>
      <c r="QOO18">
        <v>0</v>
      </c>
      <c r="QOP18">
        <v>0</v>
      </c>
      <c r="QOQ18">
        <v>0</v>
      </c>
      <c r="QOR18">
        <v>0</v>
      </c>
      <c r="QOS18">
        <v>0</v>
      </c>
      <c r="QOT18">
        <v>0</v>
      </c>
      <c r="QOU18">
        <v>0</v>
      </c>
      <c r="QOV18">
        <v>0</v>
      </c>
      <c r="QOW18">
        <v>0</v>
      </c>
      <c r="QOX18">
        <v>0</v>
      </c>
      <c r="QOY18">
        <v>0</v>
      </c>
      <c r="QOZ18">
        <v>0</v>
      </c>
      <c r="QPA18">
        <v>0</v>
      </c>
      <c r="QPB18">
        <v>0</v>
      </c>
      <c r="QPC18">
        <v>0</v>
      </c>
      <c r="QPD18">
        <v>0</v>
      </c>
      <c r="QPE18">
        <v>0</v>
      </c>
      <c r="QPF18">
        <v>0</v>
      </c>
      <c r="QPG18">
        <v>0</v>
      </c>
      <c r="QPH18">
        <v>0</v>
      </c>
      <c r="QPI18">
        <v>0</v>
      </c>
      <c r="QPJ18">
        <v>0</v>
      </c>
      <c r="QPK18">
        <v>0</v>
      </c>
      <c r="QPL18">
        <v>0</v>
      </c>
      <c r="QPM18">
        <v>0</v>
      </c>
      <c r="QPN18">
        <v>0</v>
      </c>
      <c r="QPO18">
        <v>0</v>
      </c>
      <c r="QPP18">
        <v>0</v>
      </c>
      <c r="QPQ18">
        <v>0</v>
      </c>
      <c r="QPR18">
        <v>0</v>
      </c>
      <c r="QPS18">
        <v>0</v>
      </c>
      <c r="QPT18">
        <v>0</v>
      </c>
      <c r="QPU18">
        <v>0</v>
      </c>
      <c r="QPV18">
        <v>0</v>
      </c>
      <c r="QPW18">
        <v>0</v>
      </c>
      <c r="QPX18">
        <v>0</v>
      </c>
      <c r="QPY18">
        <v>0</v>
      </c>
      <c r="QPZ18">
        <v>0</v>
      </c>
      <c r="QQA18">
        <v>0</v>
      </c>
      <c r="QQB18">
        <v>0</v>
      </c>
      <c r="QQC18">
        <v>0</v>
      </c>
      <c r="QQD18">
        <v>0</v>
      </c>
      <c r="QQE18">
        <v>0</v>
      </c>
      <c r="QQF18">
        <v>0</v>
      </c>
      <c r="QQG18">
        <v>0</v>
      </c>
      <c r="QQH18">
        <v>0</v>
      </c>
      <c r="QQI18">
        <v>0</v>
      </c>
      <c r="QQJ18">
        <v>0</v>
      </c>
      <c r="QQK18">
        <v>0</v>
      </c>
      <c r="QQL18">
        <v>0</v>
      </c>
      <c r="QQM18">
        <v>0</v>
      </c>
      <c r="QQN18">
        <v>0</v>
      </c>
      <c r="QQO18">
        <v>0</v>
      </c>
      <c r="QQP18">
        <v>0</v>
      </c>
      <c r="QQQ18">
        <v>0</v>
      </c>
      <c r="QQR18">
        <v>0</v>
      </c>
      <c r="QQS18">
        <v>0</v>
      </c>
      <c r="QQT18">
        <v>0</v>
      </c>
      <c r="QQU18">
        <v>0</v>
      </c>
      <c r="QQV18">
        <v>0</v>
      </c>
      <c r="QQW18">
        <v>0</v>
      </c>
      <c r="QQX18">
        <v>0</v>
      </c>
      <c r="QQY18">
        <v>0</v>
      </c>
      <c r="QQZ18">
        <v>0</v>
      </c>
      <c r="QRA18">
        <v>0</v>
      </c>
      <c r="QRB18">
        <v>0</v>
      </c>
      <c r="QRC18">
        <v>0</v>
      </c>
      <c r="QRD18">
        <v>0</v>
      </c>
      <c r="QRE18">
        <v>0</v>
      </c>
      <c r="QRF18">
        <v>0</v>
      </c>
      <c r="QRG18">
        <v>0</v>
      </c>
      <c r="QRH18">
        <v>0</v>
      </c>
      <c r="QRI18">
        <v>0</v>
      </c>
      <c r="QRJ18">
        <v>0</v>
      </c>
      <c r="QRK18">
        <v>0</v>
      </c>
      <c r="QRL18">
        <v>0</v>
      </c>
      <c r="QRM18">
        <v>0</v>
      </c>
      <c r="QRN18">
        <v>0</v>
      </c>
      <c r="QRO18">
        <v>0</v>
      </c>
      <c r="QRP18">
        <v>0</v>
      </c>
      <c r="QRQ18">
        <v>0</v>
      </c>
      <c r="QRR18">
        <v>0</v>
      </c>
      <c r="QRS18">
        <v>0</v>
      </c>
      <c r="QRT18">
        <v>0</v>
      </c>
      <c r="QRU18">
        <v>0</v>
      </c>
      <c r="QRV18">
        <v>0</v>
      </c>
      <c r="QRW18">
        <v>0</v>
      </c>
      <c r="QRX18">
        <v>0</v>
      </c>
      <c r="QRY18">
        <v>0</v>
      </c>
      <c r="QRZ18">
        <v>0</v>
      </c>
      <c r="QSA18">
        <v>0</v>
      </c>
      <c r="QSB18">
        <v>0</v>
      </c>
      <c r="QSC18">
        <v>0</v>
      </c>
      <c r="QSD18">
        <v>0</v>
      </c>
      <c r="QSE18">
        <v>0</v>
      </c>
      <c r="QSF18">
        <v>0</v>
      </c>
      <c r="QSG18">
        <v>0</v>
      </c>
      <c r="QSH18">
        <v>0</v>
      </c>
      <c r="QSI18">
        <v>0</v>
      </c>
      <c r="QSJ18">
        <v>0</v>
      </c>
      <c r="QSK18">
        <v>0</v>
      </c>
      <c r="QSL18">
        <v>0</v>
      </c>
      <c r="QSM18">
        <v>0</v>
      </c>
      <c r="QSN18">
        <v>0</v>
      </c>
      <c r="QSO18">
        <v>0</v>
      </c>
      <c r="QSP18">
        <v>0</v>
      </c>
      <c r="QSQ18">
        <v>0</v>
      </c>
      <c r="QSR18">
        <v>0</v>
      </c>
      <c r="QSS18">
        <v>0</v>
      </c>
      <c r="QST18">
        <v>0</v>
      </c>
      <c r="QSU18">
        <v>0</v>
      </c>
      <c r="QSV18">
        <v>0</v>
      </c>
      <c r="QSW18">
        <v>0</v>
      </c>
      <c r="QSX18">
        <v>0</v>
      </c>
      <c r="QSY18">
        <v>0</v>
      </c>
      <c r="QSZ18">
        <v>0</v>
      </c>
      <c r="QTA18">
        <v>0</v>
      </c>
      <c r="QTB18">
        <v>0</v>
      </c>
      <c r="QTC18">
        <v>0</v>
      </c>
      <c r="QTD18">
        <v>0</v>
      </c>
      <c r="QTE18">
        <v>0</v>
      </c>
      <c r="QTF18">
        <v>0</v>
      </c>
      <c r="QTG18">
        <v>0</v>
      </c>
      <c r="QTH18">
        <v>0</v>
      </c>
      <c r="QTI18">
        <v>0</v>
      </c>
      <c r="QTJ18">
        <v>0</v>
      </c>
      <c r="QTK18">
        <v>0</v>
      </c>
      <c r="QTL18">
        <v>0</v>
      </c>
      <c r="QTM18">
        <v>0</v>
      </c>
      <c r="QTN18">
        <v>0</v>
      </c>
      <c r="QTO18">
        <v>0</v>
      </c>
      <c r="QTP18">
        <v>0</v>
      </c>
      <c r="QTQ18">
        <v>0</v>
      </c>
      <c r="QTR18">
        <v>0</v>
      </c>
      <c r="QTS18">
        <v>0</v>
      </c>
      <c r="QTT18">
        <v>0</v>
      </c>
      <c r="QTU18">
        <v>0</v>
      </c>
      <c r="QTV18">
        <v>0</v>
      </c>
      <c r="QTW18">
        <v>0</v>
      </c>
      <c r="QTX18">
        <v>0</v>
      </c>
      <c r="QTY18">
        <v>0</v>
      </c>
      <c r="QTZ18">
        <v>0</v>
      </c>
      <c r="QUA18">
        <v>0</v>
      </c>
      <c r="QUB18">
        <v>0</v>
      </c>
      <c r="QUC18">
        <v>0</v>
      </c>
      <c r="QUD18">
        <v>0</v>
      </c>
      <c r="QUE18">
        <v>0</v>
      </c>
      <c r="QUF18">
        <v>0</v>
      </c>
      <c r="QUG18">
        <v>0</v>
      </c>
      <c r="QUH18">
        <v>0</v>
      </c>
      <c r="QUI18">
        <v>0</v>
      </c>
      <c r="QUJ18">
        <v>0</v>
      </c>
      <c r="QUK18">
        <v>0</v>
      </c>
      <c r="QUL18">
        <v>0</v>
      </c>
      <c r="QUM18">
        <v>0</v>
      </c>
      <c r="QUN18">
        <v>0</v>
      </c>
      <c r="QUO18">
        <v>0</v>
      </c>
      <c r="QUP18">
        <v>0</v>
      </c>
      <c r="QUQ18">
        <v>0</v>
      </c>
      <c r="QUR18">
        <v>0</v>
      </c>
      <c r="QUS18">
        <v>0</v>
      </c>
      <c r="QUT18">
        <v>0</v>
      </c>
      <c r="QUU18">
        <v>0</v>
      </c>
      <c r="QUV18">
        <v>0</v>
      </c>
      <c r="QUW18">
        <v>0</v>
      </c>
      <c r="QUX18">
        <v>0</v>
      </c>
      <c r="QUY18">
        <v>0</v>
      </c>
      <c r="QUZ18">
        <v>0</v>
      </c>
      <c r="QVA18">
        <v>0</v>
      </c>
      <c r="QVB18">
        <v>0</v>
      </c>
      <c r="QVC18">
        <v>0</v>
      </c>
      <c r="QVD18">
        <v>0</v>
      </c>
      <c r="QVE18">
        <v>0</v>
      </c>
      <c r="QVF18">
        <v>0</v>
      </c>
      <c r="QVG18">
        <v>0</v>
      </c>
      <c r="QVH18">
        <v>0</v>
      </c>
      <c r="QVI18">
        <v>0</v>
      </c>
      <c r="QVJ18">
        <v>0</v>
      </c>
      <c r="QVK18">
        <v>0</v>
      </c>
      <c r="QVL18">
        <v>0</v>
      </c>
      <c r="QVM18">
        <v>0</v>
      </c>
      <c r="QVN18">
        <v>0</v>
      </c>
      <c r="QVO18">
        <v>0</v>
      </c>
      <c r="QVP18">
        <v>0</v>
      </c>
      <c r="QVQ18">
        <v>0</v>
      </c>
      <c r="QVR18">
        <v>0</v>
      </c>
      <c r="QVS18">
        <v>0</v>
      </c>
      <c r="QVT18">
        <v>0</v>
      </c>
      <c r="QVU18">
        <v>0</v>
      </c>
      <c r="QVV18">
        <v>0</v>
      </c>
      <c r="QVW18">
        <v>0</v>
      </c>
      <c r="QVX18">
        <v>0</v>
      </c>
      <c r="QVY18">
        <v>0</v>
      </c>
      <c r="QVZ18">
        <v>0</v>
      </c>
      <c r="QWA18">
        <v>0</v>
      </c>
      <c r="QWB18">
        <v>0</v>
      </c>
      <c r="QWC18">
        <v>0</v>
      </c>
      <c r="QWD18">
        <v>0</v>
      </c>
      <c r="QWE18">
        <v>0</v>
      </c>
      <c r="QWF18">
        <v>0</v>
      </c>
      <c r="QWG18">
        <v>0</v>
      </c>
      <c r="QWH18">
        <v>0</v>
      </c>
      <c r="QWI18">
        <v>0</v>
      </c>
      <c r="QWJ18">
        <v>0</v>
      </c>
      <c r="QWK18">
        <v>0</v>
      </c>
      <c r="QWL18">
        <v>0</v>
      </c>
      <c r="QWM18">
        <v>0</v>
      </c>
      <c r="QWN18">
        <v>0</v>
      </c>
      <c r="QWO18">
        <v>0</v>
      </c>
      <c r="QWP18">
        <v>0</v>
      </c>
      <c r="QWQ18">
        <v>0</v>
      </c>
      <c r="QWR18">
        <v>0</v>
      </c>
      <c r="QWS18">
        <v>0</v>
      </c>
      <c r="QWT18">
        <v>0</v>
      </c>
      <c r="QWU18">
        <v>0</v>
      </c>
      <c r="QWV18">
        <v>0</v>
      </c>
      <c r="QWW18">
        <v>0</v>
      </c>
      <c r="QWX18">
        <v>0</v>
      </c>
      <c r="QWY18">
        <v>0</v>
      </c>
      <c r="QWZ18">
        <v>0</v>
      </c>
      <c r="QXA18">
        <v>0</v>
      </c>
      <c r="QXB18">
        <v>0</v>
      </c>
      <c r="QXC18">
        <v>0</v>
      </c>
      <c r="QXD18">
        <v>0</v>
      </c>
      <c r="QXE18">
        <v>0</v>
      </c>
      <c r="QXF18">
        <v>0</v>
      </c>
      <c r="QXG18">
        <v>0</v>
      </c>
      <c r="QXH18">
        <v>0</v>
      </c>
      <c r="QXI18">
        <v>0</v>
      </c>
      <c r="QXJ18">
        <v>0</v>
      </c>
      <c r="QXK18">
        <v>0</v>
      </c>
      <c r="QXL18">
        <v>0</v>
      </c>
      <c r="QXM18">
        <v>0</v>
      </c>
      <c r="QXN18">
        <v>0</v>
      </c>
      <c r="QXO18">
        <v>0</v>
      </c>
      <c r="QXP18">
        <v>0</v>
      </c>
      <c r="QXQ18">
        <v>0</v>
      </c>
      <c r="QXR18">
        <v>0</v>
      </c>
      <c r="QXS18">
        <v>0</v>
      </c>
      <c r="QXT18">
        <v>0</v>
      </c>
      <c r="QXU18">
        <v>0</v>
      </c>
      <c r="QXV18">
        <v>0</v>
      </c>
      <c r="QXW18">
        <v>0</v>
      </c>
      <c r="QXX18">
        <v>0</v>
      </c>
      <c r="QXY18">
        <v>0</v>
      </c>
      <c r="QXZ18">
        <v>0</v>
      </c>
      <c r="QYA18">
        <v>0</v>
      </c>
      <c r="QYB18">
        <v>0</v>
      </c>
      <c r="QYC18">
        <v>0</v>
      </c>
      <c r="QYD18">
        <v>0</v>
      </c>
      <c r="QYE18">
        <v>0</v>
      </c>
      <c r="QYF18">
        <v>0</v>
      </c>
      <c r="QYG18">
        <v>0</v>
      </c>
      <c r="QYH18">
        <v>0</v>
      </c>
      <c r="QYI18">
        <v>0</v>
      </c>
      <c r="QYJ18">
        <v>0</v>
      </c>
      <c r="QYK18">
        <v>0</v>
      </c>
      <c r="QYL18">
        <v>0</v>
      </c>
      <c r="QYM18">
        <v>0</v>
      </c>
      <c r="QYN18">
        <v>0</v>
      </c>
      <c r="QYO18">
        <v>0</v>
      </c>
      <c r="QYP18">
        <v>0</v>
      </c>
      <c r="QYQ18">
        <v>0</v>
      </c>
      <c r="QYR18">
        <v>0</v>
      </c>
      <c r="QYS18">
        <v>0</v>
      </c>
      <c r="QYT18">
        <v>0</v>
      </c>
      <c r="QYU18">
        <v>0</v>
      </c>
      <c r="QYV18">
        <v>0</v>
      </c>
      <c r="QYW18">
        <v>0</v>
      </c>
      <c r="QYX18">
        <v>0</v>
      </c>
      <c r="QYY18">
        <v>0</v>
      </c>
      <c r="QYZ18">
        <v>0</v>
      </c>
      <c r="QZA18">
        <v>0</v>
      </c>
      <c r="QZB18">
        <v>0</v>
      </c>
      <c r="QZC18">
        <v>0</v>
      </c>
      <c r="QZD18">
        <v>0</v>
      </c>
      <c r="QZE18">
        <v>0</v>
      </c>
      <c r="QZF18">
        <v>0</v>
      </c>
      <c r="QZG18">
        <v>0</v>
      </c>
      <c r="QZH18">
        <v>0</v>
      </c>
      <c r="QZI18">
        <v>0</v>
      </c>
      <c r="QZJ18">
        <v>0</v>
      </c>
      <c r="QZK18">
        <v>0</v>
      </c>
      <c r="QZL18">
        <v>0</v>
      </c>
      <c r="QZM18">
        <v>0</v>
      </c>
      <c r="QZN18">
        <v>0</v>
      </c>
      <c r="QZO18">
        <v>0</v>
      </c>
      <c r="QZP18">
        <v>0</v>
      </c>
      <c r="QZQ18">
        <v>0</v>
      </c>
      <c r="QZR18">
        <v>0</v>
      </c>
      <c r="QZS18">
        <v>0</v>
      </c>
      <c r="QZT18">
        <v>0</v>
      </c>
      <c r="QZU18">
        <v>0</v>
      </c>
      <c r="QZV18">
        <v>0</v>
      </c>
      <c r="QZW18">
        <v>0</v>
      </c>
      <c r="QZX18">
        <v>0</v>
      </c>
      <c r="QZY18">
        <v>0</v>
      </c>
      <c r="QZZ18">
        <v>0</v>
      </c>
      <c r="RAA18">
        <v>0</v>
      </c>
      <c r="RAB18">
        <v>0</v>
      </c>
      <c r="RAC18">
        <v>0</v>
      </c>
      <c r="RAD18">
        <v>0</v>
      </c>
      <c r="RAE18">
        <v>0</v>
      </c>
      <c r="RAF18">
        <v>0</v>
      </c>
      <c r="RAG18">
        <v>0</v>
      </c>
      <c r="RAH18">
        <v>0</v>
      </c>
      <c r="RAI18">
        <v>0</v>
      </c>
      <c r="RAJ18">
        <v>0</v>
      </c>
      <c r="RAK18">
        <v>0</v>
      </c>
      <c r="RAL18">
        <v>0</v>
      </c>
      <c r="RAM18">
        <v>0</v>
      </c>
      <c r="RAN18">
        <v>0</v>
      </c>
      <c r="RAO18">
        <v>0</v>
      </c>
      <c r="RAP18">
        <v>0</v>
      </c>
      <c r="RAQ18">
        <v>0</v>
      </c>
      <c r="RAR18">
        <v>0</v>
      </c>
      <c r="RAS18">
        <v>0</v>
      </c>
      <c r="RAT18">
        <v>0</v>
      </c>
      <c r="RAU18">
        <v>0</v>
      </c>
      <c r="RAV18">
        <v>0</v>
      </c>
      <c r="RAW18">
        <v>0</v>
      </c>
      <c r="RAX18">
        <v>0</v>
      </c>
      <c r="RAY18">
        <v>0</v>
      </c>
      <c r="RAZ18">
        <v>0</v>
      </c>
      <c r="RBA18">
        <v>0</v>
      </c>
      <c r="RBB18">
        <v>0</v>
      </c>
      <c r="RBC18">
        <v>0</v>
      </c>
      <c r="RBD18">
        <v>0</v>
      </c>
      <c r="RBE18">
        <v>0</v>
      </c>
      <c r="RBF18">
        <v>0</v>
      </c>
      <c r="RBG18">
        <v>0</v>
      </c>
      <c r="RBH18">
        <v>0</v>
      </c>
      <c r="RBI18">
        <v>0</v>
      </c>
      <c r="RBJ18">
        <v>0</v>
      </c>
      <c r="RBK18">
        <v>0</v>
      </c>
      <c r="RBL18">
        <v>0</v>
      </c>
      <c r="RBM18">
        <v>0</v>
      </c>
      <c r="RBN18">
        <v>0</v>
      </c>
      <c r="RBO18">
        <v>0</v>
      </c>
      <c r="RBP18">
        <v>0</v>
      </c>
      <c r="RBQ18">
        <v>0</v>
      </c>
      <c r="RBR18">
        <v>0</v>
      </c>
      <c r="RBS18">
        <v>0</v>
      </c>
      <c r="RBT18">
        <v>0</v>
      </c>
      <c r="RBU18">
        <v>0</v>
      </c>
      <c r="RBV18">
        <v>0</v>
      </c>
      <c r="RBW18">
        <v>0</v>
      </c>
      <c r="RBX18">
        <v>0</v>
      </c>
      <c r="RBY18">
        <v>0</v>
      </c>
      <c r="RBZ18">
        <v>0</v>
      </c>
      <c r="RCA18">
        <v>0</v>
      </c>
      <c r="RCB18">
        <v>0</v>
      </c>
      <c r="RCC18">
        <v>0</v>
      </c>
      <c r="RCD18">
        <v>0</v>
      </c>
      <c r="RCE18">
        <v>0</v>
      </c>
      <c r="RCF18">
        <v>0</v>
      </c>
      <c r="RCG18">
        <v>0</v>
      </c>
      <c r="RCH18">
        <v>0</v>
      </c>
      <c r="RCI18">
        <v>0</v>
      </c>
      <c r="RCJ18">
        <v>0</v>
      </c>
      <c r="RCK18">
        <v>0</v>
      </c>
      <c r="RCL18">
        <v>0</v>
      </c>
      <c r="RCM18">
        <v>0</v>
      </c>
      <c r="RCN18">
        <v>0</v>
      </c>
      <c r="RCO18">
        <v>0</v>
      </c>
      <c r="RCP18">
        <v>0</v>
      </c>
      <c r="RCQ18">
        <v>0</v>
      </c>
      <c r="RCR18">
        <v>0</v>
      </c>
      <c r="RCS18">
        <v>0</v>
      </c>
      <c r="RCT18">
        <v>0</v>
      </c>
      <c r="RCU18">
        <v>0</v>
      </c>
      <c r="RCV18">
        <v>0</v>
      </c>
      <c r="RCW18">
        <v>0</v>
      </c>
      <c r="RCX18">
        <v>0</v>
      </c>
      <c r="RCY18">
        <v>0</v>
      </c>
      <c r="RCZ18">
        <v>0</v>
      </c>
      <c r="RDA18">
        <v>0</v>
      </c>
      <c r="RDB18">
        <v>0</v>
      </c>
      <c r="RDC18">
        <v>0</v>
      </c>
      <c r="RDD18">
        <v>0</v>
      </c>
      <c r="RDE18">
        <v>0</v>
      </c>
      <c r="RDF18">
        <v>0</v>
      </c>
      <c r="RDG18">
        <v>0</v>
      </c>
      <c r="RDH18">
        <v>0</v>
      </c>
      <c r="RDI18">
        <v>0</v>
      </c>
      <c r="RDJ18">
        <v>0</v>
      </c>
      <c r="RDK18">
        <v>0</v>
      </c>
      <c r="RDL18">
        <v>0</v>
      </c>
      <c r="RDM18">
        <v>0</v>
      </c>
      <c r="RDN18">
        <v>0</v>
      </c>
      <c r="RDO18">
        <v>0</v>
      </c>
      <c r="RDP18">
        <v>0</v>
      </c>
      <c r="RDQ18">
        <v>0</v>
      </c>
      <c r="RDR18">
        <v>0</v>
      </c>
      <c r="RDS18">
        <v>0</v>
      </c>
      <c r="RDT18">
        <v>0</v>
      </c>
      <c r="RDU18">
        <v>0</v>
      </c>
      <c r="RDV18">
        <v>0</v>
      </c>
      <c r="RDW18">
        <v>0</v>
      </c>
      <c r="RDX18">
        <v>0</v>
      </c>
      <c r="RDY18">
        <v>0</v>
      </c>
      <c r="RDZ18">
        <v>0</v>
      </c>
      <c r="REA18">
        <v>0</v>
      </c>
      <c r="REB18">
        <v>0</v>
      </c>
      <c r="REC18">
        <v>0</v>
      </c>
      <c r="RED18">
        <v>0</v>
      </c>
      <c r="REE18">
        <v>0</v>
      </c>
      <c r="REF18">
        <v>0</v>
      </c>
      <c r="REG18">
        <v>0</v>
      </c>
      <c r="REH18">
        <v>0</v>
      </c>
      <c r="REI18">
        <v>0</v>
      </c>
      <c r="REJ18">
        <v>0</v>
      </c>
      <c r="REK18">
        <v>0</v>
      </c>
      <c r="REL18">
        <v>0</v>
      </c>
      <c r="REM18">
        <v>0</v>
      </c>
      <c r="REN18">
        <v>0</v>
      </c>
      <c r="REO18">
        <v>0</v>
      </c>
      <c r="REP18">
        <v>0</v>
      </c>
      <c r="REQ18">
        <v>0</v>
      </c>
      <c r="RER18">
        <v>0</v>
      </c>
      <c r="RES18">
        <v>0</v>
      </c>
      <c r="RET18">
        <v>0</v>
      </c>
      <c r="REU18">
        <v>0</v>
      </c>
      <c r="REV18">
        <v>0</v>
      </c>
      <c r="REW18">
        <v>0</v>
      </c>
      <c r="REX18">
        <v>0</v>
      </c>
      <c r="REY18">
        <v>0</v>
      </c>
      <c r="REZ18">
        <v>0</v>
      </c>
      <c r="RFA18">
        <v>0</v>
      </c>
      <c r="RFB18">
        <v>0</v>
      </c>
      <c r="RFC18">
        <v>0</v>
      </c>
      <c r="RFD18">
        <v>0</v>
      </c>
      <c r="RFE18">
        <v>0</v>
      </c>
      <c r="RFF18">
        <v>0</v>
      </c>
      <c r="RFG18">
        <v>0</v>
      </c>
      <c r="RFH18">
        <v>0</v>
      </c>
      <c r="RFI18">
        <v>0</v>
      </c>
      <c r="RFJ18">
        <v>0</v>
      </c>
      <c r="RFK18">
        <v>0</v>
      </c>
      <c r="RFL18">
        <v>0</v>
      </c>
      <c r="RFM18">
        <v>0</v>
      </c>
      <c r="RFN18">
        <v>0</v>
      </c>
      <c r="RFO18">
        <v>0</v>
      </c>
      <c r="RFP18">
        <v>0</v>
      </c>
      <c r="RFQ18">
        <v>0</v>
      </c>
      <c r="RFR18">
        <v>0</v>
      </c>
      <c r="RFS18">
        <v>0</v>
      </c>
      <c r="RFT18">
        <v>0</v>
      </c>
      <c r="RFU18">
        <v>0</v>
      </c>
      <c r="RFV18">
        <v>0</v>
      </c>
      <c r="RFW18">
        <v>0</v>
      </c>
      <c r="RFX18">
        <v>0</v>
      </c>
      <c r="RFY18">
        <v>0</v>
      </c>
      <c r="RFZ18">
        <v>0</v>
      </c>
      <c r="RGA18">
        <v>0</v>
      </c>
      <c r="RGB18">
        <v>0</v>
      </c>
      <c r="RGC18">
        <v>0</v>
      </c>
      <c r="RGD18">
        <v>0</v>
      </c>
      <c r="RGE18">
        <v>0</v>
      </c>
      <c r="RGF18">
        <v>0</v>
      </c>
      <c r="RGG18">
        <v>0</v>
      </c>
      <c r="RGH18">
        <v>0</v>
      </c>
      <c r="RGI18">
        <v>0</v>
      </c>
      <c r="RGJ18">
        <v>0</v>
      </c>
      <c r="RGK18">
        <v>0</v>
      </c>
      <c r="RGL18">
        <v>0</v>
      </c>
      <c r="RGM18">
        <v>0</v>
      </c>
      <c r="RGN18">
        <v>0</v>
      </c>
      <c r="RGO18">
        <v>0</v>
      </c>
      <c r="RGP18">
        <v>0</v>
      </c>
      <c r="RGQ18">
        <v>0</v>
      </c>
      <c r="RGR18">
        <v>0</v>
      </c>
      <c r="RGS18">
        <v>0</v>
      </c>
      <c r="RGT18">
        <v>0</v>
      </c>
      <c r="RGU18">
        <v>0</v>
      </c>
      <c r="RGV18">
        <v>0</v>
      </c>
      <c r="RGW18">
        <v>0</v>
      </c>
      <c r="RGX18">
        <v>0</v>
      </c>
      <c r="RGY18">
        <v>0</v>
      </c>
      <c r="RGZ18">
        <v>0</v>
      </c>
      <c r="RHA18">
        <v>0</v>
      </c>
      <c r="RHB18">
        <v>0</v>
      </c>
      <c r="RHC18">
        <v>0</v>
      </c>
      <c r="RHD18">
        <v>0</v>
      </c>
      <c r="RHE18">
        <v>0</v>
      </c>
      <c r="RHF18">
        <v>0</v>
      </c>
      <c r="RHG18">
        <v>0</v>
      </c>
      <c r="RHH18">
        <v>0</v>
      </c>
      <c r="RHI18">
        <v>0</v>
      </c>
      <c r="RHJ18">
        <v>0</v>
      </c>
      <c r="RHK18">
        <v>0</v>
      </c>
      <c r="RHL18">
        <v>0</v>
      </c>
      <c r="RHM18">
        <v>0</v>
      </c>
      <c r="RHN18">
        <v>0</v>
      </c>
      <c r="RHO18">
        <v>0</v>
      </c>
      <c r="RHP18">
        <v>0</v>
      </c>
      <c r="RHQ18">
        <v>0</v>
      </c>
      <c r="RHR18">
        <v>0</v>
      </c>
      <c r="RHS18">
        <v>0</v>
      </c>
      <c r="RHT18">
        <v>0</v>
      </c>
      <c r="RHU18">
        <v>0</v>
      </c>
      <c r="RHV18">
        <v>0</v>
      </c>
      <c r="RHW18">
        <v>0</v>
      </c>
      <c r="RHX18">
        <v>0</v>
      </c>
      <c r="RHY18">
        <v>0</v>
      </c>
      <c r="RHZ18">
        <v>0</v>
      </c>
      <c r="RIA18">
        <v>0</v>
      </c>
      <c r="RIB18">
        <v>0</v>
      </c>
      <c r="RIC18">
        <v>0</v>
      </c>
      <c r="RID18">
        <v>0</v>
      </c>
      <c r="RIE18">
        <v>0</v>
      </c>
      <c r="RIF18">
        <v>0</v>
      </c>
      <c r="RIG18">
        <v>0</v>
      </c>
      <c r="RIH18">
        <v>0</v>
      </c>
      <c r="RII18">
        <v>0</v>
      </c>
      <c r="RIJ18">
        <v>0</v>
      </c>
      <c r="RIK18">
        <v>0</v>
      </c>
      <c r="RIL18">
        <v>0</v>
      </c>
      <c r="RIM18">
        <v>0</v>
      </c>
      <c r="RIN18">
        <v>0</v>
      </c>
      <c r="RIO18">
        <v>0</v>
      </c>
      <c r="RIP18">
        <v>0</v>
      </c>
      <c r="RIQ18">
        <v>0</v>
      </c>
      <c r="RIR18">
        <v>0</v>
      </c>
      <c r="RIS18">
        <v>0</v>
      </c>
      <c r="RIT18">
        <v>0</v>
      </c>
      <c r="RIU18">
        <v>0</v>
      </c>
      <c r="RIV18">
        <v>0</v>
      </c>
      <c r="RIW18">
        <v>0</v>
      </c>
      <c r="RIX18">
        <v>0</v>
      </c>
      <c r="RIY18">
        <v>0</v>
      </c>
      <c r="RIZ18">
        <v>0</v>
      </c>
      <c r="RJA18">
        <v>0</v>
      </c>
      <c r="RJB18">
        <v>0</v>
      </c>
      <c r="RJC18">
        <v>0</v>
      </c>
      <c r="RJD18">
        <v>0</v>
      </c>
      <c r="RJE18">
        <v>0</v>
      </c>
      <c r="RJF18">
        <v>0</v>
      </c>
      <c r="RJG18">
        <v>0</v>
      </c>
      <c r="RJH18">
        <v>0</v>
      </c>
      <c r="RJI18">
        <v>0</v>
      </c>
      <c r="RJJ18">
        <v>0</v>
      </c>
      <c r="RJK18">
        <v>0</v>
      </c>
      <c r="RJL18">
        <v>0</v>
      </c>
      <c r="RJM18">
        <v>0</v>
      </c>
      <c r="RJN18">
        <v>0</v>
      </c>
      <c r="RJO18">
        <v>0</v>
      </c>
      <c r="RJP18">
        <v>0</v>
      </c>
      <c r="RJQ18">
        <v>0</v>
      </c>
      <c r="RJR18">
        <v>0</v>
      </c>
      <c r="RJS18">
        <v>0</v>
      </c>
      <c r="RJT18">
        <v>0</v>
      </c>
      <c r="RJU18">
        <v>0</v>
      </c>
      <c r="RJV18">
        <v>0</v>
      </c>
      <c r="RJW18">
        <v>0</v>
      </c>
      <c r="RJX18">
        <v>0</v>
      </c>
      <c r="RJY18">
        <v>0</v>
      </c>
      <c r="RJZ18">
        <v>0</v>
      </c>
      <c r="RKA18">
        <v>0</v>
      </c>
      <c r="RKB18">
        <v>0</v>
      </c>
      <c r="RKC18">
        <v>0</v>
      </c>
      <c r="RKD18">
        <v>0</v>
      </c>
      <c r="RKE18">
        <v>0</v>
      </c>
      <c r="RKF18">
        <v>0</v>
      </c>
      <c r="RKG18">
        <v>0</v>
      </c>
      <c r="RKH18">
        <v>0</v>
      </c>
      <c r="RKI18">
        <v>0</v>
      </c>
      <c r="RKJ18">
        <v>0</v>
      </c>
      <c r="RKK18">
        <v>0</v>
      </c>
      <c r="RKL18">
        <v>0</v>
      </c>
      <c r="RKM18">
        <v>0</v>
      </c>
      <c r="RKN18">
        <v>0</v>
      </c>
      <c r="RKO18">
        <v>0</v>
      </c>
      <c r="RKP18">
        <v>0</v>
      </c>
      <c r="RKQ18">
        <v>0</v>
      </c>
      <c r="RKR18">
        <v>0</v>
      </c>
      <c r="RKS18">
        <v>0</v>
      </c>
      <c r="RKT18">
        <v>0</v>
      </c>
      <c r="RKU18">
        <v>0</v>
      </c>
      <c r="RKV18">
        <v>0</v>
      </c>
      <c r="RKW18">
        <v>0</v>
      </c>
      <c r="RKX18">
        <v>0</v>
      </c>
      <c r="RKY18">
        <v>0</v>
      </c>
      <c r="RKZ18">
        <v>0</v>
      </c>
      <c r="RLA18">
        <v>0</v>
      </c>
      <c r="RLB18">
        <v>0</v>
      </c>
      <c r="RLC18">
        <v>0</v>
      </c>
      <c r="RLD18">
        <v>0</v>
      </c>
      <c r="RLE18">
        <v>0</v>
      </c>
      <c r="RLF18">
        <v>0</v>
      </c>
      <c r="RLG18">
        <v>0</v>
      </c>
      <c r="RLH18">
        <v>0</v>
      </c>
      <c r="RLI18">
        <v>0</v>
      </c>
      <c r="RLJ18">
        <v>0</v>
      </c>
      <c r="RLK18">
        <v>0</v>
      </c>
      <c r="RLL18">
        <v>0</v>
      </c>
      <c r="RLM18">
        <v>0</v>
      </c>
      <c r="RLN18">
        <v>0</v>
      </c>
      <c r="RLO18">
        <v>0</v>
      </c>
      <c r="RLP18">
        <v>0</v>
      </c>
      <c r="RLQ18">
        <v>0</v>
      </c>
      <c r="RLR18">
        <v>0</v>
      </c>
      <c r="RLS18">
        <v>0</v>
      </c>
      <c r="RLT18">
        <v>0</v>
      </c>
      <c r="RLU18">
        <v>0</v>
      </c>
      <c r="RLV18">
        <v>0</v>
      </c>
      <c r="RLW18">
        <v>0</v>
      </c>
      <c r="RLX18">
        <v>0</v>
      </c>
      <c r="RLY18">
        <v>0</v>
      </c>
      <c r="RLZ18">
        <v>0</v>
      </c>
      <c r="RMA18">
        <v>0</v>
      </c>
      <c r="RMB18">
        <v>0</v>
      </c>
      <c r="RMC18">
        <v>0</v>
      </c>
      <c r="RMD18">
        <v>0</v>
      </c>
      <c r="RME18">
        <v>0</v>
      </c>
      <c r="RMF18">
        <v>0</v>
      </c>
      <c r="RMG18">
        <v>0</v>
      </c>
      <c r="RMH18">
        <v>0</v>
      </c>
      <c r="RMI18">
        <v>0</v>
      </c>
      <c r="RMJ18">
        <v>0</v>
      </c>
      <c r="RMK18">
        <v>0</v>
      </c>
      <c r="RML18">
        <v>0</v>
      </c>
      <c r="RMM18">
        <v>0</v>
      </c>
      <c r="RMN18">
        <v>0</v>
      </c>
      <c r="RMO18">
        <v>0</v>
      </c>
      <c r="RMP18">
        <v>0</v>
      </c>
      <c r="RMQ18">
        <v>0</v>
      </c>
      <c r="RMR18">
        <v>0</v>
      </c>
      <c r="RMS18">
        <v>0</v>
      </c>
      <c r="RMT18">
        <v>0</v>
      </c>
      <c r="RMU18">
        <v>0</v>
      </c>
      <c r="RMV18">
        <v>0</v>
      </c>
      <c r="RMW18">
        <v>0</v>
      </c>
      <c r="RMX18">
        <v>0</v>
      </c>
      <c r="RMY18">
        <v>0</v>
      </c>
      <c r="RMZ18">
        <v>0</v>
      </c>
      <c r="RNA18">
        <v>0</v>
      </c>
      <c r="RNB18">
        <v>0</v>
      </c>
      <c r="RNC18">
        <v>0</v>
      </c>
      <c r="RND18">
        <v>0</v>
      </c>
      <c r="RNE18">
        <v>0</v>
      </c>
      <c r="RNF18">
        <v>0</v>
      </c>
      <c r="RNG18">
        <v>0</v>
      </c>
      <c r="RNH18">
        <v>0</v>
      </c>
      <c r="RNI18">
        <v>0</v>
      </c>
      <c r="RNJ18">
        <v>0</v>
      </c>
      <c r="RNK18">
        <v>0</v>
      </c>
      <c r="RNL18">
        <v>0</v>
      </c>
      <c r="RNM18">
        <v>0</v>
      </c>
      <c r="RNN18">
        <v>0</v>
      </c>
      <c r="RNO18">
        <v>0</v>
      </c>
      <c r="RNP18">
        <v>0</v>
      </c>
      <c r="RNQ18">
        <v>0</v>
      </c>
      <c r="RNR18">
        <v>0</v>
      </c>
      <c r="RNS18">
        <v>0</v>
      </c>
      <c r="RNT18">
        <v>0</v>
      </c>
      <c r="RNU18">
        <v>0</v>
      </c>
      <c r="RNV18">
        <v>0</v>
      </c>
      <c r="RNW18">
        <v>0</v>
      </c>
      <c r="RNX18">
        <v>0</v>
      </c>
      <c r="RNY18">
        <v>0</v>
      </c>
      <c r="RNZ18">
        <v>0</v>
      </c>
      <c r="ROA18">
        <v>0</v>
      </c>
      <c r="ROB18">
        <v>0</v>
      </c>
      <c r="ROC18">
        <v>0</v>
      </c>
      <c r="ROD18">
        <v>0</v>
      </c>
      <c r="ROE18">
        <v>0</v>
      </c>
      <c r="ROF18">
        <v>0</v>
      </c>
      <c r="ROG18">
        <v>0</v>
      </c>
      <c r="ROH18">
        <v>0</v>
      </c>
      <c r="ROI18">
        <v>0</v>
      </c>
      <c r="ROJ18">
        <v>0</v>
      </c>
      <c r="ROK18">
        <v>0</v>
      </c>
      <c r="ROL18">
        <v>0</v>
      </c>
      <c r="ROM18">
        <v>0</v>
      </c>
      <c r="RON18">
        <v>0</v>
      </c>
      <c r="ROO18">
        <v>0</v>
      </c>
      <c r="ROP18">
        <v>0</v>
      </c>
      <c r="ROQ18">
        <v>0</v>
      </c>
      <c r="ROR18">
        <v>0</v>
      </c>
      <c r="ROS18">
        <v>0</v>
      </c>
      <c r="ROT18">
        <v>0</v>
      </c>
      <c r="ROU18">
        <v>0</v>
      </c>
      <c r="ROV18">
        <v>0</v>
      </c>
      <c r="ROW18">
        <v>0</v>
      </c>
      <c r="ROX18">
        <v>0</v>
      </c>
      <c r="ROY18">
        <v>0</v>
      </c>
      <c r="ROZ18">
        <v>0</v>
      </c>
      <c r="RPA18">
        <v>0</v>
      </c>
      <c r="RPB18">
        <v>0</v>
      </c>
      <c r="RPC18">
        <v>0</v>
      </c>
      <c r="RPD18">
        <v>0</v>
      </c>
      <c r="RPE18">
        <v>0</v>
      </c>
      <c r="RPF18">
        <v>0</v>
      </c>
      <c r="RPG18">
        <v>0</v>
      </c>
      <c r="RPH18">
        <v>0</v>
      </c>
      <c r="RPI18">
        <v>0</v>
      </c>
      <c r="RPJ18">
        <v>0</v>
      </c>
      <c r="RPK18">
        <v>0</v>
      </c>
      <c r="RPL18">
        <v>0</v>
      </c>
      <c r="RPM18">
        <v>0</v>
      </c>
      <c r="RPN18">
        <v>0</v>
      </c>
      <c r="RPO18">
        <v>0</v>
      </c>
      <c r="RPP18">
        <v>0</v>
      </c>
      <c r="RPQ18">
        <v>0</v>
      </c>
      <c r="RPR18">
        <v>0</v>
      </c>
      <c r="RPS18">
        <v>0</v>
      </c>
      <c r="RPT18">
        <v>0</v>
      </c>
      <c r="RPU18">
        <v>0</v>
      </c>
      <c r="RPV18">
        <v>0</v>
      </c>
      <c r="RPW18">
        <v>0</v>
      </c>
      <c r="RPX18">
        <v>0</v>
      </c>
      <c r="RPY18">
        <v>0</v>
      </c>
      <c r="RPZ18">
        <v>0</v>
      </c>
      <c r="RQA18">
        <v>0</v>
      </c>
      <c r="RQB18">
        <v>0</v>
      </c>
      <c r="RQC18">
        <v>0</v>
      </c>
      <c r="RQD18">
        <v>0</v>
      </c>
      <c r="RQE18">
        <v>0</v>
      </c>
      <c r="RQF18">
        <v>0</v>
      </c>
      <c r="RQG18">
        <v>0</v>
      </c>
      <c r="RQH18">
        <v>0</v>
      </c>
      <c r="RQI18">
        <v>0</v>
      </c>
      <c r="RQJ18">
        <v>0</v>
      </c>
      <c r="RQK18">
        <v>0</v>
      </c>
      <c r="RQL18">
        <v>0</v>
      </c>
      <c r="RQM18">
        <v>0</v>
      </c>
      <c r="RQN18">
        <v>0</v>
      </c>
      <c r="RQO18">
        <v>0</v>
      </c>
      <c r="RQP18">
        <v>0</v>
      </c>
      <c r="RQQ18">
        <v>0</v>
      </c>
      <c r="RQR18">
        <v>0</v>
      </c>
      <c r="RQS18">
        <v>0</v>
      </c>
      <c r="RQT18">
        <v>0</v>
      </c>
      <c r="RQU18">
        <v>0</v>
      </c>
      <c r="RQV18">
        <v>0</v>
      </c>
      <c r="RQW18">
        <v>0</v>
      </c>
      <c r="RQX18">
        <v>0</v>
      </c>
      <c r="RQY18">
        <v>0</v>
      </c>
      <c r="RQZ18">
        <v>0</v>
      </c>
      <c r="RRA18">
        <v>0</v>
      </c>
      <c r="RRB18">
        <v>0</v>
      </c>
      <c r="RRC18">
        <v>0</v>
      </c>
      <c r="RRD18">
        <v>0</v>
      </c>
      <c r="RRE18">
        <v>0</v>
      </c>
      <c r="RRF18">
        <v>0</v>
      </c>
      <c r="RRG18">
        <v>0</v>
      </c>
      <c r="RRH18">
        <v>0</v>
      </c>
      <c r="RRI18">
        <v>0</v>
      </c>
      <c r="RRJ18">
        <v>0</v>
      </c>
      <c r="RRK18">
        <v>0</v>
      </c>
      <c r="RRL18">
        <v>0</v>
      </c>
      <c r="RRM18">
        <v>0</v>
      </c>
      <c r="RRN18">
        <v>0</v>
      </c>
      <c r="RRO18">
        <v>0</v>
      </c>
      <c r="RRP18">
        <v>0</v>
      </c>
      <c r="RRQ18">
        <v>0</v>
      </c>
      <c r="RRR18">
        <v>0</v>
      </c>
      <c r="RRS18">
        <v>0</v>
      </c>
      <c r="RRT18">
        <v>0</v>
      </c>
      <c r="RRU18">
        <v>0</v>
      </c>
      <c r="RRV18">
        <v>0</v>
      </c>
      <c r="RRW18">
        <v>0</v>
      </c>
      <c r="RRX18">
        <v>0</v>
      </c>
      <c r="RRY18">
        <v>0</v>
      </c>
      <c r="RRZ18">
        <v>0</v>
      </c>
      <c r="RSA18">
        <v>0</v>
      </c>
      <c r="RSB18">
        <v>0</v>
      </c>
      <c r="RSC18">
        <v>0</v>
      </c>
      <c r="RSD18">
        <v>0</v>
      </c>
      <c r="RSE18">
        <v>0</v>
      </c>
      <c r="RSF18">
        <v>0</v>
      </c>
      <c r="RSG18">
        <v>0</v>
      </c>
      <c r="RSH18">
        <v>0</v>
      </c>
      <c r="RSI18">
        <v>0</v>
      </c>
      <c r="RSJ18">
        <v>0</v>
      </c>
      <c r="RSK18">
        <v>0</v>
      </c>
      <c r="RSL18">
        <v>0</v>
      </c>
      <c r="RSM18">
        <v>0</v>
      </c>
      <c r="RSN18">
        <v>0</v>
      </c>
      <c r="RSO18">
        <v>0</v>
      </c>
      <c r="RSP18">
        <v>0</v>
      </c>
      <c r="RSQ18">
        <v>0</v>
      </c>
      <c r="RSR18">
        <v>0</v>
      </c>
      <c r="RSS18">
        <v>0</v>
      </c>
      <c r="RST18">
        <v>0</v>
      </c>
      <c r="RSU18">
        <v>0</v>
      </c>
      <c r="RSV18">
        <v>0</v>
      </c>
      <c r="RSW18">
        <v>0</v>
      </c>
      <c r="RSX18">
        <v>0</v>
      </c>
      <c r="RSY18">
        <v>0</v>
      </c>
      <c r="RSZ18">
        <v>0</v>
      </c>
      <c r="RTA18">
        <v>0</v>
      </c>
      <c r="RTB18">
        <v>0</v>
      </c>
      <c r="RTC18">
        <v>0</v>
      </c>
      <c r="RTD18">
        <v>0</v>
      </c>
      <c r="RTE18">
        <v>0</v>
      </c>
      <c r="RTF18">
        <v>0</v>
      </c>
      <c r="RTG18">
        <v>0</v>
      </c>
      <c r="RTH18">
        <v>0</v>
      </c>
      <c r="RTI18">
        <v>0</v>
      </c>
      <c r="RTJ18">
        <v>0</v>
      </c>
      <c r="RTK18">
        <v>0</v>
      </c>
      <c r="RTL18">
        <v>0</v>
      </c>
      <c r="RTM18">
        <v>0</v>
      </c>
      <c r="RTN18">
        <v>0</v>
      </c>
      <c r="RTO18">
        <v>0</v>
      </c>
      <c r="RTP18">
        <v>0</v>
      </c>
      <c r="RTQ18">
        <v>0</v>
      </c>
      <c r="RTR18">
        <v>0</v>
      </c>
      <c r="RTS18">
        <v>0</v>
      </c>
      <c r="RTT18">
        <v>0</v>
      </c>
      <c r="RTU18">
        <v>0</v>
      </c>
      <c r="RTV18">
        <v>0</v>
      </c>
      <c r="RTW18">
        <v>0</v>
      </c>
      <c r="RTX18">
        <v>0</v>
      </c>
      <c r="RTY18">
        <v>0</v>
      </c>
      <c r="RTZ18">
        <v>0</v>
      </c>
      <c r="RUA18">
        <v>0</v>
      </c>
      <c r="RUB18">
        <v>0</v>
      </c>
      <c r="RUC18">
        <v>0</v>
      </c>
      <c r="RUD18">
        <v>0</v>
      </c>
      <c r="RUE18">
        <v>0</v>
      </c>
      <c r="RUF18">
        <v>0</v>
      </c>
      <c r="RUG18">
        <v>0</v>
      </c>
      <c r="RUH18">
        <v>0</v>
      </c>
      <c r="RUI18">
        <v>0</v>
      </c>
      <c r="RUJ18">
        <v>0</v>
      </c>
      <c r="RUK18">
        <v>0</v>
      </c>
      <c r="RUL18">
        <v>0</v>
      </c>
      <c r="RUM18">
        <v>0</v>
      </c>
      <c r="RUN18">
        <v>0</v>
      </c>
      <c r="RUO18">
        <v>0</v>
      </c>
      <c r="RUP18">
        <v>0</v>
      </c>
      <c r="RUQ18">
        <v>0</v>
      </c>
      <c r="RUR18">
        <v>0</v>
      </c>
      <c r="RUS18">
        <v>0</v>
      </c>
      <c r="RUT18">
        <v>0</v>
      </c>
      <c r="RUU18">
        <v>0</v>
      </c>
      <c r="RUV18">
        <v>0</v>
      </c>
      <c r="RUW18">
        <v>0</v>
      </c>
      <c r="RUX18">
        <v>0</v>
      </c>
      <c r="RUY18">
        <v>0</v>
      </c>
      <c r="RUZ18">
        <v>0</v>
      </c>
      <c r="RVA18">
        <v>0</v>
      </c>
      <c r="RVB18">
        <v>0</v>
      </c>
      <c r="RVC18">
        <v>0</v>
      </c>
      <c r="RVD18">
        <v>0</v>
      </c>
      <c r="RVE18">
        <v>0</v>
      </c>
      <c r="RVF18">
        <v>0</v>
      </c>
      <c r="RVG18">
        <v>0</v>
      </c>
      <c r="RVH18">
        <v>0</v>
      </c>
      <c r="RVI18">
        <v>0</v>
      </c>
      <c r="RVJ18">
        <v>0</v>
      </c>
      <c r="RVK18">
        <v>0</v>
      </c>
      <c r="RVL18">
        <v>0</v>
      </c>
      <c r="RVM18">
        <v>0</v>
      </c>
      <c r="RVN18">
        <v>0</v>
      </c>
      <c r="RVO18">
        <v>0</v>
      </c>
      <c r="RVP18">
        <v>0</v>
      </c>
      <c r="RVQ18">
        <v>0</v>
      </c>
      <c r="RVR18">
        <v>0</v>
      </c>
      <c r="RVS18">
        <v>0</v>
      </c>
      <c r="RVT18">
        <v>0</v>
      </c>
      <c r="RVU18">
        <v>0</v>
      </c>
      <c r="RVV18">
        <v>0</v>
      </c>
      <c r="RVW18">
        <v>0</v>
      </c>
      <c r="RVX18">
        <v>0</v>
      </c>
      <c r="RVY18">
        <v>0</v>
      </c>
      <c r="RVZ18">
        <v>0</v>
      </c>
      <c r="RWA18">
        <v>0</v>
      </c>
      <c r="RWB18">
        <v>0</v>
      </c>
      <c r="RWC18">
        <v>0</v>
      </c>
      <c r="RWD18">
        <v>0</v>
      </c>
      <c r="RWE18">
        <v>0</v>
      </c>
      <c r="RWF18">
        <v>0</v>
      </c>
      <c r="RWG18">
        <v>0</v>
      </c>
      <c r="RWH18">
        <v>0</v>
      </c>
      <c r="RWI18">
        <v>0</v>
      </c>
      <c r="RWJ18">
        <v>0</v>
      </c>
      <c r="RWK18">
        <v>0</v>
      </c>
      <c r="RWL18">
        <v>0</v>
      </c>
      <c r="RWM18">
        <v>0</v>
      </c>
      <c r="RWN18">
        <v>0</v>
      </c>
      <c r="RWO18">
        <v>0</v>
      </c>
      <c r="RWP18">
        <v>0</v>
      </c>
      <c r="RWQ18">
        <v>0</v>
      </c>
      <c r="RWR18">
        <v>0</v>
      </c>
      <c r="RWS18">
        <v>0</v>
      </c>
      <c r="RWT18">
        <v>0</v>
      </c>
      <c r="RWU18">
        <v>0</v>
      </c>
      <c r="RWV18">
        <v>0</v>
      </c>
      <c r="RWW18">
        <v>0</v>
      </c>
      <c r="RWX18">
        <v>0</v>
      </c>
      <c r="RWY18">
        <v>0</v>
      </c>
      <c r="RWZ18">
        <v>0</v>
      </c>
      <c r="RXA18">
        <v>0</v>
      </c>
      <c r="RXB18">
        <v>0</v>
      </c>
      <c r="RXC18">
        <v>0</v>
      </c>
      <c r="RXD18">
        <v>0</v>
      </c>
      <c r="RXE18">
        <v>0</v>
      </c>
      <c r="RXF18">
        <v>0</v>
      </c>
      <c r="RXG18">
        <v>0</v>
      </c>
      <c r="RXH18">
        <v>0</v>
      </c>
      <c r="RXI18">
        <v>0</v>
      </c>
      <c r="RXJ18">
        <v>0</v>
      </c>
      <c r="RXK18">
        <v>0</v>
      </c>
      <c r="RXL18">
        <v>0</v>
      </c>
      <c r="RXM18">
        <v>0</v>
      </c>
      <c r="RXN18">
        <v>0</v>
      </c>
      <c r="RXO18">
        <v>0</v>
      </c>
      <c r="RXP18">
        <v>0</v>
      </c>
      <c r="RXQ18">
        <v>0</v>
      </c>
      <c r="RXR18">
        <v>0</v>
      </c>
      <c r="RXS18">
        <v>0</v>
      </c>
      <c r="RXT18">
        <v>0</v>
      </c>
      <c r="RXU18">
        <v>0</v>
      </c>
      <c r="RXV18">
        <v>0</v>
      </c>
      <c r="RXW18">
        <v>0</v>
      </c>
      <c r="RXX18">
        <v>0</v>
      </c>
      <c r="RXY18">
        <v>0</v>
      </c>
      <c r="RXZ18">
        <v>0</v>
      </c>
      <c r="RYA18">
        <v>0</v>
      </c>
      <c r="RYB18">
        <v>0</v>
      </c>
      <c r="RYC18">
        <v>0</v>
      </c>
      <c r="RYD18">
        <v>0</v>
      </c>
      <c r="RYE18">
        <v>0</v>
      </c>
      <c r="RYF18">
        <v>0</v>
      </c>
      <c r="RYG18">
        <v>0</v>
      </c>
      <c r="RYH18">
        <v>0</v>
      </c>
      <c r="RYI18">
        <v>0</v>
      </c>
      <c r="RYJ18">
        <v>0</v>
      </c>
      <c r="RYK18">
        <v>0</v>
      </c>
      <c r="RYL18">
        <v>0</v>
      </c>
      <c r="RYM18">
        <v>0</v>
      </c>
      <c r="RYN18">
        <v>0</v>
      </c>
      <c r="RYO18">
        <v>0</v>
      </c>
      <c r="RYP18">
        <v>0</v>
      </c>
      <c r="RYQ18">
        <v>0</v>
      </c>
      <c r="RYR18">
        <v>0</v>
      </c>
      <c r="RYS18">
        <v>0</v>
      </c>
      <c r="RYT18">
        <v>0</v>
      </c>
      <c r="RYU18">
        <v>0</v>
      </c>
      <c r="RYV18">
        <v>0</v>
      </c>
      <c r="RYW18">
        <v>0</v>
      </c>
      <c r="RYX18">
        <v>0</v>
      </c>
      <c r="RYY18">
        <v>0</v>
      </c>
      <c r="RYZ18">
        <v>0</v>
      </c>
      <c r="RZA18">
        <v>0</v>
      </c>
      <c r="RZB18">
        <v>0</v>
      </c>
      <c r="RZC18">
        <v>0</v>
      </c>
      <c r="RZD18">
        <v>0</v>
      </c>
      <c r="RZE18">
        <v>0</v>
      </c>
      <c r="RZF18">
        <v>0</v>
      </c>
      <c r="RZG18">
        <v>0</v>
      </c>
      <c r="RZH18">
        <v>0</v>
      </c>
      <c r="RZI18">
        <v>0</v>
      </c>
      <c r="RZJ18">
        <v>0</v>
      </c>
      <c r="RZK18">
        <v>0</v>
      </c>
      <c r="RZL18">
        <v>0</v>
      </c>
      <c r="RZM18">
        <v>0</v>
      </c>
      <c r="RZN18">
        <v>0</v>
      </c>
      <c r="RZO18">
        <v>0</v>
      </c>
      <c r="RZP18">
        <v>0</v>
      </c>
      <c r="RZQ18">
        <v>0</v>
      </c>
      <c r="RZR18">
        <v>0</v>
      </c>
      <c r="RZS18">
        <v>0</v>
      </c>
      <c r="RZT18">
        <v>0</v>
      </c>
      <c r="RZU18">
        <v>0</v>
      </c>
      <c r="RZV18">
        <v>0</v>
      </c>
      <c r="RZW18">
        <v>0</v>
      </c>
      <c r="RZX18">
        <v>0</v>
      </c>
      <c r="RZY18">
        <v>0</v>
      </c>
      <c r="RZZ18">
        <v>0</v>
      </c>
      <c r="SAA18">
        <v>0</v>
      </c>
      <c r="SAB18">
        <v>0</v>
      </c>
      <c r="SAC18">
        <v>0</v>
      </c>
      <c r="SAD18">
        <v>0</v>
      </c>
      <c r="SAE18">
        <v>0</v>
      </c>
      <c r="SAF18">
        <v>0</v>
      </c>
      <c r="SAG18">
        <v>0</v>
      </c>
      <c r="SAH18">
        <v>0</v>
      </c>
      <c r="SAI18">
        <v>0</v>
      </c>
      <c r="SAJ18">
        <v>0</v>
      </c>
      <c r="SAK18">
        <v>0</v>
      </c>
      <c r="SAL18">
        <v>0</v>
      </c>
      <c r="SAM18">
        <v>0</v>
      </c>
      <c r="SAN18">
        <v>0</v>
      </c>
      <c r="SAO18">
        <v>0</v>
      </c>
      <c r="SAP18">
        <v>0</v>
      </c>
      <c r="SAQ18">
        <v>0</v>
      </c>
      <c r="SAR18">
        <v>0</v>
      </c>
      <c r="SAS18">
        <v>0</v>
      </c>
      <c r="SAT18">
        <v>0</v>
      </c>
      <c r="SAU18">
        <v>0</v>
      </c>
      <c r="SAV18">
        <v>0</v>
      </c>
      <c r="SAW18">
        <v>0</v>
      </c>
      <c r="SAX18">
        <v>0</v>
      </c>
      <c r="SAY18">
        <v>0</v>
      </c>
      <c r="SAZ18">
        <v>0</v>
      </c>
      <c r="SBA18">
        <v>0</v>
      </c>
      <c r="SBB18">
        <v>0</v>
      </c>
      <c r="SBC18">
        <v>0</v>
      </c>
      <c r="SBD18">
        <v>0</v>
      </c>
      <c r="SBE18">
        <v>0</v>
      </c>
      <c r="SBF18">
        <v>0</v>
      </c>
      <c r="SBG18">
        <v>0</v>
      </c>
      <c r="SBH18">
        <v>0</v>
      </c>
      <c r="SBI18">
        <v>0</v>
      </c>
      <c r="SBJ18">
        <v>0</v>
      </c>
      <c r="SBK18">
        <v>0</v>
      </c>
      <c r="SBL18">
        <v>0</v>
      </c>
      <c r="SBM18">
        <v>0</v>
      </c>
      <c r="SBN18">
        <v>0</v>
      </c>
      <c r="SBO18">
        <v>0</v>
      </c>
      <c r="SBP18">
        <v>0</v>
      </c>
      <c r="SBQ18">
        <v>0</v>
      </c>
      <c r="SBR18">
        <v>0</v>
      </c>
      <c r="SBS18">
        <v>0</v>
      </c>
      <c r="SBT18">
        <v>0</v>
      </c>
      <c r="SBU18">
        <v>0</v>
      </c>
      <c r="SBV18">
        <v>0</v>
      </c>
      <c r="SBW18">
        <v>0</v>
      </c>
      <c r="SBX18">
        <v>0</v>
      </c>
      <c r="SBY18">
        <v>0</v>
      </c>
      <c r="SBZ18">
        <v>0</v>
      </c>
      <c r="SCA18">
        <v>0</v>
      </c>
      <c r="SCB18">
        <v>0</v>
      </c>
      <c r="SCC18">
        <v>0</v>
      </c>
      <c r="SCD18">
        <v>0</v>
      </c>
      <c r="SCE18">
        <v>0</v>
      </c>
      <c r="SCF18">
        <v>0</v>
      </c>
      <c r="SCG18">
        <v>0</v>
      </c>
      <c r="SCH18">
        <v>0</v>
      </c>
      <c r="SCI18">
        <v>0</v>
      </c>
      <c r="SCJ18">
        <v>0</v>
      </c>
      <c r="SCK18">
        <v>0</v>
      </c>
      <c r="SCL18">
        <v>0</v>
      </c>
      <c r="SCM18">
        <v>0</v>
      </c>
      <c r="SCN18">
        <v>0</v>
      </c>
      <c r="SCO18">
        <v>0</v>
      </c>
      <c r="SCP18">
        <v>0</v>
      </c>
      <c r="SCQ18">
        <v>0</v>
      </c>
      <c r="SCR18">
        <v>0</v>
      </c>
      <c r="SCS18">
        <v>0</v>
      </c>
      <c r="SCT18">
        <v>0</v>
      </c>
      <c r="SCU18">
        <v>0</v>
      </c>
      <c r="SCV18">
        <v>0</v>
      </c>
      <c r="SCW18">
        <v>0</v>
      </c>
      <c r="SCX18">
        <v>0</v>
      </c>
      <c r="SCY18">
        <v>0</v>
      </c>
      <c r="SCZ18">
        <v>0</v>
      </c>
      <c r="SDA18">
        <v>0</v>
      </c>
      <c r="SDB18">
        <v>0</v>
      </c>
      <c r="SDC18">
        <v>0</v>
      </c>
      <c r="SDD18">
        <v>0</v>
      </c>
      <c r="SDE18">
        <v>0</v>
      </c>
      <c r="SDF18">
        <v>0</v>
      </c>
      <c r="SDG18">
        <v>0</v>
      </c>
      <c r="SDH18">
        <v>0</v>
      </c>
      <c r="SDI18">
        <v>0</v>
      </c>
      <c r="SDJ18">
        <v>0</v>
      </c>
      <c r="SDK18">
        <v>0</v>
      </c>
      <c r="SDL18">
        <v>0</v>
      </c>
      <c r="SDM18">
        <v>0</v>
      </c>
      <c r="SDN18">
        <v>0</v>
      </c>
      <c r="SDO18">
        <v>0</v>
      </c>
      <c r="SDP18">
        <v>0</v>
      </c>
      <c r="SDQ18">
        <v>0</v>
      </c>
      <c r="SDR18">
        <v>0</v>
      </c>
      <c r="SDS18">
        <v>0</v>
      </c>
      <c r="SDT18">
        <v>0</v>
      </c>
      <c r="SDU18">
        <v>0</v>
      </c>
      <c r="SDV18">
        <v>0</v>
      </c>
      <c r="SDW18">
        <v>0</v>
      </c>
      <c r="SDX18">
        <v>0</v>
      </c>
      <c r="SDY18">
        <v>0</v>
      </c>
      <c r="SDZ18">
        <v>0</v>
      </c>
      <c r="SEA18">
        <v>0</v>
      </c>
      <c r="SEB18">
        <v>0</v>
      </c>
      <c r="SEC18">
        <v>0</v>
      </c>
      <c r="SED18">
        <v>0</v>
      </c>
      <c r="SEE18">
        <v>0</v>
      </c>
      <c r="SEF18">
        <v>0</v>
      </c>
      <c r="SEG18">
        <v>0</v>
      </c>
      <c r="SEH18">
        <v>0</v>
      </c>
      <c r="SEI18">
        <v>0</v>
      </c>
      <c r="SEJ18">
        <v>0</v>
      </c>
      <c r="SEK18">
        <v>0</v>
      </c>
      <c r="SEL18">
        <v>0</v>
      </c>
      <c r="SEM18">
        <v>0</v>
      </c>
      <c r="SEN18">
        <v>0</v>
      </c>
      <c r="SEO18">
        <v>0</v>
      </c>
      <c r="SEP18">
        <v>0</v>
      </c>
      <c r="SEQ18">
        <v>0</v>
      </c>
      <c r="SER18">
        <v>0</v>
      </c>
      <c r="SES18">
        <v>0</v>
      </c>
      <c r="SET18">
        <v>0</v>
      </c>
      <c r="SEU18">
        <v>0</v>
      </c>
      <c r="SEV18">
        <v>0</v>
      </c>
      <c r="SEW18">
        <v>0</v>
      </c>
      <c r="SEX18">
        <v>0</v>
      </c>
      <c r="SEY18">
        <v>0</v>
      </c>
      <c r="SEZ18">
        <v>0</v>
      </c>
      <c r="SFA18">
        <v>0</v>
      </c>
      <c r="SFB18">
        <v>0</v>
      </c>
      <c r="SFC18">
        <v>0</v>
      </c>
      <c r="SFD18">
        <v>0</v>
      </c>
      <c r="SFE18">
        <v>0</v>
      </c>
      <c r="SFF18">
        <v>0</v>
      </c>
      <c r="SFG18">
        <v>0</v>
      </c>
      <c r="SFH18">
        <v>0</v>
      </c>
      <c r="SFI18">
        <v>0</v>
      </c>
      <c r="SFJ18">
        <v>0</v>
      </c>
      <c r="SFK18">
        <v>0</v>
      </c>
      <c r="SFL18">
        <v>0</v>
      </c>
      <c r="SFM18">
        <v>0</v>
      </c>
      <c r="SFN18">
        <v>0</v>
      </c>
      <c r="SFO18">
        <v>0</v>
      </c>
      <c r="SFP18">
        <v>0</v>
      </c>
      <c r="SFQ18">
        <v>0</v>
      </c>
      <c r="SFR18">
        <v>0</v>
      </c>
      <c r="SFS18">
        <v>0</v>
      </c>
      <c r="SFT18">
        <v>0</v>
      </c>
      <c r="SFU18">
        <v>0</v>
      </c>
      <c r="SFV18">
        <v>0</v>
      </c>
      <c r="SFW18">
        <v>0</v>
      </c>
      <c r="SFX18">
        <v>0</v>
      </c>
      <c r="SFY18">
        <v>0</v>
      </c>
      <c r="SFZ18">
        <v>0</v>
      </c>
      <c r="SGA18">
        <v>0</v>
      </c>
      <c r="SGB18">
        <v>0</v>
      </c>
      <c r="SGC18">
        <v>0</v>
      </c>
      <c r="SGD18">
        <v>0</v>
      </c>
      <c r="SGE18">
        <v>0</v>
      </c>
      <c r="SGF18">
        <v>0</v>
      </c>
      <c r="SGG18">
        <v>0</v>
      </c>
      <c r="SGH18">
        <v>0</v>
      </c>
      <c r="SGI18">
        <v>0</v>
      </c>
      <c r="SGJ18">
        <v>0</v>
      </c>
      <c r="SGK18">
        <v>0</v>
      </c>
      <c r="SGL18">
        <v>0</v>
      </c>
      <c r="SGM18">
        <v>0</v>
      </c>
      <c r="SGN18">
        <v>0</v>
      </c>
      <c r="SGO18">
        <v>0</v>
      </c>
      <c r="SGP18">
        <v>0</v>
      </c>
      <c r="SGQ18">
        <v>0</v>
      </c>
      <c r="SGR18">
        <v>0</v>
      </c>
      <c r="SGS18">
        <v>0</v>
      </c>
      <c r="SGT18">
        <v>0</v>
      </c>
      <c r="SGU18">
        <v>0</v>
      </c>
      <c r="SGV18">
        <v>0</v>
      </c>
      <c r="SGW18">
        <v>0</v>
      </c>
      <c r="SGX18">
        <v>0</v>
      </c>
      <c r="SGY18">
        <v>0</v>
      </c>
      <c r="SGZ18">
        <v>0</v>
      </c>
      <c r="SHA18">
        <v>0</v>
      </c>
      <c r="SHB18">
        <v>0</v>
      </c>
      <c r="SHC18">
        <v>0</v>
      </c>
      <c r="SHD18">
        <v>0</v>
      </c>
      <c r="SHE18">
        <v>0</v>
      </c>
      <c r="SHF18">
        <v>0</v>
      </c>
      <c r="SHG18">
        <v>0</v>
      </c>
      <c r="SHH18">
        <v>0</v>
      </c>
      <c r="SHI18">
        <v>0</v>
      </c>
      <c r="SHJ18">
        <v>0</v>
      </c>
      <c r="SHK18">
        <v>0</v>
      </c>
      <c r="SHL18">
        <v>0</v>
      </c>
      <c r="SHM18">
        <v>0</v>
      </c>
      <c r="SHN18">
        <v>0</v>
      </c>
      <c r="SHO18">
        <v>0</v>
      </c>
      <c r="SHP18">
        <v>0</v>
      </c>
      <c r="SHQ18">
        <v>0</v>
      </c>
      <c r="SHR18">
        <v>0</v>
      </c>
      <c r="SHS18">
        <v>0</v>
      </c>
      <c r="SHT18">
        <v>0</v>
      </c>
      <c r="SHU18">
        <v>0</v>
      </c>
      <c r="SHV18">
        <v>0</v>
      </c>
      <c r="SHW18">
        <v>0</v>
      </c>
      <c r="SHX18">
        <v>0</v>
      </c>
      <c r="SHY18">
        <v>0</v>
      </c>
      <c r="SHZ18">
        <v>0</v>
      </c>
      <c r="SIA18">
        <v>0</v>
      </c>
      <c r="SIB18">
        <v>0</v>
      </c>
      <c r="SIC18">
        <v>0</v>
      </c>
      <c r="SID18">
        <v>0</v>
      </c>
      <c r="SIE18">
        <v>0</v>
      </c>
      <c r="SIF18">
        <v>0</v>
      </c>
      <c r="SIG18">
        <v>0</v>
      </c>
      <c r="SIH18">
        <v>0</v>
      </c>
      <c r="SII18">
        <v>0</v>
      </c>
      <c r="SIJ18">
        <v>0</v>
      </c>
      <c r="SIK18">
        <v>0</v>
      </c>
      <c r="SIL18">
        <v>0</v>
      </c>
      <c r="SIM18">
        <v>0</v>
      </c>
      <c r="SIN18">
        <v>0</v>
      </c>
      <c r="SIO18">
        <v>0</v>
      </c>
      <c r="SIP18">
        <v>0</v>
      </c>
      <c r="SIQ18">
        <v>0</v>
      </c>
      <c r="SIR18">
        <v>0</v>
      </c>
      <c r="SIS18">
        <v>0</v>
      </c>
      <c r="SIT18">
        <v>0</v>
      </c>
      <c r="SIU18">
        <v>0</v>
      </c>
      <c r="SIV18">
        <v>0</v>
      </c>
      <c r="SIW18">
        <v>0</v>
      </c>
      <c r="SIX18">
        <v>0</v>
      </c>
      <c r="SIY18">
        <v>0</v>
      </c>
      <c r="SIZ18">
        <v>0</v>
      </c>
      <c r="SJA18">
        <v>0</v>
      </c>
      <c r="SJB18">
        <v>0</v>
      </c>
      <c r="SJC18">
        <v>0</v>
      </c>
      <c r="SJD18">
        <v>0</v>
      </c>
      <c r="SJE18">
        <v>0</v>
      </c>
      <c r="SJF18">
        <v>0</v>
      </c>
      <c r="SJG18">
        <v>0</v>
      </c>
      <c r="SJH18">
        <v>0</v>
      </c>
      <c r="SJI18">
        <v>0</v>
      </c>
      <c r="SJJ18">
        <v>0</v>
      </c>
      <c r="SJK18">
        <v>0</v>
      </c>
      <c r="SJL18">
        <v>0</v>
      </c>
      <c r="SJM18">
        <v>0</v>
      </c>
      <c r="SJN18">
        <v>0</v>
      </c>
      <c r="SJO18">
        <v>0</v>
      </c>
      <c r="SJP18">
        <v>0</v>
      </c>
      <c r="SJQ18">
        <v>0</v>
      </c>
      <c r="SJR18">
        <v>0</v>
      </c>
      <c r="SJS18">
        <v>0</v>
      </c>
      <c r="SJT18">
        <v>0</v>
      </c>
      <c r="SJU18">
        <v>0</v>
      </c>
      <c r="SJV18">
        <v>0</v>
      </c>
      <c r="SJW18">
        <v>0</v>
      </c>
      <c r="SJX18">
        <v>0</v>
      </c>
      <c r="SJY18">
        <v>0</v>
      </c>
      <c r="SJZ18">
        <v>0</v>
      </c>
      <c r="SKA18">
        <v>0</v>
      </c>
      <c r="SKB18">
        <v>0</v>
      </c>
      <c r="SKC18">
        <v>0</v>
      </c>
      <c r="SKD18">
        <v>0</v>
      </c>
      <c r="SKE18">
        <v>0</v>
      </c>
      <c r="SKF18">
        <v>0</v>
      </c>
      <c r="SKG18">
        <v>0</v>
      </c>
      <c r="SKH18">
        <v>0</v>
      </c>
      <c r="SKI18">
        <v>0</v>
      </c>
      <c r="SKJ18">
        <v>0</v>
      </c>
      <c r="SKK18">
        <v>0</v>
      </c>
      <c r="SKL18">
        <v>0</v>
      </c>
      <c r="SKM18">
        <v>0</v>
      </c>
      <c r="SKN18">
        <v>0</v>
      </c>
      <c r="SKO18">
        <v>0</v>
      </c>
      <c r="SKP18">
        <v>0</v>
      </c>
      <c r="SKQ18">
        <v>0</v>
      </c>
      <c r="SKR18">
        <v>0</v>
      </c>
      <c r="SKS18">
        <v>0</v>
      </c>
      <c r="SKT18">
        <v>0</v>
      </c>
      <c r="SKU18">
        <v>0</v>
      </c>
      <c r="SKV18">
        <v>0</v>
      </c>
      <c r="SKW18">
        <v>0</v>
      </c>
      <c r="SKX18">
        <v>0</v>
      </c>
      <c r="SKY18">
        <v>0</v>
      </c>
      <c r="SKZ18">
        <v>0</v>
      </c>
      <c r="SLA18">
        <v>0</v>
      </c>
      <c r="SLB18">
        <v>0</v>
      </c>
      <c r="SLC18">
        <v>0</v>
      </c>
      <c r="SLD18">
        <v>0</v>
      </c>
      <c r="SLE18">
        <v>0</v>
      </c>
      <c r="SLF18">
        <v>0</v>
      </c>
      <c r="SLG18">
        <v>0</v>
      </c>
      <c r="SLH18">
        <v>0</v>
      </c>
      <c r="SLI18">
        <v>0</v>
      </c>
      <c r="SLJ18">
        <v>0</v>
      </c>
      <c r="SLK18">
        <v>0</v>
      </c>
      <c r="SLL18">
        <v>0</v>
      </c>
      <c r="SLM18">
        <v>0</v>
      </c>
      <c r="SLN18">
        <v>0</v>
      </c>
      <c r="SLO18">
        <v>0</v>
      </c>
      <c r="SLP18">
        <v>0</v>
      </c>
      <c r="SLQ18">
        <v>0</v>
      </c>
      <c r="SLR18">
        <v>0</v>
      </c>
      <c r="SLS18">
        <v>0</v>
      </c>
      <c r="SLT18">
        <v>0</v>
      </c>
      <c r="SLU18">
        <v>0</v>
      </c>
      <c r="SLV18">
        <v>0</v>
      </c>
      <c r="SLW18">
        <v>0</v>
      </c>
      <c r="SLX18">
        <v>0</v>
      </c>
      <c r="SLY18">
        <v>0</v>
      </c>
      <c r="SLZ18">
        <v>0</v>
      </c>
      <c r="SMA18">
        <v>0</v>
      </c>
      <c r="SMB18">
        <v>0</v>
      </c>
      <c r="SMC18">
        <v>0</v>
      </c>
      <c r="SMD18">
        <v>0</v>
      </c>
      <c r="SME18">
        <v>0</v>
      </c>
      <c r="SMF18">
        <v>0</v>
      </c>
      <c r="SMG18">
        <v>0</v>
      </c>
      <c r="SMH18">
        <v>0</v>
      </c>
      <c r="SMI18">
        <v>0</v>
      </c>
      <c r="SMJ18">
        <v>0</v>
      </c>
      <c r="SMK18">
        <v>0</v>
      </c>
      <c r="SML18">
        <v>0</v>
      </c>
      <c r="SMM18">
        <v>0</v>
      </c>
      <c r="SMN18">
        <v>0</v>
      </c>
      <c r="SMO18">
        <v>0</v>
      </c>
      <c r="SMP18">
        <v>0</v>
      </c>
      <c r="SMQ18">
        <v>0</v>
      </c>
      <c r="SMR18">
        <v>0</v>
      </c>
      <c r="SMS18">
        <v>0</v>
      </c>
      <c r="SMT18">
        <v>0</v>
      </c>
      <c r="SMU18">
        <v>0</v>
      </c>
      <c r="SMV18">
        <v>0</v>
      </c>
      <c r="SMW18">
        <v>0</v>
      </c>
      <c r="SMX18">
        <v>0</v>
      </c>
      <c r="SMY18">
        <v>0</v>
      </c>
      <c r="SMZ18">
        <v>0</v>
      </c>
      <c r="SNA18">
        <v>0</v>
      </c>
      <c r="SNB18">
        <v>0</v>
      </c>
      <c r="SNC18">
        <v>0</v>
      </c>
      <c r="SND18">
        <v>0</v>
      </c>
      <c r="SNE18">
        <v>0</v>
      </c>
      <c r="SNF18">
        <v>0</v>
      </c>
      <c r="SNG18">
        <v>0</v>
      </c>
      <c r="SNH18">
        <v>0</v>
      </c>
      <c r="SNI18">
        <v>0</v>
      </c>
      <c r="SNJ18">
        <v>0</v>
      </c>
      <c r="SNK18">
        <v>0</v>
      </c>
      <c r="SNL18">
        <v>0</v>
      </c>
      <c r="SNM18">
        <v>0</v>
      </c>
      <c r="SNN18">
        <v>0</v>
      </c>
      <c r="SNO18">
        <v>0</v>
      </c>
      <c r="SNP18">
        <v>0</v>
      </c>
      <c r="SNQ18">
        <v>0</v>
      </c>
      <c r="SNR18">
        <v>0</v>
      </c>
      <c r="SNS18">
        <v>0</v>
      </c>
      <c r="SNT18">
        <v>0</v>
      </c>
      <c r="SNU18">
        <v>0</v>
      </c>
      <c r="SNV18">
        <v>0</v>
      </c>
      <c r="SNW18">
        <v>0</v>
      </c>
      <c r="SNX18">
        <v>0</v>
      </c>
      <c r="SNY18">
        <v>0</v>
      </c>
      <c r="SNZ18">
        <v>0</v>
      </c>
      <c r="SOA18">
        <v>0</v>
      </c>
      <c r="SOB18">
        <v>0</v>
      </c>
      <c r="SOC18">
        <v>0</v>
      </c>
      <c r="SOD18">
        <v>0</v>
      </c>
      <c r="SOE18">
        <v>0</v>
      </c>
      <c r="SOF18">
        <v>0</v>
      </c>
      <c r="SOG18">
        <v>0</v>
      </c>
      <c r="SOH18">
        <v>0</v>
      </c>
      <c r="SOI18">
        <v>0</v>
      </c>
      <c r="SOJ18">
        <v>0</v>
      </c>
      <c r="SOK18">
        <v>0</v>
      </c>
      <c r="SOL18">
        <v>0</v>
      </c>
      <c r="SOM18">
        <v>0</v>
      </c>
      <c r="SON18">
        <v>0</v>
      </c>
      <c r="SOO18">
        <v>0</v>
      </c>
      <c r="SOP18">
        <v>0</v>
      </c>
      <c r="SOQ18">
        <v>0</v>
      </c>
      <c r="SOR18">
        <v>0</v>
      </c>
      <c r="SOS18">
        <v>0</v>
      </c>
      <c r="SOT18">
        <v>0</v>
      </c>
      <c r="SOU18">
        <v>0</v>
      </c>
      <c r="SOV18">
        <v>0</v>
      </c>
      <c r="SOW18">
        <v>0</v>
      </c>
      <c r="SOX18">
        <v>0</v>
      </c>
      <c r="SOY18">
        <v>0</v>
      </c>
      <c r="SOZ18">
        <v>0</v>
      </c>
      <c r="SPA18">
        <v>0</v>
      </c>
      <c r="SPB18">
        <v>0</v>
      </c>
      <c r="SPC18">
        <v>0</v>
      </c>
      <c r="SPD18">
        <v>0</v>
      </c>
      <c r="SPE18">
        <v>0</v>
      </c>
      <c r="SPF18">
        <v>0</v>
      </c>
      <c r="SPG18">
        <v>0</v>
      </c>
      <c r="SPH18">
        <v>0</v>
      </c>
      <c r="SPI18">
        <v>0</v>
      </c>
      <c r="SPJ18">
        <v>0</v>
      </c>
      <c r="SPK18">
        <v>0</v>
      </c>
      <c r="SPL18">
        <v>0</v>
      </c>
      <c r="SPM18">
        <v>0</v>
      </c>
      <c r="SPN18">
        <v>0</v>
      </c>
      <c r="SPO18">
        <v>0</v>
      </c>
      <c r="SPP18">
        <v>0</v>
      </c>
      <c r="SPQ18">
        <v>0</v>
      </c>
      <c r="SPR18">
        <v>0</v>
      </c>
      <c r="SPS18">
        <v>0</v>
      </c>
      <c r="SPT18">
        <v>0</v>
      </c>
      <c r="SPU18">
        <v>0</v>
      </c>
      <c r="SPV18">
        <v>0</v>
      </c>
      <c r="SPW18">
        <v>0</v>
      </c>
      <c r="SPX18">
        <v>0</v>
      </c>
      <c r="SPY18">
        <v>0</v>
      </c>
      <c r="SPZ18">
        <v>0</v>
      </c>
      <c r="SQA18">
        <v>0</v>
      </c>
      <c r="SQB18">
        <v>0</v>
      </c>
      <c r="SQC18">
        <v>0</v>
      </c>
      <c r="SQD18">
        <v>0</v>
      </c>
      <c r="SQE18">
        <v>0</v>
      </c>
      <c r="SQF18">
        <v>0</v>
      </c>
      <c r="SQG18">
        <v>0</v>
      </c>
      <c r="SQH18">
        <v>0</v>
      </c>
      <c r="SQI18">
        <v>0</v>
      </c>
      <c r="SQJ18">
        <v>0</v>
      </c>
      <c r="SQK18">
        <v>0</v>
      </c>
      <c r="SQL18">
        <v>0</v>
      </c>
      <c r="SQM18">
        <v>0</v>
      </c>
      <c r="SQN18">
        <v>0</v>
      </c>
      <c r="SQO18">
        <v>0</v>
      </c>
      <c r="SQP18">
        <v>0</v>
      </c>
      <c r="SQQ18">
        <v>0</v>
      </c>
      <c r="SQR18">
        <v>0</v>
      </c>
      <c r="SQS18">
        <v>0</v>
      </c>
      <c r="SQT18">
        <v>0</v>
      </c>
      <c r="SQU18">
        <v>0</v>
      </c>
      <c r="SQV18">
        <v>0</v>
      </c>
      <c r="SQW18">
        <v>0</v>
      </c>
      <c r="SQX18">
        <v>0</v>
      </c>
      <c r="SQY18">
        <v>0</v>
      </c>
      <c r="SQZ18">
        <v>0</v>
      </c>
      <c r="SRA18">
        <v>0</v>
      </c>
      <c r="SRB18">
        <v>0</v>
      </c>
      <c r="SRC18">
        <v>0</v>
      </c>
      <c r="SRD18">
        <v>0</v>
      </c>
      <c r="SRE18">
        <v>0</v>
      </c>
      <c r="SRF18">
        <v>0</v>
      </c>
      <c r="SRG18">
        <v>0</v>
      </c>
      <c r="SRH18">
        <v>0</v>
      </c>
      <c r="SRI18">
        <v>0</v>
      </c>
      <c r="SRJ18">
        <v>0</v>
      </c>
      <c r="SRK18">
        <v>0</v>
      </c>
      <c r="SRL18">
        <v>0</v>
      </c>
      <c r="SRM18">
        <v>0</v>
      </c>
      <c r="SRN18">
        <v>0</v>
      </c>
      <c r="SRO18">
        <v>0</v>
      </c>
      <c r="SRP18">
        <v>0</v>
      </c>
      <c r="SRQ18">
        <v>0</v>
      </c>
      <c r="SRR18">
        <v>0</v>
      </c>
      <c r="SRS18">
        <v>0</v>
      </c>
      <c r="SRT18">
        <v>0</v>
      </c>
      <c r="SRU18">
        <v>0</v>
      </c>
      <c r="SRV18">
        <v>0</v>
      </c>
      <c r="SRW18">
        <v>0</v>
      </c>
      <c r="SRX18">
        <v>0</v>
      </c>
      <c r="SRY18">
        <v>0</v>
      </c>
      <c r="SRZ18">
        <v>0</v>
      </c>
      <c r="SSA18">
        <v>0</v>
      </c>
      <c r="SSB18">
        <v>0</v>
      </c>
      <c r="SSC18">
        <v>0</v>
      </c>
      <c r="SSD18">
        <v>0</v>
      </c>
      <c r="SSE18">
        <v>0</v>
      </c>
      <c r="SSF18">
        <v>0</v>
      </c>
      <c r="SSG18">
        <v>0</v>
      </c>
      <c r="SSH18">
        <v>0</v>
      </c>
      <c r="SSI18">
        <v>0</v>
      </c>
      <c r="SSJ18">
        <v>0</v>
      </c>
      <c r="SSK18">
        <v>0</v>
      </c>
      <c r="SSL18">
        <v>0</v>
      </c>
      <c r="SSM18">
        <v>0</v>
      </c>
      <c r="SSN18">
        <v>0</v>
      </c>
      <c r="SSO18">
        <v>0</v>
      </c>
      <c r="SSP18">
        <v>0</v>
      </c>
      <c r="SSQ18">
        <v>0</v>
      </c>
      <c r="SSR18">
        <v>0</v>
      </c>
      <c r="SSS18">
        <v>0</v>
      </c>
      <c r="SST18">
        <v>0</v>
      </c>
      <c r="SSU18">
        <v>0</v>
      </c>
      <c r="SSV18">
        <v>0</v>
      </c>
      <c r="SSW18">
        <v>0</v>
      </c>
      <c r="SSX18">
        <v>0</v>
      </c>
      <c r="SSY18">
        <v>0</v>
      </c>
      <c r="SSZ18">
        <v>0</v>
      </c>
      <c r="STA18">
        <v>0</v>
      </c>
      <c r="STB18">
        <v>0</v>
      </c>
      <c r="STC18">
        <v>0</v>
      </c>
      <c r="STD18">
        <v>0</v>
      </c>
      <c r="STE18">
        <v>0</v>
      </c>
      <c r="STF18">
        <v>0</v>
      </c>
      <c r="STG18">
        <v>0</v>
      </c>
      <c r="STH18">
        <v>0</v>
      </c>
      <c r="STI18">
        <v>0</v>
      </c>
      <c r="STJ18">
        <v>0</v>
      </c>
      <c r="STK18">
        <v>0</v>
      </c>
      <c r="STL18">
        <v>0</v>
      </c>
      <c r="STM18">
        <v>0</v>
      </c>
      <c r="STN18">
        <v>0</v>
      </c>
      <c r="STO18">
        <v>0</v>
      </c>
      <c r="STP18">
        <v>0</v>
      </c>
      <c r="STQ18">
        <v>0</v>
      </c>
      <c r="STR18">
        <v>0</v>
      </c>
      <c r="STS18">
        <v>0</v>
      </c>
      <c r="STT18">
        <v>0</v>
      </c>
      <c r="STU18">
        <v>0</v>
      </c>
      <c r="STV18">
        <v>0</v>
      </c>
      <c r="STW18">
        <v>0</v>
      </c>
      <c r="STX18">
        <v>0</v>
      </c>
      <c r="STY18">
        <v>0</v>
      </c>
      <c r="STZ18">
        <v>0</v>
      </c>
      <c r="SUA18">
        <v>0</v>
      </c>
      <c r="SUB18">
        <v>0</v>
      </c>
      <c r="SUC18">
        <v>0</v>
      </c>
      <c r="SUD18">
        <v>0</v>
      </c>
      <c r="SUE18">
        <v>0</v>
      </c>
      <c r="SUF18">
        <v>0</v>
      </c>
      <c r="SUG18">
        <v>0</v>
      </c>
      <c r="SUH18">
        <v>0</v>
      </c>
      <c r="SUI18">
        <v>0</v>
      </c>
      <c r="SUJ18">
        <v>0</v>
      </c>
      <c r="SUK18">
        <v>0</v>
      </c>
      <c r="SUL18">
        <v>0</v>
      </c>
      <c r="SUM18">
        <v>0</v>
      </c>
      <c r="SUN18">
        <v>0</v>
      </c>
      <c r="SUO18">
        <v>0</v>
      </c>
      <c r="SUP18">
        <v>0</v>
      </c>
      <c r="SUQ18">
        <v>0</v>
      </c>
      <c r="SUR18">
        <v>0</v>
      </c>
      <c r="SUS18">
        <v>0</v>
      </c>
      <c r="SUT18">
        <v>0</v>
      </c>
      <c r="SUU18">
        <v>0</v>
      </c>
      <c r="SUV18">
        <v>0</v>
      </c>
      <c r="SUW18">
        <v>0</v>
      </c>
      <c r="SUX18">
        <v>0</v>
      </c>
      <c r="SUY18">
        <v>0</v>
      </c>
      <c r="SUZ18">
        <v>0</v>
      </c>
      <c r="SVA18">
        <v>0</v>
      </c>
      <c r="SVB18">
        <v>0</v>
      </c>
      <c r="SVC18">
        <v>0</v>
      </c>
      <c r="SVD18">
        <v>0</v>
      </c>
      <c r="SVE18">
        <v>0</v>
      </c>
      <c r="SVF18">
        <v>0</v>
      </c>
      <c r="SVG18">
        <v>0</v>
      </c>
      <c r="SVH18">
        <v>0</v>
      </c>
      <c r="SVI18">
        <v>0</v>
      </c>
      <c r="SVJ18">
        <v>0</v>
      </c>
      <c r="SVK18">
        <v>0</v>
      </c>
      <c r="SVL18">
        <v>0</v>
      </c>
      <c r="SVM18">
        <v>0</v>
      </c>
      <c r="SVN18">
        <v>0</v>
      </c>
      <c r="SVO18">
        <v>0</v>
      </c>
      <c r="SVP18">
        <v>0</v>
      </c>
      <c r="SVQ18">
        <v>0</v>
      </c>
      <c r="SVR18">
        <v>0</v>
      </c>
      <c r="SVS18">
        <v>0</v>
      </c>
      <c r="SVT18">
        <v>0</v>
      </c>
      <c r="SVU18">
        <v>0</v>
      </c>
      <c r="SVV18">
        <v>0</v>
      </c>
      <c r="SVW18">
        <v>0</v>
      </c>
      <c r="SVX18">
        <v>0</v>
      </c>
      <c r="SVY18">
        <v>0</v>
      </c>
      <c r="SVZ18">
        <v>0</v>
      </c>
      <c r="SWA18">
        <v>0</v>
      </c>
      <c r="SWB18">
        <v>0</v>
      </c>
      <c r="SWC18">
        <v>0</v>
      </c>
      <c r="SWD18">
        <v>0</v>
      </c>
      <c r="SWE18">
        <v>0</v>
      </c>
      <c r="SWF18">
        <v>0</v>
      </c>
      <c r="SWG18">
        <v>0</v>
      </c>
      <c r="SWH18">
        <v>0</v>
      </c>
      <c r="SWI18">
        <v>0</v>
      </c>
      <c r="SWJ18">
        <v>0</v>
      </c>
      <c r="SWK18">
        <v>0</v>
      </c>
      <c r="SWL18">
        <v>0</v>
      </c>
      <c r="SWM18">
        <v>0</v>
      </c>
      <c r="SWN18">
        <v>0</v>
      </c>
      <c r="SWO18">
        <v>0</v>
      </c>
      <c r="SWP18">
        <v>0</v>
      </c>
      <c r="SWQ18">
        <v>0</v>
      </c>
      <c r="SWR18">
        <v>0</v>
      </c>
      <c r="SWS18">
        <v>0</v>
      </c>
      <c r="SWT18">
        <v>0</v>
      </c>
      <c r="SWU18">
        <v>0</v>
      </c>
      <c r="SWV18">
        <v>0</v>
      </c>
      <c r="SWW18">
        <v>0</v>
      </c>
      <c r="SWX18">
        <v>0</v>
      </c>
      <c r="SWY18">
        <v>0</v>
      </c>
      <c r="SWZ18">
        <v>0</v>
      </c>
      <c r="SXA18">
        <v>0</v>
      </c>
      <c r="SXB18">
        <v>0</v>
      </c>
      <c r="SXC18">
        <v>0</v>
      </c>
      <c r="SXD18">
        <v>0</v>
      </c>
      <c r="SXE18">
        <v>0</v>
      </c>
      <c r="SXF18">
        <v>0</v>
      </c>
      <c r="SXG18">
        <v>0</v>
      </c>
      <c r="SXH18">
        <v>0</v>
      </c>
      <c r="SXI18">
        <v>0</v>
      </c>
      <c r="SXJ18">
        <v>0</v>
      </c>
      <c r="SXK18">
        <v>0</v>
      </c>
      <c r="SXL18">
        <v>0</v>
      </c>
      <c r="SXM18">
        <v>0</v>
      </c>
      <c r="SXN18">
        <v>0</v>
      </c>
      <c r="SXO18">
        <v>0</v>
      </c>
      <c r="SXP18">
        <v>0</v>
      </c>
      <c r="SXQ18">
        <v>0</v>
      </c>
      <c r="SXR18">
        <v>0</v>
      </c>
      <c r="SXS18">
        <v>0</v>
      </c>
      <c r="SXT18">
        <v>0</v>
      </c>
      <c r="SXU18">
        <v>0</v>
      </c>
      <c r="SXV18">
        <v>0</v>
      </c>
      <c r="SXW18">
        <v>0</v>
      </c>
      <c r="SXX18">
        <v>0</v>
      </c>
      <c r="SXY18">
        <v>0</v>
      </c>
      <c r="SXZ18">
        <v>0</v>
      </c>
      <c r="SYA18">
        <v>0</v>
      </c>
      <c r="SYB18">
        <v>0</v>
      </c>
      <c r="SYC18">
        <v>0</v>
      </c>
      <c r="SYD18">
        <v>0</v>
      </c>
      <c r="SYE18">
        <v>0</v>
      </c>
      <c r="SYF18">
        <v>0</v>
      </c>
      <c r="SYG18">
        <v>0</v>
      </c>
      <c r="SYH18">
        <v>0</v>
      </c>
      <c r="SYI18">
        <v>0</v>
      </c>
      <c r="SYJ18">
        <v>0</v>
      </c>
      <c r="SYK18">
        <v>0</v>
      </c>
      <c r="SYL18">
        <v>0</v>
      </c>
      <c r="SYM18">
        <v>0</v>
      </c>
      <c r="SYN18">
        <v>0</v>
      </c>
      <c r="SYO18">
        <v>0</v>
      </c>
      <c r="SYP18">
        <v>0</v>
      </c>
      <c r="SYQ18">
        <v>0</v>
      </c>
      <c r="SYR18">
        <v>0</v>
      </c>
      <c r="SYS18">
        <v>0</v>
      </c>
      <c r="SYT18">
        <v>0</v>
      </c>
      <c r="SYU18">
        <v>0</v>
      </c>
      <c r="SYV18">
        <v>0</v>
      </c>
      <c r="SYW18">
        <v>0</v>
      </c>
      <c r="SYX18">
        <v>0</v>
      </c>
      <c r="SYY18">
        <v>0</v>
      </c>
      <c r="SYZ18">
        <v>0</v>
      </c>
      <c r="SZA18">
        <v>0</v>
      </c>
      <c r="SZB18">
        <v>0</v>
      </c>
      <c r="SZC18">
        <v>0</v>
      </c>
      <c r="SZD18">
        <v>0</v>
      </c>
      <c r="SZE18">
        <v>0</v>
      </c>
      <c r="SZF18">
        <v>0</v>
      </c>
      <c r="SZG18">
        <v>0</v>
      </c>
      <c r="SZH18">
        <v>0</v>
      </c>
      <c r="SZI18">
        <v>0</v>
      </c>
      <c r="SZJ18">
        <v>0</v>
      </c>
      <c r="SZK18">
        <v>0</v>
      </c>
      <c r="SZL18">
        <v>0</v>
      </c>
      <c r="SZM18">
        <v>0</v>
      </c>
      <c r="SZN18">
        <v>0</v>
      </c>
      <c r="SZO18">
        <v>0</v>
      </c>
      <c r="SZP18">
        <v>0</v>
      </c>
      <c r="SZQ18">
        <v>0</v>
      </c>
      <c r="SZR18">
        <v>0</v>
      </c>
      <c r="SZS18">
        <v>0</v>
      </c>
      <c r="SZT18">
        <v>0</v>
      </c>
      <c r="SZU18">
        <v>0</v>
      </c>
      <c r="SZV18">
        <v>0</v>
      </c>
      <c r="SZW18">
        <v>0</v>
      </c>
      <c r="SZX18">
        <v>0</v>
      </c>
      <c r="SZY18">
        <v>0</v>
      </c>
      <c r="SZZ18">
        <v>0</v>
      </c>
      <c r="TAA18">
        <v>0</v>
      </c>
      <c r="TAB18">
        <v>0</v>
      </c>
      <c r="TAC18">
        <v>0</v>
      </c>
      <c r="TAD18">
        <v>0</v>
      </c>
      <c r="TAE18">
        <v>0</v>
      </c>
      <c r="TAF18">
        <v>0</v>
      </c>
      <c r="TAG18">
        <v>0</v>
      </c>
      <c r="TAH18">
        <v>0</v>
      </c>
      <c r="TAI18">
        <v>0</v>
      </c>
      <c r="TAJ18">
        <v>0</v>
      </c>
      <c r="TAK18">
        <v>0</v>
      </c>
      <c r="TAL18">
        <v>0</v>
      </c>
      <c r="TAM18">
        <v>0</v>
      </c>
      <c r="TAN18">
        <v>0</v>
      </c>
      <c r="TAO18">
        <v>0</v>
      </c>
      <c r="TAP18">
        <v>0</v>
      </c>
      <c r="TAQ18">
        <v>0</v>
      </c>
      <c r="TAR18">
        <v>0</v>
      </c>
      <c r="TAS18">
        <v>0</v>
      </c>
      <c r="TAT18">
        <v>0</v>
      </c>
      <c r="TAU18">
        <v>0</v>
      </c>
      <c r="TAV18">
        <v>0</v>
      </c>
      <c r="TAW18">
        <v>0</v>
      </c>
      <c r="TAX18">
        <v>0</v>
      </c>
      <c r="TAY18">
        <v>0</v>
      </c>
      <c r="TAZ18">
        <v>0</v>
      </c>
      <c r="TBA18">
        <v>0</v>
      </c>
      <c r="TBB18">
        <v>0</v>
      </c>
      <c r="TBC18">
        <v>0</v>
      </c>
      <c r="TBD18">
        <v>0</v>
      </c>
      <c r="TBE18">
        <v>0</v>
      </c>
      <c r="TBF18">
        <v>0</v>
      </c>
      <c r="TBG18">
        <v>0</v>
      </c>
      <c r="TBH18">
        <v>0</v>
      </c>
      <c r="TBI18">
        <v>0</v>
      </c>
      <c r="TBJ18">
        <v>0</v>
      </c>
      <c r="TBK18">
        <v>0</v>
      </c>
      <c r="TBL18">
        <v>0</v>
      </c>
      <c r="TBM18">
        <v>0</v>
      </c>
      <c r="TBN18">
        <v>0</v>
      </c>
      <c r="TBO18">
        <v>0</v>
      </c>
      <c r="TBP18">
        <v>0</v>
      </c>
      <c r="TBQ18">
        <v>0</v>
      </c>
      <c r="TBR18">
        <v>0</v>
      </c>
      <c r="TBS18">
        <v>0</v>
      </c>
      <c r="TBT18">
        <v>0</v>
      </c>
      <c r="TBU18">
        <v>0</v>
      </c>
      <c r="TBV18">
        <v>0</v>
      </c>
      <c r="TBW18">
        <v>0</v>
      </c>
      <c r="TBX18">
        <v>0</v>
      </c>
      <c r="TBY18">
        <v>0</v>
      </c>
      <c r="TBZ18">
        <v>0</v>
      </c>
      <c r="TCA18">
        <v>0</v>
      </c>
      <c r="TCB18">
        <v>0</v>
      </c>
      <c r="TCC18">
        <v>0</v>
      </c>
      <c r="TCD18">
        <v>0</v>
      </c>
      <c r="TCE18">
        <v>0</v>
      </c>
      <c r="TCF18">
        <v>0</v>
      </c>
      <c r="TCG18">
        <v>0</v>
      </c>
      <c r="TCH18">
        <v>0</v>
      </c>
      <c r="TCI18">
        <v>0</v>
      </c>
      <c r="TCJ18">
        <v>0</v>
      </c>
      <c r="TCK18">
        <v>0</v>
      </c>
      <c r="TCL18">
        <v>0</v>
      </c>
      <c r="TCM18">
        <v>0</v>
      </c>
      <c r="TCN18">
        <v>0</v>
      </c>
      <c r="TCO18">
        <v>0</v>
      </c>
      <c r="TCP18">
        <v>0</v>
      </c>
      <c r="TCQ18">
        <v>0</v>
      </c>
      <c r="TCR18">
        <v>0</v>
      </c>
      <c r="TCS18">
        <v>0</v>
      </c>
      <c r="TCT18">
        <v>0</v>
      </c>
      <c r="TCU18">
        <v>0</v>
      </c>
      <c r="TCV18">
        <v>0</v>
      </c>
      <c r="TCW18">
        <v>0</v>
      </c>
      <c r="TCX18">
        <v>0</v>
      </c>
      <c r="TCY18">
        <v>0</v>
      </c>
      <c r="TCZ18">
        <v>0</v>
      </c>
      <c r="TDA18">
        <v>0</v>
      </c>
      <c r="TDB18">
        <v>0</v>
      </c>
      <c r="TDC18">
        <v>0</v>
      </c>
      <c r="TDD18">
        <v>0</v>
      </c>
      <c r="TDE18">
        <v>0</v>
      </c>
      <c r="TDF18">
        <v>0</v>
      </c>
      <c r="TDG18">
        <v>0</v>
      </c>
      <c r="TDH18">
        <v>0</v>
      </c>
      <c r="TDI18">
        <v>0</v>
      </c>
      <c r="TDJ18">
        <v>0</v>
      </c>
      <c r="TDK18">
        <v>0</v>
      </c>
      <c r="TDL18">
        <v>0</v>
      </c>
      <c r="TDM18">
        <v>0</v>
      </c>
      <c r="TDN18">
        <v>0</v>
      </c>
      <c r="TDO18">
        <v>0</v>
      </c>
      <c r="TDP18">
        <v>0</v>
      </c>
      <c r="TDQ18">
        <v>0</v>
      </c>
      <c r="TDR18">
        <v>0</v>
      </c>
      <c r="TDS18">
        <v>0</v>
      </c>
      <c r="TDT18">
        <v>0</v>
      </c>
      <c r="TDU18">
        <v>0</v>
      </c>
      <c r="TDV18">
        <v>0</v>
      </c>
      <c r="TDW18">
        <v>0</v>
      </c>
      <c r="TDX18">
        <v>0</v>
      </c>
      <c r="TDY18">
        <v>0</v>
      </c>
      <c r="TDZ18">
        <v>0</v>
      </c>
      <c r="TEA18">
        <v>0</v>
      </c>
      <c r="TEB18">
        <v>0</v>
      </c>
      <c r="TEC18">
        <v>0</v>
      </c>
      <c r="TED18">
        <v>0</v>
      </c>
      <c r="TEE18">
        <v>0</v>
      </c>
      <c r="TEF18">
        <v>0</v>
      </c>
      <c r="TEG18">
        <v>0</v>
      </c>
      <c r="TEH18">
        <v>0</v>
      </c>
      <c r="TEI18">
        <v>0</v>
      </c>
      <c r="TEJ18">
        <v>0</v>
      </c>
      <c r="TEK18">
        <v>0</v>
      </c>
      <c r="TEL18">
        <v>0</v>
      </c>
      <c r="TEM18">
        <v>0</v>
      </c>
      <c r="TEN18">
        <v>0</v>
      </c>
      <c r="TEO18">
        <v>0</v>
      </c>
      <c r="TEP18">
        <v>0</v>
      </c>
      <c r="TEQ18">
        <v>0</v>
      </c>
      <c r="TER18">
        <v>0</v>
      </c>
      <c r="TES18">
        <v>0</v>
      </c>
      <c r="TET18">
        <v>0</v>
      </c>
      <c r="TEU18">
        <v>0</v>
      </c>
      <c r="TEV18">
        <v>0</v>
      </c>
      <c r="TEW18">
        <v>0</v>
      </c>
      <c r="TEX18">
        <v>0</v>
      </c>
      <c r="TEY18">
        <v>0</v>
      </c>
      <c r="TEZ18">
        <v>0</v>
      </c>
      <c r="TFA18">
        <v>0</v>
      </c>
      <c r="TFB18">
        <v>0</v>
      </c>
      <c r="TFC18">
        <v>0</v>
      </c>
      <c r="TFD18">
        <v>0</v>
      </c>
      <c r="TFE18">
        <v>0</v>
      </c>
      <c r="TFF18">
        <v>0</v>
      </c>
      <c r="TFG18">
        <v>0</v>
      </c>
      <c r="TFH18">
        <v>0</v>
      </c>
      <c r="TFI18">
        <v>0</v>
      </c>
      <c r="TFJ18">
        <v>0</v>
      </c>
      <c r="TFK18">
        <v>0</v>
      </c>
      <c r="TFL18">
        <v>0</v>
      </c>
      <c r="TFM18">
        <v>0</v>
      </c>
      <c r="TFN18">
        <v>0</v>
      </c>
      <c r="TFO18">
        <v>0</v>
      </c>
      <c r="TFP18">
        <v>0</v>
      </c>
      <c r="TFQ18">
        <v>0</v>
      </c>
      <c r="TFR18">
        <v>0</v>
      </c>
      <c r="TFS18">
        <v>0</v>
      </c>
      <c r="TFT18">
        <v>0</v>
      </c>
      <c r="TFU18">
        <v>0</v>
      </c>
      <c r="TFV18">
        <v>0</v>
      </c>
      <c r="TFW18">
        <v>0</v>
      </c>
      <c r="TFX18">
        <v>0</v>
      </c>
      <c r="TFY18">
        <v>0</v>
      </c>
      <c r="TFZ18">
        <v>0</v>
      </c>
      <c r="TGA18">
        <v>0</v>
      </c>
      <c r="TGB18">
        <v>0</v>
      </c>
      <c r="TGC18">
        <v>0</v>
      </c>
      <c r="TGD18">
        <v>0</v>
      </c>
      <c r="TGE18">
        <v>0</v>
      </c>
      <c r="TGF18">
        <v>0</v>
      </c>
      <c r="TGG18">
        <v>0</v>
      </c>
      <c r="TGH18">
        <v>0</v>
      </c>
      <c r="TGI18">
        <v>0</v>
      </c>
      <c r="TGJ18">
        <v>0</v>
      </c>
      <c r="TGK18">
        <v>0</v>
      </c>
      <c r="TGL18">
        <v>0</v>
      </c>
      <c r="TGM18">
        <v>0</v>
      </c>
      <c r="TGN18">
        <v>0</v>
      </c>
      <c r="TGO18">
        <v>0</v>
      </c>
      <c r="TGP18">
        <v>0</v>
      </c>
      <c r="TGQ18">
        <v>0</v>
      </c>
      <c r="TGR18">
        <v>0</v>
      </c>
      <c r="TGS18">
        <v>0</v>
      </c>
      <c r="TGT18">
        <v>0</v>
      </c>
      <c r="TGU18">
        <v>0</v>
      </c>
      <c r="TGV18">
        <v>0</v>
      </c>
      <c r="TGW18">
        <v>0</v>
      </c>
      <c r="TGX18">
        <v>0</v>
      </c>
      <c r="TGY18">
        <v>0</v>
      </c>
      <c r="TGZ18">
        <v>0</v>
      </c>
      <c r="THA18">
        <v>0</v>
      </c>
      <c r="THB18">
        <v>0</v>
      </c>
      <c r="THC18">
        <v>0</v>
      </c>
      <c r="THD18">
        <v>0</v>
      </c>
      <c r="THE18">
        <v>0</v>
      </c>
      <c r="THF18">
        <v>0</v>
      </c>
      <c r="THG18">
        <v>0</v>
      </c>
      <c r="THH18">
        <v>0</v>
      </c>
      <c r="THI18">
        <v>0</v>
      </c>
      <c r="THJ18">
        <v>0</v>
      </c>
      <c r="THK18">
        <v>0</v>
      </c>
      <c r="THL18">
        <v>0</v>
      </c>
      <c r="THM18">
        <v>0</v>
      </c>
      <c r="THN18">
        <v>0</v>
      </c>
      <c r="THO18">
        <v>0</v>
      </c>
      <c r="THP18">
        <v>0</v>
      </c>
      <c r="THQ18">
        <v>0</v>
      </c>
      <c r="THR18">
        <v>0</v>
      </c>
      <c r="THS18">
        <v>0</v>
      </c>
      <c r="THT18">
        <v>0</v>
      </c>
      <c r="THU18">
        <v>0</v>
      </c>
      <c r="THV18">
        <v>0</v>
      </c>
      <c r="THW18">
        <v>0</v>
      </c>
      <c r="THX18">
        <v>0</v>
      </c>
      <c r="THY18">
        <v>0</v>
      </c>
      <c r="THZ18">
        <v>0</v>
      </c>
      <c r="TIA18">
        <v>0</v>
      </c>
      <c r="TIB18">
        <v>0</v>
      </c>
      <c r="TIC18">
        <v>0</v>
      </c>
      <c r="TID18">
        <v>0</v>
      </c>
      <c r="TIE18">
        <v>0</v>
      </c>
      <c r="TIF18">
        <v>0</v>
      </c>
      <c r="TIG18">
        <v>0</v>
      </c>
      <c r="TIH18">
        <v>0</v>
      </c>
      <c r="TII18">
        <v>0</v>
      </c>
      <c r="TIJ18">
        <v>0</v>
      </c>
      <c r="TIK18">
        <v>0</v>
      </c>
      <c r="TIL18">
        <v>0</v>
      </c>
      <c r="TIM18">
        <v>0</v>
      </c>
      <c r="TIN18">
        <v>0</v>
      </c>
      <c r="TIO18">
        <v>0</v>
      </c>
      <c r="TIP18">
        <v>0</v>
      </c>
      <c r="TIQ18">
        <v>0</v>
      </c>
      <c r="TIR18">
        <v>0</v>
      </c>
      <c r="TIS18">
        <v>0</v>
      </c>
      <c r="TIT18">
        <v>0</v>
      </c>
      <c r="TIU18">
        <v>0</v>
      </c>
      <c r="TIV18">
        <v>0</v>
      </c>
      <c r="TIW18">
        <v>0</v>
      </c>
      <c r="TIX18">
        <v>0</v>
      </c>
      <c r="TIY18">
        <v>0</v>
      </c>
      <c r="TIZ18">
        <v>0</v>
      </c>
      <c r="TJA18">
        <v>0</v>
      </c>
      <c r="TJB18">
        <v>0</v>
      </c>
      <c r="TJC18">
        <v>0</v>
      </c>
      <c r="TJD18">
        <v>0</v>
      </c>
      <c r="TJE18">
        <v>0</v>
      </c>
      <c r="TJF18">
        <v>0</v>
      </c>
      <c r="TJG18">
        <v>0</v>
      </c>
      <c r="TJH18">
        <v>0</v>
      </c>
      <c r="TJI18">
        <v>0</v>
      </c>
      <c r="TJJ18">
        <v>0</v>
      </c>
      <c r="TJK18">
        <v>0</v>
      </c>
      <c r="TJL18">
        <v>0</v>
      </c>
      <c r="TJM18">
        <v>0</v>
      </c>
      <c r="TJN18">
        <v>0</v>
      </c>
      <c r="TJO18">
        <v>0</v>
      </c>
      <c r="TJP18">
        <v>0</v>
      </c>
      <c r="TJQ18">
        <v>0</v>
      </c>
      <c r="TJR18">
        <v>0</v>
      </c>
      <c r="TJS18">
        <v>0</v>
      </c>
      <c r="TJT18">
        <v>0</v>
      </c>
      <c r="TJU18">
        <v>0</v>
      </c>
      <c r="TJV18">
        <v>0</v>
      </c>
      <c r="TJW18">
        <v>0</v>
      </c>
      <c r="TJX18">
        <v>0</v>
      </c>
      <c r="TJY18">
        <v>0</v>
      </c>
      <c r="TJZ18">
        <v>0</v>
      </c>
      <c r="TKA18">
        <v>0</v>
      </c>
      <c r="TKB18">
        <v>0</v>
      </c>
      <c r="TKC18">
        <v>0</v>
      </c>
      <c r="TKD18">
        <v>0</v>
      </c>
      <c r="TKE18">
        <v>0</v>
      </c>
      <c r="TKF18">
        <v>0</v>
      </c>
      <c r="TKG18">
        <v>0</v>
      </c>
      <c r="TKH18">
        <v>0</v>
      </c>
      <c r="TKI18">
        <v>0</v>
      </c>
      <c r="TKJ18">
        <v>0</v>
      </c>
      <c r="TKK18">
        <v>0</v>
      </c>
      <c r="TKL18">
        <v>0</v>
      </c>
      <c r="TKM18">
        <v>0</v>
      </c>
      <c r="TKN18">
        <v>0</v>
      </c>
      <c r="TKO18">
        <v>0</v>
      </c>
      <c r="TKP18">
        <v>0</v>
      </c>
      <c r="TKQ18">
        <v>0</v>
      </c>
      <c r="TKR18">
        <v>0</v>
      </c>
      <c r="TKS18">
        <v>0</v>
      </c>
      <c r="TKT18">
        <v>0</v>
      </c>
      <c r="TKU18">
        <v>0</v>
      </c>
      <c r="TKV18">
        <v>0</v>
      </c>
      <c r="TKW18">
        <v>0</v>
      </c>
      <c r="TKX18">
        <v>0</v>
      </c>
      <c r="TKY18">
        <v>0</v>
      </c>
      <c r="TKZ18">
        <v>0</v>
      </c>
      <c r="TLA18">
        <v>0</v>
      </c>
      <c r="TLB18">
        <v>0</v>
      </c>
      <c r="TLC18">
        <v>0</v>
      </c>
      <c r="TLD18">
        <v>0</v>
      </c>
      <c r="TLE18">
        <v>0</v>
      </c>
      <c r="TLF18">
        <v>0</v>
      </c>
      <c r="TLG18">
        <v>0</v>
      </c>
      <c r="TLH18">
        <v>0</v>
      </c>
      <c r="TLI18">
        <v>0</v>
      </c>
      <c r="TLJ18">
        <v>0</v>
      </c>
      <c r="TLK18">
        <v>0</v>
      </c>
      <c r="TLL18">
        <v>0</v>
      </c>
      <c r="TLM18">
        <v>0</v>
      </c>
      <c r="TLN18">
        <v>0</v>
      </c>
      <c r="TLO18">
        <v>0</v>
      </c>
      <c r="TLP18">
        <v>0</v>
      </c>
      <c r="TLQ18">
        <v>0</v>
      </c>
      <c r="TLR18">
        <v>0</v>
      </c>
      <c r="TLS18">
        <v>0</v>
      </c>
      <c r="TLT18">
        <v>0</v>
      </c>
      <c r="TLU18">
        <v>0</v>
      </c>
      <c r="TLV18">
        <v>0</v>
      </c>
      <c r="TLW18">
        <v>0</v>
      </c>
      <c r="TLX18">
        <v>0</v>
      </c>
      <c r="TLY18">
        <v>0</v>
      </c>
      <c r="TLZ18">
        <v>0</v>
      </c>
      <c r="TMA18">
        <v>0</v>
      </c>
      <c r="TMB18">
        <v>0</v>
      </c>
      <c r="TMC18">
        <v>0</v>
      </c>
      <c r="TMD18">
        <v>0</v>
      </c>
      <c r="TME18">
        <v>0</v>
      </c>
      <c r="TMF18">
        <v>0</v>
      </c>
      <c r="TMG18">
        <v>0</v>
      </c>
      <c r="TMH18">
        <v>0</v>
      </c>
      <c r="TMI18">
        <v>0</v>
      </c>
      <c r="TMJ18">
        <v>0</v>
      </c>
      <c r="TMK18">
        <v>0</v>
      </c>
      <c r="TML18">
        <v>0</v>
      </c>
      <c r="TMM18">
        <v>0</v>
      </c>
      <c r="TMN18">
        <v>0</v>
      </c>
      <c r="TMO18">
        <v>0</v>
      </c>
      <c r="TMP18">
        <v>0</v>
      </c>
      <c r="TMQ18">
        <v>0</v>
      </c>
      <c r="TMR18">
        <v>0</v>
      </c>
      <c r="TMS18">
        <v>0</v>
      </c>
      <c r="TMT18">
        <v>0</v>
      </c>
      <c r="TMU18">
        <v>0</v>
      </c>
      <c r="TMV18">
        <v>0</v>
      </c>
      <c r="TMW18">
        <v>0</v>
      </c>
      <c r="TMX18">
        <v>0</v>
      </c>
      <c r="TMY18">
        <v>0</v>
      </c>
      <c r="TMZ18">
        <v>0</v>
      </c>
      <c r="TNA18">
        <v>0</v>
      </c>
      <c r="TNB18">
        <v>0</v>
      </c>
      <c r="TNC18">
        <v>0</v>
      </c>
      <c r="TND18">
        <v>0</v>
      </c>
      <c r="TNE18">
        <v>0</v>
      </c>
      <c r="TNF18">
        <v>0</v>
      </c>
      <c r="TNG18">
        <v>0</v>
      </c>
      <c r="TNH18">
        <v>0</v>
      </c>
      <c r="TNI18">
        <v>0</v>
      </c>
      <c r="TNJ18">
        <v>0</v>
      </c>
      <c r="TNK18">
        <v>0</v>
      </c>
      <c r="TNL18">
        <v>0</v>
      </c>
      <c r="TNM18">
        <v>0</v>
      </c>
      <c r="TNN18">
        <v>0</v>
      </c>
      <c r="TNO18">
        <v>0</v>
      </c>
      <c r="TNP18">
        <v>0</v>
      </c>
      <c r="TNQ18">
        <v>0</v>
      </c>
      <c r="TNR18">
        <v>0</v>
      </c>
      <c r="TNS18">
        <v>0</v>
      </c>
      <c r="TNT18">
        <v>0</v>
      </c>
      <c r="TNU18">
        <v>0</v>
      </c>
      <c r="TNV18">
        <v>0</v>
      </c>
      <c r="TNW18">
        <v>0</v>
      </c>
      <c r="TNX18">
        <v>0</v>
      </c>
      <c r="TNY18">
        <v>0</v>
      </c>
      <c r="TNZ18">
        <v>0</v>
      </c>
      <c r="TOA18">
        <v>0</v>
      </c>
      <c r="TOB18">
        <v>0</v>
      </c>
      <c r="TOC18">
        <v>0</v>
      </c>
      <c r="TOD18">
        <v>0</v>
      </c>
      <c r="TOE18">
        <v>0</v>
      </c>
      <c r="TOF18">
        <v>0</v>
      </c>
      <c r="TOG18">
        <v>0</v>
      </c>
      <c r="TOH18">
        <v>0</v>
      </c>
      <c r="TOI18">
        <v>0</v>
      </c>
      <c r="TOJ18">
        <v>0</v>
      </c>
      <c r="TOK18">
        <v>0</v>
      </c>
      <c r="TOL18">
        <v>0</v>
      </c>
      <c r="TOM18">
        <v>0</v>
      </c>
      <c r="TON18">
        <v>0</v>
      </c>
      <c r="TOO18">
        <v>0</v>
      </c>
      <c r="TOP18">
        <v>0</v>
      </c>
      <c r="TOQ18">
        <v>0</v>
      </c>
      <c r="TOR18">
        <v>0</v>
      </c>
      <c r="TOS18">
        <v>0</v>
      </c>
      <c r="TOT18">
        <v>0</v>
      </c>
      <c r="TOU18">
        <v>0</v>
      </c>
      <c r="TOV18">
        <v>0</v>
      </c>
      <c r="TOW18">
        <v>0</v>
      </c>
      <c r="TOX18">
        <v>0</v>
      </c>
      <c r="TOY18">
        <v>0</v>
      </c>
      <c r="TOZ18">
        <v>0</v>
      </c>
      <c r="TPA18">
        <v>0</v>
      </c>
      <c r="TPB18">
        <v>0</v>
      </c>
      <c r="TPC18">
        <v>0</v>
      </c>
      <c r="TPD18">
        <v>0</v>
      </c>
      <c r="TPE18">
        <v>0</v>
      </c>
      <c r="TPF18">
        <v>0</v>
      </c>
      <c r="TPG18">
        <v>0</v>
      </c>
      <c r="TPH18">
        <v>0</v>
      </c>
      <c r="TPI18">
        <v>0</v>
      </c>
      <c r="TPJ18">
        <v>0</v>
      </c>
      <c r="TPK18">
        <v>0</v>
      </c>
      <c r="TPL18">
        <v>0</v>
      </c>
      <c r="TPM18">
        <v>0</v>
      </c>
      <c r="TPN18">
        <v>0</v>
      </c>
      <c r="TPO18">
        <v>0</v>
      </c>
      <c r="TPP18">
        <v>0</v>
      </c>
      <c r="TPQ18">
        <v>0</v>
      </c>
      <c r="TPR18">
        <v>0</v>
      </c>
      <c r="TPS18">
        <v>0</v>
      </c>
      <c r="TPT18">
        <v>0</v>
      </c>
      <c r="TPU18">
        <v>0</v>
      </c>
      <c r="TPV18">
        <v>0</v>
      </c>
      <c r="TPW18">
        <v>0</v>
      </c>
      <c r="TPX18">
        <v>0</v>
      </c>
      <c r="TPY18">
        <v>0</v>
      </c>
      <c r="TPZ18">
        <v>0</v>
      </c>
      <c r="TQA18">
        <v>0</v>
      </c>
      <c r="TQB18">
        <v>0</v>
      </c>
      <c r="TQC18">
        <v>0</v>
      </c>
      <c r="TQD18">
        <v>0</v>
      </c>
      <c r="TQE18">
        <v>0</v>
      </c>
      <c r="TQF18">
        <v>0</v>
      </c>
      <c r="TQG18">
        <v>0</v>
      </c>
      <c r="TQH18">
        <v>0</v>
      </c>
      <c r="TQI18">
        <v>0</v>
      </c>
      <c r="TQJ18">
        <v>0</v>
      </c>
      <c r="TQK18">
        <v>0</v>
      </c>
      <c r="TQL18">
        <v>0</v>
      </c>
      <c r="TQM18">
        <v>0</v>
      </c>
      <c r="TQN18">
        <v>0</v>
      </c>
      <c r="TQO18">
        <v>0</v>
      </c>
      <c r="TQP18">
        <v>0</v>
      </c>
      <c r="TQQ18">
        <v>0</v>
      </c>
      <c r="TQR18">
        <v>0</v>
      </c>
      <c r="TQS18">
        <v>0</v>
      </c>
      <c r="TQT18">
        <v>0</v>
      </c>
      <c r="TQU18">
        <v>0</v>
      </c>
      <c r="TQV18">
        <v>0</v>
      </c>
      <c r="TQW18">
        <v>0</v>
      </c>
      <c r="TQX18">
        <v>0</v>
      </c>
      <c r="TQY18">
        <v>0</v>
      </c>
      <c r="TQZ18">
        <v>0</v>
      </c>
      <c r="TRA18">
        <v>0</v>
      </c>
      <c r="TRB18">
        <v>0</v>
      </c>
      <c r="TRC18">
        <v>0</v>
      </c>
      <c r="TRD18">
        <v>0</v>
      </c>
      <c r="TRE18">
        <v>0</v>
      </c>
      <c r="TRF18">
        <v>0</v>
      </c>
      <c r="TRG18">
        <v>0</v>
      </c>
      <c r="TRH18">
        <v>0</v>
      </c>
      <c r="TRI18">
        <v>0</v>
      </c>
      <c r="TRJ18">
        <v>0</v>
      </c>
      <c r="TRK18">
        <v>0</v>
      </c>
      <c r="TRL18">
        <v>0</v>
      </c>
      <c r="TRM18">
        <v>0</v>
      </c>
      <c r="TRN18">
        <v>0</v>
      </c>
      <c r="TRO18">
        <v>0</v>
      </c>
      <c r="TRP18">
        <v>0</v>
      </c>
      <c r="TRQ18">
        <v>0</v>
      </c>
      <c r="TRR18">
        <v>0</v>
      </c>
      <c r="TRS18">
        <v>0</v>
      </c>
      <c r="TRT18">
        <v>0</v>
      </c>
      <c r="TRU18">
        <v>0</v>
      </c>
      <c r="TRV18">
        <v>0</v>
      </c>
      <c r="TRW18">
        <v>0</v>
      </c>
      <c r="TRX18">
        <v>0</v>
      </c>
      <c r="TRY18">
        <v>0</v>
      </c>
      <c r="TRZ18">
        <v>0</v>
      </c>
      <c r="TSA18">
        <v>0</v>
      </c>
      <c r="TSB18">
        <v>0</v>
      </c>
      <c r="TSC18">
        <v>0</v>
      </c>
      <c r="TSD18">
        <v>0</v>
      </c>
      <c r="TSE18">
        <v>0</v>
      </c>
      <c r="TSF18">
        <v>0</v>
      </c>
      <c r="TSG18">
        <v>0</v>
      </c>
      <c r="TSH18">
        <v>0</v>
      </c>
      <c r="TSI18">
        <v>0</v>
      </c>
      <c r="TSJ18">
        <v>0</v>
      </c>
      <c r="TSK18">
        <v>0</v>
      </c>
      <c r="TSL18">
        <v>0</v>
      </c>
      <c r="TSM18">
        <v>0</v>
      </c>
      <c r="TSN18">
        <v>0</v>
      </c>
      <c r="TSO18">
        <v>0</v>
      </c>
      <c r="TSP18">
        <v>0</v>
      </c>
      <c r="TSQ18">
        <v>0</v>
      </c>
      <c r="TSR18">
        <v>0</v>
      </c>
      <c r="TSS18">
        <v>0</v>
      </c>
      <c r="TST18">
        <v>0</v>
      </c>
      <c r="TSU18">
        <v>0</v>
      </c>
      <c r="TSV18">
        <v>0</v>
      </c>
      <c r="TSW18">
        <v>0</v>
      </c>
      <c r="TSX18">
        <v>0</v>
      </c>
      <c r="TSY18">
        <v>0</v>
      </c>
      <c r="TSZ18">
        <v>0</v>
      </c>
      <c r="TTA18">
        <v>0</v>
      </c>
      <c r="TTB18">
        <v>0</v>
      </c>
      <c r="TTC18">
        <v>0</v>
      </c>
      <c r="TTD18">
        <v>0</v>
      </c>
      <c r="TTE18">
        <v>0</v>
      </c>
      <c r="TTF18">
        <v>0</v>
      </c>
      <c r="TTG18">
        <v>0</v>
      </c>
      <c r="TTH18">
        <v>0</v>
      </c>
      <c r="TTI18">
        <v>0</v>
      </c>
      <c r="TTJ18">
        <v>0</v>
      </c>
      <c r="TTK18">
        <v>0</v>
      </c>
      <c r="TTL18">
        <v>0</v>
      </c>
      <c r="TTM18">
        <v>0</v>
      </c>
      <c r="TTN18">
        <v>0</v>
      </c>
      <c r="TTO18">
        <v>0</v>
      </c>
      <c r="TTP18">
        <v>0</v>
      </c>
      <c r="TTQ18">
        <v>0</v>
      </c>
      <c r="TTR18">
        <v>0</v>
      </c>
      <c r="TTS18">
        <v>0</v>
      </c>
      <c r="TTT18">
        <v>0</v>
      </c>
      <c r="TTU18">
        <v>0</v>
      </c>
      <c r="TTV18">
        <v>0</v>
      </c>
      <c r="TTW18">
        <v>0</v>
      </c>
      <c r="TTX18">
        <v>0</v>
      </c>
      <c r="TTY18">
        <v>0</v>
      </c>
      <c r="TTZ18">
        <v>0</v>
      </c>
      <c r="TUA18">
        <v>0</v>
      </c>
      <c r="TUB18">
        <v>0</v>
      </c>
      <c r="TUC18">
        <v>0</v>
      </c>
      <c r="TUD18">
        <v>0</v>
      </c>
      <c r="TUE18">
        <v>0</v>
      </c>
      <c r="TUF18">
        <v>0</v>
      </c>
      <c r="TUG18">
        <v>0</v>
      </c>
      <c r="TUH18">
        <v>0</v>
      </c>
      <c r="TUI18">
        <v>0</v>
      </c>
      <c r="TUJ18">
        <v>0</v>
      </c>
      <c r="TUK18">
        <v>0</v>
      </c>
      <c r="TUL18">
        <v>0</v>
      </c>
      <c r="TUM18">
        <v>0</v>
      </c>
      <c r="TUN18">
        <v>0</v>
      </c>
      <c r="TUO18">
        <v>0</v>
      </c>
      <c r="TUP18">
        <v>0</v>
      </c>
      <c r="TUQ18">
        <v>0</v>
      </c>
      <c r="TUR18">
        <v>0</v>
      </c>
      <c r="TUS18">
        <v>0</v>
      </c>
      <c r="TUT18">
        <v>0</v>
      </c>
      <c r="TUU18">
        <v>0</v>
      </c>
      <c r="TUV18">
        <v>0</v>
      </c>
      <c r="TUW18">
        <v>0</v>
      </c>
      <c r="TUX18">
        <v>0</v>
      </c>
      <c r="TUY18">
        <v>0</v>
      </c>
      <c r="TUZ18">
        <v>0</v>
      </c>
      <c r="TVA18">
        <v>0</v>
      </c>
      <c r="TVB18">
        <v>0</v>
      </c>
      <c r="TVC18">
        <v>0</v>
      </c>
      <c r="TVD18">
        <v>0</v>
      </c>
      <c r="TVE18">
        <v>0</v>
      </c>
      <c r="TVF18">
        <v>0</v>
      </c>
      <c r="TVG18">
        <v>0</v>
      </c>
      <c r="TVH18">
        <v>0</v>
      </c>
      <c r="TVI18">
        <v>0</v>
      </c>
      <c r="TVJ18">
        <v>0</v>
      </c>
      <c r="TVK18">
        <v>0</v>
      </c>
      <c r="TVL18">
        <v>0</v>
      </c>
      <c r="TVM18">
        <v>0</v>
      </c>
      <c r="TVN18">
        <v>0</v>
      </c>
      <c r="TVO18">
        <v>0</v>
      </c>
      <c r="TVP18">
        <v>0</v>
      </c>
      <c r="TVQ18">
        <v>0</v>
      </c>
      <c r="TVR18">
        <v>0</v>
      </c>
      <c r="TVS18">
        <v>0</v>
      </c>
      <c r="TVT18">
        <v>0</v>
      </c>
      <c r="TVU18">
        <v>0</v>
      </c>
      <c r="TVV18">
        <v>0</v>
      </c>
      <c r="TVW18">
        <v>0</v>
      </c>
      <c r="TVX18">
        <v>0</v>
      </c>
      <c r="TVY18">
        <v>0</v>
      </c>
      <c r="TVZ18">
        <v>0</v>
      </c>
      <c r="TWA18">
        <v>0</v>
      </c>
      <c r="TWB18">
        <v>0</v>
      </c>
      <c r="TWC18">
        <v>0</v>
      </c>
      <c r="TWD18">
        <v>0</v>
      </c>
      <c r="TWE18">
        <v>0</v>
      </c>
      <c r="TWF18">
        <v>0</v>
      </c>
      <c r="TWG18">
        <v>0</v>
      </c>
      <c r="TWH18">
        <v>0</v>
      </c>
      <c r="TWI18">
        <v>0</v>
      </c>
      <c r="TWJ18">
        <v>0</v>
      </c>
      <c r="TWK18">
        <v>0</v>
      </c>
      <c r="TWL18">
        <v>0</v>
      </c>
      <c r="TWM18">
        <v>0</v>
      </c>
      <c r="TWN18">
        <v>0</v>
      </c>
      <c r="TWO18">
        <v>0</v>
      </c>
      <c r="TWP18">
        <v>0</v>
      </c>
      <c r="TWQ18">
        <v>0</v>
      </c>
      <c r="TWR18">
        <v>0</v>
      </c>
      <c r="TWS18">
        <v>0</v>
      </c>
      <c r="TWT18">
        <v>0</v>
      </c>
      <c r="TWU18">
        <v>0</v>
      </c>
      <c r="TWV18">
        <v>0</v>
      </c>
      <c r="TWW18">
        <v>0</v>
      </c>
      <c r="TWX18">
        <v>0</v>
      </c>
      <c r="TWY18">
        <v>0</v>
      </c>
      <c r="TWZ18">
        <v>0</v>
      </c>
      <c r="TXA18">
        <v>0</v>
      </c>
      <c r="TXB18">
        <v>0</v>
      </c>
      <c r="TXC18">
        <v>0</v>
      </c>
      <c r="TXD18">
        <v>0</v>
      </c>
      <c r="TXE18">
        <v>0</v>
      </c>
      <c r="TXF18">
        <v>0</v>
      </c>
      <c r="TXG18">
        <v>0</v>
      </c>
      <c r="TXH18">
        <v>0</v>
      </c>
      <c r="TXI18">
        <v>0</v>
      </c>
      <c r="TXJ18">
        <v>0</v>
      </c>
      <c r="TXK18">
        <v>0</v>
      </c>
      <c r="TXL18">
        <v>0</v>
      </c>
      <c r="TXM18">
        <v>0</v>
      </c>
      <c r="TXN18">
        <v>0</v>
      </c>
      <c r="TXO18">
        <v>0</v>
      </c>
      <c r="TXP18">
        <v>0</v>
      </c>
      <c r="TXQ18">
        <v>0</v>
      </c>
      <c r="TXR18">
        <v>0</v>
      </c>
      <c r="TXS18">
        <v>0</v>
      </c>
      <c r="TXT18">
        <v>0</v>
      </c>
      <c r="TXU18">
        <v>0</v>
      </c>
      <c r="TXV18">
        <v>0</v>
      </c>
      <c r="TXW18">
        <v>0</v>
      </c>
      <c r="TXX18">
        <v>0</v>
      </c>
      <c r="TXY18">
        <v>0</v>
      </c>
      <c r="TXZ18">
        <v>0</v>
      </c>
      <c r="TYA18">
        <v>0</v>
      </c>
      <c r="TYB18">
        <v>0</v>
      </c>
      <c r="TYC18">
        <v>0</v>
      </c>
      <c r="TYD18">
        <v>0</v>
      </c>
      <c r="TYE18">
        <v>0</v>
      </c>
      <c r="TYF18">
        <v>0</v>
      </c>
      <c r="TYG18">
        <v>0</v>
      </c>
      <c r="TYH18">
        <v>0</v>
      </c>
      <c r="TYI18">
        <v>0</v>
      </c>
      <c r="TYJ18">
        <v>0</v>
      </c>
      <c r="TYK18">
        <v>0</v>
      </c>
      <c r="TYL18">
        <v>0</v>
      </c>
      <c r="TYM18">
        <v>0</v>
      </c>
      <c r="TYN18">
        <v>0</v>
      </c>
      <c r="TYO18">
        <v>0</v>
      </c>
      <c r="TYP18">
        <v>0</v>
      </c>
      <c r="TYQ18">
        <v>0</v>
      </c>
      <c r="TYR18">
        <v>0</v>
      </c>
      <c r="TYS18">
        <v>0</v>
      </c>
      <c r="TYT18">
        <v>0</v>
      </c>
      <c r="TYU18">
        <v>0</v>
      </c>
      <c r="TYV18">
        <v>0</v>
      </c>
      <c r="TYW18">
        <v>0</v>
      </c>
      <c r="TYX18">
        <v>0</v>
      </c>
      <c r="TYY18">
        <v>0</v>
      </c>
      <c r="TYZ18">
        <v>0</v>
      </c>
      <c r="TZA18">
        <v>0</v>
      </c>
      <c r="TZB18">
        <v>0</v>
      </c>
      <c r="TZC18">
        <v>0</v>
      </c>
      <c r="TZD18">
        <v>0</v>
      </c>
      <c r="TZE18">
        <v>0</v>
      </c>
      <c r="TZF18">
        <v>0</v>
      </c>
      <c r="TZG18">
        <v>0</v>
      </c>
      <c r="TZH18">
        <v>0</v>
      </c>
      <c r="TZI18">
        <v>0</v>
      </c>
      <c r="TZJ18">
        <v>0</v>
      </c>
      <c r="TZK18">
        <v>0</v>
      </c>
      <c r="TZL18">
        <v>0</v>
      </c>
      <c r="TZM18">
        <v>0</v>
      </c>
      <c r="TZN18">
        <v>0</v>
      </c>
      <c r="TZO18">
        <v>0</v>
      </c>
      <c r="TZP18">
        <v>0</v>
      </c>
      <c r="TZQ18">
        <v>0</v>
      </c>
      <c r="TZR18">
        <v>0</v>
      </c>
      <c r="TZS18">
        <v>0</v>
      </c>
      <c r="TZT18">
        <v>0</v>
      </c>
      <c r="TZU18">
        <v>0</v>
      </c>
      <c r="TZV18">
        <v>0</v>
      </c>
      <c r="TZW18">
        <v>0</v>
      </c>
      <c r="TZX18">
        <v>0</v>
      </c>
      <c r="TZY18">
        <v>0</v>
      </c>
      <c r="TZZ18">
        <v>0</v>
      </c>
      <c r="UAA18">
        <v>0</v>
      </c>
      <c r="UAB18">
        <v>0</v>
      </c>
      <c r="UAC18">
        <v>0</v>
      </c>
      <c r="UAD18">
        <v>0</v>
      </c>
      <c r="UAE18">
        <v>0</v>
      </c>
      <c r="UAF18">
        <v>0</v>
      </c>
      <c r="UAG18">
        <v>0</v>
      </c>
      <c r="UAH18">
        <v>0</v>
      </c>
      <c r="UAI18">
        <v>0</v>
      </c>
      <c r="UAJ18">
        <v>0</v>
      </c>
      <c r="UAK18">
        <v>0</v>
      </c>
      <c r="UAL18">
        <v>0</v>
      </c>
      <c r="UAM18">
        <v>0</v>
      </c>
      <c r="UAN18">
        <v>0</v>
      </c>
      <c r="UAO18">
        <v>0</v>
      </c>
      <c r="UAP18">
        <v>0</v>
      </c>
      <c r="UAQ18">
        <v>0</v>
      </c>
      <c r="UAR18">
        <v>0</v>
      </c>
      <c r="UAS18">
        <v>0</v>
      </c>
      <c r="UAT18">
        <v>0</v>
      </c>
      <c r="UAU18">
        <v>0</v>
      </c>
      <c r="UAV18">
        <v>0</v>
      </c>
      <c r="UAW18">
        <v>0</v>
      </c>
      <c r="UAX18">
        <v>0</v>
      </c>
      <c r="UAY18">
        <v>0</v>
      </c>
      <c r="UAZ18">
        <v>0</v>
      </c>
      <c r="UBA18">
        <v>0</v>
      </c>
      <c r="UBB18">
        <v>0</v>
      </c>
      <c r="UBC18">
        <v>0</v>
      </c>
      <c r="UBD18">
        <v>0</v>
      </c>
      <c r="UBE18">
        <v>0</v>
      </c>
      <c r="UBF18">
        <v>0</v>
      </c>
      <c r="UBG18">
        <v>0</v>
      </c>
      <c r="UBH18">
        <v>0</v>
      </c>
      <c r="UBI18">
        <v>0</v>
      </c>
      <c r="UBJ18">
        <v>0</v>
      </c>
      <c r="UBK18">
        <v>0</v>
      </c>
      <c r="UBL18">
        <v>0</v>
      </c>
      <c r="UBM18">
        <v>0</v>
      </c>
      <c r="UBN18">
        <v>0</v>
      </c>
      <c r="UBO18">
        <v>0</v>
      </c>
      <c r="UBP18">
        <v>0</v>
      </c>
      <c r="UBQ18">
        <v>0</v>
      </c>
      <c r="UBR18">
        <v>0</v>
      </c>
      <c r="UBS18">
        <v>0</v>
      </c>
      <c r="UBT18">
        <v>0</v>
      </c>
      <c r="UBU18">
        <v>0</v>
      </c>
      <c r="UBV18">
        <v>0</v>
      </c>
      <c r="UBW18">
        <v>0</v>
      </c>
      <c r="UBX18">
        <v>0</v>
      </c>
      <c r="UBY18">
        <v>0</v>
      </c>
      <c r="UBZ18">
        <v>0</v>
      </c>
      <c r="UCA18">
        <v>0</v>
      </c>
      <c r="UCB18">
        <v>0</v>
      </c>
      <c r="UCC18">
        <v>0</v>
      </c>
      <c r="UCD18">
        <v>0</v>
      </c>
      <c r="UCE18">
        <v>0</v>
      </c>
      <c r="UCF18">
        <v>0</v>
      </c>
      <c r="UCG18">
        <v>0</v>
      </c>
      <c r="UCH18">
        <v>0</v>
      </c>
      <c r="UCI18">
        <v>0</v>
      </c>
      <c r="UCJ18">
        <v>0</v>
      </c>
      <c r="UCK18">
        <v>0</v>
      </c>
      <c r="UCL18">
        <v>0</v>
      </c>
      <c r="UCM18">
        <v>0</v>
      </c>
      <c r="UCN18">
        <v>0</v>
      </c>
      <c r="UCO18">
        <v>0</v>
      </c>
      <c r="UCP18">
        <v>0</v>
      </c>
      <c r="UCQ18">
        <v>0</v>
      </c>
      <c r="UCR18">
        <v>0</v>
      </c>
      <c r="UCS18">
        <v>0</v>
      </c>
      <c r="UCT18">
        <v>0</v>
      </c>
      <c r="UCU18">
        <v>0</v>
      </c>
      <c r="UCV18">
        <v>0</v>
      </c>
      <c r="UCW18">
        <v>0</v>
      </c>
      <c r="UCX18">
        <v>0</v>
      </c>
      <c r="UCY18">
        <v>0</v>
      </c>
      <c r="UCZ18">
        <v>0</v>
      </c>
      <c r="UDA18">
        <v>0</v>
      </c>
      <c r="UDB18">
        <v>0</v>
      </c>
      <c r="UDC18">
        <v>0</v>
      </c>
      <c r="UDD18">
        <v>0</v>
      </c>
      <c r="UDE18">
        <v>0</v>
      </c>
      <c r="UDF18">
        <v>0</v>
      </c>
      <c r="UDG18">
        <v>0</v>
      </c>
      <c r="UDH18">
        <v>0</v>
      </c>
      <c r="UDI18">
        <v>0</v>
      </c>
      <c r="UDJ18">
        <v>0</v>
      </c>
      <c r="UDK18">
        <v>0</v>
      </c>
      <c r="UDL18">
        <v>0</v>
      </c>
      <c r="UDM18">
        <v>0</v>
      </c>
      <c r="UDN18">
        <v>0</v>
      </c>
      <c r="UDO18">
        <v>0</v>
      </c>
      <c r="UDP18">
        <v>0</v>
      </c>
      <c r="UDQ18">
        <v>0</v>
      </c>
      <c r="UDR18">
        <v>0</v>
      </c>
      <c r="UDS18">
        <v>0</v>
      </c>
      <c r="UDT18">
        <v>0</v>
      </c>
      <c r="UDU18">
        <v>0</v>
      </c>
      <c r="UDV18">
        <v>0</v>
      </c>
      <c r="UDW18">
        <v>0</v>
      </c>
      <c r="UDX18">
        <v>0</v>
      </c>
      <c r="UDY18">
        <v>0</v>
      </c>
      <c r="UDZ18">
        <v>0</v>
      </c>
      <c r="UEA18">
        <v>0</v>
      </c>
      <c r="UEB18">
        <v>0</v>
      </c>
      <c r="UEC18">
        <v>0</v>
      </c>
      <c r="UED18">
        <v>0</v>
      </c>
      <c r="UEE18">
        <v>0</v>
      </c>
      <c r="UEF18">
        <v>0</v>
      </c>
      <c r="UEG18">
        <v>0</v>
      </c>
      <c r="UEH18">
        <v>0</v>
      </c>
      <c r="UEI18">
        <v>0</v>
      </c>
      <c r="UEJ18">
        <v>0</v>
      </c>
      <c r="UEK18">
        <v>0</v>
      </c>
      <c r="UEL18">
        <v>0</v>
      </c>
      <c r="UEM18">
        <v>0</v>
      </c>
      <c r="UEN18">
        <v>0</v>
      </c>
      <c r="UEO18">
        <v>0</v>
      </c>
      <c r="UEP18">
        <v>0</v>
      </c>
      <c r="UEQ18">
        <v>0</v>
      </c>
      <c r="UER18">
        <v>0</v>
      </c>
      <c r="UES18">
        <v>0</v>
      </c>
      <c r="UET18">
        <v>0</v>
      </c>
      <c r="UEU18">
        <v>0</v>
      </c>
      <c r="UEV18">
        <v>0</v>
      </c>
      <c r="UEW18">
        <v>0</v>
      </c>
      <c r="UEX18">
        <v>0</v>
      </c>
      <c r="UEY18">
        <v>0</v>
      </c>
      <c r="UEZ18">
        <v>0</v>
      </c>
      <c r="UFA18">
        <v>0</v>
      </c>
      <c r="UFB18">
        <v>0</v>
      </c>
      <c r="UFC18">
        <v>0</v>
      </c>
      <c r="UFD18">
        <v>0</v>
      </c>
      <c r="UFE18">
        <v>0</v>
      </c>
      <c r="UFF18">
        <v>0</v>
      </c>
      <c r="UFG18">
        <v>0</v>
      </c>
      <c r="UFH18">
        <v>0</v>
      </c>
      <c r="UFI18">
        <v>0</v>
      </c>
      <c r="UFJ18">
        <v>0</v>
      </c>
      <c r="UFK18">
        <v>0</v>
      </c>
      <c r="UFL18">
        <v>0</v>
      </c>
      <c r="UFM18">
        <v>0</v>
      </c>
      <c r="UFN18">
        <v>0</v>
      </c>
      <c r="UFO18">
        <v>0</v>
      </c>
      <c r="UFP18">
        <v>0</v>
      </c>
      <c r="UFQ18">
        <v>0</v>
      </c>
      <c r="UFR18">
        <v>0</v>
      </c>
      <c r="UFS18">
        <v>0</v>
      </c>
      <c r="UFT18">
        <v>0</v>
      </c>
      <c r="UFU18">
        <v>0</v>
      </c>
      <c r="UFV18">
        <v>0</v>
      </c>
      <c r="UFW18">
        <v>0</v>
      </c>
      <c r="UFX18">
        <v>0</v>
      </c>
      <c r="UFY18">
        <v>0</v>
      </c>
      <c r="UFZ18">
        <v>0</v>
      </c>
      <c r="UGA18">
        <v>0</v>
      </c>
      <c r="UGB18">
        <v>0</v>
      </c>
      <c r="UGC18">
        <v>0</v>
      </c>
      <c r="UGD18">
        <v>0</v>
      </c>
      <c r="UGE18">
        <v>0</v>
      </c>
      <c r="UGF18">
        <v>0</v>
      </c>
      <c r="UGG18">
        <v>0</v>
      </c>
      <c r="UGH18">
        <v>0</v>
      </c>
      <c r="UGI18">
        <v>0</v>
      </c>
      <c r="UGJ18">
        <v>0</v>
      </c>
      <c r="UGK18">
        <v>0</v>
      </c>
      <c r="UGL18">
        <v>0</v>
      </c>
      <c r="UGM18">
        <v>0</v>
      </c>
      <c r="UGN18">
        <v>0</v>
      </c>
      <c r="UGO18">
        <v>0</v>
      </c>
      <c r="UGP18">
        <v>0</v>
      </c>
      <c r="UGQ18">
        <v>0</v>
      </c>
      <c r="UGR18">
        <v>0</v>
      </c>
      <c r="UGS18">
        <v>0</v>
      </c>
      <c r="UGT18">
        <v>0</v>
      </c>
      <c r="UGU18">
        <v>0</v>
      </c>
      <c r="UGV18">
        <v>0</v>
      </c>
      <c r="UGW18">
        <v>0</v>
      </c>
      <c r="UGX18">
        <v>0</v>
      </c>
      <c r="UGY18">
        <v>0</v>
      </c>
      <c r="UGZ18">
        <v>0</v>
      </c>
      <c r="UHA18">
        <v>0</v>
      </c>
      <c r="UHB18">
        <v>0</v>
      </c>
      <c r="UHC18">
        <v>0</v>
      </c>
      <c r="UHD18">
        <v>0</v>
      </c>
      <c r="UHE18">
        <v>0</v>
      </c>
      <c r="UHF18">
        <v>0</v>
      </c>
      <c r="UHG18">
        <v>0</v>
      </c>
      <c r="UHH18">
        <v>0</v>
      </c>
      <c r="UHI18">
        <v>0</v>
      </c>
      <c r="UHJ18">
        <v>0</v>
      </c>
      <c r="UHK18">
        <v>0</v>
      </c>
      <c r="UHL18">
        <v>0</v>
      </c>
      <c r="UHM18">
        <v>0</v>
      </c>
      <c r="UHN18">
        <v>0</v>
      </c>
      <c r="UHO18">
        <v>0</v>
      </c>
      <c r="UHP18">
        <v>0</v>
      </c>
      <c r="UHQ18">
        <v>0</v>
      </c>
      <c r="UHR18">
        <v>0</v>
      </c>
      <c r="UHS18">
        <v>0</v>
      </c>
      <c r="UHT18">
        <v>0</v>
      </c>
      <c r="UHU18">
        <v>0</v>
      </c>
      <c r="UHV18">
        <v>0</v>
      </c>
      <c r="UHW18">
        <v>0</v>
      </c>
      <c r="UHX18">
        <v>0</v>
      </c>
      <c r="UHY18">
        <v>0</v>
      </c>
      <c r="UHZ18">
        <v>0</v>
      </c>
      <c r="UIA18">
        <v>0</v>
      </c>
      <c r="UIB18">
        <v>0</v>
      </c>
      <c r="UIC18">
        <v>0</v>
      </c>
      <c r="UID18">
        <v>0</v>
      </c>
      <c r="UIE18">
        <v>0</v>
      </c>
      <c r="UIF18">
        <v>0</v>
      </c>
      <c r="UIG18">
        <v>0</v>
      </c>
      <c r="UIH18">
        <v>0</v>
      </c>
      <c r="UII18">
        <v>0</v>
      </c>
      <c r="UIJ18">
        <v>0</v>
      </c>
      <c r="UIK18">
        <v>0</v>
      </c>
      <c r="UIL18">
        <v>0</v>
      </c>
      <c r="UIM18">
        <v>0</v>
      </c>
      <c r="UIN18">
        <v>0</v>
      </c>
      <c r="UIO18">
        <v>0</v>
      </c>
      <c r="UIP18">
        <v>0</v>
      </c>
      <c r="UIQ18">
        <v>0</v>
      </c>
      <c r="UIR18">
        <v>0</v>
      </c>
      <c r="UIS18">
        <v>0</v>
      </c>
      <c r="UIT18">
        <v>0</v>
      </c>
      <c r="UIU18">
        <v>0</v>
      </c>
      <c r="UIV18">
        <v>0</v>
      </c>
      <c r="UIW18">
        <v>0</v>
      </c>
      <c r="UIX18">
        <v>0</v>
      </c>
      <c r="UIY18">
        <v>0</v>
      </c>
      <c r="UIZ18">
        <v>0</v>
      </c>
      <c r="UJA18">
        <v>0</v>
      </c>
      <c r="UJB18">
        <v>0</v>
      </c>
      <c r="UJC18">
        <v>0</v>
      </c>
      <c r="UJD18">
        <v>0</v>
      </c>
      <c r="UJE18">
        <v>0</v>
      </c>
      <c r="UJF18">
        <v>0</v>
      </c>
      <c r="UJG18">
        <v>0</v>
      </c>
      <c r="UJH18">
        <v>0</v>
      </c>
      <c r="UJI18">
        <v>0</v>
      </c>
      <c r="UJJ18">
        <v>0</v>
      </c>
      <c r="UJK18">
        <v>0</v>
      </c>
      <c r="UJL18">
        <v>0</v>
      </c>
      <c r="UJM18">
        <v>0</v>
      </c>
      <c r="UJN18">
        <v>0</v>
      </c>
      <c r="UJO18">
        <v>0</v>
      </c>
      <c r="UJP18">
        <v>0</v>
      </c>
      <c r="UJQ18">
        <v>0</v>
      </c>
      <c r="UJR18">
        <v>0</v>
      </c>
      <c r="UJS18">
        <v>0</v>
      </c>
      <c r="UJT18">
        <v>0</v>
      </c>
      <c r="UJU18">
        <v>0</v>
      </c>
      <c r="UJV18">
        <v>0</v>
      </c>
      <c r="UJW18">
        <v>0</v>
      </c>
      <c r="UJX18">
        <v>0</v>
      </c>
      <c r="UJY18">
        <v>0</v>
      </c>
      <c r="UJZ18">
        <v>0</v>
      </c>
      <c r="UKA18">
        <v>0</v>
      </c>
      <c r="UKB18">
        <v>0</v>
      </c>
      <c r="UKC18">
        <v>0</v>
      </c>
      <c r="UKD18">
        <v>0</v>
      </c>
      <c r="UKE18">
        <v>0</v>
      </c>
      <c r="UKF18">
        <v>0</v>
      </c>
      <c r="UKG18">
        <v>0</v>
      </c>
      <c r="UKH18">
        <v>0</v>
      </c>
      <c r="UKI18">
        <v>0</v>
      </c>
      <c r="UKJ18">
        <v>0</v>
      </c>
      <c r="UKK18">
        <v>0</v>
      </c>
      <c r="UKL18">
        <v>0</v>
      </c>
      <c r="UKM18">
        <v>0</v>
      </c>
      <c r="UKN18">
        <v>0</v>
      </c>
      <c r="UKO18">
        <v>0</v>
      </c>
      <c r="UKP18">
        <v>0</v>
      </c>
      <c r="UKQ18">
        <v>0</v>
      </c>
      <c r="UKR18">
        <v>0</v>
      </c>
      <c r="UKS18">
        <v>0</v>
      </c>
      <c r="UKT18">
        <v>0</v>
      </c>
      <c r="UKU18">
        <v>0</v>
      </c>
      <c r="UKV18">
        <v>0</v>
      </c>
      <c r="UKW18">
        <v>0</v>
      </c>
      <c r="UKX18">
        <v>0</v>
      </c>
      <c r="UKY18">
        <v>0</v>
      </c>
      <c r="UKZ18">
        <v>0</v>
      </c>
      <c r="ULA18">
        <v>0</v>
      </c>
      <c r="ULB18">
        <v>0</v>
      </c>
      <c r="ULC18">
        <v>0</v>
      </c>
      <c r="ULD18">
        <v>0</v>
      </c>
      <c r="ULE18">
        <v>0</v>
      </c>
      <c r="ULF18">
        <v>0</v>
      </c>
      <c r="ULG18">
        <v>0</v>
      </c>
      <c r="ULH18">
        <v>0</v>
      </c>
      <c r="ULI18">
        <v>0</v>
      </c>
      <c r="ULJ18">
        <v>0</v>
      </c>
      <c r="ULK18">
        <v>0</v>
      </c>
      <c r="ULL18">
        <v>0</v>
      </c>
      <c r="ULM18">
        <v>0</v>
      </c>
      <c r="ULN18">
        <v>0</v>
      </c>
      <c r="ULO18">
        <v>0</v>
      </c>
      <c r="ULP18">
        <v>0</v>
      </c>
      <c r="ULQ18">
        <v>0</v>
      </c>
      <c r="ULR18">
        <v>0</v>
      </c>
      <c r="ULS18">
        <v>0</v>
      </c>
      <c r="ULT18">
        <v>0</v>
      </c>
      <c r="ULU18">
        <v>0</v>
      </c>
      <c r="ULV18">
        <v>0</v>
      </c>
      <c r="ULW18">
        <v>0</v>
      </c>
      <c r="ULX18">
        <v>0</v>
      </c>
      <c r="ULY18">
        <v>0</v>
      </c>
      <c r="ULZ18">
        <v>0</v>
      </c>
      <c r="UMA18">
        <v>0</v>
      </c>
      <c r="UMB18">
        <v>0</v>
      </c>
      <c r="UMC18">
        <v>0</v>
      </c>
      <c r="UMD18">
        <v>0</v>
      </c>
      <c r="UME18">
        <v>0</v>
      </c>
      <c r="UMF18">
        <v>0</v>
      </c>
      <c r="UMG18">
        <v>0</v>
      </c>
      <c r="UMH18">
        <v>0</v>
      </c>
      <c r="UMI18">
        <v>0</v>
      </c>
      <c r="UMJ18">
        <v>0</v>
      </c>
      <c r="UMK18">
        <v>0</v>
      </c>
      <c r="UML18">
        <v>0</v>
      </c>
      <c r="UMM18">
        <v>0</v>
      </c>
      <c r="UMN18">
        <v>0</v>
      </c>
      <c r="UMO18">
        <v>0</v>
      </c>
      <c r="UMP18">
        <v>0</v>
      </c>
      <c r="UMQ18">
        <v>0</v>
      </c>
      <c r="UMR18">
        <v>0</v>
      </c>
      <c r="UMS18">
        <v>0</v>
      </c>
      <c r="UMT18">
        <v>0</v>
      </c>
      <c r="UMU18">
        <v>0</v>
      </c>
      <c r="UMV18">
        <v>0</v>
      </c>
      <c r="UMW18">
        <v>0</v>
      </c>
      <c r="UMX18">
        <v>0</v>
      </c>
      <c r="UMY18">
        <v>0</v>
      </c>
      <c r="UMZ18">
        <v>0</v>
      </c>
      <c r="UNA18">
        <v>0</v>
      </c>
      <c r="UNB18">
        <v>0</v>
      </c>
      <c r="UNC18">
        <v>0</v>
      </c>
      <c r="UND18">
        <v>0</v>
      </c>
      <c r="UNE18">
        <v>0</v>
      </c>
      <c r="UNF18">
        <v>0</v>
      </c>
      <c r="UNG18">
        <v>0</v>
      </c>
      <c r="UNH18">
        <v>0</v>
      </c>
      <c r="UNI18">
        <v>0</v>
      </c>
      <c r="UNJ18">
        <v>0</v>
      </c>
      <c r="UNK18">
        <v>0</v>
      </c>
      <c r="UNL18">
        <v>0</v>
      </c>
      <c r="UNM18">
        <v>0</v>
      </c>
      <c r="UNN18">
        <v>0</v>
      </c>
      <c r="UNO18">
        <v>0</v>
      </c>
      <c r="UNP18">
        <v>0</v>
      </c>
      <c r="UNQ18">
        <v>0</v>
      </c>
      <c r="UNR18">
        <v>0</v>
      </c>
      <c r="UNS18">
        <v>0</v>
      </c>
      <c r="UNT18">
        <v>0</v>
      </c>
      <c r="UNU18">
        <v>0</v>
      </c>
      <c r="UNV18">
        <v>0</v>
      </c>
      <c r="UNW18">
        <v>0</v>
      </c>
      <c r="UNX18">
        <v>0</v>
      </c>
      <c r="UNY18">
        <v>0</v>
      </c>
      <c r="UNZ18">
        <v>0</v>
      </c>
      <c r="UOA18">
        <v>0</v>
      </c>
      <c r="UOB18">
        <v>0</v>
      </c>
      <c r="UOC18">
        <v>0</v>
      </c>
      <c r="UOD18">
        <v>0</v>
      </c>
      <c r="UOE18">
        <v>0</v>
      </c>
      <c r="UOF18">
        <v>0</v>
      </c>
      <c r="UOG18">
        <v>0</v>
      </c>
      <c r="UOH18">
        <v>0</v>
      </c>
      <c r="UOI18">
        <v>0</v>
      </c>
      <c r="UOJ18">
        <v>0</v>
      </c>
      <c r="UOK18">
        <v>0</v>
      </c>
      <c r="UOL18">
        <v>0</v>
      </c>
      <c r="UOM18">
        <v>0</v>
      </c>
      <c r="UON18">
        <v>0</v>
      </c>
      <c r="UOO18">
        <v>0</v>
      </c>
      <c r="UOP18">
        <v>0</v>
      </c>
      <c r="UOQ18">
        <v>0</v>
      </c>
      <c r="UOR18">
        <v>0</v>
      </c>
      <c r="UOS18">
        <v>0</v>
      </c>
      <c r="UOT18">
        <v>0</v>
      </c>
      <c r="UOU18">
        <v>0</v>
      </c>
      <c r="UOV18">
        <v>0</v>
      </c>
      <c r="UOW18">
        <v>0</v>
      </c>
      <c r="UOX18">
        <v>0</v>
      </c>
      <c r="UOY18">
        <v>0</v>
      </c>
      <c r="UOZ18">
        <v>0</v>
      </c>
      <c r="UPA18">
        <v>0</v>
      </c>
      <c r="UPB18">
        <v>0</v>
      </c>
      <c r="UPC18">
        <v>0</v>
      </c>
      <c r="UPD18">
        <v>0</v>
      </c>
      <c r="UPE18">
        <v>0</v>
      </c>
      <c r="UPF18">
        <v>0</v>
      </c>
      <c r="UPG18">
        <v>0</v>
      </c>
      <c r="UPH18">
        <v>0</v>
      </c>
      <c r="UPI18">
        <v>0</v>
      </c>
      <c r="UPJ18">
        <v>0</v>
      </c>
      <c r="UPK18">
        <v>0</v>
      </c>
      <c r="UPL18">
        <v>0</v>
      </c>
      <c r="UPM18">
        <v>0</v>
      </c>
      <c r="UPN18">
        <v>0</v>
      </c>
      <c r="UPO18">
        <v>0</v>
      </c>
      <c r="UPP18">
        <v>0</v>
      </c>
      <c r="UPQ18">
        <v>0</v>
      </c>
      <c r="UPR18">
        <v>0</v>
      </c>
      <c r="UPS18">
        <v>0</v>
      </c>
      <c r="UPT18">
        <v>0</v>
      </c>
      <c r="UPU18">
        <v>0</v>
      </c>
      <c r="UPV18">
        <v>0</v>
      </c>
      <c r="UPW18">
        <v>0</v>
      </c>
      <c r="UPX18">
        <v>0</v>
      </c>
      <c r="UPY18">
        <v>0</v>
      </c>
      <c r="UPZ18">
        <v>0</v>
      </c>
      <c r="UQA18">
        <v>0</v>
      </c>
      <c r="UQB18">
        <v>0</v>
      </c>
      <c r="UQC18">
        <v>0</v>
      </c>
      <c r="UQD18">
        <v>0</v>
      </c>
      <c r="UQE18">
        <v>0</v>
      </c>
      <c r="UQF18">
        <v>0</v>
      </c>
      <c r="UQG18">
        <v>0</v>
      </c>
      <c r="UQH18">
        <v>0</v>
      </c>
      <c r="UQI18">
        <v>0</v>
      </c>
      <c r="UQJ18">
        <v>0</v>
      </c>
      <c r="UQK18">
        <v>0</v>
      </c>
      <c r="UQL18">
        <v>0</v>
      </c>
      <c r="UQM18">
        <v>0</v>
      </c>
      <c r="UQN18">
        <v>0</v>
      </c>
      <c r="UQO18">
        <v>0</v>
      </c>
      <c r="UQP18">
        <v>0</v>
      </c>
      <c r="UQQ18">
        <v>0</v>
      </c>
      <c r="UQR18">
        <v>0</v>
      </c>
      <c r="UQS18">
        <v>0</v>
      </c>
      <c r="UQT18">
        <v>0</v>
      </c>
      <c r="UQU18">
        <v>0</v>
      </c>
      <c r="UQV18">
        <v>0</v>
      </c>
      <c r="UQW18">
        <v>0</v>
      </c>
      <c r="UQX18">
        <v>0</v>
      </c>
      <c r="UQY18">
        <v>0</v>
      </c>
      <c r="UQZ18">
        <v>0</v>
      </c>
      <c r="URA18">
        <v>0</v>
      </c>
      <c r="URB18">
        <v>0</v>
      </c>
      <c r="URC18">
        <v>0</v>
      </c>
      <c r="URD18">
        <v>0</v>
      </c>
      <c r="URE18">
        <v>0</v>
      </c>
      <c r="URF18">
        <v>0</v>
      </c>
      <c r="URG18">
        <v>0</v>
      </c>
      <c r="URH18">
        <v>0</v>
      </c>
      <c r="URI18">
        <v>0</v>
      </c>
      <c r="URJ18">
        <v>0</v>
      </c>
      <c r="URK18">
        <v>0</v>
      </c>
      <c r="URL18">
        <v>0</v>
      </c>
      <c r="URM18">
        <v>0</v>
      </c>
      <c r="URN18">
        <v>0</v>
      </c>
      <c r="URO18">
        <v>0</v>
      </c>
      <c r="URP18">
        <v>0</v>
      </c>
      <c r="URQ18">
        <v>0</v>
      </c>
      <c r="URR18">
        <v>0</v>
      </c>
      <c r="URS18">
        <v>0</v>
      </c>
      <c r="URT18">
        <v>0</v>
      </c>
      <c r="URU18">
        <v>0</v>
      </c>
      <c r="URV18">
        <v>0</v>
      </c>
      <c r="URW18">
        <v>0</v>
      </c>
      <c r="URX18">
        <v>0</v>
      </c>
      <c r="URY18">
        <v>0</v>
      </c>
      <c r="URZ18">
        <v>0</v>
      </c>
      <c r="USA18">
        <v>0</v>
      </c>
      <c r="USB18">
        <v>0</v>
      </c>
      <c r="USC18">
        <v>0</v>
      </c>
      <c r="USD18">
        <v>0</v>
      </c>
      <c r="USE18">
        <v>0</v>
      </c>
      <c r="USF18">
        <v>0</v>
      </c>
      <c r="USG18">
        <v>0</v>
      </c>
      <c r="USH18">
        <v>0</v>
      </c>
      <c r="USI18">
        <v>0</v>
      </c>
      <c r="USJ18">
        <v>0</v>
      </c>
      <c r="USK18">
        <v>0</v>
      </c>
      <c r="USL18">
        <v>0</v>
      </c>
      <c r="USM18">
        <v>0</v>
      </c>
      <c r="USN18">
        <v>0</v>
      </c>
      <c r="USO18">
        <v>0</v>
      </c>
      <c r="USP18">
        <v>0</v>
      </c>
      <c r="USQ18">
        <v>0</v>
      </c>
      <c r="USR18">
        <v>0</v>
      </c>
      <c r="USS18">
        <v>0</v>
      </c>
      <c r="UST18">
        <v>0</v>
      </c>
      <c r="USU18">
        <v>0</v>
      </c>
      <c r="USV18">
        <v>0</v>
      </c>
      <c r="USW18">
        <v>0</v>
      </c>
      <c r="USX18">
        <v>0</v>
      </c>
      <c r="USY18">
        <v>0</v>
      </c>
      <c r="USZ18">
        <v>0</v>
      </c>
      <c r="UTA18">
        <v>0</v>
      </c>
      <c r="UTB18">
        <v>0</v>
      </c>
      <c r="UTC18">
        <v>0</v>
      </c>
      <c r="UTD18">
        <v>0</v>
      </c>
      <c r="UTE18">
        <v>0</v>
      </c>
      <c r="UTF18">
        <v>0</v>
      </c>
      <c r="UTG18">
        <v>0</v>
      </c>
      <c r="UTH18">
        <v>0</v>
      </c>
      <c r="UTI18">
        <v>0</v>
      </c>
      <c r="UTJ18">
        <v>0</v>
      </c>
      <c r="UTK18">
        <v>0</v>
      </c>
      <c r="UTL18">
        <v>0</v>
      </c>
      <c r="UTM18">
        <v>0</v>
      </c>
      <c r="UTN18">
        <v>0</v>
      </c>
      <c r="UTO18">
        <v>0</v>
      </c>
      <c r="UTP18">
        <v>0</v>
      </c>
      <c r="UTQ18">
        <v>0</v>
      </c>
      <c r="UTR18">
        <v>0</v>
      </c>
      <c r="UTS18">
        <v>0</v>
      </c>
      <c r="UTT18">
        <v>0</v>
      </c>
      <c r="UTU18">
        <v>0</v>
      </c>
      <c r="UTV18">
        <v>0</v>
      </c>
      <c r="UTW18">
        <v>0</v>
      </c>
      <c r="UTX18">
        <v>0</v>
      </c>
      <c r="UTY18">
        <v>0</v>
      </c>
      <c r="UTZ18">
        <v>0</v>
      </c>
      <c r="UUA18">
        <v>0</v>
      </c>
      <c r="UUB18">
        <v>0</v>
      </c>
      <c r="UUC18">
        <v>0</v>
      </c>
      <c r="UUD18">
        <v>0</v>
      </c>
      <c r="UUE18">
        <v>0</v>
      </c>
      <c r="UUF18">
        <v>0</v>
      </c>
      <c r="UUG18">
        <v>0</v>
      </c>
      <c r="UUH18">
        <v>0</v>
      </c>
      <c r="UUI18">
        <v>0</v>
      </c>
      <c r="UUJ18">
        <v>0</v>
      </c>
      <c r="UUK18">
        <v>0</v>
      </c>
      <c r="UUL18">
        <v>0</v>
      </c>
      <c r="UUM18">
        <v>0</v>
      </c>
      <c r="UUN18">
        <v>0</v>
      </c>
      <c r="UUO18">
        <v>0</v>
      </c>
      <c r="UUP18">
        <v>0</v>
      </c>
      <c r="UUQ18">
        <v>0</v>
      </c>
      <c r="UUR18">
        <v>0</v>
      </c>
      <c r="UUS18">
        <v>0</v>
      </c>
      <c r="UUT18">
        <v>0</v>
      </c>
      <c r="UUU18">
        <v>0</v>
      </c>
      <c r="UUV18">
        <v>0</v>
      </c>
      <c r="UUW18">
        <v>0</v>
      </c>
      <c r="UUX18">
        <v>0</v>
      </c>
      <c r="UUY18">
        <v>0</v>
      </c>
      <c r="UUZ18">
        <v>0</v>
      </c>
      <c r="UVA18">
        <v>0</v>
      </c>
      <c r="UVB18">
        <v>0</v>
      </c>
      <c r="UVC18">
        <v>0</v>
      </c>
      <c r="UVD18">
        <v>0</v>
      </c>
      <c r="UVE18">
        <v>0</v>
      </c>
      <c r="UVF18">
        <v>0</v>
      </c>
      <c r="UVG18">
        <v>0</v>
      </c>
      <c r="UVH18">
        <v>0</v>
      </c>
      <c r="UVI18">
        <v>0</v>
      </c>
      <c r="UVJ18">
        <v>0</v>
      </c>
      <c r="UVK18">
        <v>0</v>
      </c>
      <c r="UVL18">
        <v>0</v>
      </c>
      <c r="UVM18">
        <v>0</v>
      </c>
      <c r="UVN18">
        <v>0</v>
      </c>
      <c r="UVO18">
        <v>0</v>
      </c>
      <c r="UVP18">
        <v>0</v>
      </c>
      <c r="UVQ18">
        <v>0</v>
      </c>
      <c r="UVR18">
        <v>0</v>
      </c>
      <c r="UVS18">
        <v>0</v>
      </c>
      <c r="UVT18">
        <v>0</v>
      </c>
      <c r="UVU18">
        <v>0</v>
      </c>
      <c r="UVV18">
        <v>0</v>
      </c>
      <c r="UVW18">
        <v>0</v>
      </c>
      <c r="UVX18">
        <v>0</v>
      </c>
      <c r="UVY18">
        <v>0</v>
      </c>
      <c r="UVZ18">
        <v>0</v>
      </c>
      <c r="UWA18">
        <v>0</v>
      </c>
      <c r="UWB18">
        <v>0</v>
      </c>
      <c r="UWC18">
        <v>0</v>
      </c>
      <c r="UWD18">
        <v>0</v>
      </c>
      <c r="UWE18">
        <v>0</v>
      </c>
      <c r="UWF18">
        <v>0</v>
      </c>
      <c r="UWG18">
        <v>0</v>
      </c>
      <c r="UWH18">
        <v>0</v>
      </c>
      <c r="UWI18">
        <v>0</v>
      </c>
      <c r="UWJ18">
        <v>0</v>
      </c>
      <c r="UWK18">
        <v>0</v>
      </c>
      <c r="UWL18">
        <v>0</v>
      </c>
      <c r="UWM18">
        <v>0</v>
      </c>
      <c r="UWN18">
        <v>0</v>
      </c>
      <c r="UWO18">
        <v>0</v>
      </c>
      <c r="UWP18">
        <v>0</v>
      </c>
      <c r="UWQ18">
        <v>0</v>
      </c>
      <c r="UWR18">
        <v>0</v>
      </c>
      <c r="UWS18">
        <v>0</v>
      </c>
      <c r="UWT18">
        <v>0</v>
      </c>
      <c r="UWU18">
        <v>0</v>
      </c>
      <c r="UWV18">
        <v>0</v>
      </c>
      <c r="UWW18">
        <v>0</v>
      </c>
      <c r="UWX18">
        <v>0</v>
      </c>
      <c r="UWY18">
        <v>0</v>
      </c>
      <c r="UWZ18">
        <v>0</v>
      </c>
      <c r="UXA18">
        <v>0</v>
      </c>
      <c r="UXB18">
        <v>0</v>
      </c>
      <c r="UXC18">
        <v>0</v>
      </c>
      <c r="UXD18">
        <v>0</v>
      </c>
      <c r="UXE18">
        <v>0</v>
      </c>
      <c r="UXF18">
        <v>0</v>
      </c>
      <c r="UXG18">
        <v>0</v>
      </c>
      <c r="UXH18">
        <v>0</v>
      </c>
      <c r="UXI18">
        <v>0</v>
      </c>
      <c r="UXJ18">
        <v>0</v>
      </c>
      <c r="UXK18">
        <v>0</v>
      </c>
      <c r="UXL18">
        <v>0</v>
      </c>
      <c r="UXM18">
        <v>0</v>
      </c>
      <c r="UXN18">
        <v>0</v>
      </c>
      <c r="UXO18">
        <v>0</v>
      </c>
      <c r="UXP18">
        <v>0</v>
      </c>
      <c r="UXQ18">
        <v>0</v>
      </c>
      <c r="UXR18">
        <v>0</v>
      </c>
      <c r="UXS18">
        <v>0</v>
      </c>
      <c r="UXT18">
        <v>0</v>
      </c>
      <c r="UXU18">
        <v>0</v>
      </c>
      <c r="UXV18">
        <v>0</v>
      </c>
      <c r="UXW18">
        <v>0</v>
      </c>
      <c r="UXX18">
        <v>0</v>
      </c>
      <c r="UXY18">
        <v>0</v>
      </c>
      <c r="UXZ18">
        <v>0</v>
      </c>
      <c r="UYA18">
        <v>0</v>
      </c>
      <c r="UYB18">
        <v>0</v>
      </c>
      <c r="UYC18">
        <v>0</v>
      </c>
      <c r="UYD18">
        <v>0</v>
      </c>
      <c r="UYE18">
        <v>0</v>
      </c>
      <c r="UYF18">
        <v>0</v>
      </c>
      <c r="UYG18">
        <v>0</v>
      </c>
      <c r="UYH18">
        <v>0</v>
      </c>
      <c r="UYI18">
        <v>0</v>
      </c>
      <c r="UYJ18">
        <v>0</v>
      </c>
      <c r="UYK18">
        <v>0</v>
      </c>
      <c r="UYL18">
        <v>0</v>
      </c>
      <c r="UYM18">
        <v>0</v>
      </c>
      <c r="UYN18">
        <v>0</v>
      </c>
      <c r="UYO18">
        <v>0</v>
      </c>
      <c r="UYP18">
        <v>0</v>
      </c>
      <c r="UYQ18">
        <v>0</v>
      </c>
      <c r="UYR18">
        <v>0</v>
      </c>
      <c r="UYS18">
        <v>0</v>
      </c>
      <c r="UYT18">
        <v>0</v>
      </c>
      <c r="UYU18">
        <v>0</v>
      </c>
      <c r="UYV18">
        <v>0</v>
      </c>
      <c r="UYW18">
        <v>0</v>
      </c>
      <c r="UYX18">
        <v>0</v>
      </c>
      <c r="UYY18">
        <v>0</v>
      </c>
      <c r="UYZ18">
        <v>0</v>
      </c>
      <c r="UZA18">
        <v>0</v>
      </c>
      <c r="UZB18">
        <v>0</v>
      </c>
      <c r="UZC18">
        <v>0</v>
      </c>
      <c r="UZD18">
        <v>0</v>
      </c>
      <c r="UZE18">
        <v>0</v>
      </c>
      <c r="UZF18">
        <v>0</v>
      </c>
      <c r="UZG18">
        <v>0</v>
      </c>
      <c r="UZH18">
        <v>0</v>
      </c>
      <c r="UZI18">
        <v>0</v>
      </c>
      <c r="UZJ18">
        <v>0</v>
      </c>
      <c r="UZK18">
        <v>0</v>
      </c>
      <c r="UZL18">
        <v>0</v>
      </c>
      <c r="UZM18">
        <v>0</v>
      </c>
      <c r="UZN18">
        <v>0</v>
      </c>
      <c r="UZO18">
        <v>0</v>
      </c>
      <c r="UZP18">
        <v>0</v>
      </c>
      <c r="UZQ18">
        <v>0</v>
      </c>
      <c r="UZR18">
        <v>0</v>
      </c>
      <c r="UZS18">
        <v>0</v>
      </c>
      <c r="UZT18">
        <v>0</v>
      </c>
      <c r="UZU18">
        <v>0</v>
      </c>
      <c r="UZV18">
        <v>0</v>
      </c>
      <c r="UZW18">
        <v>0</v>
      </c>
      <c r="UZX18">
        <v>0</v>
      </c>
      <c r="UZY18">
        <v>0</v>
      </c>
      <c r="UZZ18">
        <v>0</v>
      </c>
      <c r="VAA18">
        <v>0</v>
      </c>
      <c r="VAB18">
        <v>0</v>
      </c>
      <c r="VAC18">
        <v>0</v>
      </c>
      <c r="VAD18">
        <v>0</v>
      </c>
      <c r="VAE18">
        <v>0</v>
      </c>
      <c r="VAF18">
        <v>0</v>
      </c>
      <c r="VAG18">
        <v>0</v>
      </c>
      <c r="VAH18">
        <v>0</v>
      </c>
      <c r="VAI18">
        <v>0</v>
      </c>
      <c r="VAJ18">
        <v>0</v>
      </c>
      <c r="VAK18">
        <v>0</v>
      </c>
      <c r="VAL18">
        <v>0</v>
      </c>
      <c r="VAM18">
        <v>0</v>
      </c>
      <c r="VAN18">
        <v>0</v>
      </c>
      <c r="VAO18">
        <v>0</v>
      </c>
      <c r="VAP18">
        <v>0</v>
      </c>
      <c r="VAQ18">
        <v>0</v>
      </c>
      <c r="VAR18">
        <v>0</v>
      </c>
      <c r="VAS18">
        <v>0</v>
      </c>
      <c r="VAT18">
        <v>0</v>
      </c>
      <c r="VAU18">
        <v>0</v>
      </c>
      <c r="VAV18">
        <v>0</v>
      </c>
      <c r="VAW18">
        <v>0</v>
      </c>
      <c r="VAX18">
        <v>0</v>
      </c>
      <c r="VAY18">
        <v>0</v>
      </c>
      <c r="VAZ18">
        <v>0</v>
      </c>
      <c r="VBA18">
        <v>0</v>
      </c>
      <c r="VBB18">
        <v>0</v>
      </c>
      <c r="VBC18">
        <v>0</v>
      </c>
      <c r="VBD18">
        <v>0</v>
      </c>
      <c r="VBE18">
        <v>0</v>
      </c>
      <c r="VBF18">
        <v>0</v>
      </c>
      <c r="VBG18">
        <v>0</v>
      </c>
      <c r="VBH18">
        <v>0</v>
      </c>
      <c r="VBI18">
        <v>0</v>
      </c>
      <c r="VBJ18">
        <v>0</v>
      </c>
      <c r="VBK18">
        <v>0</v>
      </c>
      <c r="VBL18">
        <v>0</v>
      </c>
      <c r="VBM18">
        <v>0</v>
      </c>
      <c r="VBN18">
        <v>0</v>
      </c>
      <c r="VBO18">
        <v>0</v>
      </c>
      <c r="VBP18">
        <v>0</v>
      </c>
      <c r="VBQ18">
        <v>0</v>
      </c>
      <c r="VBR18">
        <v>0</v>
      </c>
      <c r="VBS18">
        <v>0</v>
      </c>
      <c r="VBT18">
        <v>0</v>
      </c>
      <c r="VBU18">
        <v>0</v>
      </c>
      <c r="VBV18">
        <v>0</v>
      </c>
      <c r="VBW18">
        <v>0</v>
      </c>
      <c r="VBX18">
        <v>0</v>
      </c>
      <c r="VBY18">
        <v>0</v>
      </c>
      <c r="VBZ18">
        <v>0</v>
      </c>
      <c r="VCA18">
        <v>0</v>
      </c>
      <c r="VCB18">
        <v>0</v>
      </c>
      <c r="VCC18">
        <v>0</v>
      </c>
      <c r="VCD18">
        <v>0</v>
      </c>
      <c r="VCE18">
        <v>0</v>
      </c>
      <c r="VCF18">
        <v>0</v>
      </c>
      <c r="VCG18">
        <v>0</v>
      </c>
      <c r="VCH18">
        <v>0</v>
      </c>
      <c r="VCI18">
        <v>0</v>
      </c>
      <c r="VCJ18">
        <v>0</v>
      </c>
      <c r="VCK18">
        <v>0</v>
      </c>
      <c r="VCL18">
        <v>0</v>
      </c>
      <c r="VCM18">
        <v>0</v>
      </c>
      <c r="VCN18">
        <v>0</v>
      </c>
      <c r="VCO18">
        <v>0</v>
      </c>
      <c r="VCP18">
        <v>0</v>
      </c>
      <c r="VCQ18">
        <v>0</v>
      </c>
      <c r="VCR18">
        <v>0</v>
      </c>
      <c r="VCS18">
        <v>0</v>
      </c>
      <c r="VCT18">
        <v>0</v>
      </c>
      <c r="VCU18">
        <v>0</v>
      </c>
      <c r="VCV18">
        <v>0</v>
      </c>
      <c r="VCW18">
        <v>0</v>
      </c>
      <c r="VCX18">
        <v>0</v>
      </c>
      <c r="VCY18">
        <v>0</v>
      </c>
      <c r="VCZ18">
        <v>0</v>
      </c>
      <c r="VDA18">
        <v>0</v>
      </c>
      <c r="VDB18">
        <v>0</v>
      </c>
      <c r="VDC18">
        <v>0</v>
      </c>
      <c r="VDD18">
        <v>0</v>
      </c>
      <c r="VDE18">
        <v>0</v>
      </c>
      <c r="VDF18">
        <v>0</v>
      </c>
      <c r="VDG18">
        <v>0</v>
      </c>
      <c r="VDH18">
        <v>0</v>
      </c>
      <c r="VDI18">
        <v>0</v>
      </c>
      <c r="VDJ18">
        <v>0</v>
      </c>
      <c r="VDK18">
        <v>0</v>
      </c>
      <c r="VDL18">
        <v>0</v>
      </c>
      <c r="VDM18">
        <v>0</v>
      </c>
      <c r="VDN18">
        <v>0</v>
      </c>
      <c r="VDO18">
        <v>0</v>
      </c>
      <c r="VDP18">
        <v>0</v>
      </c>
      <c r="VDQ18">
        <v>0</v>
      </c>
      <c r="VDR18">
        <v>0</v>
      </c>
      <c r="VDS18">
        <v>0</v>
      </c>
      <c r="VDT18">
        <v>0</v>
      </c>
      <c r="VDU18">
        <v>0</v>
      </c>
      <c r="VDV18">
        <v>0</v>
      </c>
      <c r="VDW18">
        <v>0</v>
      </c>
      <c r="VDX18">
        <v>0</v>
      </c>
      <c r="VDY18">
        <v>0</v>
      </c>
      <c r="VDZ18">
        <v>0</v>
      </c>
      <c r="VEA18">
        <v>0</v>
      </c>
      <c r="VEB18">
        <v>0</v>
      </c>
      <c r="VEC18">
        <v>0</v>
      </c>
      <c r="VED18">
        <v>0</v>
      </c>
      <c r="VEE18">
        <v>0</v>
      </c>
      <c r="VEF18">
        <v>0</v>
      </c>
      <c r="VEG18">
        <v>0</v>
      </c>
      <c r="VEH18">
        <v>0</v>
      </c>
      <c r="VEI18">
        <v>0</v>
      </c>
      <c r="VEJ18">
        <v>0</v>
      </c>
      <c r="VEK18">
        <v>0</v>
      </c>
      <c r="VEL18">
        <v>0</v>
      </c>
      <c r="VEM18">
        <v>0</v>
      </c>
      <c r="VEN18">
        <v>0</v>
      </c>
      <c r="VEO18">
        <v>0</v>
      </c>
      <c r="VEP18">
        <v>0</v>
      </c>
      <c r="VEQ18">
        <v>0</v>
      </c>
      <c r="VER18">
        <v>0</v>
      </c>
      <c r="VES18">
        <v>0</v>
      </c>
      <c r="VET18">
        <v>0</v>
      </c>
      <c r="VEU18">
        <v>0</v>
      </c>
      <c r="VEV18">
        <v>0</v>
      </c>
      <c r="VEW18">
        <v>0</v>
      </c>
      <c r="VEX18">
        <v>0</v>
      </c>
      <c r="VEY18">
        <v>0</v>
      </c>
      <c r="VEZ18">
        <v>0</v>
      </c>
      <c r="VFA18">
        <v>0</v>
      </c>
      <c r="VFB18">
        <v>0</v>
      </c>
      <c r="VFC18">
        <v>0</v>
      </c>
      <c r="VFD18">
        <v>0</v>
      </c>
      <c r="VFE18">
        <v>0</v>
      </c>
      <c r="VFF18">
        <v>0</v>
      </c>
      <c r="VFG18">
        <v>0</v>
      </c>
      <c r="VFH18">
        <v>0</v>
      </c>
      <c r="VFI18">
        <v>0</v>
      </c>
      <c r="VFJ18">
        <v>0</v>
      </c>
      <c r="VFK18">
        <v>0</v>
      </c>
      <c r="VFL18">
        <v>0</v>
      </c>
      <c r="VFM18">
        <v>0</v>
      </c>
      <c r="VFN18">
        <v>0</v>
      </c>
      <c r="VFO18">
        <v>0</v>
      </c>
      <c r="VFP18">
        <v>0</v>
      </c>
      <c r="VFQ18">
        <v>0</v>
      </c>
      <c r="VFR18">
        <v>0</v>
      </c>
      <c r="VFS18">
        <v>0</v>
      </c>
      <c r="VFT18">
        <v>0</v>
      </c>
      <c r="VFU18">
        <v>0</v>
      </c>
      <c r="VFV18">
        <v>0</v>
      </c>
      <c r="VFW18">
        <v>0</v>
      </c>
      <c r="VFX18">
        <v>0</v>
      </c>
      <c r="VFY18">
        <v>0</v>
      </c>
      <c r="VFZ18">
        <v>0</v>
      </c>
      <c r="VGA18">
        <v>0</v>
      </c>
      <c r="VGB18">
        <v>0</v>
      </c>
      <c r="VGC18">
        <v>0</v>
      </c>
      <c r="VGD18">
        <v>0</v>
      </c>
      <c r="VGE18">
        <v>0</v>
      </c>
      <c r="VGF18">
        <v>0</v>
      </c>
      <c r="VGG18">
        <v>0</v>
      </c>
      <c r="VGH18">
        <v>0</v>
      </c>
      <c r="VGI18">
        <v>0</v>
      </c>
      <c r="VGJ18">
        <v>0</v>
      </c>
      <c r="VGK18">
        <v>0</v>
      </c>
      <c r="VGL18">
        <v>0</v>
      </c>
      <c r="VGM18">
        <v>0</v>
      </c>
      <c r="VGN18">
        <v>0</v>
      </c>
      <c r="VGO18">
        <v>0</v>
      </c>
      <c r="VGP18">
        <v>0</v>
      </c>
      <c r="VGQ18">
        <v>0</v>
      </c>
      <c r="VGR18">
        <v>0</v>
      </c>
      <c r="VGS18">
        <v>0</v>
      </c>
      <c r="VGT18">
        <v>0</v>
      </c>
      <c r="VGU18">
        <v>0</v>
      </c>
      <c r="VGV18">
        <v>0</v>
      </c>
      <c r="VGW18">
        <v>0</v>
      </c>
      <c r="VGX18">
        <v>0</v>
      </c>
      <c r="VGY18">
        <v>0</v>
      </c>
      <c r="VGZ18">
        <v>0</v>
      </c>
      <c r="VHA18">
        <v>0</v>
      </c>
      <c r="VHB18">
        <v>0</v>
      </c>
      <c r="VHC18">
        <v>0</v>
      </c>
      <c r="VHD18">
        <v>0</v>
      </c>
      <c r="VHE18">
        <v>0</v>
      </c>
      <c r="VHF18">
        <v>0</v>
      </c>
      <c r="VHG18">
        <v>0</v>
      </c>
      <c r="VHH18">
        <v>0</v>
      </c>
      <c r="VHI18">
        <v>0</v>
      </c>
      <c r="VHJ18">
        <v>0</v>
      </c>
      <c r="VHK18">
        <v>0</v>
      </c>
      <c r="VHL18">
        <v>0</v>
      </c>
      <c r="VHM18">
        <v>0</v>
      </c>
      <c r="VHN18">
        <v>0</v>
      </c>
      <c r="VHO18">
        <v>0</v>
      </c>
      <c r="VHP18">
        <v>0</v>
      </c>
      <c r="VHQ18">
        <v>0</v>
      </c>
      <c r="VHR18">
        <v>0</v>
      </c>
      <c r="VHS18">
        <v>0</v>
      </c>
      <c r="VHT18">
        <v>0</v>
      </c>
      <c r="VHU18">
        <v>0</v>
      </c>
      <c r="VHV18">
        <v>0</v>
      </c>
      <c r="VHW18">
        <v>0</v>
      </c>
      <c r="VHX18">
        <v>0</v>
      </c>
      <c r="VHY18">
        <v>0</v>
      </c>
      <c r="VHZ18">
        <v>0</v>
      </c>
      <c r="VIA18">
        <v>0</v>
      </c>
      <c r="VIB18">
        <v>0</v>
      </c>
      <c r="VIC18">
        <v>0</v>
      </c>
      <c r="VID18">
        <v>0</v>
      </c>
      <c r="VIE18">
        <v>0</v>
      </c>
      <c r="VIF18">
        <v>0</v>
      </c>
      <c r="VIG18">
        <v>0</v>
      </c>
      <c r="VIH18">
        <v>0</v>
      </c>
      <c r="VII18">
        <v>0</v>
      </c>
      <c r="VIJ18">
        <v>0</v>
      </c>
      <c r="VIK18">
        <v>0</v>
      </c>
      <c r="VIL18">
        <v>0</v>
      </c>
      <c r="VIM18">
        <v>0</v>
      </c>
      <c r="VIN18">
        <v>0</v>
      </c>
      <c r="VIO18">
        <v>0</v>
      </c>
      <c r="VIP18">
        <v>0</v>
      </c>
      <c r="VIQ18">
        <v>0</v>
      </c>
      <c r="VIR18">
        <v>0</v>
      </c>
      <c r="VIS18">
        <v>0</v>
      </c>
      <c r="VIT18">
        <v>0</v>
      </c>
      <c r="VIU18">
        <v>0</v>
      </c>
      <c r="VIV18">
        <v>0</v>
      </c>
      <c r="VIW18">
        <v>0</v>
      </c>
      <c r="VIX18">
        <v>0</v>
      </c>
      <c r="VIY18">
        <v>0</v>
      </c>
      <c r="VIZ18">
        <v>0</v>
      </c>
      <c r="VJA18">
        <v>0</v>
      </c>
      <c r="VJB18">
        <v>0</v>
      </c>
      <c r="VJC18">
        <v>0</v>
      </c>
      <c r="VJD18">
        <v>0</v>
      </c>
      <c r="VJE18">
        <v>0</v>
      </c>
      <c r="VJF18">
        <v>0</v>
      </c>
      <c r="VJG18">
        <v>0</v>
      </c>
      <c r="VJH18">
        <v>0</v>
      </c>
      <c r="VJI18">
        <v>0</v>
      </c>
      <c r="VJJ18">
        <v>0</v>
      </c>
      <c r="VJK18">
        <v>0</v>
      </c>
      <c r="VJL18">
        <v>0</v>
      </c>
      <c r="VJM18">
        <v>0</v>
      </c>
      <c r="VJN18">
        <v>0</v>
      </c>
      <c r="VJO18">
        <v>0</v>
      </c>
      <c r="VJP18">
        <v>0</v>
      </c>
      <c r="VJQ18">
        <v>0</v>
      </c>
      <c r="VJR18">
        <v>0</v>
      </c>
      <c r="VJS18">
        <v>0</v>
      </c>
      <c r="VJT18">
        <v>0</v>
      </c>
      <c r="VJU18">
        <v>0</v>
      </c>
      <c r="VJV18">
        <v>0</v>
      </c>
      <c r="VJW18">
        <v>0</v>
      </c>
      <c r="VJX18">
        <v>0</v>
      </c>
      <c r="VJY18">
        <v>0</v>
      </c>
      <c r="VJZ18">
        <v>0</v>
      </c>
      <c r="VKA18">
        <v>0</v>
      </c>
      <c r="VKB18">
        <v>0</v>
      </c>
      <c r="VKC18">
        <v>0</v>
      </c>
      <c r="VKD18">
        <v>0</v>
      </c>
      <c r="VKE18">
        <v>0</v>
      </c>
      <c r="VKF18">
        <v>0</v>
      </c>
      <c r="VKG18">
        <v>0</v>
      </c>
      <c r="VKH18">
        <v>0</v>
      </c>
      <c r="VKI18">
        <v>0</v>
      </c>
      <c r="VKJ18">
        <v>0</v>
      </c>
      <c r="VKK18">
        <v>0</v>
      </c>
      <c r="VKL18">
        <v>0</v>
      </c>
      <c r="VKM18">
        <v>0</v>
      </c>
      <c r="VKN18">
        <v>0</v>
      </c>
      <c r="VKO18">
        <v>0</v>
      </c>
      <c r="VKP18">
        <v>0</v>
      </c>
      <c r="VKQ18">
        <v>0</v>
      </c>
      <c r="VKR18">
        <v>0</v>
      </c>
      <c r="VKS18">
        <v>0</v>
      </c>
      <c r="VKT18">
        <v>0</v>
      </c>
      <c r="VKU18">
        <v>0</v>
      </c>
      <c r="VKV18">
        <v>0</v>
      </c>
      <c r="VKW18">
        <v>0</v>
      </c>
      <c r="VKX18">
        <v>0</v>
      </c>
      <c r="VKY18">
        <v>0</v>
      </c>
      <c r="VKZ18">
        <v>0</v>
      </c>
      <c r="VLA18">
        <v>0</v>
      </c>
      <c r="VLB18">
        <v>0</v>
      </c>
      <c r="VLC18">
        <v>0</v>
      </c>
      <c r="VLD18">
        <v>0</v>
      </c>
      <c r="VLE18">
        <v>0</v>
      </c>
      <c r="VLF18">
        <v>0</v>
      </c>
      <c r="VLG18">
        <v>0</v>
      </c>
      <c r="VLH18">
        <v>0</v>
      </c>
      <c r="VLI18">
        <v>0</v>
      </c>
      <c r="VLJ18">
        <v>0</v>
      </c>
      <c r="VLK18">
        <v>0</v>
      </c>
      <c r="VLL18">
        <v>0</v>
      </c>
      <c r="VLM18">
        <v>0</v>
      </c>
      <c r="VLN18">
        <v>0</v>
      </c>
      <c r="VLO18">
        <v>0</v>
      </c>
      <c r="VLP18">
        <v>0</v>
      </c>
      <c r="VLQ18">
        <v>0</v>
      </c>
      <c r="VLR18">
        <v>0</v>
      </c>
      <c r="VLS18">
        <v>0</v>
      </c>
      <c r="VLT18">
        <v>0</v>
      </c>
      <c r="VLU18">
        <v>0</v>
      </c>
      <c r="VLV18">
        <v>0</v>
      </c>
      <c r="VLW18">
        <v>0</v>
      </c>
      <c r="VLX18">
        <v>0</v>
      </c>
      <c r="VLY18">
        <v>0</v>
      </c>
      <c r="VLZ18">
        <v>0</v>
      </c>
      <c r="VMA18">
        <v>0</v>
      </c>
      <c r="VMB18">
        <v>0</v>
      </c>
      <c r="VMC18">
        <v>0</v>
      </c>
      <c r="VMD18">
        <v>0</v>
      </c>
      <c r="VME18">
        <v>0</v>
      </c>
      <c r="VMF18">
        <v>0</v>
      </c>
      <c r="VMG18">
        <v>0</v>
      </c>
      <c r="VMH18">
        <v>0</v>
      </c>
      <c r="VMI18">
        <v>0</v>
      </c>
      <c r="VMJ18">
        <v>0</v>
      </c>
      <c r="VMK18">
        <v>0</v>
      </c>
      <c r="VML18">
        <v>0</v>
      </c>
      <c r="VMM18">
        <v>0</v>
      </c>
      <c r="VMN18">
        <v>0</v>
      </c>
      <c r="VMO18">
        <v>0</v>
      </c>
      <c r="VMP18">
        <v>0</v>
      </c>
      <c r="VMQ18">
        <v>0</v>
      </c>
      <c r="VMR18">
        <v>0</v>
      </c>
      <c r="VMS18">
        <v>0</v>
      </c>
      <c r="VMT18">
        <v>0</v>
      </c>
      <c r="VMU18">
        <v>0</v>
      </c>
      <c r="VMV18">
        <v>0</v>
      </c>
      <c r="VMW18">
        <v>0</v>
      </c>
      <c r="VMX18">
        <v>0</v>
      </c>
      <c r="VMY18">
        <v>0</v>
      </c>
      <c r="VMZ18">
        <v>0</v>
      </c>
      <c r="VNA18">
        <v>0</v>
      </c>
      <c r="VNB18">
        <v>0</v>
      </c>
      <c r="VNC18">
        <v>0</v>
      </c>
      <c r="VND18">
        <v>0</v>
      </c>
      <c r="VNE18">
        <v>0</v>
      </c>
      <c r="VNF18">
        <v>0</v>
      </c>
      <c r="VNG18">
        <v>0</v>
      </c>
      <c r="VNH18">
        <v>0</v>
      </c>
      <c r="VNI18">
        <v>0</v>
      </c>
      <c r="VNJ18">
        <v>0</v>
      </c>
      <c r="VNK18">
        <v>0</v>
      </c>
      <c r="VNL18">
        <v>0</v>
      </c>
      <c r="VNM18">
        <v>0</v>
      </c>
      <c r="VNN18">
        <v>0</v>
      </c>
      <c r="VNO18">
        <v>0</v>
      </c>
      <c r="VNP18">
        <v>0</v>
      </c>
      <c r="VNQ18">
        <v>0</v>
      </c>
      <c r="VNR18">
        <v>0</v>
      </c>
      <c r="VNS18">
        <v>0</v>
      </c>
      <c r="VNT18">
        <v>0</v>
      </c>
      <c r="VNU18">
        <v>0</v>
      </c>
      <c r="VNV18">
        <v>0</v>
      </c>
      <c r="VNW18">
        <v>0</v>
      </c>
      <c r="VNX18">
        <v>0</v>
      </c>
      <c r="VNY18">
        <v>0</v>
      </c>
      <c r="VNZ18">
        <v>0</v>
      </c>
      <c r="VOA18">
        <v>0</v>
      </c>
      <c r="VOB18">
        <v>0</v>
      </c>
      <c r="VOC18">
        <v>0</v>
      </c>
      <c r="VOD18">
        <v>0</v>
      </c>
      <c r="VOE18">
        <v>0</v>
      </c>
      <c r="VOF18">
        <v>0</v>
      </c>
      <c r="VOG18">
        <v>0</v>
      </c>
      <c r="VOH18">
        <v>0</v>
      </c>
      <c r="VOI18">
        <v>0</v>
      </c>
      <c r="VOJ18">
        <v>0</v>
      </c>
      <c r="VOK18">
        <v>0</v>
      </c>
      <c r="VOL18">
        <v>0</v>
      </c>
      <c r="VOM18">
        <v>0</v>
      </c>
      <c r="VON18">
        <v>0</v>
      </c>
      <c r="VOO18">
        <v>0</v>
      </c>
      <c r="VOP18">
        <v>0</v>
      </c>
      <c r="VOQ18">
        <v>0</v>
      </c>
      <c r="VOR18">
        <v>0</v>
      </c>
      <c r="VOS18">
        <v>0</v>
      </c>
      <c r="VOT18">
        <v>0</v>
      </c>
      <c r="VOU18">
        <v>0</v>
      </c>
      <c r="VOV18">
        <v>0</v>
      </c>
      <c r="VOW18">
        <v>0</v>
      </c>
      <c r="VOX18">
        <v>0</v>
      </c>
      <c r="VOY18">
        <v>0</v>
      </c>
      <c r="VOZ18">
        <v>0</v>
      </c>
      <c r="VPA18">
        <v>0</v>
      </c>
      <c r="VPB18">
        <v>0</v>
      </c>
      <c r="VPC18">
        <v>0</v>
      </c>
      <c r="VPD18">
        <v>0</v>
      </c>
      <c r="VPE18">
        <v>0</v>
      </c>
      <c r="VPF18">
        <v>0</v>
      </c>
      <c r="VPG18">
        <v>0</v>
      </c>
      <c r="VPH18">
        <v>0</v>
      </c>
      <c r="VPI18">
        <v>0</v>
      </c>
      <c r="VPJ18">
        <v>0</v>
      </c>
      <c r="VPK18">
        <v>0</v>
      </c>
      <c r="VPL18">
        <v>0</v>
      </c>
      <c r="VPM18">
        <v>0</v>
      </c>
      <c r="VPN18">
        <v>0</v>
      </c>
      <c r="VPO18">
        <v>0</v>
      </c>
      <c r="VPP18">
        <v>0</v>
      </c>
      <c r="VPQ18">
        <v>0</v>
      </c>
      <c r="VPR18">
        <v>0</v>
      </c>
      <c r="VPS18">
        <v>0</v>
      </c>
      <c r="VPT18">
        <v>0</v>
      </c>
      <c r="VPU18">
        <v>0</v>
      </c>
      <c r="VPV18">
        <v>0</v>
      </c>
      <c r="VPW18">
        <v>0</v>
      </c>
      <c r="VPX18">
        <v>0</v>
      </c>
      <c r="VPY18">
        <v>0</v>
      </c>
      <c r="VPZ18">
        <v>0</v>
      </c>
      <c r="VQA18">
        <v>0</v>
      </c>
      <c r="VQB18">
        <v>0</v>
      </c>
      <c r="VQC18">
        <v>0</v>
      </c>
      <c r="VQD18">
        <v>0</v>
      </c>
      <c r="VQE18">
        <v>0</v>
      </c>
      <c r="VQF18">
        <v>0</v>
      </c>
      <c r="VQG18">
        <v>0</v>
      </c>
      <c r="VQH18">
        <v>0</v>
      </c>
      <c r="VQI18">
        <v>0</v>
      </c>
      <c r="VQJ18">
        <v>0</v>
      </c>
      <c r="VQK18">
        <v>0</v>
      </c>
      <c r="VQL18">
        <v>0</v>
      </c>
      <c r="VQM18">
        <v>0</v>
      </c>
      <c r="VQN18">
        <v>0</v>
      </c>
      <c r="VQO18">
        <v>0</v>
      </c>
      <c r="VQP18">
        <v>0</v>
      </c>
      <c r="VQQ18">
        <v>0</v>
      </c>
      <c r="VQR18">
        <v>0</v>
      </c>
      <c r="VQS18">
        <v>0</v>
      </c>
      <c r="VQT18">
        <v>0</v>
      </c>
      <c r="VQU18">
        <v>0</v>
      </c>
      <c r="VQV18">
        <v>0</v>
      </c>
      <c r="VQW18">
        <v>0</v>
      </c>
      <c r="VQX18">
        <v>0</v>
      </c>
      <c r="VQY18">
        <v>0</v>
      </c>
      <c r="VQZ18">
        <v>0</v>
      </c>
      <c r="VRA18">
        <v>0</v>
      </c>
      <c r="VRB18">
        <v>0</v>
      </c>
      <c r="VRC18">
        <v>0</v>
      </c>
      <c r="VRD18">
        <v>0</v>
      </c>
      <c r="VRE18">
        <v>0</v>
      </c>
      <c r="VRF18">
        <v>0</v>
      </c>
      <c r="VRG18">
        <v>0</v>
      </c>
      <c r="VRH18">
        <v>0</v>
      </c>
      <c r="VRI18">
        <v>0</v>
      </c>
      <c r="VRJ18">
        <v>0</v>
      </c>
      <c r="VRK18">
        <v>0</v>
      </c>
      <c r="VRL18">
        <v>0</v>
      </c>
      <c r="VRM18">
        <v>0</v>
      </c>
      <c r="VRN18">
        <v>0</v>
      </c>
      <c r="VRO18">
        <v>0</v>
      </c>
      <c r="VRP18">
        <v>0</v>
      </c>
      <c r="VRQ18">
        <v>0</v>
      </c>
      <c r="VRR18">
        <v>0</v>
      </c>
      <c r="VRS18">
        <v>0</v>
      </c>
      <c r="VRT18">
        <v>0</v>
      </c>
      <c r="VRU18">
        <v>0</v>
      </c>
      <c r="VRV18">
        <v>0</v>
      </c>
      <c r="VRW18">
        <v>0</v>
      </c>
      <c r="VRX18">
        <v>0</v>
      </c>
      <c r="VRY18">
        <v>0</v>
      </c>
      <c r="VRZ18">
        <v>0</v>
      </c>
      <c r="VSA18">
        <v>0</v>
      </c>
      <c r="VSB18">
        <v>0</v>
      </c>
      <c r="VSC18">
        <v>0</v>
      </c>
      <c r="VSD18">
        <v>0</v>
      </c>
      <c r="VSE18">
        <v>0</v>
      </c>
      <c r="VSF18">
        <v>0</v>
      </c>
      <c r="VSG18">
        <v>0</v>
      </c>
      <c r="VSH18">
        <v>0</v>
      </c>
      <c r="VSI18">
        <v>0</v>
      </c>
      <c r="VSJ18">
        <v>0</v>
      </c>
      <c r="VSK18">
        <v>0</v>
      </c>
      <c r="VSL18">
        <v>0</v>
      </c>
      <c r="VSM18">
        <v>0</v>
      </c>
      <c r="VSN18">
        <v>0</v>
      </c>
      <c r="VSO18">
        <v>0</v>
      </c>
      <c r="VSP18">
        <v>0</v>
      </c>
      <c r="VSQ18">
        <v>0</v>
      </c>
      <c r="VSR18">
        <v>0</v>
      </c>
      <c r="VSS18">
        <v>0</v>
      </c>
      <c r="VST18">
        <v>0</v>
      </c>
      <c r="VSU18">
        <v>0</v>
      </c>
      <c r="VSV18">
        <v>0</v>
      </c>
      <c r="VSW18">
        <v>0</v>
      </c>
      <c r="VSX18">
        <v>0</v>
      </c>
      <c r="VSY18">
        <v>0</v>
      </c>
      <c r="VSZ18">
        <v>0</v>
      </c>
      <c r="VTA18">
        <v>0</v>
      </c>
      <c r="VTB18">
        <v>0</v>
      </c>
      <c r="VTC18">
        <v>0</v>
      </c>
      <c r="VTD18">
        <v>0</v>
      </c>
      <c r="VTE18">
        <v>0</v>
      </c>
      <c r="VTF18">
        <v>0</v>
      </c>
      <c r="VTG18">
        <v>0</v>
      </c>
      <c r="VTH18">
        <v>0</v>
      </c>
      <c r="VTI18">
        <v>0</v>
      </c>
      <c r="VTJ18">
        <v>0</v>
      </c>
      <c r="VTK18">
        <v>0</v>
      </c>
      <c r="VTL18">
        <v>0</v>
      </c>
      <c r="VTM18">
        <v>0</v>
      </c>
      <c r="VTN18">
        <v>0</v>
      </c>
      <c r="VTO18">
        <v>0</v>
      </c>
      <c r="VTP18">
        <v>0</v>
      </c>
      <c r="VTQ18">
        <v>0</v>
      </c>
      <c r="VTR18">
        <v>0</v>
      </c>
      <c r="VTS18">
        <v>0</v>
      </c>
      <c r="VTT18">
        <v>0</v>
      </c>
      <c r="VTU18">
        <v>0</v>
      </c>
      <c r="VTV18">
        <v>0</v>
      </c>
      <c r="VTW18">
        <v>0</v>
      </c>
      <c r="VTX18">
        <v>0</v>
      </c>
      <c r="VTY18">
        <v>0</v>
      </c>
      <c r="VTZ18">
        <v>0</v>
      </c>
      <c r="VUA18">
        <v>0</v>
      </c>
      <c r="VUB18">
        <v>0</v>
      </c>
      <c r="VUC18">
        <v>0</v>
      </c>
      <c r="VUD18">
        <v>0</v>
      </c>
      <c r="VUE18">
        <v>0</v>
      </c>
      <c r="VUF18">
        <v>0</v>
      </c>
      <c r="VUG18">
        <v>0</v>
      </c>
      <c r="VUH18">
        <v>0</v>
      </c>
      <c r="VUI18">
        <v>0</v>
      </c>
      <c r="VUJ18">
        <v>0</v>
      </c>
      <c r="VUK18">
        <v>0</v>
      </c>
      <c r="VUL18">
        <v>0</v>
      </c>
      <c r="VUM18">
        <v>0</v>
      </c>
      <c r="VUN18">
        <v>0</v>
      </c>
      <c r="VUO18">
        <v>0</v>
      </c>
      <c r="VUP18">
        <v>0</v>
      </c>
      <c r="VUQ18">
        <v>0</v>
      </c>
      <c r="VUR18">
        <v>0</v>
      </c>
      <c r="VUS18">
        <v>0</v>
      </c>
      <c r="VUT18">
        <v>0</v>
      </c>
      <c r="VUU18">
        <v>0</v>
      </c>
      <c r="VUV18">
        <v>0</v>
      </c>
      <c r="VUW18">
        <v>0</v>
      </c>
      <c r="VUX18">
        <v>0</v>
      </c>
      <c r="VUY18">
        <v>0</v>
      </c>
      <c r="VUZ18">
        <v>0</v>
      </c>
      <c r="VVA18">
        <v>0</v>
      </c>
      <c r="VVB18">
        <v>0</v>
      </c>
      <c r="VVC18">
        <v>0</v>
      </c>
      <c r="VVD18">
        <v>0</v>
      </c>
      <c r="VVE18">
        <v>0</v>
      </c>
      <c r="VVF18">
        <v>0</v>
      </c>
      <c r="VVG18">
        <v>0</v>
      </c>
      <c r="VVH18">
        <v>0</v>
      </c>
      <c r="VVI18">
        <v>0</v>
      </c>
      <c r="VVJ18">
        <v>0</v>
      </c>
      <c r="VVK18">
        <v>0</v>
      </c>
      <c r="VVL18">
        <v>0</v>
      </c>
      <c r="VVM18">
        <v>0</v>
      </c>
      <c r="VVN18">
        <v>0</v>
      </c>
      <c r="VVO18">
        <v>0</v>
      </c>
      <c r="VVP18">
        <v>0</v>
      </c>
      <c r="VVQ18">
        <v>0</v>
      </c>
      <c r="VVR18">
        <v>0</v>
      </c>
      <c r="VVS18">
        <v>0</v>
      </c>
      <c r="VVT18">
        <v>0</v>
      </c>
      <c r="VVU18">
        <v>0</v>
      </c>
      <c r="VVV18">
        <v>0</v>
      </c>
      <c r="VVW18">
        <v>0</v>
      </c>
      <c r="VVX18">
        <v>0</v>
      </c>
      <c r="VVY18">
        <v>0</v>
      </c>
      <c r="VVZ18">
        <v>0</v>
      </c>
      <c r="VWA18">
        <v>0</v>
      </c>
      <c r="VWB18">
        <v>0</v>
      </c>
      <c r="VWC18">
        <v>0</v>
      </c>
      <c r="VWD18">
        <v>0</v>
      </c>
      <c r="VWE18">
        <v>0</v>
      </c>
      <c r="VWF18">
        <v>0</v>
      </c>
      <c r="VWG18">
        <v>0</v>
      </c>
      <c r="VWH18">
        <v>0</v>
      </c>
      <c r="VWI18">
        <v>0</v>
      </c>
      <c r="VWJ18">
        <v>0</v>
      </c>
      <c r="VWK18">
        <v>0</v>
      </c>
      <c r="VWL18">
        <v>0</v>
      </c>
      <c r="VWM18">
        <v>0</v>
      </c>
      <c r="VWN18">
        <v>0</v>
      </c>
      <c r="VWO18">
        <v>0</v>
      </c>
      <c r="VWP18">
        <v>0</v>
      </c>
      <c r="VWQ18">
        <v>0</v>
      </c>
      <c r="VWR18">
        <v>0</v>
      </c>
      <c r="VWS18">
        <v>0</v>
      </c>
      <c r="VWT18">
        <v>0</v>
      </c>
      <c r="VWU18">
        <v>0</v>
      </c>
      <c r="VWV18">
        <v>0</v>
      </c>
      <c r="VWW18">
        <v>0</v>
      </c>
      <c r="VWX18">
        <v>0</v>
      </c>
      <c r="VWY18">
        <v>0</v>
      </c>
      <c r="VWZ18">
        <v>0</v>
      </c>
      <c r="VXA18">
        <v>0</v>
      </c>
      <c r="VXB18">
        <v>0</v>
      </c>
      <c r="VXC18">
        <v>0</v>
      </c>
      <c r="VXD18">
        <v>0</v>
      </c>
      <c r="VXE18">
        <v>0</v>
      </c>
      <c r="VXF18">
        <v>0</v>
      </c>
      <c r="VXG18">
        <v>0</v>
      </c>
      <c r="VXH18">
        <v>0</v>
      </c>
      <c r="VXI18">
        <v>0</v>
      </c>
      <c r="VXJ18">
        <v>0</v>
      </c>
      <c r="VXK18">
        <v>0</v>
      </c>
      <c r="VXL18">
        <v>0</v>
      </c>
      <c r="VXM18">
        <v>0</v>
      </c>
      <c r="VXN18">
        <v>0</v>
      </c>
      <c r="VXO18">
        <v>0</v>
      </c>
      <c r="VXP18">
        <v>0</v>
      </c>
      <c r="VXQ18">
        <v>0</v>
      </c>
      <c r="VXR18">
        <v>0</v>
      </c>
      <c r="VXS18">
        <v>0</v>
      </c>
      <c r="VXT18">
        <v>0</v>
      </c>
      <c r="VXU18">
        <v>0</v>
      </c>
      <c r="VXV18">
        <v>0</v>
      </c>
      <c r="VXW18">
        <v>0</v>
      </c>
      <c r="VXX18">
        <v>0</v>
      </c>
      <c r="VXY18">
        <v>0</v>
      </c>
      <c r="VXZ18">
        <v>0</v>
      </c>
      <c r="VYA18">
        <v>0</v>
      </c>
      <c r="VYB18">
        <v>0</v>
      </c>
      <c r="VYC18">
        <v>0</v>
      </c>
      <c r="VYD18">
        <v>0</v>
      </c>
      <c r="VYE18">
        <v>0</v>
      </c>
      <c r="VYF18">
        <v>0</v>
      </c>
      <c r="VYG18">
        <v>0</v>
      </c>
      <c r="VYH18">
        <v>0</v>
      </c>
      <c r="VYI18">
        <v>0</v>
      </c>
      <c r="VYJ18">
        <v>0</v>
      </c>
      <c r="VYK18">
        <v>0</v>
      </c>
      <c r="VYL18">
        <v>0</v>
      </c>
      <c r="VYM18">
        <v>0</v>
      </c>
      <c r="VYN18">
        <v>0</v>
      </c>
      <c r="VYO18">
        <v>0</v>
      </c>
      <c r="VYP18">
        <v>0</v>
      </c>
      <c r="VYQ18">
        <v>0</v>
      </c>
      <c r="VYR18">
        <v>0</v>
      </c>
      <c r="VYS18">
        <v>0</v>
      </c>
      <c r="VYT18">
        <v>0</v>
      </c>
      <c r="VYU18">
        <v>0</v>
      </c>
      <c r="VYV18">
        <v>0</v>
      </c>
      <c r="VYW18">
        <v>0</v>
      </c>
      <c r="VYX18">
        <v>0</v>
      </c>
      <c r="VYY18">
        <v>0</v>
      </c>
      <c r="VYZ18">
        <v>0</v>
      </c>
      <c r="VZA18">
        <v>0</v>
      </c>
      <c r="VZB18">
        <v>0</v>
      </c>
      <c r="VZC18">
        <v>0</v>
      </c>
      <c r="VZD18">
        <v>0</v>
      </c>
      <c r="VZE18">
        <v>0</v>
      </c>
      <c r="VZF18">
        <v>0</v>
      </c>
      <c r="VZG18">
        <v>0</v>
      </c>
      <c r="VZH18">
        <v>0</v>
      </c>
      <c r="VZI18">
        <v>0</v>
      </c>
      <c r="VZJ18">
        <v>0</v>
      </c>
      <c r="VZK18">
        <v>0</v>
      </c>
      <c r="VZL18">
        <v>0</v>
      </c>
      <c r="VZM18">
        <v>0</v>
      </c>
      <c r="VZN18">
        <v>0</v>
      </c>
      <c r="VZO18">
        <v>0</v>
      </c>
      <c r="VZP18">
        <v>0</v>
      </c>
      <c r="VZQ18">
        <v>0</v>
      </c>
      <c r="VZR18">
        <v>0</v>
      </c>
      <c r="VZS18">
        <v>0</v>
      </c>
      <c r="VZT18">
        <v>0</v>
      </c>
      <c r="VZU18">
        <v>0</v>
      </c>
      <c r="VZV18">
        <v>0</v>
      </c>
      <c r="VZW18">
        <v>0</v>
      </c>
      <c r="VZX18">
        <v>0</v>
      </c>
      <c r="VZY18">
        <v>0</v>
      </c>
      <c r="VZZ18">
        <v>0</v>
      </c>
      <c r="WAA18">
        <v>0</v>
      </c>
      <c r="WAB18">
        <v>0</v>
      </c>
      <c r="WAC18">
        <v>0</v>
      </c>
      <c r="WAD18">
        <v>0</v>
      </c>
      <c r="WAE18">
        <v>0</v>
      </c>
      <c r="WAF18">
        <v>0</v>
      </c>
      <c r="WAG18">
        <v>0</v>
      </c>
      <c r="WAH18">
        <v>0</v>
      </c>
      <c r="WAI18">
        <v>0</v>
      </c>
      <c r="WAJ18">
        <v>0</v>
      </c>
      <c r="WAK18">
        <v>0</v>
      </c>
      <c r="WAL18">
        <v>0</v>
      </c>
      <c r="WAM18">
        <v>0</v>
      </c>
      <c r="WAN18">
        <v>0</v>
      </c>
      <c r="WAO18">
        <v>0</v>
      </c>
      <c r="WAP18">
        <v>0</v>
      </c>
      <c r="WAQ18">
        <v>0</v>
      </c>
      <c r="WAR18">
        <v>0</v>
      </c>
      <c r="WAS18">
        <v>0</v>
      </c>
      <c r="WAT18">
        <v>0</v>
      </c>
      <c r="WAU18">
        <v>0</v>
      </c>
      <c r="WAV18">
        <v>0</v>
      </c>
      <c r="WAW18">
        <v>0</v>
      </c>
      <c r="WAX18">
        <v>0</v>
      </c>
      <c r="WAY18">
        <v>0</v>
      </c>
      <c r="WAZ18">
        <v>0</v>
      </c>
      <c r="WBA18">
        <v>0</v>
      </c>
      <c r="WBB18">
        <v>0</v>
      </c>
      <c r="WBC18">
        <v>0</v>
      </c>
      <c r="WBD18">
        <v>0</v>
      </c>
      <c r="WBE18">
        <v>0</v>
      </c>
      <c r="WBF18">
        <v>0</v>
      </c>
      <c r="WBG18">
        <v>0</v>
      </c>
      <c r="WBH18">
        <v>0</v>
      </c>
      <c r="WBI18">
        <v>0</v>
      </c>
      <c r="WBJ18">
        <v>0</v>
      </c>
      <c r="WBK18">
        <v>0</v>
      </c>
      <c r="WBL18">
        <v>0</v>
      </c>
      <c r="WBM18">
        <v>0</v>
      </c>
      <c r="WBN18">
        <v>0</v>
      </c>
      <c r="WBO18">
        <v>0</v>
      </c>
      <c r="WBP18">
        <v>0</v>
      </c>
      <c r="WBQ18">
        <v>0</v>
      </c>
      <c r="WBR18">
        <v>0</v>
      </c>
      <c r="WBS18">
        <v>0</v>
      </c>
      <c r="WBT18">
        <v>0</v>
      </c>
      <c r="WBU18">
        <v>0</v>
      </c>
      <c r="WBV18">
        <v>0</v>
      </c>
      <c r="WBW18">
        <v>0</v>
      </c>
      <c r="WBX18">
        <v>0</v>
      </c>
      <c r="WBY18">
        <v>0</v>
      </c>
      <c r="WBZ18">
        <v>0</v>
      </c>
      <c r="WCA18">
        <v>0</v>
      </c>
      <c r="WCB18">
        <v>0</v>
      </c>
      <c r="WCC18">
        <v>0</v>
      </c>
      <c r="WCD18">
        <v>0</v>
      </c>
      <c r="WCE18">
        <v>0</v>
      </c>
      <c r="WCF18">
        <v>0</v>
      </c>
      <c r="WCG18">
        <v>0</v>
      </c>
      <c r="WCH18">
        <v>0</v>
      </c>
      <c r="WCI18">
        <v>0</v>
      </c>
      <c r="WCJ18">
        <v>0</v>
      </c>
      <c r="WCK18">
        <v>0</v>
      </c>
      <c r="WCL18">
        <v>0</v>
      </c>
      <c r="WCM18">
        <v>0</v>
      </c>
      <c r="WCN18">
        <v>0</v>
      </c>
      <c r="WCO18">
        <v>0</v>
      </c>
      <c r="WCP18">
        <v>0</v>
      </c>
      <c r="WCQ18">
        <v>0</v>
      </c>
      <c r="WCR18">
        <v>0</v>
      </c>
      <c r="WCS18">
        <v>0</v>
      </c>
      <c r="WCT18">
        <v>0</v>
      </c>
      <c r="WCU18">
        <v>0</v>
      </c>
      <c r="WCV18">
        <v>0</v>
      </c>
      <c r="WCW18">
        <v>0</v>
      </c>
      <c r="WCX18">
        <v>0</v>
      </c>
      <c r="WCY18">
        <v>0</v>
      </c>
      <c r="WCZ18">
        <v>0</v>
      </c>
      <c r="WDA18">
        <v>0</v>
      </c>
      <c r="WDB18">
        <v>0</v>
      </c>
      <c r="WDC18">
        <v>0</v>
      </c>
      <c r="WDD18">
        <v>0</v>
      </c>
      <c r="WDE18">
        <v>0</v>
      </c>
      <c r="WDF18">
        <v>0</v>
      </c>
      <c r="WDG18">
        <v>0</v>
      </c>
      <c r="WDH18">
        <v>0</v>
      </c>
      <c r="WDI18">
        <v>0</v>
      </c>
      <c r="WDJ18">
        <v>0</v>
      </c>
      <c r="WDK18">
        <v>0</v>
      </c>
      <c r="WDL18">
        <v>0</v>
      </c>
      <c r="WDM18">
        <v>0</v>
      </c>
      <c r="WDN18">
        <v>0</v>
      </c>
      <c r="WDO18">
        <v>0</v>
      </c>
      <c r="WDP18">
        <v>0</v>
      </c>
      <c r="WDQ18">
        <v>0</v>
      </c>
      <c r="WDR18">
        <v>0</v>
      </c>
      <c r="WDS18">
        <v>0</v>
      </c>
      <c r="WDT18">
        <v>0</v>
      </c>
      <c r="WDU18">
        <v>0</v>
      </c>
      <c r="WDV18">
        <v>0</v>
      </c>
      <c r="WDW18">
        <v>0</v>
      </c>
      <c r="WDX18">
        <v>0</v>
      </c>
      <c r="WDY18">
        <v>0</v>
      </c>
      <c r="WDZ18">
        <v>0</v>
      </c>
      <c r="WEA18">
        <v>0</v>
      </c>
      <c r="WEB18">
        <v>0</v>
      </c>
      <c r="WEC18">
        <v>0</v>
      </c>
      <c r="WED18">
        <v>0</v>
      </c>
      <c r="WEE18">
        <v>0</v>
      </c>
      <c r="WEF18">
        <v>0</v>
      </c>
      <c r="WEG18">
        <v>0</v>
      </c>
      <c r="WEH18">
        <v>0</v>
      </c>
      <c r="WEI18">
        <v>0</v>
      </c>
      <c r="WEJ18">
        <v>0</v>
      </c>
      <c r="WEK18">
        <v>0</v>
      </c>
      <c r="WEL18">
        <v>0</v>
      </c>
      <c r="WEM18">
        <v>0</v>
      </c>
      <c r="WEN18">
        <v>0</v>
      </c>
      <c r="WEO18">
        <v>0</v>
      </c>
      <c r="WEP18">
        <v>0</v>
      </c>
      <c r="WEQ18">
        <v>0</v>
      </c>
      <c r="WER18">
        <v>0</v>
      </c>
      <c r="WES18">
        <v>0</v>
      </c>
      <c r="WET18">
        <v>0</v>
      </c>
      <c r="WEU18">
        <v>0</v>
      </c>
      <c r="WEV18">
        <v>0</v>
      </c>
      <c r="WEW18">
        <v>0</v>
      </c>
      <c r="WEX18">
        <v>0</v>
      </c>
      <c r="WEY18">
        <v>0</v>
      </c>
      <c r="WEZ18">
        <v>0</v>
      </c>
      <c r="WFA18">
        <v>0</v>
      </c>
      <c r="WFB18">
        <v>0</v>
      </c>
      <c r="WFC18">
        <v>0</v>
      </c>
      <c r="WFD18">
        <v>0</v>
      </c>
      <c r="WFE18">
        <v>0</v>
      </c>
      <c r="WFF18">
        <v>0</v>
      </c>
      <c r="WFG18">
        <v>0</v>
      </c>
      <c r="WFH18">
        <v>0</v>
      </c>
      <c r="WFI18">
        <v>0</v>
      </c>
      <c r="WFJ18">
        <v>0</v>
      </c>
      <c r="WFK18">
        <v>0</v>
      </c>
      <c r="WFL18">
        <v>0</v>
      </c>
      <c r="WFM18">
        <v>0</v>
      </c>
      <c r="WFN18">
        <v>0</v>
      </c>
      <c r="WFO18">
        <v>0</v>
      </c>
      <c r="WFP18">
        <v>0</v>
      </c>
      <c r="WFQ18">
        <v>0</v>
      </c>
      <c r="WFR18">
        <v>0</v>
      </c>
      <c r="WFS18">
        <v>0</v>
      </c>
      <c r="WFT18">
        <v>0</v>
      </c>
      <c r="WFU18">
        <v>0</v>
      </c>
      <c r="WFV18">
        <v>0</v>
      </c>
      <c r="WFW18">
        <v>0</v>
      </c>
      <c r="WFX18">
        <v>0</v>
      </c>
      <c r="WFY18">
        <v>0</v>
      </c>
      <c r="WFZ18">
        <v>0</v>
      </c>
      <c r="WGA18">
        <v>0</v>
      </c>
      <c r="WGB18">
        <v>0</v>
      </c>
      <c r="WGC18">
        <v>0</v>
      </c>
      <c r="WGD18">
        <v>0</v>
      </c>
      <c r="WGE18">
        <v>0</v>
      </c>
      <c r="WGF18">
        <v>0</v>
      </c>
      <c r="WGG18">
        <v>0</v>
      </c>
      <c r="WGH18">
        <v>0</v>
      </c>
      <c r="WGI18">
        <v>0</v>
      </c>
      <c r="WGJ18">
        <v>0</v>
      </c>
      <c r="WGK18">
        <v>0</v>
      </c>
      <c r="WGL18">
        <v>0</v>
      </c>
      <c r="WGM18">
        <v>0</v>
      </c>
      <c r="WGN18">
        <v>0</v>
      </c>
      <c r="WGO18">
        <v>0</v>
      </c>
      <c r="WGP18">
        <v>0</v>
      </c>
      <c r="WGQ18">
        <v>0</v>
      </c>
      <c r="WGR18">
        <v>0</v>
      </c>
      <c r="WGS18">
        <v>0</v>
      </c>
      <c r="WGT18">
        <v>0</v>
      </c>
      <c r="WGU18">
        <v>0</v>
      </c>
      <c r="WGV18">
        <v>0</v>
      </c>
      <c r="WGW18">
        <v>0</v>
      </c>
      <c r="WGX18">
        <v>0</v>
      </c>
      <c r="WGY18">
        <v>0</v>
      </c>
      <c r="WGZ18">
        <v>0</v>
      </c>
      <c r="WHA18">
        <v>0</v>
      </c>
      <c r="WHB18">
        <v>0</v>
      </c>
      <c r="WHC18">
        <v>0</v>
      </c>
      <c r="WHD18">
        <v>0</v>
      </c>
      <c r="WHE18">
        <v>0</v>
      </c>
      <c r="WHF18">
        <v>0</v>
      </c>
      <c r="WHG18">
        <v>0</v>
      </c>
      <c r="WHH18">
        <v>0</v>
      </c>
      <c r="WHI18">
        <v>0</v>
      </c>
      <c r="WHJ18">
        <v>0</v>
      </c>
      <c r="WHK18">
        <v>0</v>
      </c>
      <c r="WHL18">
        <v>0</v>
      </c>
      <c r="WHM18">
        <v>0</v>
      </c>
      <c r="WHN18">
        <v>0</v>
      </c>
      <c r="WHO18">
        <v>0</v>
      </c>
      <c r="WHP18">
        <v>0</v>
      </c>
      <c r="WHQ18">
        <v>0</v>
      </c>
      <c r="WHR18">
        <v>0</v>
      </c>
      <c r="WHS18">
        <v>0</v>
      </c>
      <c r="WHT18">
        <v>0</v>
      </c>
      <c r="WHU18">
        <v>0</v>
      </c>
      <c r="WHV18">
        <v>0</v>
      </c>
      <c r="WHW18">
        <v>0</v>
      </c>
      <c r="WHX18">
        <v>0</v>
      </c>
      <c r="WHY18">
        <v>0</v>
      </c>
      <c r="WHZ18">
        <v>0</v>
      </c>
      <c r="WIA18">
        <v>0</v>
      </c>
      <c r="WIB18">
        <v>0</v>
      </c>
      <c r="WIC18">
        <v>0</v>
      </c>
      <c r="WID18">
        <v>0</v>
      </c>
      <c r="WIE18">
        <v>0</v>
      </c>
      <c r="WIF18">
        <v>0</v>
      </c>
      <c r="WIG18">
        <v>0</v>
      </c>
      <c r="WIH18">
        <v>0</v>
      </c>
      <c r="WII18">
        <v>0</v>
      </c>
      <c r="WIJ18">
        <v>0</v>
      </c>
      <c r="WIK18">
        <v>0</v>
      </c>
      <c r="WIL18">
        <v>0</v>
      </c>
      <c r="WIM18">
        <v>0</v>
      </c>
      <c r="WIN18">
        <v>0</v>
      </c>
      <c r="WIO18">
        <v>0</v>
      </c>
      <c r="WIP18">
        <v>0</v>
      </c>
      <c r="WIQ18">
        <v>0</v>
      </c>
      <c r="WIR18">
        <v>0</v>
      </c>
      <c r="WIS18">
        <v>0</v>
      </c>
      <c r="WIT18">
        <v>0</v>
      </c>
      <c r="WIU18">
        <v>0</v>
      </c>
      <c r="WIV18">
        <v>0</v>
      </c>
      <c r="WIW18">
        <v>0</v>
      </c>
      <c r="WIX18">
        <v>0</v>
      </c>
      <c r="WIY18">
        <v>0</v>
      </c>
      <c r="WIZ18">
        <v>0</v>
      </c>
      <c r="WJA18">
        <v>0</v>
      </c>
      <c r="WJB18">
        <v>0</v>
      </c>
      <c r="WJC18">
        <v>0</v>
      </c>
      <c r="WJD18">
        <v>0</v>
      </c>
      <c r="WJE18">
        <v>0</v>
      </c>
      <c r="WJF18">
        <v>0</v>
      </c>
      <c r="WJG18">
        <v>0</v>
      </c>
      <c r="WJH18">
        <v>0</v>
      </c>
      <c r="WJI18">
        <v>0</v>
      </c>
      <c r="WJJ18">
        <v>0</v>
      </c>
      <c r="WJK18">
        <v>0</v>
      </c>
      <c r="WJL18">
        <v>0</v>
      </c>
      <c r="WJM18">
        <v>0</v>
      </c>
      <c r="WJN18">
        <v>0</v>
      </c>
      <c r="WJO18">
        <v>0</v>
      </c>
      <c r="WJP18">
        <v>0</v>
      </c>
      <c r="WJQ18">
        <v>0</v>
      </c>
      <c r="WJR18">
        <v>0</v>
      </c>
      <c r="WJS18">
        <v>0</v>
      </c>
      <c r="WJT18">
        <v>0</v>
      </c>
      <c r="WJU18">
        <v>0</v>
      </c>
      <c r="WJV18">
        <v>0</v>
      </c>
      <c r="WJW18">
        <v>0</v>
      </c>
      <c r="WJX18">
        <v>0</v>
      </c>
      <c r="WJY18">
        <v>0</v>
      </c>
      <c r="WJZ18">
        <v>0</v>
      </c>
      <c r="WKA18">
        <v>0</v>
      </c>
      <c r="WKB18">
        <v>0</v>
      </c>
      <c r="WKC18">
        <v>0</v>
      </c>
      <c r="WKD18">
        <v>0</v>
      </c>
      <c r="WKE18">
        <v>0</v>
      </c>
      <c r="WKF18">
        <v>0</v>
      </c>
      <c r="WKG18">
        <v>0</v>
      </c>
      <c r="WKH18">
        <v>0</v>
      </c>
      <c r="WKI18">
        <v>0</v>
      </c>
      <c r="WKJ18">
        <v>0</v>
      </c>
      <c r="WKK18">
        <v>0</v>
      </c>
      <c r="WKL18">
        <v>0</v>
      </c>
      <c r="WKM18">
        <v>0</v>
      </c>
      <c r="WKN18">
        <v>0</v>
      </c>
      <c r="WKO18">
        <v>0</v>
      </c>
      <c r="WKP18">
        <v>0</v>
      </c>
      <c r="WKQ18">
        <v>0</v>
      </c>
      <c r="WKR18">
        <v>0</v>
      </c>
      <c r="WKS18">
        <v>0</v>
      </c>
      <c r="WKT18">
        <v>0</v>
      </c>
      <c r="WKU18">
        <v>0</v>
      </c>
      <c r="WKV18">
        <v>0</v>
      </c>
      <c r="WKW18">
        <v>0</v>
      </c>
      <c r="WKX18">
        <v>0</v>
      </c>
      <c r="WKY18">
        <v>0</v>
      </c>
      <c r="WKZ18">
        <v>0</v>
      </c>
      <c r="WLA18">
        <v>0</v>
      </c>
      <c r="WLB18">
        <v>0</v>
      </c>
      <c r="WLC18">
        <v>0</v>
      </c>
      <c r="WLD18">
        <v>0</v>
      </c>
      <c r="WLE18">
        <v>0</v>
      </c>
      <c r="WLF18">
        <v>0</v>
      </c>
      <c r="WLG18">
        <v>0</v>
      </c>
      <c r="WLH18">
        <v>0</v>
      </c>
      <c r="WLI18">
        <v>0</v>
      </c>
      <c r="WLJ18">
        <v>0</v>
      </c>
      <c r="WLK18">
        <v>0</v>
      </c>
      <c r="WLL18">
        <v>0</v>
      </c>
      <c r="WLM18">
        <v>0</v>
      </c>
      <c r="WLN18">
        <v>0</v>
      </c>
      <c r="WLO18">
        <v>0</v>
      </c>
      <c r="WLP18">
        <v>0</v>
      </c>
      <c r="WLQ18">
        <v>0</v>
      </c>
      <c r="WLR18">
        <v>0</v>
      </c>
      <c r="WLS18">
        <v>0</v>
      </c>
      <c r="WLT18">
        <v>0</v>
      </c>
      <c r="WLU18">
        <v>0</v>
      </c>
      <c r="WLV18">
        <v>0</v>
      </c>
      <c r="WLW18">
        <v>0</v>
      </c>
      <c r="WLX18">
        <v>0</v>
      </c>
      <c r="WLY18">
        <v>0</v>
      </c>
      <c r="WLZ18">
        <v>0</v>
      </c>
      <c r="WMA18">
        <v>0</v>
      </c>
      <c r="WMB18">
        <v>0</v>
      </c>
      <c r="WMC18">
        <v>0</v>
      </c>
      <c r="WMD18">
        <v>0</v>
      </c>
      <c r="WME18">
        <v>0</v>
      </c>
      <c r="WMF18">
        <v>0</v>
      </c>
      <c r="WMG18">
        <v>0</v>
      </c>
      <c r="WMH18">
        <v>0</v>
      </c>
      <c r="WMI18">
        <v>0</v>
      </c>
      <c r="WMJ18">
        <v>0</v>
      </c>
      <c r="WMK18">
        <v>0</v>
      </c>
      <c r="WML18">
        <v>0</v>
      </c>
      <c r="WMM18">
        <v>0</v>
      </c>
      <c r="WMN18">
        <v>0</v>
      </c>
      <c r="WMO18">
        <v>0</v>
      </c>
      <c r="WMP18">
        <v>0</v>
      </c>
      <c r="WMQ18">
        <v>0</v>
      </c>
      <c r="WMR18">
        <v>0</v>
      </c>
      <c r="WMS18">
        <v>0</v>
      </c>
      <c r="WMT18">
        <v>0</v>
      </c>
      <c r="WMU18">
        <v>0</v>
      </c>
      <c r="WMV18">
        <v>0</v>
      </c>
      <c r="WMW18">
        <v>0</v>
      </c>
      <c r="WMX18">
        <v>0</v>
      </c>
      <c r="WMY18">
        <v>0</v>
      </c>
      <c r="WMZ18">
        <v>0</v>
      </c>
      <c r="WNA18">
        <v>0</v>
      </c>
      <c r="WNB18">
        <v>0</v>
      </c>
      <c r="WNC18">
        <v>0</v>
      </c>
      <c r="WND18">
        <v>0</v>
      </c>
      <c r="WNE18">
        <v>0</v>
      </c>
      <c r="WNF18">
        <v>0</v>
      </c>
      <c r="WNG18">
        <v>0</v>
      </c>
      <c r="WNH18">
        <v>0</v>
      </c>
      <c r="WNI18">
        <v>0</v>
      </c>
      <c r="WNJ18">
        <v>0</v>
      </c>
      <c r="WNK18">
        <v>0</v>
      </c>
      <c r="WNL18">
        <v>0</v>
      </c>
      <c r="WNM18">
        <v>0</v>
      </c>
      <c r="WNN18">
        <v>0</v>
      </c>
      <c r="WNO18">
        <v>0</v>
      </c>
      <c r="WNP18">
        <v>0</v>
      </c>
      <c r="WNQ18">
        <v>0</v>
      </c>
      <c r="WNR18">
        <v>0</v>
      </c>
      <c r="WNS18">
        <v>0</v>
      </c>
      <c r="WNT18">
        <v>0</v>
      </c>
      <c r="WNU18">
        <v>0</v>
      </c>
      <c r="WNV18">
        <v>0</v>
      </c>
      <c r="WNW18">
        <v>0</v>
      </c>
      <c r="WNX18">
        <v>0</v>
      </c>
      <c r="WNY18">
        <v>0</v>
      </c>
      <c r="WNZ18">
        <v>0</v>
      </c>
      <c r="WOA18">
        <v>0</v>
      </c>
      <c r="WOB18">
        <v>0</v>
      </c>
      <c r="WOC18">
        <v>0</v>
      </c>
      <c r="WOD18">
        <v>0</v>
      </c>
      <c r="WOE18">
        <v>0</v>
      </c>
      <c r="WOF18">
        <v>0</v>
      </c>
      <c r="WOG18">
        <v>0</v>
      </c>
      <c r="WOH18">
        <v>0</v>
      </c>
      <c r="WOI18">
        <v>0</v>
      </c>
      <c r="WOJ18">
        <v>0</v>
      </c>
      <c r="WOK18">
        <v>0</v>
      </c>
      <c r="WOL18">
        <v>0</v>
      </c>
      <c r="WOM18">
        <v>0</v>
      </c>
      <c r="WON18">
        <v>0</v>
      </c>
      <c r="WOO18">
        <v>0</v>
      </c>
      <c r="WOP18">
        <v>0</v>
      </c>
      <c r="WOQ18">
        <v>0</v>
      </c>
      <c r="WOR18">
        <v>0</v>
      </c>
      <c r="WOS18">
        <v>0</v>
      </c>
      <c r="WOT18">
        <v>0</v>
      </c>
      <c r="WOU18">
        <v>0</v>
      </c>
      <c r="WOV18">
        <v>0</v>
      </c>
      <c r="WOW18">
        <v>0</v>
      </c>
      <c r="WOX18">
        <v>0</v>
      </c>
      <c r="WOY18">
        <v>0</v>
      </c>
      <c r="WOZ18">
        <v>0</v>
      </c>
      <c r="WPA18">
        <v>0</v>
      </c>
      <c r="WPB18">
        <v>0</v>
      </c>
      <c r="WPC18">
        <v>0</v>
      </c>
      <c r="WPD18">
        <v>0</v>
      </c>
      <c r="WPE18">
        <v>0</v>
      </c>
      <c r="WPF18">
        <v>0</v>
      </c>
      <c r="WPG18">
        <v>0</v>
      </c>
      <c r="WPH18">
        <v>0</v>
      </c>
      <c r="WPI18">
        <v>0</v>
      </c>
      <c r="WPJ18">
        <v>0</v>
      </c>
      <c r="WPK18">
        <v>0</v>
      </c>
      <c r="WPL18">
        <v>0</v>
      </c>
      <c r="WPM18">
        <v>0</v>
      </c>
      <c r="WPN18">
        <v>0</v>
      </c>
      <c r="WPO18">
        <v>0</v>
      </c>
      <c r="WPP18">
        <v>0</v>
      </c>
      <c r="WPQ18">
        <v>0</v>
      </c>
      <c r="WPR18">
        <v>0</v>
      </c>
      <c r="WPS18">
        <v>0</v>
      </c>
      <c r="WPT18">
        <v>0</v>
      </c>
      <c r="WPU18">
        <v>0</v>
      </c>
      <c r="WPV18">
        <v>0</v>
      </c>
      <c r="WPW18">
        <v>0</v>
      </c>
      <c r="WPX18">
        <v>0</v>
      </c>
      <c r="WPY18">
        <v>0</v>
      </c>
      <c r="WPZ18">
        <v>0</v>
      </c>
      <c r="WQA18">
        <v>0</v>
      </c>
      <c r="WQB18">
        <v>0</v>
      </c>
      <c r="WQC18">
        <v>0</v>
      </c>
      <c r="WQD18">
        <v>0</v>
      </c>
      <c r="WQE18">
        <v>0</v>
      </c>
      <c r="WQF18">
        <v>0</v>
      </c>
      <c r="WQG18">
        <v>0</v>
      </c>
      <c r="WQH18">
        <v>0</v>
      </c>
      <c r="WQI18">
        <v>0</v>
      </c>
      <c r="WQJ18">
        <v>0</v>
      </c>
      <c r="WQK18">
        <v>0</v>
      </c>
      <c r="WQL18">
        <v>0</v>
      </c>
      <c r="WQM18">
        <v>0</v>
      </c>
      <c r="WQN18">
        <v>0</v>
      </c>
      <c r="WQO18">
        <v>0</v>
      </c>
      <c r="WQP18">
        <v>0</v>
      </c>
      <c r="WQQ18">
        <v>0</v>
      </c>
      <c r="WQR18">
        <v>0</v>
      </c>
      <c r="WQS18">
        <v>0</v>
      </c>
      <c r="WQT18">
        <v>0</v>
      </c>
      <c r="WQU18">
        <v>0</v>
      </c>
      <c r="WQV18">
        <v>0</v>
      </c>
      <c r="WQW18">
        <v>0</v>
      </c>
      <c r="WQX18">
        <v>0</v>
      </c>
      <c r="WQY18">
        <v>0</v>
      </c>
      <c r="WQZ18">
        <v>0</v>
      </c>
      <c r="WRA18">
        <v>0</v>
      </c>
      <c r="WRB18">
        <v>0</v>
      </c>
      <c r="WRC18">
        <v>0</v>
      </c>
      <c r="WRD18">
        <v>0</v>
      </c>
      <c r="WRE18">
        <v>0</v>
      </c>
      <c r="WRF18">
        <v>0</v>
      </c>
      <c r="WRG18">
        <v>0</v>
      </c>
      <c r="WRH18">
        <v>0</v>
      </c>
      <c r="WRI18">
        <v>0</v>
      </c>
      <c r="WRJ18">
        <v>0</v>
      </c>
      <c r="WRK18">
        <v>0</v>
      </c>
      <c r="WRL18">
        <v>0</v>
      </c>
      <c r="WRM18">
        <v>0</v>
      </c>
      <c r="WRN18">
        <v>0</v>
      </c>
      <c r="WRO18">
        <v>0</v>
      </c>
      <c r="WRP18">
        <v>0</v>
      </c>
      <c r="WRQ18">
        <v>0</v>
      </c>
      <c r="WRR18">
        <v>0</v>
      </c>
      <c r="WRS18">
        <v>0</v>
      </c>
      <c r="WRT18">
        <v>0</v>
      </c>
      <c r="WRU18">
        <v>0</v>
      </c>
      <c r="WRV18">
        <v>0</v>
      </c>
      <c r="WRW18">
        <v>0</v>
      </c>
      <c r="WRX18">
        <v>0</v>
      </c>
      <c r="WRY18">
        <v>0</v>
      </c>
      <c r="WRZ18">
        <v>0</v>
      </c>
      <c r="WSA18">
        <v>0</v>
      </c>
      <c r="WSB18">
        <v>0</v>
      </c>
      <c r="WSC18">
        <v>0</v>
      </c>
      <c r="WSD18">
        <v>0</v>
      </c>
      <c r="WSE18">
        <v>0</v>
      </c>
      <c r="WSF18">
        <v>0</v>
      </c>
      <c r="WSG18">
        <v>0</v>
      </c>
      <c r="WSH18">
        <v>0</v>
      </c>
      <c r="WSI18">
        <v>0</v>
      </c>
      <c r="WSJ18">
        <v>0</v>
      </c>
      <c r="WSK18">
        <v>0</v>
      </c>
      <c r="WSL18">
        <v>0</v>
      </c>
      <c r="WSM18">
        <v>0</v>
      </c>
      <c r="WSN18">
        <v>0</v>
      </c>
      <c r="WSO18">
        <v>0</v>
      </c>
      <c r="WSP18">
        <v>0</v>
      </c>
      <c r="WSQ18">
        <v>0</v>
      </c>
      <c r="WSR18">
        <v>0</v>
      </c>
      <c r="WSS18">
        <v>0</v>
      </c>
      <c r="WST18">
        <v>0</v>
      </c>
      <c r="WSU18">
        <v>0</v>
      </c>
      <c r="WSV18">
        <v>0</v>
      </c>
      <c r="WSW18">
        <v>0</v>
      </c>
      <c r="WSX18">
        <v>0</v>
      </c>
      <c r="WSY18">
        <v>0</v>
      </c>
      <c r="WSZ18">
        <v>0</v>
      </c>
      <c r="WTA18">
        <v>0</v>
      </c>
      <c r="WTB18">
        <v>0</v>
      </c>
      <c r="WTC18">
        <v>0</v>
      </c>
      <c r="WTD18">
        <v>0</v>
      </c>
      <c r="WTE18">
        <v>0</v>
      </c>
      <c r="WTF18">
        <v>0</v>
      </c>
      <c r="WTG18">
        <v>0</v>
      </c>
      <c r="WTH18">
        <v>0</v>
      </c>
      <c r="WTI18">
        <v>0</v>
      </c>
      <c r="WTJ18">
        <v>0</v>
      </c>
      <c r="WTK18">
        <v>0</v>
      </c>
      <c r="WTL18">
        <v>0</v>
      </c>
      <c r="WTM18">
        <v>0</v>
      </c>
      <c r="WTN18">
        <v>0</v>
      </c>
      <c r="WTO18">
        <v>0</v>
      </c>
      <c r="WTP18">
        <v>0</v>
      </c>
      <c r="WTQ18">
        <v>0</v>
      </c>
      <c r="WTR18">
        <v>0</v>
      </c>
      <c r="WTS18">
        <v>0</v>
      </c>
      <c r="WTT18">
        <v>0</v>
      </c>
      <c r="WTU18">
        <v>0</v>
      </c>
      <c r="WTV18">
        <v>0</v>
      </c>
      <c r="WTW18">
        <v>0</v>
      </c>
      <c r="WTX18">
        <v>0</v>
      </c>
      <c r="WTY18">
        <v>0</v>
      </c>
      <c r="WTZ18">
        <v>0</v>
      </c>
      <c r="WUA18">
        <v>0</v>
      </c>
      <c r="WUB18">
        <v>0</v>
      </c>
      <c r="WUC18">
        <v>0</v>
      </c>
      <c r="WUD18">
        <v>0</v>
      </c>
      <c r="WUE18">
        <v>0</v>
      </c>
      <c r="WUF18">
        <v>0</v>
      </c>
      <c r="WUG18">
        <v>0</v>
      </c>
      <c r="WUH18">
        <v>0</v>
      </c>
      <c r="WUI18">
        <v>0</v>
      </c>
      <c r="WUJ18">
        <v>0</v>
      </c>
      <c r="WUK18">
        <v>0</v>
      </c>
      <c r="WUL18">
        <v>0</v>
      </c>
      <c r="WUM18">
        <v>0</v>
      </c>
      <c r="WUN18">
        <v>0</v>
      </c>
      <c r="WUO18">
        <v>0</v>
      </c>
      <c r="WUP18">
        <v>0</v>
      </c>
      <c r="WUQ18">
        <v>0</v>
      </c>
      <c r="WUR18">
        <v>0</v>
      </c>
      <c r="WUS18">
        <v>0</v>
      </c>
      <c r="WUT18">
        <v>0</v>
      </c>
      <c r="WUU18">
        <v>0</v>
      </c>
      <c r="WUV18">
        <v>0</v>
      </c>
      <c r="WUW18">
        <v>0</v>
      </c>
      <c r="WUX18">
        <v>0</v>
      </c>
      <c r="WUY18">
        <v>0</v>
      </c>
      <c r="WUZ18">
        <v>0</v>
      </c>
      <c r="WVA18">
        <v>0</v>
      </c>
      <c r="WVB18">
        <v>0</v>
      </c>
      <c r="WVC18">
        <v>0</v>
      </c>
      <c r="WVD18">
        <v>0</v>
      </c>
      <c r="WVE18">
        <v>0</v>
      </c>
      <c r="WVF18">
        <v>0</v>
      </c>
      <c r="WVG18">
        <v>0</v>
      </c>
      <c r="WVH18">
        <v>0</v>
      </c>
      <c r="WVI18">
        <v>0</v>
      </c>
      <c r="WVJ18">
        <v>0</v>
      </c>
      <c r="WVK18">
        <v>0</v>
      </c>
      <c r="WVL18">
        <v>0</v>
      </c>
      <c r="WVM18">
        <v>0</v>
      </c>
      <c r="WVN18">
        <v>0</v>
      </c>
      <c r="WVO18">
        <v>0</v>
      </c>
      <c r="WVP18">
        <v>0</v>
      </c>
      <c r="WVQ18">
        <v>0</v>
      </c>
      <c r="WVR18">
        <v>0</v>
      </c>
      <c r="WVS18">
        <v>0</v>
      </c>
      <c r="WVT18">
        <v>0</v>
      </c>
      <c r="WVU18">
        <v>0</v>
      </c>
      <c r="WVV18">
        <v>0</v>
      </c>
      <c r="WVW18">
        <v>0</v>
      </c>
      <c r="WVX18">
        <v>0</v>
      </c>
      <c r="WVY18">
        <v>0</v>
      </c>
      <c r="WVZ18">
        <v>0</v>
      </c>
      <c r="WWA18">
        <v>0</v>
      </c>
      <c r="WWB18">
        <v>0</v>
      </c>
      <c r="WWC18">
        <v>0</v>
      </c>
      <c r="WWD18">
        <v>0</v>
      </c>
      <c r="WWE18">
        <v>0</v>
      </c>
      <c r="WWF18">
        <v>0</v>
      </c>
      <c r="WWG18">
        <v>0</v>
      </c>
      <c r="WWH18">
        <v>0</v>
      </c>
      <c r="WWI18">
        <v>0</v>
      </c>
      <c r="WWJ18">
        <v>0</v>
      </c>
      <c r="WWK18">
        <v>0</v>
      </c>
      <c r="WWL18">
        <v>0</v>
      </c>
      <c r="WWM18">
        <v>0</v>
      </c>
      <c r="WWN18">
        <v>0</v>
      </c>
      <c r="WWO18">
        <v>0</v>
      </c>
      <c r="WWP18">
        <v>0</v>
      </c>
      <c r="WWQ18">
        <v>0</v>
      </c>
      <c r="WWR18">
        <v>0</v>
      </c>
      <c r="WWS18">
        <v>0</v>
      </c>
      <c r="WWT18">
        <v>0</v>
      </c>
      <c r="WWU18">
        <v>0</v>
      </c>
      <c r="WWV18">
        <v>0</v>
      </c>
      <c r="WWW18">
        <v>0</v>
      </c>
      <c r="WWX18">
        <v>0</v>
      </c>
      <c r="WWY18">
        <v>0</v>
      </c>
      <c r="WWZ18">
        <v>0</v>
      </c>
      <c r="WXA18">
        <v>0</v>
      </c>
      <c r="WXB18">
        <v>0</v>
      </c>
      <c r="WXC18">
        <v>0</v>
      </c>
      <c r="WXD18">
        <v>0</v>
      </c>
      <c r="WXE18">
        <v>0</v>
      </c>
      <c r="WXF18">
        <v>0</v>
      </c>
      <c r="WXG18">
        <v>0</v>
      </c>
      <c r="WXH18">
        <v>0</v>
      </c>
      <c r="WXI18">
        <v>0</v>
      </c>
      <c r="WXJ18">
        <v>0</v>
      </c>
      <c r="WXK18">
        <v>0</v>
      </c>
      <c r="WXL18">
        <v>0</v>
      </c>
      <c r="WXM18">
        <v>0</v>
      </c>
      <c r="WXN18">
        <v>0</v>
      </c>
      <c r="WXO18">
        <v>0</v>
      </c>
      <c r="WXP18">
        <v>0</v>
      </c>
      <c r="WXQ18">
        <v>0</v>
      </c>
      <c r="WXR18">
        <v>0</v>
      </c>
      <c r="WXS18">
        <v>0</v>
      </c>
      <c r="WXT18">
        <v>0</v>
      </c>
      <c r="WXU18">
        <v>0</v>
      </c>
      <c r="WXV18">
        <v>0</v>
      </c>
      <c r="WXW18">
        <v>0</v>
      </c>
      <c r="WXX18">
        <v>0</v>
      </c>
      <c r="WXY18">
        <v>0</v>
      </c>
      <c r="WXZ18">
        <v>0</v>
      </c>
      <c r="WYA18">
        <v>0</v>
      </c>
      <c r="WYB18">
        <v>0</v>
      </c>
      <c r="WYC18">
        <v>0</v>
      </c>
      <c r="WYD18">
        <v>0</v>
      </c>
      <c r="WYE18">
        <v>0</v>
      </c>
      <c r="WYF18">
        <v>0</v>
      </c>
      <c r="WYG18">
        <v>0</v>
      </c>
      <c r="WYH18">
        <v>0</v>
      </c>
      <c r="WYI18">
        <v>0</v>
      </c>
      <c r="WYJ18">
        <v>0</v>
      </c>
      <c r="WYK18">
        <v>0</v>
      </c>
      <c r="WYL18">
        <v>0</v>
      </c>
      <c r="WYM18">
        <v>0</v>
      </c>
      <c r="WYN18">
        <v>0</v>
      </c>
      <c r="WYO18">
        <v>0</v>
      </c>
      <c r="WYP18">
        <v>0</v>
      </c>
      <c r="WYQ18">
        <v>0</v>
      </c>
      <c r="WYR18">
        <v>0</v>
      </c>
      <c r="WYS18">
        <v>0</v>
      </c>
      <c r="WYT18">
        <v>0</v>
      </c>
      <c r="WYU18">
        <v>0</v>
      </c>
      <c r="WYV18">
        <v>0</v>
      </c>
      <c r="WYW18">
        <v>0</v>
      </c>
      <c r="WYX18">
        <v>0</v>
      </c>
      <c r="WYY18">
        <v>0</v>
      </c>
      <c r="WYZ18">
        <v>0</v>
      </c>
      <c r="WZA18">
        <v>0</v>
      </c>
      <c r="WZB18">
        <v>0</v>
      </c>
      <c r="WZC18">
        <v>0</v>
      </c>
      <c r="WZD18">
        <v>0</v>
      </c>
      <c r="WZE18">
        <v>0</v>
      </c>
      <c r="WZF18">
        <v>0</v>
      </c>
      <c r="WZG18">
        <v>0</v>
      </c>
      <c r="WZH18">
        <v>0</v>
      </c>
      <c r="WZI18">
        <v>0</v>
      </c>
      <c r="WZJ18">
        <v>0</v>
      </c>
      <c r="WZK18">
        <v>0</v>
      </c>
      <c r="WZL18">
        <v>0</v>
      </c>
      <c r="WZM18">
        <v>0</v>
      </c>
      <c r="WZN18">
        <v>0</v>
      </c>
      <c r="WZO18">
        <v>0</v>
      </c>
      <c r="WZP18">
        <v>0</v>
      </c>
      <c r="WZQ18">
        <v>0</v>
      </c>
      <c r="WZR18">
        <v>0</v>
      </c>
      <c r="WZS18">
        <v>0</v>
      </c>
      <c r="WZT18">
        <v>0</v>
      </c>
      <c r="WZU18">
        <v>0</v>
      </c>
      <c r="WZV18">
        <v>0</v>
      </c>
      <c r="WZW18">
        <v>0</v>
      </c>
      <c r="WZX18">
        <v>0</v>
      </c>
      <c r="WZY18">
        <v>0</v>
      </c>
      <c r="WZZ18">
        <v>0</v>
      </c>
      <c r="XAA18">
        <v>0</v>
      </c>
      <c r="XAB18">
        <v>0</v>
      </c>
      <c r="XAC18">
        <v>0</v>
      </c>
      <c r="XAD18">
        <v>0</v>
      </c>
      <c r="XAE18">
        <v>0</v>
      </c>
      <c r="XAF18">
        <v>0</v>
      </c>
      <c r="XAG18">
        <v>0</v>
      </c>
      <c r="XAH18">
        <v>0</v>
      </c>
      <c r="XAI18">
        <v>0</v>
      </c>
      <c r="XAJ18">
        <v>0</v>
      </c>
      <c r="XAK18">
        <v>0</v>
      </c>
      <c r="XAL18">
        <v>0</v>
      </c>
      <c r="XAM18">
        <v>0</v>
      </c>
      <c r="XAN18">
        <v>0</v>
      </c>
      <c r="XAO18">
        <v>0</v>
      </c>
      <c r="XAP18">
        <v>0</v>
      </c>
      <c r="XAQ18">
        <v>0</v>
      </c>
      <c r="XAR18">
        <v>0</v>
      </c>
      <c r="XAS18">
        <v>0</v>
      </c>
      <c r="XAT18">
        <v>0</v>
      </c>
      <c r="XAU18">
        <v>0</v>
      </c>
      <c r="XAV18">
        <v>0</v>
      </c>
      <c r="XAW18">
        <v>0</v>
      </c>
      <c r="XAX18">
        <v>0</v>
      </c>
      <c r="XAY18">
        <v>0</v>
      </c>
      <c r="XAZ18">
        <v>0</v>
      </c>
      <c r="XBA18">
        <v>0</v>
      </c>
      <c r="XBB18">
        <v>0</v>
      </c>
      <c r="XBC18">
        <v>0</v>
      </c>
      <c r="XBD18">
        <v>0</v>
      </c>
      <c r="XBE18">
        <v>0</v>
      </c>
      <c r="XBF18">
        <v>0</v>
      </c>
      <c r="XBG18">
        <v>0</v>
      </c>
      <c r="XBH18">
        <v>0</v>
      </c>
      <c r="XBI18">
        <v>0</v>
      </c>
      <c r="XBJ18">
        <v>0</v>
      </c>
      <c r="XBK18">
        <v>0</v>
      </c>
      <c r="XBL18">
        <v>0</v>
      </c>
      <c r="XBM18">
        <v>0</v>
      </c>
      <c r="XBN18">
        <v>0</v>
      </c>
      <c r="XBO18">
        <v>0</v>
      </c>
      <c r="XBP18">
        <v>0</v>
      </c>
      <c r="XBQ18">
        <v>0</v>
      </c>
      <c r="XBR18">
        <v>0</v>
      </c>
      <c r="XBS18">
        <v>0</v>
      </c>
      <c r="XBT18">
        <v>0</v>
      </c>
      <c r="XBU18">
        <v>0</v>
      </c>
      <c r="XBV18">
        <v>0</v>
      </c>
      <c r="XBW18">
        <v>0</v>
      </c>
      <c r="XBX18">
        <v>0</v>
      </c>
      <c r="XBY18">
        <v>0</v>
      </c>
      <c r="XBZ18">
        <v>0</v>
      </c>
      <c r="XCA18">
        <v>0</v>
      </c>
      <c r="XCB18">
        <v>0</v>
      </c>
      <c r="XCC18">
        <v>0</v>
      </c>
      <c r="XCD18">
        <v>0</v>
      </c>
      <c r="XCE18">
        <v>0</v>
      </c>
      <c r="XCF18">
        <v>0</v>
      </c>
      <c r="XCG18">
        <v>0</v>
      </c>
      <c r="XCH18">
        <v>0</v>
      </c>
      <c r="XCI18">
        <v>0</v>
      </c>
      <c r="XCJ18">
        <v>0</v>
      </c>
      <c r="XCK18">
        <v>0</v>
      </c>
      <c r="XCL18">
        <v>0</v>
      </c>
      <c r="XCM18">
        <v>0</v>
      </c>
      <c r="XCN18">
        <v>0</v>
      </c>
      <c r="XCO18">
        <v>0</v>
      </c>
      <c r="XCP18">
        <v>0</v>
      </c>
      <c r="XCQ18">
        <v>0</v>
      </c>
      <c r="XCR18">
        <v>0</v>
      </c>
      <c r="XCS18">
        <v>0</v>
      </c>
      <c r="XCT18">
        <v>0</v>
      </c>
      <c r="XCU18">
        <v>0</v>
      </c>
      <c r="XCV18">
        <v>0</v>
      </c>
      <c r="XCW18">
        <v>0</v>
      </c>
      <c r="XCX18">
        <v>0</v>
      </c>
      <c r="XCY18">
        <v>0</v>
      </c>
      <c r="XCZ18">
        <v>0</v>
      </c>
      <c r="XDA18">
        <v>0</v>
      </c>
      <c r="XDB18">
        <v>0</v>
      </c>
      <c r="XDC18">
        <v>0</v>
      </c>
      <c r="XDD18">
        <v>0</v>
      </c>
      <c r="XDE18">
        <v>0</v>
      </c>
      <c r="XDF18">
        <v>0</v>
      </c>
      <c r="XDG18">
        <v>0</v>
      </c>
      <c r="XDH18">
        <v>0</v>
      </c>
      <c r="XDI18">
        <v>0</v>
      </c>
      <c r="XDJ18">
        <v>0</v>
      </c>
      <c r="XDK18">
        <v>0</v>
      </c>
      <c r="XDL18">
        <v>0</v>
      </c>
      <c r="XDM18">
        <v>0</v>
      </c>
      <c r="XDN18">
        <v>0</v>
      </c>
      <c r="XDO18">
        <v>0</v>
      </c>
      <c r="XDP18">
        <v>0</v>
      </c>
      <c r="XDQ18">
        <v>0</v>
      </c>
      <c r="XDR18">
        <v>0</v>
      </c>
      <c r="XDS18">
        <v>0</v>
      </c>
      <c r="XDT18">
        <v>0</v>
      </c>
      <c r="XDU18">
        <v>0</v>
      </c>
      <c r="XDV18">
        <v>0</v>
      </c>
      <c r="XDW18">
        <v>0</v>
      </c>
      <c r="XDX18">
        <v>0</v>
      </c>
      <c r="XDY18">
        <v>0</v>
      </c>
      <c r="XDZ18">
        <v>0</v>
      </c>
      <c r="XEA18">
        <v>0</v>
      </c>
      <c r="XEB18">
        <v>0</v>
      </c>
      <c r="XEC18">
        <v>0</v>
      </c>
      <c r="XED18">
        <v>0</v>
      </c>
      <c r="XEE18">
        <v>0</v>
      </c>
      <c r="XEF18">
        <v>0</v>
      </c>
      <c r="XEG18">
        <v>0</v>
      </c>
      <c r="XEH18">
        <v>0</v>
      </c>
      <c r="XEI18">
        <v>0</v>
      </c>
      <c r="XEJ18">
        <v>0</v>
      </c>
      <c r="XEK18">
        <v>0</v>
      </c>
      <c r="XEL18">
        <v>0</v>
      </c>
      <c r="XEM18">
        <v>0</v>
      </c>
      <c r="XEN18">
        <v>0</v>
      </c>
      <c r="XEO18">
        <v>0</v>
      </c>
      <c r="XEP18">
        <v>0</v>
      </c>
      <c r="XEQ18">
        <v>0</v>
      </c>
      <c r="XER18">
        <v>0</v>
      </c>
      <c r="XES18">
        <v>0</v>
      </c>
      <c r="XET18">
        <v>0</v>
      </c>
      <c r="XEU18">
        <v>0</v>
      </c>
      <c r="XEV18">
        <v>0</v>
      </c>
      <c r="XEW18">
        <v>0</v>
      </c>
      <c r="XEX18">
        <v>0</v>
      </c>
      <c r="XEY18">
        <v>0</v>
      </c>
      <c r="XEZ18">
        <v>0</v>
      </c>
    </row>
    <row r="19" spans="1:16380" customFormat="1" ht="14.25" customHeight="1">
      <c r="A19" s="61" t="s">
        <v>104</v>
      </c>
      <c r="B19" s="61">
        <v>52</v>
      </c>
      <c r="C19" s="61" t="s">
        <v>105</v>
      </c>
      <c r="D19" s="61" t="s">
        <v>214</v>
      </c>
      <c r="E19" s="61" t="s">
        <v>122</v>
      </c>
      <c r="F19" s="61">
        <v>0</v>
      </c>
      <c r="G19" s="61" t="s">
        <v>108</v>
      </c>
      <c r="H19" s="61">
        <v>1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1</v>
      </c>
      <c r="S19" s="61">
        <v>1</v>
      </c>
      <c r="T19" s="61">
        <v>1</v>
      </c>
      <c r="U19" s="61">
        <v>1</v>
      </c>
      <c r="V19" s="61">
        <v>1</v>
      </c>
      <c r="W19" s="61">
        <v>1</v>
      </c>
      <c r="X19" s="61">
        <v>0</v>
      </c>
      <c r="Y19" s="61">
        <v>0</v>
      </c>
      <c r="Z19" s="61">
        <v>0</v>
      </c>
      <c r="AA19" s="61">
        <v>1</v>
      </c>
      <c r="AB19" s="61">
        <v>0</v>
      </c>
      <c r="AC19" s="61">
        <v>0</v>
      </c>
      <c r="AD19" s="61">
        <v>1</v>
      </c>
      <c r="AE19" s="61">
        <v>0</v>
      </c>
      <c r="AF19" s="61" t="s">
        <v>124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O19" s="61">
        <v>0</v>
      </c>
      <c r="AP19" s="61" t="s">
        <v>210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61">
        <v>1</v>
      </c>
      <c r="AW19" s="61">
        <v>0</v>
      </c>
      <c r="AX19" s="61">
        <v>0</v>
      </c>
      <c r="AY19" s="61" t="s">
        <v>215</v>
      </c>
      <c r="AZ19" s="61" t="s">
        <v>216</v>
      </c>
      <c r="BA19" s="61" t="s">
        <v>212</v>
      </c>
      <c r="BB19" s="61">
        <v>1</v>
      </c>
      <c r="BC19" s="61" t="s">
        <v>130</v>
      </c>
      <c r="BD19" s="61">
        <v>0</v>
      </c>
      <c r="BE19" s="61">
        <v>0</v>
      </c>
      <c r="BF19" s="61">
        <v>0</v>
      </c>
      <c r="BG19" s="61">
        <v>0</v>
      </c>
      <c r="BH19" s="61">
        <v>0</v>
      </c>
      <c r="BI19" s="61">
        <v>0</v>
      </c>
      <c r="BJ19" s="61">
        <v>0</v>
      </c>
      <c r="BK19" s="61">
        <v>0</v>
      </c>
      <c r="BL19" s="61">
        <v>0</v>
      </c>
      <c r="BM19" s="63">
        <v>0</v>
      </c>
      <c r="BN19" s="64">
        <v>0</v>
      </c>
      <c r="BO19" s="65">
        <v>0</v>
      </c>
      <c r="BP19" s="61">
        <v>0</v>
      </c>
      <c r="BQ19" s="61">
        <v>0</v>
      </c>
      <c r="BR19" s="61">
        <v>0</v>
      </c>
      <c r="BS19" s="61">
        <v>0</v>
      </c>
      <c r="BT19" s="61">
        <v>0</v>
      </c>
      <c r="BU19" s="61">
        <v>0</v>
      </c>
      <c r="BV19" s="61">
        <v>0</v>
      </c>
      <c r="BW19" s="61">
        <v>0</v>
      </c>
      <c r="BX19" s="61">
        <v>0</v>
      </c>
      <c r="BY19" s="61">
        <v>0</v>
      </c>
      <c r="BZ19" s="61">
        <v>0</v>
      </c>
      <c r="CA19" s="61">
        <v>0</v>
      </c>
      <c r="CB19" s="61">
        <v>0</v>
      </c>
      <c r="CC19" s="61">
        <v>0</v>
      </c>
      <c r="CD19" s="61">
        <v>0</v>
      </c>
      <c r="CE19" s="61">
        <v>0</v>
      </c>
      <c r="CF19" s="61">
        <v>0</v>
      </c>
      <c r="CG19" s="61">
        <v>0</v>
      </c>
      <c r="CH19" s="61">
        <v>0</v>
      </c>
      <c r="CI19" s="61">
        <v>0</v>
      </c>
      <c r="CJ19" s="61">
        <v>0</v>
      </c>
      <c r="CK19" s="61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  <c r="JI19">
        <v>0</v>
      </c>
      <c r="JJ19">
        <v>0</v>
      </c>
      <c r="JK19">
        <v>0</v>
      </c>
      <c r="JL19">
        <v>0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0</v>
      </c>
      <c r="JS19">
        <v>0</v>
      </c>
      <c r="JT19">
        <v>0</v>
      </c>
      <c r="JU19">
        <v>0</v>
      </c>
      <c r="JV19">
        <v>0</v>
      </c>
      <c r="JW19">
        <v>0</v>
      </c>
      <c r="JX19">
        <v>0</v>
      </c>
      <c r="JY19">
        <v>0</v>
      </c>
      <c r="JZ19">
        <v>0</v>
      </c>
      <c r="KA19">
        <v>0</v>
      </c>
      <c r="KB19">
        <v>0</v>
      </c>
      <c r="KC19">
        <v>0</v>
      </c>
      <c r="KD19">
        <v>0</v>
      </c>
      <c r="KE19">
        <v>0</v>
      </c>
      <c r="KF19">
        <v>0</v>
      </c>
      <c r="KG19">
        <v>0</v>
      </c>
      <c r="KH19">
        <v>0</v>
      </c>
      <c r="KI19">
        <v>0</v>
      </c>
      <c r="KJ19">
        <v>0</v>
      </c>
      <c r="KK19">
        <v>0</v>
      </c>
      <c r="KL19">
        <v>0</v>
      </c>
      <c r="KM19">
        <v>0</v>
      </c>
      <c r="KN19">
        <v>0</v>
      </c>
      <c r="KO19">
        <v>0</v>
      </c>
      <c r="KP19">
        <v>0</v>
      </c>
      <c r="KQ19">
        <v>0</v>
      </c>
      <c r="KR19">
        <v>0</v>
      </c>
      <c r="KS19">
        <v>0</v>
      </c>
      <c r="KT19">
        <v>0</v>
      </c>
      <c r="KU19">
        <v>0</v>
      </c>
      <c r="KV19">
        <v>0</v>
      </c>
      <c r="KW19">
        <v>0</v>
      </c>
      <c r="KX19">
        <v>0</v>
      </c>
      <c r="KY19">
        <v>0</v>
      </c>
      <c r="KZ19">
        <v>0</v>
      </c>
      <c r="LA19">
        <v>0</v>
      </c>
      <c r="LB19">
        <v>0</v>
      </c>
      <c r="LC19">
        <v>0</v>
      </c>
      <c r="LD19">
        <v>0</v>
      </c>
      <c r="LE19">
        <v>0</v>
      </c>
      <c r="LF19">
        <v>0</v>
      </c>
      <c r="LG19">
        <v>0</v>
      </c>
      <c r="LH19">
        <v>0</v>
      </c>
      <c r="LI19">
        <v>0</v>
      </c>
      <c r="LJ19">
        <v>0</v>
      </c>
      <c r="LK19">
        <v>0</v>
      </c>
      <c r="LL19">
        <v>0</v>
      </c>
      <c r="LM19">
        <v>0</v>
      </c>
      <c r="LN19">
        <v>0</v>
      </c>
      <c r="LO19">
        <v>0</v>
      </c>
      <c r="LP19">
        <v>0</v>
      </c>
      <c r="LQ19">
        <v>0</v>
      </c>
      <c r="LR19">
        <v>0</v>
      </c>
      <c r="LS19">
        <v>0</v>
      </c>
      <c r="LT19">
        <v>0</v>
      </c>
      <c r="LU19">
        <v>0</v>
      </c>
      <c r="LV19">
        <v>0</v>
      </c>
      <c r="LW19">
        <v>0</v>
      </c>
      <c r="LX19">
        <v>0</v>
      </c>
      <c r="LY19">
        <v>0</v>
      </c>
      <c r="LZ19">
        <v>0</v>
      </c>
      <c r="MA19">
        <v>0</v>
      </c>
      <c r="MB19">
        <v>0</v>
      </c>
      <c r="MC19">
        <v>0</v>
      </c>
      <c r="MD19">
        <v>0</v>
      </c>
      <c r="ME19">
        <v>0</v>
      </c>
      <c r="MF19">
        <v>0</v>
      </c>
      <c r="MG19">
        <v>0</v>
      </c>
      <c r="MH19">
        <v>0</v>
      </c>
      <c r="MI19">
        <v>0</v>
      </c>
      <c r="MJ19">
        <v>0</v>
      </c>
      <c r="MK19">
        <v>0</v>
      </c>
      <c r="ML19">
        <v>0</v>
      </c>
      <c r="MM19">
        <v>0</v>
      </c>
      <c r="MN19">
        <v>0</v>
      </c>
      <c r="MO19">
        <v>0</v>
      </c>
      <c r="MP19">
        <v>0</v>
      </c>
      <c r="MQ19">
        <v>0</v>
      </c>
      <c r="MR19">
        <v>0</v>
      </c>
      <c r="MS19">
        <v>0</v>
      </c>
      <c r="MT19">
        <v>0</v>
      </c>
      <c r="MU19">
        <v>0</v>
      </c>
      <c r="MV19">
        <v>0</v>
      </c>
      <c r="MW19">
        <v>0</v>
      </c>
      <c r="MX19">
        <v>0</v>
      </c>
      <c r="MY19">
        <v>0</v>
      </c>
      <c r="MZ19">
        <v>0</v>
      </c>
      <c r="NA19">
        <v>0</v>
      </c>
      <c r="NB19">
        <v>0</v>
      </c>
      <c r="NC19">
        <v>0</v>
      </c>
      <c r="ND19">
        <v>0</v>
      </c>
      <c r="NE19">
        <v>0</v>
      </c>
      <c r="NF19">
        <v>0</v>
      </c>
      <c r="NG19">
        <v>0</v>
      </c>
      <c r="NH19">
        <v>0</v>
      </c>
      <c r="NI19">
        <v>0</v>
      </c>
      <c r="NJ19">
        <v>0</v>
      </c>
      <c r="NK19">
        <v>0</v>
      </c>
      <c r="NL19">
        <v>0</v>
      </c>
      <c r="NM19">
        <v>0</v>
      </c>
      <c r="NN19">
        <v>0</v>
      </c>
      <c r="NO19">
        <v>0</v>
      </c>
      <c r="NP19">
        <v>0</v>
      </c>
      <c r="NQ19">
        <v>0</v>
      </c>
      <c r="NR19">
        <v>0</v>
      </c>
      <c r="NS19">
        <v>0</v>
      </c>
      <c r="NT19">
        <v>0</v>
      </c>
      <c r="NU19">
        <v>0</v>
      </c>
      <c r="NV19">
        <v>0</v>
      </c>
      <c r="NW19">
        <v>0</v>
      </c>
      <c r="NX19">
        <v>0</v>
      </c>
      <c r="NY19">
        <v>0</v>
      </c>
      <c r="NZ19">
        <v>0</v>
      </c>
      <c r="OA19">
        <v>0</v>
      </c>
      <c r="OB19">
        <v>0</v>
      </c>
      <c r="OC19">
        <v>0</v>
      </c>
      <c r="OD19">
        <v>0</v>
      </c>
      <c r="OE19">
        <v>0</v>
      </c>
      <c r="OF19">
        <v>0</v>
      </c>
      <c r="OG19">
        <v>0</v>
      </c>
      <c r="OH19">
        <v>0</v>
      </c>
      <c r="OI19">
        <v>0</v>
      </c>
      <c r="OJ19">
        <v>0</v>
      </c>
      <c r="OK19">
        <v>0</v>
      </c>
      <c r="OL19">
        <v>0</v>
      </c>
      <c r="OM19">
        <v>0</v>
      </c>
      <c r="ON19">
        <v>0</v>
      </c>
      <c r="OO19">
        <v>0</v>
      </c>
      <c r="OP19">
        <v>0</v>
      </c>
      <c r="OQ19">
        <v>0</v>
      </c>
      <c r="OR19">
        <v>0</v>
      </c>
      <c r="OS19">
        <v>0</v>
      </c>
      <c r="OT19">
        <v>0</v>
      </c>
      <c r="OU19">
        <v>0</v>
      </c>
      <c r="OV19">
        <v>0</v>
      </c>
      <c r="OW19">
        <v>0</v>
      </c>
      <c r="OX19">
        <v>0</v>
      </c>
      <c r="OY19">
        <v>0</v>
      </c>
      <c r="OZ19">
        <v>0</v>
      </c>
      <c r="PA19">
        <v>0</v>
      </c>
      <c r="PB19">
        <v>0</v>
      </c>
      <c r="PC19">
        <v>0</v>
      </c>
      <c r="PD19">
        <v>0</v>
      </c>
      <c r="PE19">
        <v>0</v>
      </c>
      <c r="PF19">
        <v>0</v>
      </c>
      <c r="PG19">
        <v>0</v>
      </c>
      <c r="PH19">
        <v>0</v>
      </c>
      <c r="PI19">
        <v>0</v>
      </c>
      <c r="PJ19">
        <v>0</v>
      </c>
      <c r="PK19">
        <v>0</v>
      </c>
      <c r="PL19">
        <v>0</v>
      </c>
      <c r="PM19">
        <v>0</v>
      </c>
      <c r="PN19">
        <v>0</v>
      </c>
      <c r="PO19">
        <v>0</v>
      </c>
      <c r="PP19">
        <v>0</v>
      </c>
      <c r="PQ19">
        <v>0</v>
      </c>
      <c r="PR19">
        <v>0</v>
      </c>
      <c r="PS19">
        <v>0</v>
      </c>
      <c r="PT19">
        <v>0</v>
      </c>
      <c r="PU19">
        <v>0</v>
      </c>
      <c r="PV19">
        <v>0</v>
      </c>
      <c r="PW19">
        <v>0</v>
      </c>
      <c r="PX19">
        <v>0</v>
      </c>
      <c r="PY19">
        <v>0</v>
      </c>
      <c r="PZ19">
        <v>0</v>
      </c>
      <c r="QA19">
        <v>0</v>
      </c>
      <c r="QB19">
        <v>0</v>
      </c>
      <c r="QC19">
        <v>0</v>
      </c>
      <c r="QD19">
        <v>0</v>
      </c>
      <c r="QE19">
        <v>0</v>
      </c>
      <c r="QF19">
        <v>0</v>
      </c>
      <c r="QG19">
        <v>0</v>
      </c>
      <c r="QH19">
        <v>0</v>
      </c>
      <c r="QI19">
        <v>0</v>
      </c>
      <c r="QJ19">
        <v>0</v>
      </c>
      <c r="QK19">
        <v>0</v>
      </c>
      <c r="QL19">
        <v>0</v>
      </c>
      <c r="QM19">
        <v>0</v>
      </c>
      <c r="QN19">
        <v>0</v>
      </c>
      <c r="QO19">
        <v>0</v>
      </c>
      <c r="QP19">
        <v>0</v>
      </c>
      <c r="QQ19">
        <v>0</v>
      </c>
      <c r="QR19">
        <v>0</v>
      </c>
      <c r="QS19">
        <v>0</v>
      </c>
      <c r="QT19">
        <v>0</v>
      </c>
      <c r="QU19">
        <v>0</v>
      </c>
      <c r="QV19">
        <v>0</v>
      </c>
      <c r="QW19">
        <v>0</v>
      </c>
      <c r="QX19">
        <v>0</v>
      </c>
      <c r="QY19">
        <v>0</v>
      </c>
      <c r="QZ19">
        <v>0</v>
      </c>
      <c r="RA19">
        <v>0</v>
      </c>
      <c r="RB19">
        <v>0</v>
      </c>
      <c r="RC19">
        <v>0</v>
      </c>
      <c r="RD19">
        <v>0</v>
      </c>
      <c r="RE19">
        <v>0</v>
      </c>
      <c r="RF19">
        <v>0</v>
      </c>
      <c r="RG19">
        <v>0</v>
      </c>
      <c r="RH19">
        <v>0</v>
      </c>
      <c r="RI19">
        <v>0</v>
      </c>
      <c r="RJ19">
        <v>0</v>
      </c>
      <c r="RK19">
        <v>0</v>
      </c>
      <c r="RL19">
        <v>0</v>
      </c>
      <c r="RM19">
        <v>0</v>
      </c>
      <c r="RN19">
        <v>0</v>
      </c>
      <c r="RO19">
        <v>0</v>
      </c>
      <c r="RP19">
        <v>0</v>
      </c>
      <c r="RQ19">
        <v>0</v>
      </c>
      <c r="RR19">
        <v>0</v>
      </c>
      <c r="RS19">
        <v>0</v>
      </c>
      <c r="RT19">
        <v>0</v>
      </c>
      <c r="RU19">
        <v>0</v>
      </c>
      <c r="RV19">
        <v>0</v>
      </c>
      <c r="RW19">
        <v>0</v>
      </c>
      <c r="RX19">
        <v>0</v>
      </c>
      <c r="RY19">
        <v>0</v>
      </c>
      <c r="RZ19">
        <v>0</v>
      </c>
      <c r="SA19">
        <v>0</v>
      </c>
      <c r="SB19">
        <v>0</v>
      </c>
      <c r="SC19">
        <v>0</v>
      </c>
      <c r="SD19">
        <v>0</v>
      </c>
      <c r="SE19">
        <v>0</v>
      </c>
      <c r="SF19">
        <v>0</v>
      </c>
      <c r="SG19">
        <v>0</v>
      </c>
      <c r="SH19">
        <v>0</v>
      </c>
      <c r="SI19">
        <v>0</v>
      </c>
      <c r="SJ19">
        <v>0</v>
      </c>
      <c r="SK19">
        <v>0</v>
      </c>
      <c r="SL19">
        <v>0</v>
      </c>
      <c r="SM19">
        <v>0</v>
      </c>
      <c r="SN19">
        <v>0</v>
      </c>
      <c r="SO19">
        <v>0</v>
      </c>
      <c r="SP19">
        <v>0</v>
      </c>
      <c r="SQ19">
        <v>0</v>
      </c>
      <c r="SR19">
        <v>0</v>
      </c>
      <c r="SS19">
        <v>0</v>
      </c>
      <c r="ST19">
        <v>0</v>
      </c>
      <c r="SU19">
        <v>0</v>
      </c>
      <c r="SV19">
        <v>0</v>
      </c>
      <c r="SW19">
        <v>0</v>
      </c>
      <c r="SX19">
        <v>0</v>
      </c>
      <c r="SY19">
        <v>0</v>
      </c>
      <c r="SZ19">
        <v>0</v>
      </c>
      <c r="TA19">
        <v>0</v>
      </c>
      <c r="TB19">
        <v>0</v>
      </c>
      <c r="TC19">
        <v>0</v>
      </c>
      <c r="TD19">
        <v>0</v>
      </c>
      <c r="TE19">
        <v>0</v>
      </c>
      <c r="TF19">
        <v>0</v>
      </c>
      <c r="TG19">
        <v>0</v>
      </c>
      <c r="TH19">
        <v>0</v>
      </c>
      <c r="TI19">
        <v>0</v>
      </c>
      <c r="TJ19">
        <v>0</v>
      </c>
      <c r="TK19">
        <v>0</v>
      </c>
      <c r="TL19">
        <v>0</v>
      </c>
      <c r="TM19">
        <v>0</v>
      </c>
      <c r="TN19">
        <v>0</v>
      </c>
      <c r="TO19">
        <v>0</v>
      </c>
      <c r="TP19">
        <v>0</v>
      </c>
      <c r="TQ19">
        <v>0</v>
      </c>
      <c r="TR19">
        <v>0</v>
      </c>
      <c r="TS19">
        <v>0</v>
      </c>
      <c r="TT19">
        <v>0</v>
      </c>
      <c r="TU19">
        <v>0</v>
      </c>
      <c r="TV19">
        <v>0</v>
      </c>
      <c r="TW19">
        <v>0</v>
      </c>
      <c r="TX19">
        <v>0</v>
      </c>
      <c r="TY19">
        <v>0</v>
      </c>
      <c r="TZ19">
        <v>0</v>
      </c>
      <c r="UA19">
        <v>0</v>
      </c>
      <c r="UB19">
        <v>0</v>
      </c>
      <c r="UC19">
        <v>0</v>
      </c>
      <c r="UD19">
        <v>0</v>
      </c>
      <c r="UE19">
        <v>0</v>
      </c>
      <c r="UF19">
        <v>0</v>
      </c>
      <c r="UG19">
        <v>0</v>
      </c>
      <c r="UH19">
        <v>0</v>
      </c>
      <c r="UI19">
        <v>0</v>
      </c>
      <c r="UJ19">
        <v>0</v>
      </c>
      <c r="UK19">
        <v>0</v>
      </c>
      <c r="UL19">
        <v>0</v>
      </c>
      <c r="UM19">
        <v>0</v>
      </c>
      <c r="UN19">
        <v>0</v>
      </c>
      <c r="UO19">
        <v>0</v>
      </c>
      <c r="UP19">
        <v>0</v>
      </c>
      <c r="UQ19">
        <v>0</v>
      </c>
      <c r="UR19">
        <v>0</v>
      </c>
      <c r="US19">
        <v>0</v>
      </c>
      <c r="UT19">
        <v>0</v>
      </c>
      <c r="UU19">
        <v>0</v>
      </c>
      <c r="UV19">
        <v>0</v>
      </c>
      <c r="UW19">
        <v>0</v>
      </c>
      <c r="UX19">
        <v>0</v>
      </c>
      <c r="UY19">
        <v>0</v>
      </c>
      <c r="UZ19">
        <v>0</v>
      </c>
      <c r="VA19">
        <v>0</v>
      </c>
      <c r="VB19">
        <v>0</v>
      </c>
      <c r="VC19">
        <v>0</v>
      </c>
      <c r="VD19">
        <v>0</v>
      </c>
      <c r="VE19">
        <v>0</v>
      </c>
      <c r="VF19">
        <v>0</v>
      </c>
      <c r="VG19">
        <v>0</v>
      </c>
      <c r="VH19">
        <v>0</v>
      </c>
      <c r="VI19">
        <v>0</v>
      </c>
      <c r="VJ19">
        <v>0</v>
      </c>
      <c r="VK19">
        <v>0</v>
      </c>
      <c r="VL19">
        <v>0</v>
      </c>
      <c r="VM19">
        <v>0</v>
      </c>
      <c r="VN19">
        <v>0</v>
      </c>
      <c r="VO19">
        <v>0</v>
      </c>
      <c r="VP19">
        <v>0</v>
      </c>
      <c r="VQ19">
        <v>0</v>
      </c>
      <c r="VR19">
        <v>0</v>
      </c>
      <c r="VS19">
        <v>0</v>
      </c>
      <c r="VT19">
        <v>0</v>
      </c>
      <c r="VU19">
        <v>0</v>
      </c>
      <c r="VV19">
        <v>0</v>
      </c>
      <c r="VW19">
        <v>0</v>
      </c>
      <c r="VX19">
        <v>0</v>
      </c>
      <c r="VY19">
        <v>0</v>
      </c>
      <c r="VZ19">
        <v>0</v>
      </c>
      <c r="WA19">
        <v>0</v>
      </c>
      <c r="WB19">
        <v>0</v>
      </c>
      <c r="WC19">
        <v>0</v>
      </c>
      <c r="WD19">
        <v>0</v>
      </c>
      <c r="WE19">
        <v>0</v>
      </c>
      <c r="WF19">
        <v>0</v>
      </c>
      <c r="WG19">
        <v>0</v>
      </c>
      <c r="WH19">
        <v>0</v>
      </c>
      <c r="WI19">
        <v>0</v>
      </c>
      <c r="WJ19">
        <v>0</v>
      </c>
      <c r="WK19">
        <v>0</v>
      </c>
      <c r="WL19">
        <v>0</v>
      </c>
      <c r="WM19">
        <v>0</v>
      </c>
      <c r="WN19">
        <v>0</v>
      </c>
      <c r="WO19">
        <v>0</v>
      </c>
      <c r="WP19">
        <v>0</v>
      </c>
      <c r="WQ19">
        <v>0</v>
      </c>
      <c r="WR19">
        <v>0</v>
      </c>
      <c r="WS19">
        <v>0</v>
      </c>
      <c r="WT19">
        <v>0</v>
      </c>
      <c r="WU19">
        <v>0</v>
      </c>
      <c r="WV19">
        <v>0</v>
      </c>
      <c r="WW19">
        <v>0</v>
      </c>
      <c r="WX19">
        <v>0</v>
      </c>
      <c r="WY19">
        <v>0</v>
      </c>
      <c r="WZ19">
        <v>0</v>
      </c>
      <c r="XA19">
        <v>0</v>
      </c>
      <c r="XB19">
        <v>0</v>
      </c>
      <c r="XC19">
        <v>0</v>
      </c>
      <c r="XD19">
        <v>0</v>
      </c>
      <c r="XE19">
        <v>0</v>
      </c>
      <c r="XF19">
        <v>0</v>
      </c>
      <c r="XG19">
        <v>0</v>
      </c>
      <c r="XH19">
        <v>0</v>
      </c>
      <c r="XI19">
        <v>0</v>
      </c>
      <c r="XJ19">
        <v>0</v>
      </c>
      <c r="XK19">
        <v>0</v>
      </c>
      <c r="XL19">
        <v>0</v>
      </c>
      <c r="XM19">
        <v>0</v>
      </c>
      <c r="XN19">
        <v>0</v>
      </c>
      <c r="XO19">
        <v>0</v>
      </c>
      <c r="XP19">
        <v>0</v>
      </c>
      <c r="XQ19">
        <v>0</v>
      </c>
      <c r="XR19">
        <v>0</v>
      </c>
      <c r="XS19">
        <v>0</v>
      </c>
      <c r="XT19">
        <v>0</v>
      </c>
      <c r="XU19">
        <v>0</v>
      </c>
      <c r="XV19">
        <v>0</v>
      </c>
      <c r="XW19">
        <v>0</v>
      </c>
      <c r="XX19">
        <v>0</v>
      </c>
      <c r="XY19">
        <v>0</v>
      </c>
      <c r="XZ19">
        <v>0</v>
      </c>
      <c r="YA19">
        <v>0</v>
      </c>
      <c r="YB19">
        <v>0</v>
      </c>
      <c r="YC19">
        <v>0</v>
      </c>
      <c r="YD19">
        <v>0</v>
      </c>
      <c r="YE19">
        <v>0</v>
      </c>
      <c r="YF19">
        <v>0</v>
      </c>
      <c r="YG19">
        <v>0</v>
      </c>
      <c r="YH19">
        <v>0</v>
      </c>
      <c r="YI19">
        <v>0</v>
      </c>
      <c r="YJ19">
        <v>0</v>
      </c>
      <c r="YK19">
        <v>0</v>
      </c>
      <c r="YL19">
        <v>0</v>
      </c>
      <c r="YM19">
        <v>0</v>
      </c>
      <c r="YN19">
        <v>0</v>
      </c>
      <c r="YO19">
        <v>0</v>
      </c>
      <c r="YP19">
        <v>0</v>
      </c>
      <c r="YQ19">
        <v>0</v>
      </c>
      <c r="YR19">
        <v>0</v>
      </c>
      <c r="YS19">
        <v>0</v>
      </c>
      <c r="YT19">
        <v>0</v>
      </c>
      <c r="YU19">
        <v>0</v>
      </c>
      <c r="YV19">
        <v>0</v>
      </c>
      <c r="YW19">
        <v>0</v>
      </c>
      <c r="YX19">
        <v>0</v>
      </c>
      <c r="YY19">
        <v>0</v>
      </c>
      <c r="YZ19">
        <v>0</v>
      </c>
      <c r="ZA19">
        <v>0</v>
      </c>
      <c r="ZB19">
        <v>0</v>
      </c>
      <c r="ZC19">
        <v>0</v>
      </c>
      <c r="ZD19">
        <v>0</v>
      </c>
      <c r="ZE19">
        <v>0</v>
      </c>
      <c r="ZF19">
        <v>0</v>
      </c>
      <c r="ZG19">
        <v>0</v>
      </c>
      <c r="ZH19">
        <v>0</v>
      </c>
      <c r="ZI19">
        <v>0</v>
      </c>
      <c r="ZJ19">
        <v>0</v>
      </c>
      <c r="ZK19">
        <v>0</v>
      </c>
      <c r="ZL19">
        <v>0</v>
      </c>
      <c r="ZM19">
        <v>0</v>
      </c>
      <c r="ZN19">
        <v>0</v>
      </c>
      <c r="ZO19">
        <v>0</v>
      </c>
      <c r="ZP19">
        <v>0</v>
      </c>
      <c r="ZQ19">
        <v>0</v>
      </c>
      <c r="ZR19">
        <v>0</v>
      </c>
      <c r="ZS19">
        <v>0</v>
      </c>
      <c r="ZT19">
        <v>0</v>
      </c>
      <c r="ZU19">
        <v>0</v>
      </c>
      <c r="ZV19">
        <v>0</v>
      </c>
      <c r="ZW19">
        <v>0</v>
      </c>
      <c r="ZX19">
        <v>0</v>
      </c>
      <c r="ZY19">
        <v>0</v>
      </c>
      <c r="ZZ19">
        <v>0</v>
      </c>
      <c r="AAA19">
        <v>0</v>
      </c>
      <c r="AAB19">
        <v>0</v>
      </c>
      <c r="AAC19">
        <v>0</v>
      </c>
      <c r="AAD19">
        <v>0</v>
      </c>
      <c r="AAE19">
        <v>0</v>
      </c>
      <c r="AAF19">
        <v>0</v>
      </c>
      <c r="AAG19">
        <v>0</v>
      </c>
      <c r="AAH19">
        <v>0</v>
      </c>
      <c r="AAI19">
        <v>0</v>
      </c>
      <c r="AAJ19">
        <v>0</v>
      </c>
      <c r="AAK19">
        <v>0</v>
      </c>
      <c r="AAL19">
        <v>0</v>
      </c>
      <c r="AAM19">
        <v>0</v>
      </c>
      <c r="AAN19">
        <v>0</v>
      </c>
      <c r="AAO19">
        <v>0</v>
      </c>
      <c r="AAP19">
        <v>0</v>
      </c>
      <c r="AAQ19">
        <v>0</v>
      </c>
      <c r="AAR19">
        <v>0</v>
      </c>
      <c r="AAS19">
        <v>0</v>
      </c>
      <c r="AAT19">
        <v>0</v>
      </c>
      <c r="AAU19">
        <v>0</v>
      </c>
      <c r="AAV19">
        <v>0</v>
      </c>
      <c r="AAW19">
        <v>0</v>
      </c>
      <c r="AAX19">
        <v>0</v>
      </c>
      <c r="AAY19">
        <v>0</v>
      </c>
      <c r="AAZ19">
        <v>0</v>
      </c>
      <c r="ABA19">
        <v>0</v>
      </c>
      <c r="ABB19">
        <v>0</v>
      </c>
      <c r="ABC19">
        <v>0</v>
      </c>
      <c r="ABD19">
        <v>0</v>
      </c>
      <c r="ABE19">
        <v>0</v>
      </c>
      <c r="ABF19">
        <v>0</v>
      </c>
      <c r="ABG19">
        <v>0</v>
      </c>
      <c r="ABH19">
        <v>0</v>
      </c>
      <c r="ABI19">
        <v>0</v>
      </c>
      <c r="ABJ19">
        <v>0</v>
      </c>
      <c r="ABK19">
        <v>0</v>
      </c>
      <c r="ABL19">
        <v>0</v>
      </c>
      <c r="ABM19">
        <v>0</v>
      </c>
      <c r="ABN19">
        <v>0</v>
      </c>
      <c r="ABO19">
        <v>0</v>
      </c>
      <c r="ABP19">
        <v>0</v>
      </c>
      <c r="ABQ19">
        <v>0</v>
      </c>
      <c r="ABR19">
        <v>0</v>
      </c>
      <c r="ABS19">
        <v>0</v>
      </c>
      <c r="ABT19">
        <v>0</v>
      </c>
      <c r="ABU19">
        <v>0</v>
      </c>
      <c r="ABV19">
        <v>0</v>
      </c>
      <c r="ABW19">
        <v>0</v>
      </c>
      <c r="ABX19">
        <v>0</v>
      </c>
      <c r="ABY19">
        <v>0</v>
      </c>
      <c r="ABZ19">
        <v>0</v>
      </c>
      <c r="ACA19">
        <v>0</v>
      </c>
      <c r="ACB19">
        <v>0</v>
      </c>
      <c r="ACC19">
        <v>0</v>
      </c>
      <c r="ACD19">
        <v>0</v>
      </c>
      <c r="ACE19">
        <v>0</v>
      </c>
      <c r="ACF19">
        <v>0</v>
      </c>
      <c r="ACG19">
        <v>0</v>
      </c>
      <c r="ACH19">
        <v>0</v>
      </c>
      <c r="ACI19">
        <v>0</v>
      </c>
      <c r="ACJ19">
        <v>0</v>
      </c>
      <c r="ACK19">
        <v>0</v>
      </c>
      <c r="ACL19">
        <v>0</v>
      </c>
      <c r="ACM19">
        <v>0</v>
      </c>
      <c r="ACN19">
        <v>0</v>
      </c>
      <c r="ACO19">
        <v>0</v>
      </c>
      <c r="ACP19">
        <v>0</v>
      </c>
      <c r="ACQ19">
        <v>0</v>
      </c>
      <c r="ACR19">
        <v>0</v>
      </c>
      <c r="ACS19">
        <v>0</v>
      </c>
      <c r="ACT19">
        <v>0</v>
      </c>
      <c r="ACU19">
        <v>0</v>
      </c>
      <c r="ACV19">
        <v>0</v>
      </c>
      <c r="ACW19">
        <v>0</v>
      </c>
      <c r="ACX19">
        <v>0</v>
      </c>
      <c r="ACY19">
        <v>0</v>
      </c>
      <c r="ACZ19">
        <v>0</v>
      </c>
      <c r="ADA19">
        <v>0</v>
      </c>
      <c r="ADB19">
        <v>0</v>
      </c>
      <c r="ADC19">
        <v>0</v>
      </c>
      <c r="ADD19">
        <v>0</v>
      </c>
      <c r="ADE19">
        <v>0</v>
      </c>
      <c r="ADF19">
        <v>0</v>
      </c>
      <c r="ADG19">
        <v>0</v>
      </c>
      <c r="ADH19">
        <v>0</v>
      </c>
      <c r="ADI19">
        <v>0</v>
      </c>
      <c r="ADJ19">
        <v>0</v>
      </c>
      <c r="ADK19">
        <v>0</v>
      </c>
      <c r="ADL19">
        <v>0</v>
      </c>
      <c r="ADM19">
        <v>0</v>
      </c>
      <c r="ADN19">
        <v>0</v>
      </c>
      <c r="ADO19">
        <v>0</v>
      </c>
      <c r="ADP19">
        <v>0</v>
      </c>
      <c r="ADQ19">
        <v>0</v>
      </c>
      <c r="ADR19">
        <v>0</v>
      </c>
      <c r="ADS19">
        <v>0</v>
      </c>
      <c r="ADT19">
        <v>0</v>
      </c>
      <c r="ADU19">
        <v>0</v>
      </c>
      <c r="ADV19">
        <v>0</v>
      </c>
      <c r="ADW19">
        <v>0</v>
      </c>
      <c r="ADX19">
        <v>0</v>
      </c>
      <c r="ADY19">
        <v>0</v>
      </c>
      <c r="ADZ19">
        <v>0</v>
      </c>
      <c r="AEA19">
        <v>0</v>
      </c>
      <c r="AEB19">
        <v>0</v>
      </c>
      <c r="AEC19">
        <v>0</v>
      </c>
      <c r="AED19">
        <v>0</v>
      </c>
      <c r="AEE19">
        <v>0</v>
      </c>
      <c r="AEF19">
        <v>0</v>
      </c>
      <c r="AEG19">
        <v>0</v>
      </c>
      <c r="AEH19">
        <v>0</v>
      </c>
      <c r="AEI19">
        <v>0</v>
      </c>
      <c r="AEJ19">
        <v>0</v>
      </c>
      <c r="AEK19">
        <v>0</v>
      </c>
      <c r="AEL19">
        <v>0</v>
      </c>
      <c r="AEM19">
        <v>0</v>
      </c>
      <c r="AEN19">
        <v>0</v>
      </c>
      <c r="AEO19">
        <v>0</v>
      </c>
      <c r="AEP19">
        <v>0</v>
      </c>
      <c r="AEQ19">
        <v>0</v>
      </c>
      <c r="AER19">
        <v>0</v>
      </c>
      <c r="AES19">
        <v>0</v>
      </c>
      <c r="AET19">
        <v>0</v>
      </c>
      <c r="AEU19">
        <v>0</v>
      </c>
      <c r="AEV19">
        <v>0</v>
      </c>
      <c r="AEW19">
        <v>0</v>
      </c>
      <c r="AEX19">
        <v>0</v>
      </c>
      <c r="AEY19">
        <v>0</v>
      </c>
      <c r="AEZ19">
        <v>0</v>
      </c>
      <c r="AFA19">
        <v>0</v>
      </c>
      <c r="AFB19">
        <v>0</v>
      </c>
      <c r="AFC19">
        <v>0</v>
      </c>
      <c r="AFD19">
        <v>0</v>
      </c>
      <c r="AFE19">
        <v>0</v>
      </c>
      <c r="AFF19">
        <v>0</v>
      </c>
      <c r="AFG19">
        <v>0</v>
      </c>
      <c r="AFH19">
        <v>0</v>
      </c>
      <c r="AFI19">
        <v>0</v>
      </c>
      <c r="AFJ19">
        <v>0</v>
      </c>
      <c r="AFK19">
        <v>0</v>
      </c>
      <c r="AFL19">
        <v>0</v>
      </c>
      <c r="AFM19">
        <v>0</v>
      </c>
      <c r="AFN19">
        <v>0</v>
      </c>
      <c r="AFO19">
        <v>0</v>
      </c>
      <c r="AFP19">
        <v>0</v>
      </c>
      <c r="AFQ19">
        <v>0</v>
      </c>
      <c r="AFR19">
        <v>0</v>
      </c>
      <c r="AFS19">
        <v>0</v>
      </c>
      <c r="AFT19">
        <v>0</v>
      </c>
      <c r="AFU19">
        <v>0</v>
      </c>
      <c r="AFV19">
        <v>0</v>
      </c>
      <c r="AFW19">
        <v>0</v>
      </c>
      <c r="AFX19">
        <v>0</v>
      </c>
      <c r="AFY19">
        <v>0</v>
      </c>
      <c r="AFZ19">
        <v>0</v>
      </c>
      <c r="AGA19">
        <v>0</v>
      </c>
      <c r="AGB19">
        <v>0</v>
      </c>
      <c r="AGC19">
        <v>0</v>
      </c>
      <c r="AGD19">
        <v>0</v>
      </c>
      <c r="AGE19">
        <v>0</v>
      </c>
      <c r="AGF19">
        <v>0</v>
      </c>
      <c r="AGG19">
        <v>0</v>
      </c>
      <c r="AGH19">
        <v>0</v>
      </c>
      <c r="AGI19">
        <v>0</v>
      </c>
      <c r="AGJ19">
        <v>0</v>
      </c>
      <c r="AGK19">
        <v>0</v>
      </c>
      <c r="AGL19">
        <v>0</v>
      </c>
      <c r="AGM19">
        <v>0</v>
      </c>
      <c r="AGN19">
        <v>0</v>
      </c>
      <c r="AGO19">
        <v>0</v>
      </c>
      <c r="AGP19">
        <v>0</v>
      </c>
      <c r="AGQ19">
        <v>0</v>
      </c>
      <c r="AGR19">
        <v>0</v>
      </c>
      <c r="AGS19">
        <v>0</v>
      </c>
      <c r="AGT19">
        <v>0</v>
      </c>
      <c r="AGU19">
        <v>0</v>
      </c>
      <c r="AGV19">
        <v>0</v>
      </c>
      <c r="AGW19">
        <v>0</v>
      </c>
      <c r="AGX19">
        <v>0</v>
      </c>
      <c r="AGY19">
        <v>0</v>
      </c>
      <c r="AGZ19">
        <v>0</v>
      </c>
      <c r="AHA19">
        <v>0</v>
      </c>
      <c r="AHB19">
        <v>0</v>
      </c>
      <c r="AHC19">
        <v>0</v>
      </c>
      <c r="AHD19">
        <v>0</v>
      </c>
      <c r="AHE19">
        <v>0</v>
      </c>
      <c r="AHF19">
        <v>0</v>
      </c>
      <c r="AHG19">
        <v>0</v>
      </c>
      <c r="AHH19">
        <v>0</v>
      </c>
      <c r="AHI19">
        <v>0</v>
      </c>
      <c r="AHJ19">
        <v>0</v>
      </c>
      <c r="AHK19">
        <v>0</v>
      </c>
      <c r="AHL19">
        <v>0</v>
      </c>
      <c r="AHM19">
        <v>0</v>
      </c>
      <c r="AHN19">
        <v>0</v>
      </c>
      <c r="AHO19">
        <v>0</v>
      </c>
      <c r="AHP19">
        <v>0</v>
      </c>
      <c r="AHQ19">
        <v>0</v>
      </c>
      <c r="AHR19">
        <v>0</v>
      </c>
      <c r="AHS19">
        <v>0</v>
      </c>
      <c r="AHT19">
        <v>0</v>
      </c>
      <c r="AHU19">
        <v>0</v>
      </c>
      <c r="AHV19">
        <v>0</v>
      </c>
      <c r="AHW19">
        <v>0</v>
      </c>
      <c r="AHX19">
        <v>0</v>
      </c>
      <c r="AHY19">
        <v>0</v>
      </c>
      <c r="AHZ19">
        <v>0</v>
      </c>
      <c r="AIA19">
        <v>0</v>
      </c>
      <c r="AIB19">
        <v>0</v>
      </c>
      <c r="AIC19">
        <v>0</v>
      </c>
      <c r="AID19">
        <v>0</v>
      </c>
      <c r="AIE19">
        <v>0</v>
      </c>
      <c r="AIF19">
        <v>0</v>
      </c>
      <c r="AIG19">
        <v>0</v>
      </c>
      <c r="AIH19">
        <v>0</v>
      </c>
      <c r="AII19">
        <v>0</v>
      </c>
      <c r="AIJ19">
        <v>0</v>
      </c>
      <c r="AIK19">
        <v>0</v>
      </c>
      <c r="AIL19">
        <v>0</v>
      </c>
      <c r="AIM19">
        <v>0</v>
      </c>
      <c r="AIN19">
        <v>0</v>
      </c>
      <c r="AIO19">
        <v>0</v>
      </c>
      <c r="AIP19">
        <v>0</v>
      </c>
      <c r="AIQ19">
        <v>0</v>
      </c>
      <c r="AIR19">
        <v>0</v>
      </c>
      <c r="AIS19">
        <v>0</v>
      </c>
      <c r="AIT19">
        <v>0</v>
      </c>
      <c r="AIU19">
        <v>0</v>
      </c>
      <c r="AIV19">
        <v>0</v>
      </c>
      <c r="AIW19">
        <v>0</v>
      </c>
      <c r="AIX19">
        <v>0</v>
      </c>
      <c r="AIY19">
        <v>0</v>
      </c>
      <c r="AIZ19">
        <v>0</v>
      </c>
      <c r="AJA19">
        <v>0</v>
      </c>
      <c r="AJB19">
        <v>0</v>
      </c>
      <c r="AJC19">
        <v>0</v>
      </c>
      <c r="AJD19">
        <v>0</v>
      </c>
      <c r="AJE19">
        <v>0</v>
      </c>
      <c r="AJF19">
        <v>0</v>
      </c>
      <c r="AJG19">
        <v>0</v>
      </c>
      <c r="AJH19">
        <v>0</v>
      </c>
      <c r="AJI19">
        <v>0</v>
      </c>
      <c r="AJJ19">
        <v>0</v>
      </c>
      <c r="AJK19">
        <v>0</v>
      </c>
      <c r="AJL19">
        <v>0</v>
      </c>
      <c r="AJM19">
        <v>0</v>
      </c>
      <c r="AJN19">
        <v>0</v>
      </c>
      <c r="AJO19">
        <v>0</v>
      </c>
      <c r="AJP19">
        <v>0</v>
      </c>
      <c r="AJQ19">
        <v>0</v>
      </c>
      <c r="AJR19">
        <v>0</v>
      </c>
      <c r="AJS19">
        <v>0</v>
      </c>
      <c r="AJT19">
        <v>0</v>
      </c>
      <c r="AJU19">
        <v>0</v>
      </c>
      <c r="AJV19">
        <v>0</v>
      </c>
      <c r="AJW19">
        <v>0</v>
      </c>
      <c r="AJX19">
        <v>0</v>
      </c>
      <c r="AJY19">
        <v>0</v>
      </c>
      <c r="AJZ19">
        <v>0</v>
      </c>
      <c r="AKA19">
        <v>0</v>
      </c>
      <c r="AKB19">
        <v>0</v>
      </c>
      <c r="AKC19">
        <v>0</v>
      </c>
      <c r="AKD19">
        <v>0</v>
      </c>
      <c r="AKE19">
        <v>0</v>
      </c>
      <c r="AKF19">
        <v>0</v>
      </c>
      <c r="AKG19">
        <v>0</v>
      </c>
      <c r="AKH19">
        <v>0</v>
      </c>
      <c r="AKI19">
        <v>0</v>
      </c>
      <c r="AKJ19">
        <v>0</v>
      </c>
      <c r="AKK19">
        <v>0</v>
      </c>
      <c r="AKL19">
        <v>0</v>
      </c>
      <c r="AKM19">
        <v>0</v>
      </c>
      <c r="AKN19">
        <v>0</v>
      </c>
      <c r="AKO19">
        <v>0</v>
      </c>
      <c r="AKP19">
        <v>0</v>
      </c>
      <c r="AKQ19">
        <v>0</v>
      </c>
      <c r="AKR19">
        <v>0</v>
      </c>
      <c r="AKS19">
        <v>0</v>
      </c>
      <c r="AKT19">
        <v>0</v>
      </c>
      <c r="AKU19">
        <v>0</v>
      </c>
      <c r="AKV19">
        <v>0</v>
      </c>
      <c r="AKW19">
        <v>0</v>
      </c>
      <c r="AKX19">
        <v>0</v>
      </c>
      <c r="AKY19">
        <v>0</v>
      </c>
      <c r="AKZ19">
        <v>0</v>
      </c>
      <c r="ALA19">
        <v>0</v>
      </c>
      <c r="ALB19">
        <v>0</v>
      </c>
      <c r="ALC19">
        <v>0</v>
      </c>
      <c r="ALD19">
        <v>0</v>
      </c>
      <c r="ALE19">
        <v>0</v>
      </c>
      <c r="ALF19">
        <v>0</v>
      </c>
      <c r="ALG19">
        <v>0</v>
      </c>
      <c r="ALH19">
        <v>0</v>
      </c>
      <c r="ALI19">
        <v>0</v>
      </c>
      <c r="ALJ19">
        <v>0</v>
      </c>
      <c r="ALK19">
        <v>0</v>
      </c>
      <c r="ALL19">
        <v>0</v>
      </c>
      <c r="ALM19">
        <v>0</v>
      </c>
      <c r="ALN19">
        <v>0</v>
      </c>
      <c r="ALO19">
        <v>0</v>
      </c>
      <c r="ALP19">
        <v>0</v>
      </c>
      <c r="ALQ19">
        <v>0</v>
      </c>
      <c r="ALR19">
        <v>0</v>
      </c>
      <c r="ALS19">
        <v>0</v>
      </c>
      <c r="ALT19">
        <v>0</v>
      </c>
      <c r="ALU19">
        <v>0</v>
      </c>
      <c r="ALV19">
        <v>0</v>
      </c>
      <c r="ALW19">
        <v>0</v>
      </c>
      <c r="ALX19">
        <v>0</v>
      </c>
      <c r="ALY19">
        <v>0</v>
      </c>
      <c r="ALZ19">
        <v>0</v>
      </c>
      <c r="AMA19">
        <v>0</v>
      </c>
      <c r="AMB19">
        <v>0</v>
      </c>
      <c r="AMC19">
        <v>0</v>
      </c>
      <c r="AMD19">
        <v>0</v>
      </c>
      <c r="AME19">
        <v>0</v>
      </c>
      <c r="AMF19">
        <v>0</v>
      </c>
      <c r="AMG19">
        <v>0</v>
      </c>
      <c r="AMH19">
        <v>0</v>
      </c>
      <c r="AMI19">
        <v>0</v>
      </c>
      <c r="AMJ19">
        <v>0</v>
      </c>
      <c r="AMK19">
        <v>0</v>
      </c>
      <c r="AML19">
        <v>0</v>
      </c>
      <c r="AMM19">
        <v>0</v>
      </c>
      <c r="AMN19">
        <v>0</v>
      </c>
      <c r="AMO19">
        <v>0</v>
      </c>
      <c r="AMP19">
        <v>0</v>
      </c>
      <c r="AMQ19">
        <v>0</v>
      </c>
      <c r="AMR19">
        <v>0</v>
      </c>
      <c r="AMS19">
        <v>0</v>
      </c>
      <c r="AMT19">
        <v>0</v>
      </c>
      <c r="AMU19">
        <v>0</v>
      </c>
      <c r="AMV19">
        <v>0</v>
      </c>
      <c r="AMW19">
        <v>0</v>
      </c>
      <c r="AMX19">
        <v>0</v>
      </c>
      <c r="AMY19">
        <v>0</v>
      </c>
      <c r="AMZ19">
        <v>0</v>
      </c>
      <c r="ANA19">
        <v>0</v>
      </c>
      <c r="ANB19">
        <v>0</v>
      </c>
      <c r="ANC19">
        <v>0</v>
      </c>
      <c r="AND19">
        <v>0</v>
      </c>
      <c r="ANE19">
        <v>0</v>
      </c>
      <c r="ANF19">
        <v>0</v>
      </c>
      <c r="ANG19">
        <v>0</v>
      </c>
      <c r="ANH19">
        <v>0</v>
      </c>
      <c r="ANI19">
        <v>0</v>
      </c>
      <c r="ANJ19">
        <v>0</v>
      </c>
      <c r="ANK19">
        <v>0</v>
      </c>
      <c r="ANL19">
        <v>0</v>
      </c>
      <c r="ANM19">
        <v>0</v>
      </c>
      <c r="ANN19">
        <v>0</v>
      </c>
      <c r="ANO19">
        <v>0</v>
      </c>
      <c r="ANP19">
        <v>0</v>
      </c>
      <c r="ANQ19">
        <v>0</v>
      </c>
      <c r="ANR19">
        <v>0</v>
      </c>
      <c r="ANS19">
        <v>0</v>
      </c>
      <c r="ANT19">
        <v>0</v>
      </c>
      <c r="ANU19">
        <v>0</v>
      </c>
      <c r="ANV19">
        <v>0</v>
      </c>
      <c r="ANW19">
        <v>0</v>
      </c>
      <c r="ANX19">
        <v>0</v>
      </c>
      <c r="ANY19">
        <v>0</v>
      </c>
      <c r="ANZ19">
        <v>0</v>
      </c>
      <c r="AOA19">
        <v>0</v>
      </c>
      <c r="AOB19">
        <v>0</v>
      </c>
      <c r="AOC19">
        <v>0</v>
      </c>
      <c r="AOD19">
        <v>0</v>
      </c>
      <c r="AOE19">
        <v>0</v>
      </c>
      <c r="AOF19">
        <v>0</v>
      </c>
      <c r="AOG19">
        <v>0</v>
      </c>
      <c r="AOH19">
        <v>0</v>
      </c>
      <c r="AOI19">
        <v>0</v>
      </c>
      <c r="AOJ19">
        <v>0</v>
      </c>
      <c r="AOK19">
        <v>0</v>
      </c>
      <c r="AOL19">
        <v>0</v>
      </c>
      <c r="AOM19">
        <v>0</v>
      </c>
      <c r="AON19">
        <v>0</v>
      </c>
      <c r="AOO19">
        <v>0</v>
      </c>
      <c r="AOP19">
        <v>0</v>
      </c>
      <c r="AOQ19">
        <v>0</v>
      </c>
      <c r="AOR19">
        <v>0</v>
      </c>
      <c r="AOS19">
        <v>0</v>
      </c>
      <c r="AOT19">
        <v>0</v>
      </c>
      <c r="AOU19">
        <v>0</v>
      </c>
      <c r="AOV19">
        <v>0</v>
      </c>
      <c r="AOW19">
        <v>0</v>
      </c>
      <c r="AOX19">
        <v>0</v>
      </c>
      <c r="AOY19">
        <v>0</v>
      </c>
      <c r="AOZ19">
        <v>0</v>
      </c>
      <c r="APA19">
        <v>0</v>
      </c>
      <c r="APB19">
        <v>0</v>
      </c>
      <c r="APC19">
        <v>0</v>
      </c>
      <c r="APD19">
        <v>0</v>
      </c>
      <c r="APE19">
        <v>0</v>
      </c>
      <c r="APF19">
        <v>0</v>
      </c>
      <c r="APG19">
        <v>0</v>
      </c>
      <c r="APH19">
        <v>0</v>
      </c>
      <c r="API19">
        <v>0</v>
      </c>
      <c r="APJ19">
        <v>0</v>
      </c>
      <c r="APK19">
        <v>0</v>
      </c>
      <c r="APL19">
        <v>0</v>
      </c>
      <c r="APM19">
        <v>0</v>
      </c>
      <c r="APN19">
        <v>0</v>
      </c>
      <c r="APO19">
        <v>0</v>
      </c>
      <c r="APP19">
        <v>0</v>
      </c>
      <c r="APQ19">
        <v>0</v>
      </c>
      <c r="APR19">
        <v>0</v>
      </c>
      <c r="APS19">
        <v>0</v>
      </c>
      <c r="APT19">
        <v>0</v>
      </c>
      <c r="APU19">
        <v>0</v>
      </c>
      <c r="APV19">
        <v>0</v>
      </c>
      <c r="APW19">
        <v>0</v>
      </c>
      <c r="APX19">
        <v>0</v>
      </c>
      <c r="APY19">
        <v>0</v>
      </c>
      <c r="APZ19">
        <v>0</v>
      </c>
      <c r="AQA19">
        <v>0</v>
      </c>
      <c r="AQB19">
        <v>0</v>
      </c>
      <c r="AQC19">
        <v>0</v>
      </c>
      <c r="AQD19">
        <v>0</v>
      </c>
      <c r="AQE19">
        <v>0</v>
      </c>
      <c r="AQF19">
        <v>0</v>
      </c>
      <c r="AQG19">
        <v>0</v>
      </c>
      <c r="AQH19">
        <v>0</v>
      </c>
      <c r="AQI19">
        <v>0</v>
      </c>
      <c r="AQJ19">
        <v>0</v>
      </c>
      <c r="AQK19">
        <v>0</v>
      </c>
      <c r="AQL19">
        <v>0</v>
      </c>
      <c r="AQM19">
        <v>0</v>
      </c>
      <c r="AQN19">
        <v>0</v>
      </c>
      <c r="AQO19">
        <v>0</v>
      </c>
      <c r="AQP19">
        <v>0</v>
      </c>
      <c r="AQQ19">
        <v>0</v>
      </c>
      <c r="AQR19">
        <v>0</v>
      </c>
      <c r="AQS19">
        <v>0</v>
      </c>
      <c r="AQT19">
        <v>0</v>
      </c>
      <c r="AQU19">
        <v>0</v>
      </c>
      <c r="AQV19">
        <v>0</v>
      </c>
      <c r="AQW19">
        <v>0</v>
      </c>
      <c r="AQX19">
        <v>0</v>
      </c>
      <c r="AQY19">
        <v>0</v>
      </c>
      <c r="AQZ19">
        <v>0</v>
      </c>
      <c r="ARA19">
        <v>0</v>
      </c>
      <c r="ARB19">
        <v>0</v>
      </c>
      <c r="ARC19">
        <v>0</v>
      </c>
      <c r="ARD19">
        <v>0</v>
      </c>
      <c r="ARE19">
        <v>0</v>
      </c>
      <c r="ARF19">
        <v>0</v>
      </c>
      <c r="ARG19">
        <v>0</v>
      </c>
      <c r="ARH19">
        <v>0</v>
      </c>
      <c r="ARI19">
        <v>0</v>
      </c>
      <c r="ARJ19">
        <v>0</v>
      </c>
      <c r="ARK19">
        <v>0</v>
      </c>
      <c r="ARL19">
        <v>0</v>
      </c>
      <c r="ARM19">
        <v>0</v>
      </c>
      <c r="ARN19">
        <v>0</v>
      </c>
      <c r="ARO19">
        <v>0</v>
      </c>
      <c r="ARP19">
        <v>0</v>
      </c>
      <c r="ARQ19">
        <v>0</v>
      </c>
      <c r="ARR19">
        <v>0</v>
      </c>
      <c r="ARS19">
        <v>0</v>
      </c>
      <c r="ART19">
        <v>0</v>
      </c>
      <c r="ARU19">
        <v>0</v>
      </c>
      <c r="ARV19">
        <v>0</v>
      </c>
      <c r="ARW19">
        <v>0</v>
      </c>
      <c r="ARX19">
        <v>0</v>
      </c>
      <c r="ARY19">
        <v>0</v>
      </c>
      <c r="ARZ19">
        <v>0</v>
      </c>
      <c r="ASA19">
        <v>0</v>
      </c>
      <c r="ASB19">
        <v>0</v>
      </c>
      <c r="ASC19">
        <v>0</v>
      </c>
      <c r="ASD19">
        <v>0</v>
      </c>
      <c r="ASE19">
        <v>0</v>
      </c>
      <c r="ASF19">
        <v>0</v>
      </c>
      <c r="ASG19">
        <v>0</v>
      </c>
      <c r="ASH19">
        <v>0</v>
      </c>
      <c r="ASI19">
        <v>0</v>
      </c>
      <c r="ASJ19">
        <v>0</v>
      </c>
      <c r="ASK19">
        <v>0</v>
      </c>
      <c r="ASL19">
        <v>0</v>
      </c>
      <c r="ASM19">
        <v>0</v>
      </c>
      <c r="ASN19">
        <v>0</v>
      </c>
      <c r="ASO19">
        <v>0</v>
      </c>
      <c r="ASP19">
        <v>0</v>
      </c>
      <c r="ASQ19">
        <v>0</v>
      </c>
      <c r="ASR19">
        <v>0</v>
      </c>
      <c r="ASS19">
        <v>0</v>
      </c>
      <c r="AST19">
        <v>0</v>
      </c>
      <c r="ASU19">
        <v>0</v>
      </c>
      <c r="ASV19">
        <v>0</v>
      </c>
      <c r="ASW19">
        <v>0</v>
      </c>
      <c r="ASX19">
        <v>0</v>
      </c>
      <c r="ASY19">
        <v>0</v>
      </c>
      <c r="ASZ19">
        <v>0</v>
      </c>
      <c r="ATA19">
        <v>0</v>
      </c>
      <c r="ATB19">
        <v>0</v>
      </c>
      <c r="ATC19">
        <v>0</v>
      </c>
      <c r="ATD19">
        <v>0</v>
      </c>
      <c r="ATE19">
        <v>0</v>
      </c>
      <c r="ATF19">
        <v>0</v>
      </c>
      <c r="ATG19">
        <v>0</v>
      </c>
      <c r="ATH19">
        <v>0</v>
      </c>
      <c r="ATI19">
        <v>0</v>
      </c>
      <c r="ATJ19">
        <v>0</v>
      </c>
      <c r="ATK19">
        <v>0</v>
      </c>
      <c r="ATL19">
        <v>0</v>
      </c>
      <c r="ATM19">
        <v>0</v>
      </c>
      <c r="ATN19">
        <v>0</v>
      </c>
      <c r="ATO19">
        <v>0</v>
      </c>
      <c r="ATP19">
        <v>0</v>
      </c>
      <c r="ATQ19">
        <v>0</v>
      </c>
      <c r="ATR19">
        <v>0</v>
      </c>
      <c r="ATS19">
        <v>0</v>
      </c>
      <c r="ATT19">
        <v>0</v>
      </c>
      <c r="ATU19">
        <v>0</v>
      </c>
      <c r="ATV19">
        <v>0</v>
      </c>
      <c r="ATW19">
        <v>0</v>
      </c>
      <c r="ATX19">
        <v>0</v>
      </c>
      <c r="ATY19">
        <v>0</v>
      </c>
      <c r="ATZ19">
        <v>0</v>
      </c>
      <c r="AUA19">
        <v>0</v>
      </c>
      <c r="AUB19">
        <v>0</v>
      </c>
      <c r="AUC19">
        <v>0</v>
      </c>
      <c r="AUD19">
        <v>0</v>
      </c>
      <c r="AUE19">
        <v>0</v>
      </c>
      <c r="AUF19">
        <v>0</v>
      </c>
      <c r="AUG19">
        <v>0</v>
      </c>
      <c r="AUH19">
        <v>0</v>
      </c>
      <c r="AUI19">
        <v>0</v>
      </c>
      <c r="AUJ19">
        <v>0</v>
      </c>
      <c r="AUK19">
        <v>0</v>
      </c>
      <c r="AUL19">
        <v>0</v>
      </c>
      <c r="AUM19">
        <v>0</v>
      </c>
      <c r="AUN19">
        <v>0</v>
      </c>
      <c r="AUO19">
        <v>0</v>
      </c>
      <c r="AUP19">
        <v>0</v>
      </c>
      <c r="AUQ19">
        <v>0</v>
      </c>
      <c r="AUR19">
        <v>0</v>
      </c>
      <c r="AUS19">
        <v>0</v>
      </c>
      <c r="AUT19">
        <v>0</v>
      </c>
      <c r="AUU19">
        <v>0</v>
      </c>
      <c r="AUV19">
        <v>0</v>
      </c>
      <c r="AUW19">
        <v>0</v>
      </c>
      <c r="AUX19">
        <v>0</v>
      </c>
      <c r="AUY19">
        <v>0</v>
      </c>
      <c r="AUZ19">
        <v>0</v>
      </c>
      <c r="AVA19">
        <v>0</v>
      </c>
      <c r="AVB19">
        <v>0</v>
      </c>
      <c r="AVC19">
        <v>0</v>
      </c>
      <c r="AVD19">
        <v>0</v>
      </c>
      <c r="AVE19">
        <v>0</v>
      </c>
      <c r="AVF19">
        <v>0</v>
      </c>
      <c r="AVG19">
        <v>0</v>
      </c>
      <c r="AVH19">
        <v>0</v>
      </c>
      <c r="AVI19">
        <v>0</v>
      </c>
      <c r="AVJ19">
        <v>0</v>
      </c>
      <c r="AVK19">
        <v>0</v>
      </c>
      <c r="AVL19">
        <v>0</v>
      </c>
      <c r="AVM19">
        <v>0</v>
      </c>
      <c r="AVN19">
        <v>0</v>
      </c>
      <c r="AVO19">
        <v>0</v>
      </c>
      <c r="AVP19">
        <v>0</v>
      </c>
      <c r="AVQ19">
        <v>0</v>
      </c>
      <c r="AVR19">
        <v>0</v>
      </c>
      <c r="AVS19">
        <v>0</v>
      </c>
      <c r="AVT19">
        <v>0</v>
      </c>
      <c r="AVU19">
        <v>0</v>
      </c>
      <c r="AVV19">
        <v>0</v>
      </c>
      <c r="AVW19">
        <v>0</v>
      </c>
      <c r="AVX19">
        <v>0</v>
      </c>
      <c r="AVY19">
        <v>0</v>
      </c>
      <c r="AVZ19">
        <v>0</v>
      </c>
      <c r="AWA19">
        <v>0</v>
      </c>
      <c r="AWB19">
        <v>0</v>
      </c>
      <c r="AWC19">
        <v>0</v>
      </c>
      <c r="AWD19">
        <v>0</v>
      </c>
      <c r="AWE19">
        <v>0</v>
      </c>
      <c r="AWF19">
        <v>0</v>
      </c>
      <c r="AWG19">
        <v>0</v>
      </c>
      <c r="AWH19">
        <v>0</v>
      </c>
      <c r="AWI19">
        <v>0</v>
      </c>
      <c r="AWJ19">
        <v>0</v>
      </c>
      <c r="AWK19">
        <v>0</v>
      </c>
      <c r="AWL19">
        <v>0</v>
      </c>
      <c r="AWM19">
        <v>0</v>
      </c>
      <c r="AWN19">
        <v>0</v>
      </c>
      <c r="AWO19">
        <v>0</v>
      </c>
      <c r="AWP19">
        <v>0</v>
      </c>
      <c r="AWQ19">
        <v>0</v>
      </c>
      <c r="AWR19">
        <v>0</v>
      </c>
      <c r="AWS19">
        <v>0</v>
      </c>
      <c r="AWT19">
        <v>0</v>
      </c>
      <c r="AWU19">
        <v>0</v>
      </c>
      <c r="AWV19">
        <v>0</v>
      </c>
      <c r="AWW19">
        <v>0</v>
      </c>
      <c r="AWX19">
        <v>0</v>
      </c>
      <c r="AWY19">
        <v>0</v>
      </c>
      <c r="AWZ19">
        <v>0</v>
      </c>
      <c r="AXA19">
        <v>0</v>
      </c>
      <c r="AXB19">
        <v>0</v>
      </c>
      <c r="AXC19">
        <v>0</v>
      </c>
      <c r="AXD19">
        <v>0</v>
      </c>
      <c r="AXE19">
        <v>0</v>
      </c>
      <c r="AXF19">
        <v>0</v>
      </c>
      <c r="AXG19">
        <v>0</v>
      </c>
      <c r="AXH19">
        <v>0</v>
      </c>
      <c r="AXI19">
        <v>0</v>
      </c>
      <c r="AXJ19">
        <v>0</v>
      </c>
      <c r="AXK19">
        <v>0</v>
      </c>
      <c r="AXL19">
        <v>0</v>
      </c>
      <c r="AXM19">
        <v>0</v>
      </c>
      <c r="AXN19">
        <v>0</v>
      </c>
      <c r="AXO19">
        <v>0</v>
      </c>
      <c r="AXP19">
        <v>0</v>
      </c>
      <c r="AXQ19">
        <v>0</v>
      </c>
      <c r="AXR19">
        <v>0</v>
      </c>
      <c r="AXS19">
        <v>0</v>
      </c>
      <c r="AXT19">
        <v>0</v>
      </c>
      <c r="AXU19">
        <v>0</v>
      </c>
      <c r="AXV19">
        <v>0</v>
      </c>
      <c r="AXW19">
        <v>0</v>
      </c>
      <c r="AXX19">
        <v>0</v>
      </c>
      <c r="AXY19">
        <v>0</v>
      </c>
      <c r="AXZ19">
        <v>0</v>
      </c>
      <c r="AYA19">
        <v>0</v>
      </c>
      <c r="AYB19">
        <v>0</v>
      </c>
      <c r="AYC19">
        <v>0</v>
      </c>
      <c r="AYD19">
        <v>0</v>
      </c>
      <c r="AYE19">
        <v>0</v>
      </c>
      <c r="AYF19">
        <v>0</v>
      </c>
      <c r="AYG19">
        <v>0</v>
      </c>
      <c r="AYH19">
        <v>0</v>
      </c>
      <c r="AYI19">
        <v>0</v>
      </c>
      <c r="AYJ19">
        <v>0</v>
      </c>
      <c r="AYK19">
        <v>0</v>
      </c>
      <c r="AYL19">
        <v>0</v>
      </c>
      <c r="AYM19">
        <v>0</v>
      </c>
      <c r="AYN19">
        <v>0</v>
      </c>
      <c r="AYO19">
        <v>0</v>
      </c>
      <c r="AYP19">
        <v>0</v>
      </c>
      <c r="AYQ19">
        <v>0</v>
      </c>
      <c r="AYR19">
        <v>0</v>
      </c>
      <c r="AYS19">
        <v>0</v>
      </c>
      <c r="AYT19">
        <v>0</v>
      </c>
      <c r="AYU19">
        <v>0</v>
      </c>
      <c r="AYV19">
        <v>0</v>
      </c>
      <c r="AYW19">
        <v>0</v>
      </c>
      <c r="AYX19">
        <v>0</v>
      </c>
      <c r="AYY19">
        <v>0</v>
      </c>
      <c r="AYZ19">
        <v>0</v>
      </c>
      <c r="AZA19">
        <v>0</v>
      </c>
      <c r="AZB19">
        <v>0</v>
      </c>
      <c r="AZC19">
        <v>0</v>
      </c>
      <c r="AZD19">
        <v>0</v>
      </c>
      <c r="AZE19">
        <v>0</v>
      </c>
      <c r="AZF19">
        <v>0</v>
      </c>
      <c r="AZG19">
        <v>0</v>
      </c>
      <c r="AZH19">
        <v>0</v>
      </c>
      <c r="AZI19">
        <v>0</v>
      </c>
      <c r="AZJ19">
        <v>0</v>
      </c>
      <c r="AZK19">
        <v>0</v>
      </c>
      <c r="AZL19">
        <v>0</v>
      </c>
      <c r="AZM19">
        <v>0</v>
      </c>
      <c r="AZN19">
        <v>0</v>
      </c>
      <c r="AZO19">
        <v>0</v>
      </c>
      <c r="AZP19">
        <v>0</v>
      </c>
      <c r="AZQ19">
        <v>0</v>
      </c>
      <c r="AZR19">
        <v>0</v>
      </c>
      <c r="AZS19">
        <v>0</v>
      </c>
      <c r="AZT19">
        <v>0</v>
      </c>
      <c r="AZU19">
        <v>0</v>
      </c>
      <c r="AZV19">
        <v>0</v>
      </c>
      <c r="AZW19">
        <v>0</v>
      </c>
      <c r="AZX19">
        <v>0</v>
      </c>
      <c r="AZY19">
        <v>0</v>
      </c>
      <c r="AZZ19">
        <v>0</v>
      </c>
      <c r="BAA19">
        <v>0</v>
      </c>
      <c r="BAB19">
        <v>0</v>
      </c>
      <c r="BAC19">
        <v>0</v>
      </c>
      <c r="BAD19">
        <v>0</v>
      </c>
      <c r="BAE19">
        <v>0</v>
      </c>
      <c r="BAF19">
        <v>0</v>
      </c>
      <c r="BAG19">
        <v>0</v>
      </c>
      <c r="BAH19">
        <v>0</v>
      </c>
      <c r="BAI19">
        <v>0</v>
      </c>
      <c r="BAJ19">
        <v>0</v>
      </c>
      <c r="BAK19">
        <v>0</v>
      </c>
      <c r="BAL19">
        <v>0</v>
      </c>
      <c r="BAM19">
        <v>0</v>
      </c>
      <c r="BAN19">
        <v>0</v>
      </c>
      <c r="BAO19">
        <v>0</v>
      </c>
      <c r="BAP19">
        <v>0</v>
      </c>
      <c r="BAQ19">
        <v>0</v>
      </c>
      <c r="BAR19">
        <v>0</v>
      </c>
      <c r="BAS19">
        <v>0</v>
      </c>
      <c r="BAT19">
        <v>0</v>
      </c>
      <c r="BAU19">
        <v>0</v>
      </c>
      <c r="BAV19">
        <v>0</v>
      </c>
      <c r="BAW19">
        <v>0</v>
      </c>
      <c r="BAX19">
        <v>0</v>
      </c>
      <c r="BAY19">
        <v>0</v>
      </c>
      <c r="BAZ19">
        <v>0</v>
      </c>
      <c r="BBA19">
        <v>0</v>
      </c>
      <c r="BBB19">
        <v>0</v>
      </c>
      <c r="BBC19">
        <v>0</v>
      </c>
      <c r="BBD19">
        <v>0</v>
      </c>
      <c r="BBE19">
        <v>0</v>
      </c>
      <c r="BBF19">
        <v>0</v>
      </c>
      <c r="BBG19">
        <v>0</v>
      </c>
      <c r="BBH19">
        <v>0</v>
      </c>
      <c r="BBI19">
        <v>0</v>
      </c>
      <c r="BBJ19">
        <v>0</v>
      </c>
      <c r="BBK19">
        <v>0</v>
      </c>
      <c r="BBL19">
        <v>0</v>
      </c>
      <c r="BBM19">
        <v>0</v>
      </c>
      <c r="BBN19">
        <v>0</v>
      </c>
      <c r="BBO19">
        <v>0</v>
      </c>
      <c r="BBP19">
        <v>0</v>
      </c>
      <c r="BBQ19">
        <v>0</v>
      </c>
      <c r="BBR19">
        <v>0</v>
      </c>
      <c r="BBS19">
        <v>0</v>
      </c>
      <c r="BBT19">
        <v>0</v>
      </c>
      <c r="BBU19">
        <v>0</v>
      </c>
      <c r="BBV19">
        <v>0</v>
      </c>
      <c r="BBW19">
        <v>0</v>
      </c>
      <c r="BBX19">
        <v>0</v>
      </c>
      <c r="BBY19">
        <v>0</v>
      </c>
      <c r="BBZ19">
        <v>0</v>
      </c>
      <c r="BCA19">
        <v>0</v>
      </c>
      <c r="BCB19">
        <v>0</v>
      </c>
      <c r="BCC19">
        <v>0</v>
      </c>
      <c r="BCD19">
        <v>0</v>
      </c>
      <c r="BCE19">
        <v>0</v>
      </c>
      <c r="BCF19">
        <v>0</v>
      </c>
      <c r="BCG19">
        <v>0</v>
      </c>
      <c r="BCH19">
        <v>0</v>
      </c>
      <c r="BCI19">
        <v>0</v>
      </c>
      <c r="BCJ19">
        <v>0</v>
      </c>
      <c r="BCK19">
        <v>0</v>
      </c>
      <c r="BCL19">
        <v>0</v>
      </c>
      <c r="BCM19">
        <v>0</v>
      </c>
      <c r="BCN19">
        <v>0</v>
      </c>
      <c r="BCO19">
        <v>0</v>
      </c>
      <c r="BCP19">
        <v>0</v>
      </c>
      <c r="BCQ19">
        <v>0</v>
      </c>
      <c r="BCR19">
        <v>0</v>
      </c>
      <c r="BCS19">
        <v>0</v>
      </c>
      <c r="BCT19">
        <v>0</v>
      </c>
      <c r="BCU19">
        <v>0</v>
      </c>
      <c r="BCV19">
        <v>0</v>
      </c>
      <c r="BCW19">
        <v>0</v>
      </c>
      <c r="BCX19">
        <v>0</v>
      </c>
      <c r="BCY19">
        <v>0</v>
      </c>
      <c r="BCZ19">
        <v>0</v>
      </c>
      <c r="BDA19">
        <v>0</v>
      </c>
      <c r="BDB19">
        <v>0</v>
      </c>
      <c r="BDC19">
        <v>0</v>
      </c>
      <c r="BDD19">
        <v>0</v>
      </c>
      <c r="BDE19">
        <v>0</v>
      </c>
      <c r="BDF19">
        <v>0</v>
      </c>
      <c r="BDG19">
        <v>0</v>
      </c>
      <c r="BDH19">
        <v>0</v>
      </c>
      <c r="BDI19">
        <v>0</v>
      </c>
      <c r="BDJ19">
        <v>0</v>
      </c>
      <c r="BDK19">
        <v>0</v>
      </c>
      <c r="BDL19">
        <v>0</v>
      </c>
      <c r="BDM19">
        <v>0</v>
      </c>
      <c r="BDN19">
        <v>0</v>
      </c>
      <c r="BDO19">
        <v>0</v>
      </c>
      <c r="BDP19">
        <v>0</v>
      </c>
      <c r="BDQ19">
        <v>0</v>
      </c>
      <c r="BDR19">
        <v>0</v>
      </c>
      <c r="BDS19">
        <v>0</v>
      </c>
      <c r="BDT19">
        <v>0</v>
      </c>
      <c r="BDU19">
        <v>0</v>
      </c>
      <c r="BDV19">
        <v>0</v>
      </c>
      <c r="BDW19">
        <v>0</v>
      </c>
      <c r="BDX19">
        <v>0</v>
      </c>
      <c r="BDY19">
        <v>0</v>
      </c>
      <c r="BDZ19">
        <v>0</v>
      </c>
      <c r="BEA19">
        <v>0</v>
      </c>
      <c r="BEB19">
        <v>0</v>
      </c>
      <c r="BEC19">
        <v>0</v>
      </c>
      <c r="BED19">
        <v>0</v>
      </c>
      <c r="BEE19">
        <v>0</v>
      </c>
      <c r="BEF19">
        <v>0</v>
      </c>
      <c r="BEG19">
        <v>0</v>
      </c>
      <c r="BEH19">
        <v>0</v>
      </c>
      <c r="BEI19">
        <v>0</v>
      </c>
      <c r="BEJ19">
        <v>0</v>
      </c>
      <c r="BEK19">
        <v>0</v>
      </c>
      <c r="BEL19">
        <v>0</v>
      </c>
      <c r="BEM19">
        <v>0</v>
      </c>
      <c r="BEN19">
        <v>0</v>
      </c>
      <c r="BEO19">
        <v>0</v>
      </c>
      <c r="BEP19">
        <v>0</v>
      </c>
      <c r="BEQ19">
        <v>0</v>
      </c>
      <c r="BER19">
        <v>0</v>
      </c>
      <c r="BES19">
        <v>0</v>
      </c>
      <c r="BET19">
        <v>0</v>
      </c>
      <c r="BEU19">
        <v>0</v>
      </c>
      <c r="BEV19">
        <v>0</v>
      </c>
      <c r="BEW19">
        <v>0</v>
      </c>
      <c r="BEX19">
        <v>0</v>
      </c>
      <c r="BEY19">
        <v>0</v>
      </c>
      <c r="BEZ19">
        <v>0</v>
      </c>
      <c r="BFA19">
        <v>0</v>
      </c>
      <c r="BFB19">
        <v>0</v>
      </c>
      <c r="BFC19">
        <v>0</v>
      </c>
      <c r="BFD19">
        <v>0</v>
      </c>
      <c r="BFE19">
        <v>0</v>
      </c>
      <c r="BFF19">
        <v>0</v>
      </c>
      <c r="BFG19">
        <v>0</v>
      </c>
      <c r="BFH19">
        <v>0</v>
      </c>
      <c r="BFI19">
        <v>0</v>
      </c>
      <c r="BFJ19">
        <v>0</v>
      </c>
      <c r="BFK19">
        <v>0</v>
      </c>
      <c r="BFL19">
        <v>0</v>
      </c>
      <c r="BFM19">
        <v>0</v>
      </c>
      <c r="BFN19">
        <v>0</v>
      </c>
      <c r="BFO19">
        <v>0</v>
      </c>
      <c r="BFP19">
        <v>0</v>
      </c>
      <c r="BFQ19">
        <v>0</v>
      </c>
      <c r="BFR19">
        <v>0</v>
      </c>
      <c r="BFS19">
        <v>0</v>
      </c>
      <c r="BFT19">
        <v>0</v>
      </c>
      <c r="BFU19">
        <v>0</v>
      </c>
      <c r="BFV19">
        <v>0</v>
      </c>
      <c r="BFW19">
        <v>0</v>
      </c>
      <c r="BFX19">
        <v>0</v>
      </c>
      <c r="BFY19">
        <v>0</v>
      </c>
      <c r="BFZ19">
        <v>0</v>
      </c>
      <c r="BGA19">
        <v>0</v>
      </c>
      <c r="BGB19">
        <v>0</v>
      </c>
      <c r="BGC19">
        <v>0</v>
      </c>
      <c r="BGD19">
        <v>0</v>
      </c>
      <c r="BGE19">
        <v>0</v>
      </c>
      <c r="BGF19">
        <v>0</v>
      </c>
      <c r="BGG19">
        <v>0</v>
      </c>
      <c r="BGH19">
        <v>0</v>
      </c>
      <c r="BGI19">
        <v>0</v>
      </c>
      <c r="BGJ19">
        <v>0</v>
      </c>
      <c r="BGK19">
        <v>0</v>
      </c>
      <c r="BGL19">
        <v>0</v>
      </c>
      <c r="BGM19">
        <v>0</v>
      </c>
      <c r="BGN19">
        <v>0</v>
      </c>
      <c r="BGO19">
        <v>0</v>
      </c>
      <c r="BGP19">
        <v>0</v>
      </c>
      <c r="BGQ19">
        <v>0</v>
      </c>
      <c r="BGR19">
        <v>0</v>
      </c>
      <c r="BGS19">
        <v>0</v>
      </c>
      <c r="BGT19">
        <v>0</v>
      </c>
      <c r="BGU19">
        <v>0</v>
      </c>
      <c r="BGV19">
        <v>0</v>
      </c>
      <c r="BGW19">
        <v>0</v>
      </c>
      <c r="BGX19">
        <v>0</v>
      </c>
      <c r="BGY19">
        <v>0</v>
      </c>
      <c r="BGZ19">
        <v>0</v>
      </c>
      <c r="BHA19">
        <v>0</v>
      </c>
      <c r="BHB19">
        <v>0</v>
      </c>
      <c r="BHC19">
        <v>0</v>
      </c>
      <c r="BHD19">
        <v>0</v>
      </c>
      <c r="BHE19">
        <v>0</v>
      </c>
      <c r="BHF19">
        <v>0</v>
      </c>
      <c r="BHG19">
        <v>0</v>
      </c>
      <c r="BHH19">
        <v>0</v>
      </c>
      <c r="BHI19">
        <v>0</v>
      </c>
      <c r="BHJ19">
        <v>0</v>
      </c>
      <c r="BHK19">
        <v>0</v>
      </c>
      <c r="BHL19">
        <v>0</v>
      </c>
      <c r="BHM19">
        <v>0</v>
      </c>
      <c r="BHN19">
        <v>0</v>
      </c>
      <c r="BHO19">
        <v>0</v>
      </c>
      <c r="BHP19">
        <v>0</v>
      </c>
      <c r="BHQ19">
        <v>0</v>
      </c>
      <c r="BHR19">
        <v>0</v>
      </c>
      <c r="BHS19">
        <v>0</v>
      </c>
      <c r="BHT19">
        <v>0</v>
      </c>
      <c r="BHU19">
        <v>0</v>
      </c>
      <c r="BHV19">
        <v>0</v>
      </c>
      <c r="BHW19">
        <v>0</v>
      </c>
      <c r="BHX19">
        <v>0</v>
      </c>
      <c r="BHY19">
        <v>0</v>
      </c>
      <c r="BHZ19">
        <v>0</v>
      </c>
      <c r="BIA19">
        <v>0</v>
      </c>
      <c r="BIB19">
        <v>0</v>
      </c>
      <c r="BIC19">
        <v>0</v>
      </c>
      <c r="BID19">
        <v>0</v>
      </c>
      <c r="BIE19">
        <v>0</v>
      </c>
      <c r="BIF19">
        <v>0</v>
      </c>
      <c r="BIG19">
        <v>0</v>
      </c>
      <c r="BIH19">
        <v>0</v>
      </c>
      <c r="BII19">
        <v>0</v>
      </c>
      <c r="BIJ19">
        <v>0</v>
      </c>
      <c r="BIK19">
        <v>0</v>
      </c>
      <c r="BIL19">
        <v>0</v>
      </c>
      <c r="BIM19">
        <v>0</v>
      </c>
      <c r="BIN19">
        <v>0</v>
      </c>
      <c r="BIO19">
        <v>0</v>
      </c>
      <c r="BIP19">
        <v>0</v>
      </c>
      <c r="BIQ19">
        <v>0</v>
      </c>
      <c r="BIR19">
        <v>0</v>
      </c>
      <c r="BIS19">
        <v>0</v>
      </c>
      <c r="BIT19">
        <v>0</v>
      </c>
      <c r="BIU19">
        <v>0</v>
      </c>
      <c r="BIV19">
        <v>0</v>
      </c>
      <c r="BIW19">
        <v>0</v>
      </c>
      <c r="BIX19">
        <v>0</v>
      </c>
      <c r="BIY19">
        <v>0</v>
      </c>
      <c r="BIZ19">
        <v>0</v>
      </c>
      <c r="BJA19">
        <v>0</v>
      </c>
      <c r="BJB19">
        <v>0</v>
      </c>
      <c r="BJC19">
        <v>0</v>
      </c>
      <c r="BJD19">
        <v>0</v>
      </c>
      <c r="BJE19">
        <v>0</v>
      </c>
      <c r="BJF19">
        <v>0</v>
      </c>
      <c r="BJG19">
        <v>0</v>
      </c>
      <c r="BJH19">
        <v>0</v>
      </c>
      <c r="BJI19">
        <v>0</v>
      </c>
      <c r="BJJ19">
        <v>0</v>
      </c>
      <c r="BJK19">
        <v>0</v>
      </c>
      <c r="BJL19">
        <v>0</v>
      </c>
      <c r="BJM19">
        <v>0</v>
      </c>
      <c r="BJN19">
        <v>0</v>
      </c>
      <c r="BJO19">
        <v>0</v>
      </c>
      <c r="BJP19">
        <v>0</v>
      </c>
      <c r="BJQ19">
        <v>0</v>
      </c>
      <c r="BJR19">
        <v>0</v>
      </c>
      <c r="BJS19">
        <v>0</v>
      </c>
      <c r="BJT19">
        <v>0</v>
      </c>
      <c r="BJU19">
        <v>0</v>
      </c>
      <c r="BJV19">
        <v>0</v>
      </c>
      <c r="BJW19">
        <v>0</v>
      </c>
      <c r="BJX19">
        <v>0</v>
      </c>
      <c r="BJY19">
        <v>0</v>
      </c>
      <c r="BJZ19">
        <v>0</v>
      </c>
      <c r="BKA19">
        <v>0</v>
      </c>
      <c r="BKB19">
        <v>0</v>
      </c>
      <c r="BKC19">
        <v>0</v>
      </c>
      <c r="BKD19">
        <v>0</v>
      </c>
      <c r="BKE19">
        <v>0</v>
      </c>
      <c r="BKF19">
        <v>0</v>
      </c>
      <c r="BKG19">
        <v>0</v>
      </c>
      <c r="BKH19">
        <v>0</v>
      </c>
      <c r="BKI19">
        <v>0</v>
      </c>
      <c r="BKJ19">
        <v>0</v>
      </c>
      <c r="BKK19">
        <v>0</v>
      </c>
      <c r="BKL19">
        <v>0</v>
      </c>
      <c r="BKM19">
        <v>0</v>
      </c>
      <c r="BKN19">
        <v>0</v>
      </c>
      <c r="BKO19">
        <v>0</v>
      </c>
      <c r="BKP19">
        <v>0</v>
      </c>
      <c r="BKQ19">
        <v>0</v>
      </c>
      <c r="BKR19">
        <v>0</v>
      </c>
      <c r="BKS19">
        <v>0</v>
      </c>
      <c r="BKT19">
        <v>0</v>
      </c>
      <c r="BKU19">
        <v>0</v>
      </c>
      <c r="BKV19">
        <v>0</v>
      </c>
      <c r="BKW19">
        <v>0</v>
      </c>
      <c r="BKX19">
        <v>0</v>
      </c>
      <c r="BKY19">
        <v>0</v>
      </c>
      <c r="BKZ19">
        <v>0</v>
      </c>
      <c r="BLA19">
        <v>0</v>
      </c>
      <c r="BLB19">
        <v>0</v>
      </c>
      <c r="BLC19">
        <v>0</v>
      </c>
      <c r="BLD19">
        <v>0</v>
      </c>
      <c r="BLE19">
        <v>0</v>
      </c>
      <c r="BLF19">
        <v>0</v>
      </c>
      <c r="BLG19">
        <v>0</v>
      </c>
      <c r="BLH19">
        <v>0</v>
      </c>
      <c r="BLI19">
        <v>0</v>
      </c>
      <c r="BLJ19">
        <v>0</v>
      </c>
      <c r="BLK19">
        <v>0</v>
      </c>
      <c r="BLL19">
        <v>0</v>
      </c>
      <c r="BLM19">
        <v>0</v>
      </c>
      <c r="BLN19">
        <v>0</v>
      </c>
      <c r="BLO19">
        <v>0</v>
      </c>
      <c r="BLP19">
        <v>0</v>
      </c>
      <c r="BLQ19">
        <v>0</v>
      </c>
      <c r="BLR19">
        <v>0</v>
      </c>
      <c r="BLS19">
        <v>0</v>
      </c>
      <c r="BLT19">
        <v>0</v>
      </c>
      <c r="BLU19">
        <v>0</v>
      </c>
      <c r="BLV19">
        <v>0</v>
      </c>
      <c r="BLW19">
        <v>0</v>
      </c>
      <c r="BLX19">
        <v>0</v>
      </c>
      <c r="BLY19">
        <v>0</v>
      </c>
      <c r="BLZ19">
        <v>0</v>
      </c>
      <c r="BMA19">
        <v>0</v>
      </c>
      <c r="BMB19">
        <v>0</v>
      </c>
      <c r="BMC19">
        <v>0</v>
      </c>
      <c r="BMD19">
        <v>0</v>
      </c>
      <c r="BME19">
        <v>0</v>
      </c>
      <c r="BMF19">
        <v>0</v>
      </c>
      <c r="BMG19">
        <v>0</v>
      </c>
      <c r="BMH19">
        <v>0</v>
      </c>
      <c r="BMI19">
        <v>0</v>
      </c>
      <c r="BMJ19">
        <v>0</v>
      </c>
      <c r="BMK19">
        <v>0</v>
      </c>
      <c r="BML19">
        <v>0</v>
      </c>
      <c r="BMM19">
        <v>0</v>
      </c>
      <c r="BMN19">
        <v>0</v>
      </c>
      <c r="BMO19">
        <v>0</v>
      </c>
      <c r="BMP19">
        <v>0</v>
      </c>
      <c r="BMQ19">
        <v>0</v>
      </c>
      <c r="BMR19">
        <v>0</v>
      </c>
      <c r="BMS19">
        <v>0</v>
      </c>
      <c r="BMT19">
        <v>0</v>
      </c>
      <c r="BMU19">
        <v>0</v>
      </c>
      <c r="BMV19">
        <v>0</v>
      </c>
      <c r="BMW19">
        <v>0</v>
      </c>
      <c r="BMX19">
        <v>0</v>
      </c>
      <c r="BMY19">
        <v>0</v>
      </c>
      <c r="BMZ19">
        <v>0</v>
      </c>
      <c r="BNA19">
        <v>0</v>
      </c>
      <c r="BNB19">
        <v>0</v>
      </c>
      <c r="BNC19">
        <v>0</v>
      </c>
      <c r="BND19">
        <v>0</v>
      </c>
      <c r="BNE19">
        <v>0</v>
      </c>
      <c r="BNF19">
        <v>0</v>
      </c>
      <c r="BNG19">
        <v>0</v>
      </c>
      <c r="BNH19">
        <v>0</v>
      </c>
      <c r="BNI19">
        <v>0</v>
      </c>
      <c r="BNJ19">
        <v>0</v>
      </c>
      <c r="BNK19">
        <v>0</v>
      </c>
      <c r="BNL19">
        <v>0</v>
      </c>
      <c r="BNM19">
        <v>0</v>
      </c>
      <c r="BNN19">
        <v>0</v>
      </c>
      <c r="BNO19">
        <v>0</v>
      </c>
      <c r="BNP19">
        <v>0</v>
      </c>
      <c r="BNQ19">
        <v>0</v>
      </c>
      <c r="BNR19">
        <v>0</v>
      </c>
      <c r="BNS19">
        <v>0</v>
      </c>
      <c r="BNT19">
        <v>0</v>
      </c>
      <c r="BNU19">
        <v>0</v>
      </c>
      <c r="BNV19">
        <v>0</v>
      </c>
      <c r="BNW19">
        <v>0</v>
      </c>
      <c r="BNX19">
        <v>0</v>
      </c>
      <c r="BNY19">
        <v>0</v>
      </c>
      <c r="BNZ19">
        <v>0</v>
      </c>
      <c r="BOA19">
        <v>0</v>
      </c>
      <c r="BOB19">
        <v>0</v>
      </c>
      <c r="BOC19">
        <v>0</v>
      </c>
      <c r="BOD19">
        <v>0</v>
      </c>
      <c r="BOE19">
        <v>0</v>
      </c>
      <c r="BOF19">
        <v>0</v>
      </c>
      <c r="BOG19">
        <v>0</v>
      </c>
      <c r="BOH19">
        <v>0</v>
      </c>
      <c r="BOI19">
        <v>0</v>
      </c>
      <c r="BOJ19">
        <v>0</v>
      </c>
      <c r="BOK19">
        <v>0</v>
      </c>
      <c r="BOL19">
        <v>0</v>
      </c>
      <c r="BOM19">
        <v>0</v>
      </c>
      <c r="BON19">
        <v>0</v>
      </c>
      <c r="BOO19">
        <v>0</v>
      </c>
      <c r="BOP19">
        <v>0</v>
      </c>
      <c r="BOQ19">
        <v>0</v>
      </c>
      <c r="BOR19">
        <v>0</v>
      </c>
      <c r="BOS19">
        <v>0</v>
      </c>
      <c r="BOT19">
        <v>0</v>
      </c>
      <c r="BOU19">
        <v>0</v>
      </c>
      <c r="BOV19">
        <v>0</v>
      </c>
      <c r="BOW19">
        <v>0</v>
      </c>
      <c r="BOX19">
        <v>0</v>
      </c>
      <c r="BOY19">
        <v>0</v>
      </c>
      <c r="BOZ19">
        <v>0</v>
      </c>
      <c r="BPA19">
        <v>0</v>
      </c>
      <c r="BPB19">
        <v>0</v>
      </c>
      <c r="BPC19">
        <v>0</v>
      </c>
      <c r="BPD19">
        <v>0</v>
      </c>
      <c r="BPE19">
        <v>0</v>
      </c>
      <c r="BPF19">
        <v>0</v>
      </c>
      <c r="BPG19">
        <v>0</v>
      </c>
      <c r="BPH19">
        <v>0</v>
      </c>
      <c r="BPI19">
        <v>0</v>
      </c>
      <c r="BPJ19">
        <v>0</v>
      </c>
      <c r="BPK19">
        <v>0</v>
      </c>
      <c r="BPL19">
        <v>0</v>
      </c>
      <c r="BPM19">
        <v>0</v>
      </c>
      <c r="BPN19">
        <v>0</v>
      </c>
      <c r="BPO19">
        <v>0</v>
      </c>
      <c r="BPP19">
        <v>0</v>
      </c>
      <c r="BPQ19">
        <v>0</v>
      </c>
      <c r="BPR19">
        <v>0</v>
      </c>
      <c r="BPS19">
        <v>0</v>
      </c>
      <c r="BPT19">
        <v>0</v>
      </c>
      <c r="BPU19">
        <v>0</v>
      </c>
      <c r="BPV19">
        <v>0</v>
      </c>
      <c r="BPW19">
        <v>0</v>
      </c>
      <c r="BPX19">
        <v>0</v>
      </c>
      <c r="BPY19">
        <v>0</v>
      </c>
      <c r="BPZ19">
        <v>0</v>
      </c>
      <c r="BQA19">
        <v>0</v>
      </c>
      <c r="BQB19">
        <v>0</v>
      </c>
      <c r="BQC19">
        <v>0</v>
      </c>
      <c r="BQD19">
        <v>0</v>
      </c>
      <c r="BQE19">
        <v>0</v>
      </c>
      <c r="BQF19">
        <v>0</v>
      </c>
      <c r="BQG19">
        <v>0</v>
      </c>
      <c r="BQH19">
        <v>0</v>
      </c>
      <c r="BQI19">
        <v>0</v>
      </c>
      <c r="BQJ19">
        <v>0</v>
      </c>
      <c r="BQK19">
        <v>0</v>
      </c>
      <c r="BQL19">
        <v>0</v>
      </c>
      <c r="BQM19">
        <v>0</v>
      </c>
      <c r="BQN19">
        <v>0</v>
      </c>
      <c r="BQO19">
        <v>0</v>
      </c>
      <c r="BQP19">
        <v>0</v>
      </c>
      <c r="BQQ19">
        <v>0</v>
      </c>
      <c r="BQR19">
        <v>0</v>
      </c>
      <c r="BQS19">
        <v>0</v>
      </c>
      <c r="BQT19">
        <v>0</v>
      </c>
      <c r="BQU19">
        <v>0</v>
      </c>
      <c r="BQV19">
        <v>0</v>
      </c>
      <c r="BQW19">
        <v>0</v>
      </c>
      <c r="BQX19">
        <v>0</v>
      </c>
      <c r="BQY19">
        <v>0</v>
      </c>
      <c r="BQZ19">
        <v>0</v>
      </c>
      <c r="BRA19">
        <v>0</v>
      </c>
      <c r="BRB19">
        <v>0</v>
      </c>
      <c r="BRC19">
        <v>0</v>
      </c>
      <c r="BRD19">
        <v>0</v>
      </c>
      <c r="BRE19">
        <v>0</v>
      </c>
      <c r="BRF19">
        <v>0</v>
      </c>
      <c r="BRG19">
        <v>0</v>
      </c>
      <c r="BRH19">
        <v>0</v>
      </c>
      <c r="BRI19">
        <v>0</v>
      </c>
      <c r="BRJ19">
        <v>0</v>
      </c>
      <c r="BRK19">
        <v>0</v>
      </c>
      <c r="BRL19">
        <v>0</v>
      </c>
      <c r="BRM19">
        <v>0</v>
      </c>
      <c r="BRN19">
        <v>0</v>
      </c>
      <c r="BRO19">
        <v>0</v>
      </c>
      <c r="BRP19">
        <v>0</v>
      </c>
      <c r="BRQ19">
        <v>0</v>
      </c>
      <c r="BRR19">
        <v>0</v>
      </c>
      <c r="BRS19">
        <v>0</v>
      </c>
      <c r="BRT19">
        <v>0</v>
      </c>
      <c r="BRU19">
        <v>0</v>
      </c>
      <c r="BRV19">
        <v>0</v>
      </c>
      <c r="BRW19">
        <v>0</v>
      </c>
      <c r="BRX19">
        <v>0</v>
      </c>
      <c r="BRY19">
        <v>0</v>
      </c>
      <c r="BRZ19">
        <v>0</v>
      </c>
      <c r="BSA19">
        <v>0</v>
      </c>
      <c r="BSB19">
        <v>0</v>
      </c>
      <c r="BSC19">
        <v>0</v>
      </c>
      <c r="BSD19">
        <v>0</v>
      </c>
      <c r="BSE19">
        <v>0</v>
      </c>
      <c r="BSF19">
        <v>0</v>
      </c>
      <c r="BSG19">
        <v>0</v>
      </c>
      <c r="BSH19">
        <v>0</v>
      </c>
      <c r="BSI19">
        <v>0</v>
      </c>
      <c r="BSJ19">
        <v>0</v>
      </c>
      <c r="BSK19">
        <v>0</v>
      </c>
      <c r="BSL19">
        <v>0</v>
      </c>
      <c r="BSM19">
        <v>0</v>
      </c>
      <c r="BSN19">
        <v>0</v>
      </c>
      <c r="BSO19">
        <v>0</v>
      </c>
      <c r="BSP19">
        <v>0</v>
      </c>
      <c r="BSQ19">
        <v>0</v>
      </c>
      <c r="BSR19">
        <v>0</v>
      </c>
      <c r="BSS19">
        <v>0</v>
      </c>
      <c r="BST19">
        <v>0</v>
      </c>
      <c r="BSU19">
        <v>0</v>
      </c>
      <c r="BSV19">
        <v>0</v>
      </c>
      <c r="BSW19">
        <v>0</v>
      </c>
      <c r="BSX19">
        <v>0</v>
      </c>
      <c r="BSY19">
        <v>0</v>
      </c>
      <c r="BSZ19">
        <v>0</v>
      </c>
      <c r="BTA19">
        <v>0</v>
      </c>
      <c r="BTB19">
        <v>0</v>
      </c>
      <c r="BTC19">
        <v>0</v>
      </c>
      <c r="BTD19">
        <v>0</v>
      </c>
      <c r="BTE19">
        <v>0</v>
      </c>
      <c r="BTF19">
        <v>0</v>
      </c>
      <c r="BTG19">
        <v>0</v>
      </c>
      <c r="BTH19">
        <v>0</v>
      </c>
      <c r="BTI19">
        <v>0</v>
      </c>
      <c r="BTJ19">
        <v>0</v>
      </c>
      <c r="BTK19">
        <v>0</v>
      </c>
      <c r="BTL19">
        <v>0</v>
      </c>
      <c r="BTM19">
        <v>0</v>
      </c>
      <c r="BTN19">
        <v>0</v>
      </c>
      <c r="BTO19">
        <v>0</v>
      </c>
      <c r="BTP19">
        <v>0</v>
      </c>
      <c r="BTQ19">
        <v>0</v>
      </c>
      <c r="BTR19">
        <v>0</v>
      </c>
      <c r="BTS19">
        <v>0</v>
      </c>
      <c r="BTT19">
        <v>0</v>
      </c>
      <c r="BTU19">
        <v>0</v>
      </c>
      <c r="BTV19">
        <v>0</v>
      </c>
      <c r="BTW19">
        <v>0</v>
      </c>
      <c r="BTX19">
        <v>0</v>
      </c>
      <c r="BTY19">
        <v>0</v>
      </c>
      <c r="BTZ19">
        <v>0</v>
      </c>
      <c r="BUA19">
        <v>0</v>
      </c>
      <c r="BUB19">
        <v>0</v>
      </c>
      <c r="BUC19">
        <v>0</v>
      </c>
      <c r="BUD19">
        <v>0</v>
      </c>
      <c r="BUE19">
        <v>0</v>
      </c>
      <c r="BUF19">
        <v>0</v>
      </c>
      <c r="BUG19">
        <v>0</v>
      </c>
      <c r="BUH19">
        <v>0</v>
      </c>
      <c r="BUI19">
        <v>0</v>
      </c>
      <c r="BUJ19">
        <v>0</v>
      </c>
      <c r="BUK19">
        <v>0</v>
      </c>
      <c r="BUL19">
        <v>0</v>
      </c>
      <c r="BUM19">
        <v>0</v>
      </c>
      <c r="BUN19">
        <v>0</v>
      </c>
      <c r="BUO19">
        <v>0</v>
      </c>
      <c r="BUP19">
        <v>0</v>
      </c>
      <c r="BUQ19">
        <v>0</v>
      </c>
      <c r="BUR19">
        <v>0</v>
      </c>
      <c r="BUS19">
        <v>0</v>
      </c>
      <c r="BUT19">
        <v>0</v>
      </c>
      <c r="BUU19">
        <v>0</v>
      </c>
      <c r="BUV19">
        <v>0</v>
      </c>
      <c r="BUW19">
        <v>0</v>
      </c>
      <c r="BUX19">
        <v>0</v>
      </c>
      <c r="BUY19">
        <v>0</v>
      </c>
      <c r="BUZ19">
        <v>0</v>
      </c>
      <c r="BVA19">
        <v>0</v>
      </c>
      <c r="BVB19">
        <v>0</v>
      </c>
      <c r="BVC19">
        <v>0</v>
      </c>
      <c r="BVD19">
        <v>0</v>
      </c>
      <c r="BVE19">
        <v>0</v>
      </c>
      <c r="BVF19">
        <v>0</v>
      </c>
      <c r="BVG19">
        <v>0</v>
      </c>
      <c r="BVH19">
        <v>0</v>
      </c>
      <c r="BVI19">
        <v>0</v>
      </c>
      <c r="BVJ19">
        <v>0</v>
      </c>
      <c r="BVK19">
        <v>0</v>
      </c>
      <c r="BVL19">
        <v>0</v>
      </c>
      <c r="BVM19">
        <v>0</v>
      </c>
      <c r="BVN19">
        <v>0</v>
      </c>
      <c r="BVO19">
        <v>0</v>
      </c>
      <c r="BVP19">
        <v>0</v>
      </c>
      <c r="BVQ19">
        <v>0</v>
      </c>
      <c r="BVR19">
        <v>0</v>
      </c>
      <c r="BVS19">
        <v>0</v>
      </c>
      <c r="BVT19">
        <v>0</v>
      </c>
      <c r="BVU19">
        <v>0</v>
      </c>
      <c r="BVV19">
        <v>0</v>
      </c>
      <c r="BVW19">
        <v>0</v>
      </c>
      <c r="BVX19">
        <v>0</v>
      </c>
      <c r="BVY19">
        <v>0</v>
      </c>
      <c r="BVZ19">
        <v>0</v>
      </c>
      <c r="BWA19">
        <v>0</v>
      </c>
      <c r="BWB19">
        <v>0</v>
      </c>
      <c r="BWC19">
        <v>0</v>
      </c>
      <c r="BWD19">
        <v>0</v>
      </c>
      <c r="BWE19">
        <v>0</v>
      </c>
      <c r="BWF19">
        <v>0</v>
      </c>
      <c r="BWG19">
        <v>0</v>
      </c>
      <c r="BWH19">
        <v>0</v>
      </c>
      <c r="BWI19">
        <v>0</v>
      </c>
      <c r="BWJ19">
        <v>0</v>
      </c>
      <c r="BWK19">
        <v>0</v>
      </c>
      <c r="BWL19">
        <v>0</v>
      </c>
      <c r="BWM19">
        <v>0</v>
      </c>
      <c r="BWN19">
        <v>0</v>
      </c>
      <c r="BWO19">
        <v>0</v>
      </c>
      <c r="BWP19">
        <v>0</v>
      </c>
      <c r="BWQ19">
        <v>0</v>
      </c>
      <c r="BWR19">
        <v>0</v>
      </c>
      <c r="BWS19">
        <v>0</v>
      </c>
      <c r="BWT19">
        <v>0</v>
      </c>
      <c r="BWU19">
        <v>0</v>
      </c>
      <c r="BWV19">
        <v>0</v>
      </c>
      <c r="BWW19">
        <v>0</v>
      </c>
      <c r="BWX19">
        <v>0</v>
      </c>
      <c r="BWY19">
        <v>0</v>
      </c>
      <c r="BWZ19">
        <v>0</v>
      </c>
      <c r="BXA19">
        <v>0</v>
      </c>
      <c r="BXB19">
        <v>0</v>
      </c>
      <c r="BXC19">
        <v>0</v>
      </c>
      <c r="BXD19">
        <v>0</v>
      </c>
      <c r="BXE19">
        <v>0</v>
      </c>
      <c r="BXF19">
        <v>0</v>
      </c>
      <c r="BXG19">
        <v>0</v>
      </c>
      <c r="BXH19">
        <v>0</v>
      </c>
      <c r="BXI19">
        <v>0</v>
      </c>
      <c r="BXJ19">
        <v>0</v>
      </c>
      <c r="BXK19">
        <v>0</v>
      </c>
      <c r="BXL19">
        <v>0</v>
      </c>
      <c r="BXM19">
        <v>0</v>
      </c>
      <c r="BXN19">
        <v>0</v>
      </c>
      <c r="BXO19">
        <v>0</v>
      </c>
      <c r="BXP19">
        <v>0</v>
      </c>
      <c r="BXQ19">
        <v>0</v>
      </c>
      <c r="BXR19">
        <v>0</v>
      </c>
      <c r="BXS19">
        <v>0</v>
      </c>
      <c r="BXT19">
        <v>0</v>
      </c>
      <c r="BXU19">
        <v>0</v>
      </c>
      <c r="BXV19">
        <v>0</v>
      </c>
      <c r="BXW19">
        <v>0</v>
      </c>
      <c r="BXX19">
        <v>0</v>
      </c>
      <c r="BXY19">
        <v>0</v>
      </c>
      <c r="BXZ19">
        <v>0</v>
      </c>
      <c r="BYA19">
        <v>0</v>
      </c>
      <c r="BYB19">
        <v>0</v>
      </c>
      <c r="BYC19">
        <v>0</v>
      </c>
      <c r="BYD19">
        <v>0</v>
      </c>
      <c r="BYE19">
        <v>0</v>
      </c>
      <c r="BYF19">
        <v>0</v>
      </c>
      <c r="BYG19">
        <v>0</v>
      </c>
      <c r="BYH19">
        <v>0</v>
      </c>
      <c r="BYI19">
        <v>0</v>
      </c>
      <c r="BYJ19">
        <v>0</v>
      </c>
      <c r="BYK19">
        <v>0</v>
      </c>
      <c r="BYL19">
        <v>0</v>
      </c>
      <c r="BYM19">
        <v>0</v>
      </c>
      <c r="BYN19">
        <v>0</v>
      </c>
      <c r="BYO19">
        <v>0</v>
      </c>
      <c r="BYP19">
        <v>0</v>
      </c>
      <c r="BYQ19">
        <v>0</v>
      </c>
      <c r="BYR19">
        <v>0</v>
      </c>
      <c r="BYS19">
        <v>0</v>
      </c>
      <c r="BYT19">
        <v>0</v>
      </c>
      <c r="BYU19">
        <v>0</v>
      </c>
      <c r="BYV19">
        <v>0</v>
      </c>
      <c r="BYW19">
        <v>0</v>
      </c>
      <c r="BYX19">
        <v>0</v>
      </c>
      <c r="BYY19">
        <v>0</v>
      </c>
      <c r="BYZ19">
        <v>0</v>
      </c>
      <c r="BZA19">
        <v>0</v>
      </c>
      <c r="BZB19">
        <v>0</v>
      </c>
      <c r="BZC19">
        <v>0</v>
      </c>
      <c r="BZD19">
        <v>0</v>
      </c>
      <c r="BZE19">
        <v>0</v>
      </c>
      <c r="BZF19">
        <v>0</v>
      </c>
      <c r="BZG19">
        <v>0</v>
      </c>
      <c r="BZH19">
        <v>0</v>
      </c>
      <c r="BZI19">
        <v>0</v>
      </c>
      <c r="BZJ19">
        <v>0</v>
      </c>
      <c r="BZK19">
        <v>0</v>
      </c>
      <c r="BZL19">
        <v>0</v>
      </c>
      <c r="BZM19">
        <v>0</v>
      </c>
      <c r="BZN19">
        <v>0</v>
      </c>
      <c r="BZO19">
        <v>0</v>
      </c>
      <c r="BZP19">
        <v>0</v>
      </c>
      <c r="BZQ19">
        <v>0</v>
      </c>
      <c r="BZR19">
        <v>0</v>
      </c>
      <c r="BZS19">
        <v>0</v>
      </c>
      <c r="BZT19">
        <v>0</v>
      </c>
      <c r="BZU19">
        <v>0</v>
      </c>
      <c r="BZV19">
        <v>0</v>
      </c>
      <c r="BZW19">
        <v>0</v>
      </c>
      <c r="BZX19">
        <v>0</v>
      </c>
      <c r="BZY19">
        <v>0</v>
      </c>
      <c r="BZZ19">
        <v>0</v>
      </c>
      <c r="CAA19">
        <v>0</v>
      </c>
      <c r="CAB19">
        <v>0</v>
      </c>
      <c r="CAC19">
        <v>0</v>
      </c>
      <c r="CAD19">
        <v>0</v>
      </c>
      <c r="CAE19">
        <v>0</v>
      </c>
      <c r="CAF19">
        <v>0</v>
      </c>
      <c r="CAG19">
        <v>0</v>
      </c>
      <c r="CAH19">
        <v>0</v>
      </c>
      <c r="CAI19">
        <v>0</v>
      </c>
      <c r="CAJ19">
        <v>0</v>
      </c>
      <c r="CAK19">
        <v>0</v>
      </c>
      <c r="CAL19">
        <v>0</v>
      </c>
      <c r="CAM19">
        <v>0</v>
      </c>
      <c r="CAN19">
        <v>0</v>
      </c>
      <c r="CAO19">
        <v>0</v>
      </c>
      <c r="CAP19">
        <v>0</v>
      </c>
      <c r="CAQ19">
        <v>0</v>
      </c>
      <c r="CAR19">
        <v>0</v>
      </c>
      <c r="CAS19">
        <v>0</v>
      </c>
      <c r="CAT19">
        <v>0</v>
      </c>
      <c r="CAU19">
        <v>0</v>
      </c>
      <c r="CAV19">
        <v>0</v>
      </c>
      <c r="CAW19">
        <v>0</v>
      </c>
      <c r="CAX19">
        <v>0</v>
      </c>
      <c r="CAY19">
        <v>0</v>
      </c>
      <c r="CAZ19">
        <v>0</v>
      </c>
      <c r="CBA19">
        <v>0</v>
      </c>
      <c r="CBB19">
        <v>0</v>
      </c>
      <c r="CBC19">
        <v>0</v>
      </c>
      <c r="CBD19">
        <v>0</v>
      </c>
      <c r="CBE19">
        <v>0</v>
      </c>
      <c r="CBF19">
        <v>0</v>
      </c>
      <c r="CBG19">
        <v>0</v>
      </c>
      <c r="CBH19">
        <v>0</v>
      </c>
      <c r="CBI19">
        <v>0</v>
      </c>
      <c r="CBJ19">
        <v>0</v>
      </c>
      <c r="CBK19">
        <v>0</v>
      </c>
      <c r="CBL19">
        <v>0</v>
      </c>
      <c r="CBM19">
        <v>0</v>
      </c>
      <c r="CBN19">
        <v>0</v>
      </c>
      <c r="CBO19">
        <v>0</v>
      </c>
      <c r="CBP19">
        <v>0</v>
      </c>
      <c r="CBQ19">
        <v>0</v>
      </c>
      <c r="CBR19">
        <v>0</v>
      </c>
      <c r="CBS19">
        <v>0</v>
      </c>
      <c r="CBT19">
        <v>0</v>
      </c>
      <c r="CBU19">
        <v>0</v>
      </c>
      <c r="CBV19">
        <v>0</v>
      </c>
      <c r="CBW19">
        <v>0</v>
      </c>
      <c r="CBX19">
        <v>0</v>
      </c>
      <c r="CBY19">
        <v>0</v>
      </c>
      <c r="CBZ19">
        <v>0</v>
      </c>
      <c r="CCA19">
        <v>0</v>
      </c>
      <c r="CCB19">
        <v>0</v>
      </c>
      <c r="CCC19">
        <v>0</v>
      </c>
      <c r="CCD19">
        <v>0</v>
      </c>
      <c r="CCE19">
        <v>0</v>
      </c>
      <c r="CCF19">
        <v>0</v>
      </c>
      <c r="CCG19">
        <v>0</v>
      </c>
      <c r="CCH19">
        <v>0</v>
      </c>
      <c r="CCI19">
        <v>0</v>
      </c>
      <c r="CCJ19">
        <v>0</v>
      </c>
      <c r="CCK19">
        <v>0</v>
      </c>
      <c r="CCL19">
        <v>0</v>
      </c>
      <c r="CCM19">
        <v>0</v>
      </c>
      <c r="CCN19">
        <v>0</v>
      </c>
      <c r="CCO19">
        <v>0</v>
      </c>
      <c r="CCP19">
        <v>0</v>
      </c>
      <c r="CCQ19">
        <v>0</v>
      </c>
      <c r="CCR19">
        <v>0</v>
      </c>
      <c r="CCS19">
        <v>0</v>
      </c>
      <c r="CCT19">
        <v>0</v>
      </c>
      <c r="CCU19">
        <v>0</v>
      </c>
      <c r="CCV19">
        <v>0</v>
      </c>
      <c r="CCW19">
        <v>0</v>
      </c>
      <c r="CCX19">
        <v>0</v>
      </c>
      <c r="CCY19">
        <v>0</v>
      </c>
      <c r="CCZ19">
        <v>0</v>
      </c>
      <c r="CDA19">
        <v>0</v>
      </c>
      <c r="CDB19">
        <v>0</v>
      </c>
      <c r="CDC19">
        <v>0</v>
      </c>
      <c r="CDD19">
        <v>0</v>
      </c>
      <c r="CDE19">
        <v>0</v>
      </c>
      <c r="CDF19">
        <v>0</v>
      </c>
      <c r="CDG19">
        <v>0</v>
      </c>
      <c r="CDH19">
        <v>0</v>
      </c>
      <c r="CDI19">
        <v>0</v>
      </c>
      <c r="CDJ19">
        <v>0</v>
      </c>
      <c r="CDK19">
        <v>0</v>
      </c>
      <c r="CDL19">
        <v>0</v>
      </c>
      <c r="CDM19">
        <v>0</v>
      </c>
      <c r="CDN19">
        <v>0</v>
      </c>
      <c r="CDO19">
        <v>0</v>
      </c>
      <c r="CDP19">
        <v>0</v>
      </c>
      <c r="CDQ19">
        <v>0</v>
      </c>
      <c r="CDR19">
        <v>0</v>
      </c>
      <c r="CDS19">
        <v>0</v>
      </c>
      <c r="CDT19">
        <v>0</v>
      </c>
      <c r="CDU19">
        <v>0</v>
      </c>
      <c r="CDV19">
        <v>0</v>
      </c>
      <c r="CDW19">
        <v>0</v>
      </c>
      <c r="CDX19">
        <v>0</v>
      </c>
      <c r="CDY19">
        <v>0</v>
      </c>
      <c r="CDZ19">
        <v>0</v>
      </c>
      <c r="CEA19">
        <v>0</v>
      </c>
      <c r="CEB19">
        <v>0</v>
      </c>
      <c r="CEC19">
        <v>0</v>
      </c>
      <c r="CED19">
        <v>0</v>
      </c>
      <c r="CEE19">
        <v>0</v>
      </c>
      <c r="CEF19">
        <v>0</v>
      </c>
      <c r="CEG19">
        <v>0</v>
      </c>
      <c r="CEH19">
        <v>0</v>
      </c>
      <c r="CEI19">
        <v>0</v>
      </c>
      <c r="CEJ19">
        <v>0</v>
      </c>
      <c r="CEK19">
        <v>0</v>
      </c>
      <c r="CEL19">
        <v>0</v>
      </c>
      <c r="CEM19">
        <v>0</v>
      </c>
      <c r="CEN19">
        <v>0</v>
      </c>
      <c r="CEO19">
        <v>0</v>
      </c>
      <c r="CEP19">
        <v>0</v>
      </c>
      <c r="CEQ19">
        <v>0</v>
      </c>
      <c r="CER19">
        <v>0</v>
      </c>
      <c r="CES19">
        <v>0</v>
      </c>
      <c r="CET19">
        <v>0</v>
      </c>
      <c r="CEU19">
        <v>0</v>
      </c>
      <c r="CEV19">
        <v>0</v>
      </c>
      <c r="CEW19">
        <v>0</v>
      </c>
      <c r="CEX19">
        <v>0</v>
      </c>
      <c r="CEY19">
        <v>0</v>
      </c>
      <c r="CEZ19">
        <v>0</v>
      </c>
      <c r="CFA19">
        <v>0</v>
      </c>
      <c r="CFB19">
        <v>0</v>
      </c>
      <c r="CFC19">
        <v>0</v>
      </c>
      <c r="CFD19">
        <v>0</v>
      </c>
      <c r="CFE19">
        <v>0</v>
      </c>
      <c r="CFF19">
        <v>0</v>
      </c>
      <c r="CFG19">
        <v>0</v>
      </c>
      <c r="CFH19">
        <v>0</v>
      </c>
      <c r="CFI19">
        <v>0</v>
      </c>
      <c r="CFJ19">
        <v>0</v>
      </c>
      <c r="CFK19">
        <v>0</v>
      </c>
      <c r="CFL19">
        <v>0</v>
      </c>
      <c r="CFM19">
        <v>0</v>
      </c>
      <c r="CFN19">
        <v>0</v>
      </c>
      <c r="CFO19">
        <v>0</v>
      </c>
      <c r="CFP19">
        <v>0</v>
      </c>
      <c r="CFQ19">
        <v>0</v>
      </c>
      <c r="CFR19">
        <v>0</v>
      </c>
      <c r="CFS19">
        <v>0</v>
      </c>
      <c r="CFT19">
        <v>0</v>
      </c>
      <c r="CFU19">
        <v>0</v>
      </c>
      <c r="CFV19">
        <v>0</v>
      </c>
      <c r="CFW19">
        <v>0</v>
      </c>
      <c r="CFX19">
        <v>0</v>
      </c>
      <c r="CFY19">
        <v>0</v>
      </c>
      <c r="CFZ19">
        <v>0</v>
      </c>
      <c r="CGA19">
        <v>0</v>
      </c>
      <c r="CGB19">
        <v>0</v>
      </c>
      <c r="CGC19">
        <v>0</v>
      </c>
      <c r="CGD19">
        <v>0</v>
      </c>
      <c r="CGE19">
        <v>0</v>
      </c>
      <c r="CGF19">
        <v>0</v>
      </c>
      <c r="CGG19">
        <v>0</v>
      </c>
      <c r="CGH19">
        <v>0</v>
      </c>
      <c r="CGI19">
        <v>0</v>
      </c>
      <c r="CGJ19">
        <v>0</v>
      </c>
      <c r="CGK19">
        <v>0</v>
      </c>
      <c r="CGL19">
        <v>0</v>
      </c>
      <c r="CGM19">
        <v>0</v>
      </c>
      <c r="CGN19">
        <v>0</v>
      </c>
      <c r="CGO19">
        <v>0</v>
      </c>
      <c r="CGP19">
        <v>0</v>
      </c>
      <c r="CGQ19">
        <v>0</v>
      </c>
      <c r="CGR19">
        <v>0</v>
      </c>
      <c r="CGS19">
        <v>0</v>
      </c>
      <c r="CGT19">
        <v>0</v>
      </c>
      <c r="CGU19">
        <v>0</v>
      </c>
      <c r="CGV19">
        <v>0</v>
      </c>
      <c r="CGW19">
        <v>0</v>
      </c>
      <c r="CGX19">
        <v>0</v>
      </c>
      <c r="CGY19">
        <v>0</v>
      </c>
      <c r="CGZ19">
        <v>0</v>
      </c>
      <c r="CHA19">
        <v>0</v>
      </c>
      <c r="CHB19">
        <v>0</v>
      </c>
      <c r="CHC19">
        <v>0</v>
      </c>
      <c r="CHD19">
        <v>0</v>
      </c>
      <c r="CHE19">
        <v>0</v>
      </c>
      <c r="CHF19">
        <v>0</v>
      </c>
      <c r="CHG19">
        <v>0</v>
      </c>
      <c r="CHH19">
        <v>0</v>
      </c>
      <c r="CHI19">
        <v>0</v>
      </c>
      <c r="CHJ19">
        <v>0</v>
      </c>
      <c r="CHK19">
        <v>0</v>
      </c>
      <c r="CHL19">
        <v>0</v>
      </c>
      <c r="CHM19">
        <v>0</v>
      </c>
      <c r="CHN19">
        <v>0</v>
      </c>
      <c r="CHO19">
        <v>0</v>
      </c>
      <c r="CHP19">
        <v>0</v>
      </c>
      <c r="CHQ19">
        <v>0</v>
      </c>
      <c r="CHR19">
        <v>0</v>
      </c>
      <c r="CHS19">
        <v>0</v>
      </c>
      <c r="CHT19">
        <v>0</v>
      </c>
      <c r="CHU19">
        <v>0</v>
      </c>
      <c r="CHV19">
        <v>0</v>
      </c>
      <c r="CHW19">
        <v>0</v>
      </c>
      <c r="CHX19">
        <v>0</v>
      </c>
      <c r="CHY19">
        <v>0</v>
      </c>
      <c r="CHZ19">
        <v>0</v>
      </c>
      <c r="CIA19">
        <v>0</v>
      </c>
      <c r="CIB19">
        <v>0</v>
      </c>
      <c r="CIC19">
        <v>0</v>
      </c>
      <c r="CID19">
        <v>0</v>
      </c>
      <c r="CIE19">
        <v>0</v>
      </c>
      <c r="CIF19">
        <v>0</v>
      </c>
      <c r="CIG19">
        <v>0</v>
      </c>
      <c r="CIH19">
        <v>0</v>
      </c>
      <c r="CII19">
        <v>0</v>
      </c>
      <c r="CIJ19">
        <v>0</v>
      </c>
      <c r="CIK19">
        <v>0</v>
      </c>
      <c r="CIL19">
        <v>0</v>
      </c>
      <c r="CIM19">
        <v>0</v>
      </c>
      <c r="CIN19">
        <v>0</v>
      </c>
      <c r="CIO19">
        <v>0</v>
      </c>
      <c r="CIP19">
        <v>0</v>
      </c>
      <c r="CIQ19">
        <v>0</v>
      </c>
      <c r="CIR19">
        <v>0</v>
      </c>
      <c r="CIS19">
        <v>0</v>
      </c>
      <c r="CIT19">
        <v>0</v>
      </c>
      <c r="CIU19">
        <v>0</v>
      </c>
      <c r="CIV19">
        <v>0</v>
      </c>
      <c r="CIW19">
        <v>0</v>
      </c>
      <c r="CIX19">
        <v>0</v>
      </c>
      <c r="CIY19">
        <v>0</v>
      </c>
      <c r="CIZ19">
        <v>0</v>
      </c>
      <c r="CJA19">
        <v>0</v>
      </c>
      <c r="CJB19">
        <v>0</v>
      </c>
      <c r="CJC19">
        <v>0</v>
      </c>
      <c r="CJD19">
        <v>0</v>
      </c>
      <c r="CJE19">
        <v>0</v>
      </c>
      <c r="CJF19">
        <v>0</v>
      </c>
      <c r="CJG19">
        <v>0</v>
      </c>
      <c r="CJH19">
        <v>0</v>
      </c>
      <c r="CJI19">
        <v>0</v>
      </c>
      <c r="CJJ19">
        <v>0</v>
      </c>
      <c r="CJK19">
        <v>0</v>
      </c>
      <c r="CJL19">
        <v>0</v>
      </c>
      <c r="CJM19">
        <v>0</v>
      </c>
      <c r="CJN19">
        <v>0</v>
      </c>
      <c r="CJO19">
        <v>0</v>
      </c>
      <c r="CJP19">
        <v>0</v>
      </c>
      <c r="CJQ19">
        <v>0</v>
      </c>
      <c r="CJR19">
        <v>0</v>
      </c>
      <c r="CJS19">
        <v>0</v>
      </c>
      <c r="CJT19">
        <v>0</v>
      </c>
      <c r="CJU19">
        <v>0</v>
      </c>
      <c r="CJV19">
        <v>0</v>
      </c>
      <c r="CJW19">
        <v>0</v>
      </c>
      <c r="CJX19">
        <v>0</v>
      </c>
      <c r="CJY19">
        <v>0</v>
      </c>
      <c r="CJZ19">
        <v>0</v>
      </c>
      <c r="CKA19">
        <v>0</v>
      </c>
      <c r="CKB19">
        <v>0</v>
      </c>
      <c r="CKC19">
        <v>0</v>
      </c>
      <c r="CKD19">
        <v>0</v>
      </c>
      <c r="CKE19">
        <v>0</v>
      </c>
      <c r="CKF19">
        <v>0</v>
      </c>
      <c r="CKG19">
        <v>0</v>
      </c>
      <c r="CKH19">
        <v>0</v>
      </c>
      <c r="CKI19">
        <v>0</v>
      </c>
      <c r="CKJ19">
        <v>0</v>
      </c>
      <c r="CKK19">
        <v>0</v>
      </c>
      <c r="CKL19">
        <v>0</v>
      </c>
      <c r="CKM19">
        <v>0</v>
      </c>
      <c r="CKN19">
        <v>0</v>
      </c>
      <c r="CKO19">
        <v>0</v>
      </c>
      <c r="CKP19">
        <v>0</v>
      </c>
      <c r="CKQ19">
        <v>0</v>
      </c>
      <c r="CKR19">
        <v>0</v>
      </c>
      <c r="CKS19">
        <v>0</v>
      </c>
      <c r="CKT19">
        <v>0</v>
      </c>
      <c r="CKU19">
        <v>0</v>
      </c>
      <c r="CKV19">
        <v>0</v>
      </c>
      <c r="CKW19">
        <v>0</v>
      </c>
      <c r="CKX19">
        <v>0</v>
      </c>
      <c r="CKY19">
        <v>0</v>
      </c>
      <c r="CKZ19">
        <v>0</v>
      </c>
      <c r="CLA19">
        <v>0</v>
      </c>
      <c r="CLB19">
        <v>0</v>
      </c>
      <c r="CLC19">
        <v>0</v>
      </c>
      <c r="CLD19">
        <v>0</v>
      </c>
      <c r="CLE19">
        <v>0</v>
      </c>
      <c r="CLF19">
        <v>0</v>
      </c>
      <c r="CLG19">
        <v>0</v>
      </c>
      <c r="CLH19">
        <v>0</v>
      </c>
      <c r="CLI19">
        <v>0</v>
      </c>
      <c r="CLJ19">
        <v>0</v>
      </c>
      <c r="CLK19">
        <v>0</v>
      </c>
      <c r="CLL19">
        <v>0</v>
      </c>
      <c r="CLM19">
        <v>0</v>
      </c>
      <c r="CLN19">
        <v>0</v>
      </c>
      <c r="CLO19">
        <v>0</v>
      </c>
      <c r="CLP19">
        <v>0</v>
      </c>
      <c r="CLQ19">
        <v>0</v>
      </c>
      <c r="CLR19">
        <v>0</v>
      </c>
      <c r="CLS19">
        <v>0</v>
      </c>
      <c r="CLT19">
        <v>0</v>
      </c>
      <c r="CLU19">
        <v>0</v>
      </c>
      <c r="CLV19">
        <v>0</v>
      </c>
      <c r="CLW19">
        <v>0</v>
      </c>
      <c r="CLX19">
        <v>0</v>
      </c>
      <c r="CLY19">
        <v>0</v>
      </c>
      <c r="CLZ19">
        <v>0</v>
      </c>
      <c r="CMA19">
        <v>0</v>
      </c>
      <c r="CMB19">
        <v>0</v>
      </c>
      <c r="CMC19">
        <v>0</v>
      </c>
      <c r="CMD19">
        <v>0</v>
      </c>
      <c r="CME19">
        <v>0</v>
      </c>
      <c r="CMF19">
        <v>0</v>
      </c>
      <c r="CMG19">
        <v>0</v>
      </c>
      <c r="CMH19">
        <v>0</v>
      </c>
      <c r="CMI19">
        <v>0</v>
      </c>
      <c r="CMJ19">
        <v>0</v>
      </c>
      <c r="CMK19">
        <v>0</v>
      </c>
      <c r="CML19">
        <v>0</v>
      </c>
      <c r="CMM19">
        <v>0</v>
      </c>
      <c r="CMN19">
        <v>0</v>
      </c>
      <c r="CMO19">
        <v>0</v>
      </c>
      <c r="CMP19">
        <v>0</v>
      </c>
      <c r="CMQ19">
        <v>0</v>
      </c>
      <c r="CMR19">
        <v>0</v>
      </c>
      <c r="CMS19">
        <v>0</v>
      </c>
      <c r="CMT19">
        <v>0</v>
      </c>
      <c r="CMU19">
        <v>0</v>
      </c>
      <c r="CMV19">
        <v>0</v>
      </c>
      <c r="CMW19">
        <v>0</v>
      </c>
      <c r="CMX19">
        <v>0</v>
      </c>
      <c r="CMY19">
        <v>0</v>
      </c>
      <c r="CMZ19">
        <v>0</v>
      </c>
      <c r="CNA19">
        <v>0</v>
      </c>
      <c r="CNB19">
        <v>0</v>
      </c>
      <c r="CNC19">
        <v>0</v>
      </c>
      <c r="CND19">
        <v>0</v>
      </c>
      <c r="CNE19">
        <v>0</v>
      </c>
      <c r="CNF19">
        <v>0</v>
      </c>
      <c r="CNG19">
        <v>0</v>
      </c>
      <c r="CNH19">
        <v>0</v>
      </c>
      <c r="CNI19">
        <v>0</v>
      </c>
      <c r="CNJ19">
        <v>0</v>
      </c>
      <c r="CNK19">
        <v>0</v>
      </c>
      <c r="CNL19">
        <v>0</v>
      </c>
      <c r="CNM19">
        <v>0</v>
      </c>
      <c r="CNN19">
        <v>0</v>
      </c>
      <c r="CNO19">
        <v>0</v>
      </c>
      <c r="CNP19">
        <v>0</v>
      </c>
      <c r="CNQ19">
        <v>0</v>
      </c>
      <c r="CNR19">
        <v>0</v>
      </c>
      <c r="CNS19">
        <v>0</v>
      </c>
      <c r="CNT19">
        <v>0</v>
      </c>
      <c r="CNU19">
        <v>0</v>
      </c>
      <c r="CNV19">
        <v>0</v>
      </c>
      <c r="CNW19">
        <v>0</v>
      </c>
      <c r="CNX19">
        <v>0</v>
      </c>
      <c r="CNY19">
        <v>0</v>
      </c>
      <c r="CNZ19">
        <v>0</v>
      </c>
      <c r="COA19">
        <v>0</v>
      </c>
      <c r="COB19">
        <v>0</v>
      </c>
      <c r="COC19">
        <v>0</v>
      </c>
      <c r="COD19">
        <v>0</v>
      </c>
      <c r="COE19">
        <v>0</v>
      </c>
      <c r="COF19">
        <v>0</v>
      </c>
      <c r="COG19">
        <v>0</v>
      </c>
      <c r="COH19">
        <v>0</v>
      </c>
      <c r="COI19">
        <v>0</v>
      </c>
      <c r="COJ19">
        <v>0</v>
      </c>
      <c r="COK19">
        <v>0</v>
      </c>
      <c r="COL19">
        <v>0</v>
      </c>
      <c r="COM19">
        <v>0</v>
      </c>
      <c r="CON19">
        <v>0</v>
      </c>
      <c r="COO19">
        <v>0</v>
      </c>
      <c r="COP19">
        <v>0</v>
      </c>
      <c r="COQ19">
        <v>0</v>
      </c>
      <c r="COR19">
        <v>0</v>
      </c>
      <c r="COS19">
        <v>0</v>
      </c>
      <c r="COT19">
        <v>0</v>
      </c>
      <c r="COU19">
        <v>0</v>
      </c>
      <c r="COV19">
        <v>0</v>
      </c>
      <c r="COW19">
        <v>0</v>
      </c>
      <c r="COX19">
        <v>0</v>
      </c>
      <c r="COY19">
        <v>0</v>
      </c>
      <c r="COZ19">
        <v>0</v>
      </c>
      <c r="CPA19">
        <v>0</v>
      </c>
      <c r="CPB19">
        <v>0</v>
      </c>
      <c r="CPC19">
        <v>0</v>
      </c>
      <c r="CPD19">
        <v>0</v>
      </c>
      <c r="CPE19">
        <v>0</v>
      </c>
      <c r="CPF19">
        <v>0</v>
      </c>
      <c r="CPG19">
        <v>0</v>
      </c>
      <c r="CPH19">
        <v>0</v>
      </c>
      <c r="CPI19">
        <v>0</v>
      </c>
      <c r="CPJ19">
        <v>0</v>
      </c>
      <c r="CPK19">
        <v>0</v>
      </c>
      <c r="CPL19">
        <v>0</v>
      </c>
      <c r="CPM19">
        <v>0</v>
      </c>
      <c r="CPN19">
        <v>0</v>
      </c>
      <c r="CPO19">
        <v>0</v>
      </c>
      <c r="CPP19">
        <v>0</v>
      </c>
      <c r="CPQ19">
        <v>0</v>
      </c>
      <c r="CPR19">
        <v>0</v>
      </c>
      <c r="CPS19">
        <v>0</v>
      </c>
      <c r="CPT19">
        <v>0</v>
      </c>
      <c r="CPU19">
        <v>0</v>
      </c>
      <c r="CPV19">
        <v>0</v>
      </c>
      <c r="CPW19">
        <v>0</v>
      </c>
      <c r="CPX19">
        <v>0</v>
      </c>
      <c r="CPY19">
        <v>0</v>
      </c>
      <c r="CPZ19">
        <v>0</v>
      </c>
      <c r="CQA19">
        <v>0</v>
      </c>
      <c r="CQB19">
        <v>0</v>
      </c>
      <c r="CQC19">
        <v>0</v>
      </c>
      <c r="CQD19">
        <v>0</v>
      </c>
      <c r="CQE19">
        <v>0</v>
      </c>
      <c r="CQF19">
        <v>0</v>
      </c>
      <c r="CQG19">
        <v>0</v>
      </c>
      <c r="CQH19">
        <v>0</v>
      </c>
      <c r="CQI19">
        <v>0</v>
      </c>
      <c r="CQJ19">
        <v>0</v>
      </c>
      <c r="CQK19">
        <v>0</v>
      </c>
      <c r="CQL19">
        <v>0</v>
      </c>
      <c r="CQM19">
        <v>0</v>
      </c>
      <c r="CQN19">
        <v>0</v>
      </c>
      <c r="CQO19">
        <v>0</v>
      </c>
      <c r="CQP19">
        <v>0</v>
      </c>
      <c r="CQQ19">
        <v>0</v>
      </c>
      <c r="CQR19">
        <v>0</v>
      </c>
      <c r="CQS19">
        <v>0</v>
      </c>
      <c r="CQT19">
        <v>0</v>
      </c>
      <c r="CQU19">
        <v>0</v>
      </c>
      <c r="CQV19">
        <v>0</v>
      </c>
      <c r="CQW19">
        <v>0</v>
      </c>
      <c r="CQX19">
        <v>0</v>
      </c>
      <c r="CQY19">
        <v>0</v>
      </c>
      <c r="CQZ19">
        <v>0</v>
      </c>
      <c r="CRA19">
        <v>0</v>
      </c>
      <c r="CRB19">
        <v>0</v>
      </c>
      <c r="CRC19">
        <v>0</v>
      </c>
      <c r="CRD19">
        <v>0</v>
      </c>
      <c r="CRE19">
        <v>0</v>
      </c>
      <c r="CRF19">
        <v>0</v>
      </c>
      <c r="CRG19">
        <v>0</v>
      </c>
      <c r="CRH19">
        <v>0</v>
      </c>
      <c r="CRI19">
        <v>0</v>
      </c>
      <c r="CRJ19">
        <v>0</v>
      </c>
      <c r="CRK19">
        <v>0</v>
      </c>
      <c r="CRL19">
        <v>0</v>
      </c>
      <c r="CRM19">
        <v>0</v>
      </c>
      <c r="CRN19">
        <v>0</v>
      </c>
      <c r="CRO19">
        <v>0</v>
      </c>
      <c r="CRP19">
        <v>0</v>
      </c>
      <c r="CRQ19">
        <v>0</v>
      </c>
      <c r="CRR19">
        <v>0</v>
      </c>
      <c r="CRS19">
        <v>0</v>
      </c>
      <c r="CRT19">
        <v>0</v>
      </c>
      <c r="CRU19">
        <v>0</v>
      </c>
      <c r="CRV19">
        <v>0</v>
      </c>
      <c r="CRW19">
        <v>0</v>
      </c>
      <c r="CRX19">
        <v>0</v>
      </c>
      <c r="CRY19">
        <v>0</v>
      </c>
      <c r="CRZ19">
        <v>0</v>
      </c>
      <c r="CSA19">
        <v>0</v>
      </c>
      <c r="CSB19">
        <v>0</v>
      </c>
      <c r="CSC19">
        <v>0</v>
      </c>
      <c r="CSD19">
        <v>0</v>
      </c>
      <c r="CSE19">
        <v>0</v>
      </c>
      <c r="CSF19">
        <v>0</v>
      </c>
      <c r="CSG19">
        <v>0</v>
      </c>
      <c r="CSH19">
        <v>0</v>
      </c>
      <c r="CSI19">
        <v>0</v>
      </c>
      <c r="CSJ19">
        <v>0</v>
      </c>
      <c r="CSK19">
        <v>0</v>
      </c>
      <c r="CSL19">
        <v>0</v>
      </c>
      <c r="CSM19">
        <v>0</v>
      </c>
      <c r="CSN19">
        <v>0</v>
      </c>
      <c r="CSO19">
        <v>0</v>
      </c>
      <c r="CSP19">
        <v>0</v>
      </c>
      <c r="CSQ19">
        <v>0</v>
      </c>
      <c r="CSR19">
        <v>0</v>
      </c>
      <c r="CSS19">
        <v>0</v>
      </c>
      <c r="CST19">
        <v>0</v>
      </c>
      <c r="CSU19">
        <v>0</v>
      </c>
      <c r="CSV19">
        <v>0</v>
      </c>
      <c r="CSW19">
        <v>0</v>
      </c>
      <c r="CSX19">
        <v>0</v>
      </c>
      <c r="CSY19">
        <v>0</v>
      </c>
      <c r="CSZ19">
        <v>0</v>
      </c>
      <c r="CTA19">
        <v>0</v>
      </c>
      <c r="CTB19">
        <v>0</v>
      </c>
      <c r="CTC19">
        <v>0</v>
      </c>
      <c r="CTD19">
        <v>0</v>
      </c>
      <c r="CTE19">
        <v>0</v>
      </c>
      <c r="CTF19">
        <v>0</v>
      </c>
      <c r="CTG19">
        <v>0</v>
      </c>
      <c r="CTH19">
        <v>0</v>
      </c>
      <c r="CTI19">
        <v>0</v>
      </c>
      <c r="CTJ19">
        <v>0</v>
      </c>
      <c r="CTK19">
        <v>0</v>
      </c>
      <c r="CTL19">
        <v>0</v>
      </c>
      <c r="CTM19">
        <v>0</v>
      </c>
      <c r="CTN19">
        <v>0</v>
      </c>
      <c r="CTO19">
        <v>0</v>
      </c>
      <c r="CTP19">
        <v>0</v>
      </c>
      <c r="CTQ19">
        <v>0</v>
      </c>
      <c r="CTR19">
        <v>0</v>
      </c>
      <c r="CTS19">
        <v>0</v>
      </c>
      <c r="CTT19">
        <v>0</v>
      </c>
      <c r="CTU19">
        <v>0</v>
      </c>
      <c r="CTV19">
        <v>0</v>
      </c>
      <c r="CTW19">
        <v>0</v>
      </c>
      <c r="CTX19">
        <v>0</v>
      </c>
      <c r="CTY19">
        <v>0</v>
      </c>
      <c r="CTZ19">
        <v>0</v>
      </c>
      <c r="CUA19">
        <v>0</v>
      </c>
      <c r="CUB19">
        <v>0</v>
      </c>
      <c r="CUC19">
        <v>0</v>
      </c>
      <c r="CUD19">
        <v>0</v>
      </c>
      <c r="CUE19">
        <v>0</v>
      </c>
      <c r="CUF19">
        <v>0</v>
      </c>
      <c r="CUG19">
        <v>0</v>
      </c>
      <c r="CUH19">
        <v>0</v>
      </c>
      <c r="CUI19">
        <v>0</v>
      </c>
      <c r="CUJ19">
        <v>0</v>
      </c>
      <c r="CUK19">
        <v>0</v>
      </c>
      <c r="CUL19">
        <v>0</v>
      </c>
      <c r="CUM19">
        <v>0</v>
      </c>
      <c r="CUN19">
        <v>0</v>
      </c>
      <c r="CUO19">
        <v>0</v>
      </c>
      <c r="CUP19">
        <v>0</v>
      </c>
      <c r="CUQ19">
        <v>0</v>
      </c>
      <c r="CUR19">
        <v>0</v>
      </c>
      <c r="CUS19">
        <v>0</v>
      </c>
      <c r="CUT19">
        <v>0</v>
      </c>
      <c r="CUU19">
        <v>0</v>
      </c>
      <c r="CUV19">
        <v>0</v>
      </c>
      <c r="CUW19">
        <v>0</v>
      </c>
      <c r="CUX19">
        <v>0</v>
      </c>
      <c r="CUY19">
        <v>0</v>
      </c>
      <c r="CUZ19">
        <v>0</v>
      </c>
      <c r="CVA19">
        <v>0</v>
      </c>
      <c r="CVB19">
        <v>0</v>
      </c>
      <c r="CVC19">
        <v>0</v>
      </c>
      <c r="CVD19">
        <v>0</v>
      </c>
      <c r="CVE19">
        <v>0</v>
      </c>
      <c r="CVF19">
        <v>0</v>
      </c>
      <c r="CVG19">
        <v>0</v>
      </c>
      <c r="CVH19">
        <v>0</v>
      </c>
      <c r="CVI19">
        <v>0</v>
      </c>
      <c r="CVJ19">
        <v>0</v>
      </c>
      <c r="CVK19">
        <v>0</v>
      </c>
      <c r="CVL19">
        <v>0</v>
      </c>
      <c r="CVM19">
        <v>0</v>
      </c>
      <c r="CVN19">
        <v>0</v>
      </c>
      <c r="CVO19">
        <v>0</v>
      </c>
      <c r="CVP19">
        <v>0</v>
      </c>
      <c r="CVQ19">
        <v>0</v>
      </c>
      <c r="CVR19">
        <v>0</v>
      </c>
      <c r="CVS19">
        <v>0</v>
      </c>
      <c r="CVT19">
        <v>0</v>
      </c>
      <c r="CVU19">
        <v>0</v>
      </c>
      <c r="CVV19">
        <v>0</v>
      </c>
      <c r="CVW19">
        <v>0</v>
      </c>
      <c r="CVX19">
        <v>0</v>
      </c>
      <c r="CVY19">
        <v>0</v>
      </c>
      <c r="CVZ19">
        <v>0</v>
      </c>
      <c r="CWA19">
        <v>0</v>
      </c>
      <c r="CWB19">
        <v>0</v>
      </c>
      <c r="CWC19">
        <v>0</v>
      </c>
      <c r="CWD19">
        <v>0</v>
      </c>
      <c r="CWE19">
        <v>0</v>
      </c>
      <c r="CWF19">
        <v>0</v>
      </c>
      <c r="CWG19">
        <v>0</v>
      </c>
      <c r="CWH19">
        <v>0</v>
      </c>
      <c r="CWI19">
        <v>0</v>
      </c>
      <c r="CWJ19">
        <v>0</v>
      </c>
      <c r="CWK19">
        <v>0</v>
      </c>
      <c r="CWL19">
        <v>0</v>
      </c>
      <c r="CWM19">
        <v>0</v>
      </c>
      <c r="CWN19">
        <v>0</v>
      </c>
      <c r="CWO19">
        <v>0</v>
      </c>
      <c r="CWP19">
        <v>0</v>
      </c>
      <c r="CWQ19">
        <v>0</v>
      </c>
      <c r="CWR19">
        <v>0</v>
      </c>
      <c r="CWS19">
        <v>0</v>
      </c>
      <c r="CWT19">
        <v>0</v>
      </c>
      <c r="CWU19">
        <v>0</v>
      </c>
      <c r="CWV19">
        <v>0</v>
      </c>
      <c r="CWW19">
        <v>0</v>
      </c>
      <c r="CWX19">
        <v>0</v>
      </c>
      <c r="CWY19">
        <v>0</v>
      </c>
      <c r="CWZ19">
        <v>0</v>
      </c>
      <c r="CXA19">
        <v>0</v>
      </c>
      <c r="CXB19">
        <v>0</v>
      </c>
      <c r="CXC19">
        <v>0</v>
      </c>
      <c r="CXD19">
        <v>0</v>
      </c>
      <c r="CXE19">
        <v>0</v>
      </c>
      <c r="CXF19">
        <v>0</v>
      </c>
      <c r="CXG19">
        <v>0</v>
      </c>
      <c r="CXH19">
        <v>0</v>
      </c>
      <c r="CXI19">
        <v>0</v>
      </c>
      <c r="CXJ19">
        <v>0</v>
      </c>
      <c r="CXK19">
        <v>0</v>
      </c>
      <c r="CXL19">
        <v>0</v>
      </c>
      <c r="CXM19">
        <v>0</v>
      </c>
      <c r="CXN19">
        <v>0</v>
      </c>
      <c r="CXO19">
        <v>0</v>
      </c>
      <c r="CXP19">
        <v>0</v>
      </c>
      <c r="CXQ19">
        <v>0</v>
      </c>
      <c r="CXR19">
        <v>0</v>
      </c>
      <c r="CXS19">
        <v>0</v>
      </c>
      <c r="CXT19">
        <v>0</v>
      </c>
      <c r="CXU19">
        <v>0</v>
      </c>
      <c r="CXV19">
        <v>0</v>
      </c>
      <c r="CXW19">
        <v>0</v>
      </c>
      <c r="CXX19">
        <v>0</v>
      </c>
      <c r="CXY19">
        <v>0</v>
      </c>
      <c r="CXZ19">
        <v>0</v>
      </c>
      <c r="CYA19">
        <v>0</v>
      </c>
      <c r="CYB19">
        <v>0</v>
      </c>
      <c r="CYC19">
        <v>0</v>
      </c>
      <c r="CYD19">
        <v>0</v>
      </c>
      <c r="CYE19">
        <v>0</v>
      </c>
      <c r="CYF19">
        <v>0</v>
      </c>
      <c r="CYG19">
        <v>0</v>
      </c>
      <c r="CYH19">
        <v>0</v>
      </c>
      <c r="CYI19">
        <v>0</v>
      </c>
      <c r="CYJ19">
        <v>0</v>
      </c>
      <c r="CYK19">
        <v>0</v>
      </c>
      <c r="CYL19">
        <v>0</v>
      </c>
      <c r="CYM19">
        <v>0</v>
      </c>
      <c r="CYN19">
        <v>0</v>
      </c>
      <c r="CYO19">
        <v>0</v>
      </c>
      <c r="CYP19">
        <v>0</v>
      </c>
      <c r="CYQ19">
        <v>0</v>
      </c>
      <c r="CYR19">
        <v>0</v>
      </c>
      <c r="CYS19">
        <v>0</v>
      </c>
      <c r="CYT19">
        <v>0</v>
      </c>
      <c r="CYU19">
        <v>0</v>
      </c>
      <c r="CYV19">
        <v>0</v>
      </c>
      <c r="CYW19">
        <v>0</v>
      </c>
      <c r="CYX19">
        <v>0</v>
      </c>
      <c r="CYY19">
        <v>0</v>
      </c>
      <c r="CYZ19">
        <v>0</v>
      </c>
      <c r="CZA19">
        <v>0</v>
      </c>
      <c r="CZB19">
        <v>0</v>
      </c>
      <c r="CZC19">
        <v>0</v>
      </c>
      <c r="CZD19">
        <v>0</v>
      </c>
      <c r="CZE19">
        <v>0</v>
      </c>
      <c r="CZF19">
        <v>0</v>
      </c>
      <c r="CZG19">
        <v>0</v>
      </c>
      <c r="CZH19">
        <v>0</v>
      </c>
      <c r="CZI19">
        <v>0</v>
      </c>
      <c r="CZJ19">
        <v>0</v>
      </c>
      <c r="CZK19">
        <v>0</v>
      </c>
      <c r="CZL19">
        <v>0</v>
      </c>
      <c r="CZM19">
        <v>0</v>
      </c>
      <c r="CZN19">
        <v>0</v>
      </c>
      <c r="CZO19">
        <v>0</v>
      </c>
      <c r="CZP19">
        <v>0</v>
      </c>
      <c r="CZQ19">
        <v>0</v>
      </c>
      <c r="CZR19">
        <v>0</v>
      </c>
      <c r="CZS19">
        <v>0</v>
      </c>
      <c r="CZT19">
        <v>0</v>
      </c>
      <c r="CZU19">
        <v>0</v>
      </c>
      <c r="CZV19">
        <v>0</v>
      </c>
      <c r="CZW19">
        <v>0</v>
      </c>
      <c r="CZX19">
        <v>0</v>
      </c>
      <c r="CZY19">
        <v>0</v>
      </c>
      <c r="CZZ19">
        <v>0</v>
      </c>
      <c r="DAA19">
        <v>0</v>
      </c>
      <c r="DAB19">
        <v>0</v>
      </c>
      <c r="DAC19">
        <v>0</v>
      </c>
      <c r="DAD19">
        <v>0</v>
      </c>
      <c r="DAE19">
        <v>0</v>
      </c>
      <c r="DAF19">
        <v>0</v>
      </c>
      <c r="DAG19">
        <v>0</v>
      </c>
      <c r="DAH19">
        <v>0</v>
      </c>
      <c r="DAI19">
        <v>0</v>
      </c>
      <c r="DAJ19">
        <v>0</v>
      </c>
      <c r="DAK19">
        <v>0</v>
      </c>
      <c r="DAL19">
        <v>0</v>
      </c>
      <c r="DAM19">
        <v>0</v>
      </c>
      <c r="DAN19">
        <v>0</v>
      </c>
      <c r="DAO19">
        <v>0</v>
      </c>
      <c r="DAP19">
        <v>0</v>
      </c>
      <c r="DAQ19">
        <v>0</v>
      </c>
      <c r="DAR19">
        <v>0</v>
      </c>
      <c r="DAS19">
        <v>0</v>
      </c>
      <c r="DAT19">
        <v>0</v>
      </c>
      <c r="DAU19">
        <v>0</v>
      </c>
      <c r="DAV19">
        <v>0</v>
      </c>
      <c r="DAW19">
        <v>0</v>
      </c>
      <c r="DAX19">
        <v>0</v>
      </c>
      <c r="DAY19">
        <v>0</v>
      </c>
      <c r="DAZ19">
        <v>0</v>
      </c>
      <c r="DBA19">
        <v>0</v>
      </c>
      <c r="DBB19">
        <v>0</v>
      </c>
      <c r="DBC19">
        <v>0</v>
      </c>
      <c r="DBD19">
        <v>0</v>
      </c>
      <c r="DBE19">
        <v>0</v>
      </c>
      <c r="DBF19">
        <v>0</v>
      </c>
      <c r="DBG19">
        <v>0</v>
      </c>
      <c r="DBH19">
        <v>0</v>
      </c>
      <c r="DBI19">
        <v>0</v>
      </c>
      <c r="DBJ19">
        <v>0</v>
      </c>
      <c r="DBK19">
        <v>0</v>
      </c>
      <c r="DBL19">
        <v>0</v>
      </c>
      <c r="DBM19">
        <v>0</v>
      </c>
      <c r="DBN19">
        <v>0</v>
      </c>
      <c r="DBO19">
        <v>0</v>
      </c>
      <c r="DBP19">
        <v>0</v>
      </c>
      <c r="DBQ19">
        <v>0</v>
      </c>
      <c r="DBR19">
        <v>0</v>
      </c>
      <c r="DBS19">
        <v>0</v>
      </c>
      <c r="DBT19">
        <v>0</v>
      </c>
      <c r="DBU19">
        <v>0</v>
      </c>
      <c r="DBV19">
        <v>0</v>
      </c>
      <c r="DBW19">
        <v>0</v>
      </c>
      <c r="DBX19">
        <v>0</v>
      </c>
      <c r="DBY19">
        <v>0</v>
      </c>
      <c r="DBZ19">
        <v>0</v>
      </c>
      <c r="DCA19">
        <v>0</v>
      </c>
      <c r="DCB19">
        <v>0</v>
      </c>
      <c r="DCC19">
        <v>0</v>
      </c>
      <c r="DCD19">
        <v>0</v>
      </c>
      <c r="DCE19">
        <v>0</v>
      </c>
      <c r="DCF19">
        <v>0</v>
      </c>
      <c r="DCG19">
        <v>0</v>
      </c>
      <c r="DCH19">
        <v>0</v>
      </c>
      <c r="DCI19">
        <v>0</v>
      </c>
      <c r="DCJ19">
        <v>0</v>
      </c>
      <c r="DCK19">
        <v>0</v>
      </c>
      <c r="DCL19">
        <v>0</v>
      </c>
      <c r="DCM19">
        <v>0</v>
      </c>
      <c r="DCN19">
        <v>0</v>
      </c>
      <c r="DCO19">
        <v>0</v>
      </c>
      <c r="DCP19">
        <v>0</v>
      </c>
      <c r="DCQ19">
        <v>0</v>
      </c>
      <c r="DCR19">
        <v>0</v>
      </c>
      <c r="DCS19">
        <v>0</v>
      </c>
      <c r="DCT19">
        <v>0</v>
      </c>
      <c r="DCU19">
        <v>0</v>
      </c>
      <c r="DCV19">
        <v>0</v>
      </c>
      <c r="DCW19">
        <v>0</v>
      </c>
      <c r="DCX19">
        <v>0</v>
      </c>
      <c r="DCY19">
        <v>0</v>
      </c>
      <c r="DCZ19">
        <v>0</v>
      </c>
      <c r="DDA19">
        <v>0</v>
      </c>
      <c r="DDB19">
        <v>0</v>
      </c>
      <c r="DDC19">
        <v>0</v>
      </c>
      <c r="DDD19">
        <v>0</v>
      </c>
      <c r="DDE19">
        <v>0</v>
      </c>
      <c r="DDF19">
        <v>0</v>
      </c>
      <c r="DDG19">
        <v>0</v>
      </c>
      <c r="DDH19">
        <v>0</v>
      </c>
      <c r="DDI19">
        <v>0</v>
      </c>
      <c r="DDJ19">
        <v>0</v>
      </c>
      <c r="DDK19">
        <v>0</v>
      </c>
      <c r="DDL19">
        <v>0</v>
      </c>
      <c r="DDM19">
        <v>0</v>
      </c>
      <c r="DDN19">
        <v>0</v>
      </c>
      <c r="DDO19">
        <v>0</v>
      </c>
      <c r="DDP19">
        <v>0</v>
      </c>
      <c r="DDQ19">
        <v>0</v>
      </c>
      <c r="DDR19">
        <v>0</v>
      </c>
      <c r="DDS19">
        <v>0</v>
      </c>
      <c r="DDT19">
        <v>0</v>
      </c>
      <c r="DDU19">
        <v>0</v>
      </c>
      <c r="DDV19">
        <v>0</v>
      </c>
      <c r="DDW19">
        <v>0</v>
      </c>
      <c r="DDX19">
        <v>0</v>
      </c>
      <c r="DDY19">
        <v>0</v>
      </c>
      <c r="DDZ19">
        <v>0</v>
      </c>
      <c r="DEA19">
        <v>0</v>
      </c>
      <c r="DEB19">
        <v>0</v>
      </c>
      <c r="DEC19">
        <v>0</v>
      </c>
      <c r="DED19">
        <v>0</v>
      </c>
      <c r="DEE19">
        <v>0</v>
      </c>
      <c r="DEF19">
        <v>0</v>
      </c>
      <c r="DEG19">
        <v>0</v>
      </c>
      <c r="DEH19">
        <v>0</v>
      </c>
      <c r="DEI19">
        <v>0</v>
      </c>
      <c r="DEJ19">
        <v>0</v>
      </c>
      <c r="DEK19">
        <v>0</v>
      </c>
      <c r="DEL19">
        <v>0</v>
      </c>
      <c r="DEM19">
        <v>0</v>
      </c>
      <c r="DEN19">
        <v>0</v>
      </c>
      <c r="DEO19">
        <v>0</v>
      </c>
      <c r="DEP19">
        <v>0</v>
      </c>
      <c r="DEQ19">
        <v>0</v>
      </c>
      <c r="DER19">
        <v>0</v>
      </c>
      <c r="DES19">
        <v>0</v>
      </c>
      <c r="DET19">
        <v>0</v>
      </c>
      <c r="DEU19">
        <v>0</v>
      </c>
      <c r="DEV19">
        <v>0</v>
      </c>
      <c r="DEW19">
        <v>0</v>
      </c>
      <c r="DEX19">
        <v>0</v>
      </c>
      <c r="DEY19">
        <v>0</v>
      </c>
      <c r="DEZ19">
        <v>0</v>
      </c>
      <c r="DFA19">
        <v>0</v>
      </c>
      <c r="DFB19">
        <v>0</v>
      </c>
      <c r="DFC19">
        <v>0</v>
      </c>
      <c r="DFD19">
        <v>0</v>
      </c>
      <c r="DFE19">
        <v>0</v>
      </c>
      <c r="DFF19">
        <v>0</v>
      </c>
      <c r="DFG19">
        <v>0</v>
      </c>
      <c r="DFH19">
        <v>0</v>
      </c>
      <c r="DFI19">
        <v>0</v>
      </c>
      <c r="DFJ19">
        <v>0</v>
      </c>
      <c r="DFK19">
        <v>0</v>
      </c>
      <c r="DFL19">
        <v>0</v>
      </c>
      <c r="DFM19">
        <v>0</v>
      </c>
      <c r="DFN19">
        <v>0</v>
      </c>
      <c r="DFO19">
        <v>0</v>
      </c>
      <c r="DFP19">
        <v>0</v>
      </c>
      <c r="DFQ19">
        <v>0</v>
      </c>
      <c r="DFR19">
        <v>0</v>
      </c>
      <c r="DFS19">
        <v>0</v>
      </c>
      <c r="DFT19">
        <v>0</v>
      </c>
      <c r="DFU19">
        <v>0</v>
      </c>
      <c r="DFV19">
        <v>0</v>
      </c>
      <c r="DFW19">
        <v>0</v>
      </c>
      <c r="DFX19">
        <v>0</v>
      </c>
      <c r="DFY19">
        <v>0</v>
      </c>
      <c r="DFZ19">
        <v>0</v>
      </c>
      <c r="DGA19">
        <v>0</v>
      </c>
      <c r="DGB19">
        <v>0</v>
      </c>
      <c r="DGC19">
        <v>0</v>
      </c>
      <c r="DGD19">
        <v>0</v>
      </c>
      <c r="DGE19">
        <v>0</v>
      </c>
      <c r="DGF19">
        <v>0</v>
      </c>
      <c r="DGG19">
        <v>0</v>
      </c>
      <c r="DGH19">
        <v>0</v>
      </c>
      <c r="DGI19">
        <v>0</v>
      </c>
      <c r="DGJ19">
        <v>0</v>
      </c>
      <c r="DGK19">
        <v>0</v>
      </c>
      <c r="DGL19">
        <v>0</v>
      </c>
      <c r="DGM19">
        <v>0</v>
      </c>
      <c r="DGN19">
        <v>0</v>
      </c>
      <c r="DGO19">
        <v>0</v>
      </c>
      <c r="DGP19">
        <v>0</v>
      </c>
      <c r="DGQ19">
        <v>0</v>
      </c>
      <c r="DGR19">
        <v>0</v>
      </c>
      <c r="DGS19">
        <v>0</v>
      </c>
      <c r="DGT19">
        <v>0</v>
      </c>
      <c r="DGU19">
        <v>0</v>
      </c>
      <c r="DGV19">
        <v>0</v>
      </c>
      <c r="DGW19">
        <v>0</v>
      </c>
      <c r="DGX19">
        <v>0</v>
      </c>
      <c r="DGY19">
        <v>0</v>
      </c>
      <c r="DGZ19">
        <v>0</v>
      </c>
      <c r="DHA19">
        <v>0</v>
      </c>
      <c r="DHB19">
        <v>0</v>
      </c>
      <c r="DHC19">
        <v>0</v>
      </c>
      <c r="DHD19">
        <v>0</v>
      </c>
      <c r="DHE19">
        <v>0</v>
      </c>
      <c r="DHF19">
        <v>0</v>
      </c>
      <c r="DHG19">
        <v>0</v>
      </c>
      <c r="DHH19">
        <v>0</v>
      </c>
      <c r="DHI19">
        <v>0</v>
      </c>
      <c r="DHJ19">
        <v>0</v>
      </c>
      <c r="DHK19">
        <v>0</v>
      </c>
      <c r="DHL19">
        <v>0</v>
      </c>
      <c r="DHM19">
        <v>0</v>
      </c>
      <c r="DHN19">
        <v>0</v>
      </c>
      <c r="DHO19">
        <v>0</v>
      </c>
      <c r="DHP19">
        <v>0</v>
      </c>
      <c r="DHQ19">
        <v>0</v>
      </c>
      <c r="DHR19">
        <v>0</v>
      </c>
      <c r="DHS19">
        <v>0</v>
      </c>
      <c r="DHT19">
        <v>0</v>
      </c>
      <c r="DHU19">
        <v>0</v>
      </c>
      <c r="DHV19">
        <v>0</v>
      </c>
      <c r="DHW19">
        <v>0</v>
      </c>
      <c r="DHX19">
        <v>0</v>
      </c>
      <c r="DHY19">
        <v>0</v>
      </c>
      <c r="DHZ19">
        <v>0</v>
      </c>
      <c r="DIA19">
        <v>0</v>
      </c>
      <c r="DIB19">
        <v>0</v>
      </c>
      <c r="DIC19">
        <v>0</v>
      </c>
      <c r="DID19">
        <v>0</v>
      </c>
      <c r="DIE19">
        <v>0</v>
      </c>
      <c r="DIF19">
        <v>0</v>
      </c>
      <c r="DIG19">
        <v>0</v>
      </c>
      <c r="DIH19">
        <v>0</v>
      </c>
      <c r="DII19">
        <v>0</v>
      </c>
      <c r="DIJ19">
        <v>0</v>
      </c>
      <c r="DIK19">
        <v>0</v>
      </c>
      <c r="DIL19">
        <v>0</v>
      </c>
      <c r="DIM19">
        <v>0</v>
      </c>
      <c r="DIN19">
        <v>0</v>
      </c>
      <c r="DIO19">
        <v>0</v>
      </c>
      <c r="DIP19">
        <v>0</v>
      </c>
      <c r="DIQ19">
        <v>0</v>
      </c>
      <c r="DIR19">
        <v>0</v>
      </c>
      <c r="DIS19">
        <v>0</v>
      </c>
      <c r="DIT19">
        <v>0</v>
      </c>
      <c r="DIU19">
        <v>0</v>
      </c>
      <c r="DIV19">
        <v>0</v>
      </c>
      <c r="DIW19">
        <v>0</v>
      </c>
      <c r="DIX19">
        <v>0</v>
      </c>
      <c r="DIY19">
        <v>0</v>
      </c>
      <c r="DIZ19">
        <v>0</v>
      </c>
      <c r="DJA19">
        <v>0</v>
      </c>
      <c r="DJB19">
        <v>0</v>
      </c>
      <c r="DJC19">
        <v>0</v>
      </c>
      <c r="DJD19">
        <v>0</v>
      </c>
      <c r="DJE19">
        <v>0</v>
      </c>
      <c r="DJF19">
        <v>0</v>
      </c>
      <c r="DJG19">
        <v>0</v>
      </c>
      <c r="DJH19">
        <v>0</v>
      </c>
      <c r="DJI19">
        <v>0</v>
      </c>
      <c r="DJJ19">
        <v>0</v>
      </c>
      <c r="DJK19">
        <v>0</v>
      </c>
      <c r="DJL19">
        <v>0</v>
      </c>
      <c r="DJM19">
        <v>0</v>
      </c>
      <c r="DJN19">
        <v>0</v>
      </c>
      <c r="DJO19">
        <v>0</v>
      </c>
      <c r="DJP19">
        <v>0</v>
      </c>
      <c r="DJQ19">
        <v>0</v>
      </c>
      <c r="DJR19">
        <v>0</v>
      </c>
      <c r="DJS19">
        <v>0</v>
      </c>
      <c r="DJT19">
        <v>0</v>
      </c>
      <c r="DJU19">
        <v>0</v>
      </c>
      <c r="DJV19">
        <v>0</v>
      </c>
      <c r="DJW19">
        <v>0</v>
      </c>
      <c r="DJX19">
        <v>0</v>
      </c>
      <c r="DJY19">
        <v>0</v>
      </c>
      <c r="DJZ19">
        <v>0</v>
      </c>
      <c r="DKA19">
        <v>0</v>
      </c>
      <c r="DKB19">
        <v>0</v>
      </c>
      <c r="DKC19">
        <v>0</v>
      </c>
      <c r="DKD19">
        <v>0</v>
      </c>
      <c r="DKE19">
        <v>0</v>
      </c>
      <c r="DKF19">
        <v>0</v>
      </c>
      <c r="DKG19">
        <v>0</v>
      </c>
      <c r="DKH19">
        <v>0</v>
      </c>
      <c r="DKI19">
        <v>0</v>
      </c>
      <c r="DKJ19">
        <v>0</v>
      </c>
      <c r="DKK19">
        <v>0</v>
      </c>
      <c r="DKL19">
        <v>0</v>
      </c>
      <c r="DKM19">
        <v>0</v>
      </c>
      <c r="DKN19">
        <v>0</v>
      </c>
      <c r="DKO19">
        <v>0</v>
      </c>
      <c r="DKP19">
        <v>0</v>
      </c>
      <c r="DKQ19">
        <v>0</v>
      </c>
      <c r="DKR19">
        <v>0</v>
      </c>
      <c r="DKS19">
        <v>0</v>
      </c>
      <c r="DKT19">
        <v>0</v>
      </c>
      <c r="DKU19">
        <v>0</v>
      </c>
      <c r="DKV19">
        <v>0</v>
      </c>
      <c r="DKW19">
        <v>0</v>
      </c>
      <c r="DKX19">
        <v>0</v>
      </c>
      <c r="DKY19">
        <v>0</v>
      </c>
      <c r="DKZ19">
        <v>0</v>
      </c>
      <c r="DLA19">
        <v>0</v>
      </c>
      <c r="DLB19">
        <v>0</v>
      </c>
      <c r="DLC19">
        <v>0</v>
      </c>
      <c r="DLD19">
        <v>0</v>
      </c>
      <c r="DLE19">
        <v>0</v>
      </c>
      <c r="DLF19">
        <v>0</v>
      </c>
      <c r="DLG19">
        <v>0</v>
      </c>
      <c r="DLH19">
        <v>0</v>
      </c>
      <c r="DLI19">
        <v>0</v>
      </c>
      <c r="DLJ19">
        <v>0</v>
      </c>
      <c r="DLK19">
        <v>0</v>
      </c>
      <c r="DLL19">
        <v>0</v>
      </c>
      <c r="DLM19">
        <v>0</v>
      </c>
      <c r="DLN19">
        <v>0</v>
      </c>
      <c r="DLO19">
        <v>0</v>
      </c>
      <c r="DLP19">
        <v>0</v>
      </c>
      <c r="DLQ19">
        <v>0</v>
      </c>
      <c r="DLR19">
        <v>0</v>
      </c>
      <c r="DLS19">
        <v>0</v>
      </c>
      <c r="DLT19">
        <v>0</v>
      </c>
      <c r="DLU19">
        <v>0</v>
      </c>
      <c r="DLV19">
        <v>0</v>
      </c>
      <c r="DLW19">
        <v>0</v>
      </c>
      <c r="DLX19">
        <v>0</v>
      </c>
      <c r="DLY19">
        <v>0</v>
      </c>
      <c r="DLZ19">
        <v>0</v>
      </c>
      <c r="DMA19">
        <v>0</v>
      </c>
      <c r="DMB19">
        <v>0</v>
      </c>
      <c r="DMC19">
        <v>0</v>
      </c>
      <c r="DMD19">
        <v>0</v>
      </c>
      <c r="DME19">
        <v>0</v>
      </c>
      <c r="DMF19">
        <v>0</v>
      </c>
      <c r="DMG19">
        <v>0</v>
      </c>
      <c r="DMH19">
        <v>0</v>
      </c>
      <c r="DMI19">
        <v>0</v>
      </c>
      <c r="DMJ19">
        <v>0</v>
      </c>
      <c r="DMK19">
        <v>0</v>
      </c>
      <c r="DML19">
        <v>0</v>
      </c>
      <c r="DMM19">
        <v>0</v>
      </c>
      <c r="DMN19">
        <v>0</v>
      </c>
      <c r="DMO19">
        <v>0</v>
      </c>
      <c r="DMP19">
        <v>0</v>
      </c>
      <c r="DMQ19">
        <v>0</v>
      </c>
      <c r="DMR19">
        <v>0</v>
      </c>
      <c r="DMS19">
        <v>0</v>
      </c>
      <c r="DMT19">
        <v>0</v>
      </c>
      <c r="DMU19">
        <v>0</v>
      </c>
      <c r="DMV19">
        <v>0</v>
      </c>
      <c r="DMW19">
        <v>0</v>
      </c>
      <c r="DMX19">
        <v>0</v>
      </c>
      <c r="DMY19">
        <v>0</v>
      </c>
      <c r="DMZ19">
        <v>0</v>
      </c>
      <c r="DNA19">
        <v>0</v>
      </c>
      <c r="DNB19">
        <v>0</v>
      </c>
      <c r="DNC19">
        <v>0</v>
      </c>
      <c r="DND19">
        <v>0</v>
      </c>
      <c r="DNE19">
        <v>0</v>
      </c>
      <c r="DNF19">
        <v>0</v>
      </c>
      <c r="DNG19">
        <v>0</v>
      </c>
      <c r="DNH19">
        <v>0</v>
      </c>
      <c r="DNI19">
        <v>0</v>
      </c>
      <c r="DNJ19">
        <v>0</v>
      </c>
      <c r="DNK19">
        <v>0</v>
      </c>
      <c r="DNL19">
        <v>0</v>
      </c>
      <c r="DNM19">
        <v>0</v>
      </c>
      <c r="DNN19">
        <v>0</v>
      </c>
      <c r="DNO19">
        <v>0</v>
      </c>
      <c r="DNP19">
        <v>0</v>
      </c>
      <c r="DNQ19">
        <v>0</v>
      </c>
      <c r="DNR19">
        <v>0</v>
      </c>
      <c r="DNS19">
        <v>0</v>
      </c>
      <c r="DNT19">
        <v>0</v>
      </c>
      <c r="DNU19">
        <v>0</v>
      </c>
      <c r="DNV19">
        <v>0</v>
      </c>
      <c r="DNW19">
        <v>0</v>
      </c>
      <c r="DNX19">
        <v>0</v>
      </c>
      <c r="DNY19">
        <v>0</v>
      </c>
      <c r="DNZ19">
        <v>0</v>
      </c>
      <c r="DOA19">
        <v>0</v>
      </c>
      <c r="DOB19">
        <v>0</v>
      </c>
      <c r="DOC19">
        <v>0</v>
      </c>
      <c r="DOD19">
        <v>0</v>
      </c>
      <c r="DOE19">
        <v>0</v>
      </c>
      <c r="DOF19">
        <v>0</v>
      </c>
      <c r="DOG19">
        <v>0</v>
      </c>
      <c r="DOH19">
        <v>0</v>
      </c>
      <c r="DOI19">
        <v>0</v>
      </c>
      <c r="DOJ19">
        <v>0</v>
      </c>
      <c r="DOK19">
        <v>0</v>
      </c>
      <c r="DOL19">
        <v>0</v>
      </c>
      <c r="DOM19">
        <v>0</v>
      </c>
      <c r="DON19">
        <v>0</v>
      </c>
      <c r="DOO19">
        <v>0</v>
      </c>
      <c r="DOP19">
        <v>0</v>
      </c>
      <c r="DOQ19">
        <v>0</v>
      </c>
      <c r="DOR19">
        <v>0</v>
      </c>
      <c r="DOS19">
        <v>0</v>
      </c>
      <c r="DOT19">
        <v>0</v>
      </c>
      <c r="DOU19">
        <v>0</v>
      </c>
      <c r="DOV19">
        <v>0</v>
      </c>
      <c r="DOW19">
        <v>0</v>
      </c>
      <c r="DOX19">
        <v>0</v>
      </c>
      <c r="DOY19">
        <v>0</v>
      </c>
      <c r="DOZ19">
        <v>0</v>
      </c>
      <c r="DPA19">
        <v>0</v>
      </c>
      <c r="DPB19">
        <v>0</v>
      </c>
      <c r="DPC19">
        <v>0</v>
      </c>
      <c r="DPD19">
        <v>0</v>
      </c>
      <c r="DPE19">
        <v>0</v>
      </c>
      <c r="DPF19">
        <v>0</v>
      </c>
      <c r="DPG19">
        <v>0</v>
      </c>
      <c r="DPH19">
        <v>0</v>
      </c>
      <c r="DPI19">
        <v>0</v>
      </c>
      <c r="DPJ19">
        <v>0</v>
      </c>
      <c r="DPK19">
        <v>0</v>
      </c>
      <c r="DPL19">
        <v>0</v>
      </c>
      <c r="DPM19">
        <v>0</v>
      </c>
      <c r="DPN19">
        <v>0</v>
      </c>
      <c r="DPO19">
        <v>0</v>
      </c>
      <c r="DPP19">
        <v>0</v>
      </c>
      <c r="DPQ19">
        <v>0</v>
      </c>
      <c r="DPR19">
        <v>0</v>
      </c>
      <c r="DPS19">
        <v>0</v>
      </c>
      <c r="DPT19">
        <v>0</v>
      </c>
      <c r="DPU19">
        <v>0</v>
      </c>
      <c r="DPV19">
        <v>0</v>
      </c>
      <c r="DPW19">
        <v>0</v>
      </c>
      <c r="DPX19">
        <v>0</v>
      </c>
      <c r="DPY19">
        <v>0</v>
      </c>
      <c r="DPZ19">
        <v>0</v>
      </c>
      <c r="DQA19">
        <v>0</v>
      </c>
      <c r="DQB19">
        <v>0</v>
      </c>
      <c r="DQC19">
        <v>0</v>
      </c>
      <c r="DQD19">
        <v>0</v>
      </c>
      <c r="DQE19">
        <v>0</v>
      </c>
      <c r="DQF19">
        <v>0</v>
      </c>
      <c r="DQG19">
        <v>0</v>
      </c>
      <c r="DQH19">
        <v>0</v>
      </c>
      <c r="DQI19">
        <v>0</v>
      </c>
      <c r="DQJ19">
        <v>0</v>
      </c>
      <c r="DQK19">
        <v>0</v>
      </c>
      <c r="DQL19">
        <v>0</v>
      </c>
      <c r="DQM19">
        <v>0</v>
      </c>
      <c r="DQN19">
        <v>0</v>
      </c>
      <c r="DQO19">
        <v>0</v>
      </c>
      <c r="DQP19">
        <v>0</v>
      </c>
      <c r="DQQ19">
        <v>0</v>
      </c>
      <c r="DQR19">
        <v>0</v>
      </c>
      <c r="DQS19">
        <v>0</v>
      </c>
      <c r="DQT19">
        <v>0</v>
      </c>
      <c r="DQU19">
        <v>0</v>
      </c>
      <c r="DQV19">
        <v>0</v>
      </c>
      <c r="DQW19">
        <v>0</v>
      </c>
      <c r="DQX19">
        <v>0</v>
      </c>
      <c r="DQY19">
        <v>0</v>
      </c>
      <c r="DQZ19">
        <v>0</v>
      </c>
      <c r="DRA19">
        <v>0</v>
      </c>
      <c r="DRB19">
        <v>0</v>
      </c>
      <c r="DRC19">
        <v>0</v>
      </c>
      <c r="DRD19">
        <v>0</v>
      </c>
      <c r="DRE19">
        <v>0</v>
      </c>
      <c r="DRF19">
        <v>0</v>
      </c>
      <c r="DRG19">
        <v>0</v>
      </c>
      <c r="DRH19">
        <v>0</v>
      </c>
      <c r="DRI19">
        <v>0</v>
      </c>
      <c r="DRJ19">
        <v>0</v>
      </c>
      <c r="DRK19">
        <v>0</v>
      </c>
      <c r="DRL19">
        <v>0</v>
      </c>
      <c r="DRM19">
        <v>0</v>
      </c>
      <c r="DRN19">
        <v>0</v>
      </c>
      <c r="DRO19">
        <v>0</v>
      </c>
      <c r="DRP19">
        <v>0</v>
      </c>
      <c r="DRQ19">
        <v>0</v>
      </c>
      <c r="DRR19">
        <v>0</v>
      </c>
      <c r="DRS19">
        <v>0</v>
      </c>
      <c r="DRT19">
        <v>0</v>
      </c>
      <c r="DRU19">
        <v>0</v>
      </c>
      <c r="DRV19">
        <v>0</v>
      </c>
      <c r="DRW19">
        <v>0</v>
      </c>
      <c r="DRX19">
        <v>0</v>
      </c>
      <c r="DRY19">
        <v>0</v>
      </c>
      <c r="DRZ19">
        <v>0</v>
      </c>
      <c r="DSA19">
        <v>0</v>
      </c>
      <c r="DSB19">
        <v>0</v>
      </c>
      <c r="DSC19">
        <v>0</v>
      </c>
      <c r="DSD19">
        <v>0</v>
      </c>
      <c r="DSE19">
        <v>0</v>
      </c>
      <c r="DSF19">
        <v>0</v>
      </c>
      <c r="DSG19">
        <v>0</v>
      </c>
      <c r="DSH19">
        <v>0</v>
      </c>
      <c r="DSI19">
        <v>0</v>
      </c>
      <c r="DSJ19">
        <v>0</v>
      </c>
      <c r="DSK19">
        <v>0</v>
      </c>
      <c r="DSL19">
        <v>0</v>
      </c>
      <c r="DSM19">
        <v>0</v>
      </c>
      <c r="DSN19">
        <v>0</v>
      </c>
      <c r="DSO19">
        <v>0</v>
      </c>
      <c r="DSP19">
        <v>0</v>
      </c>
      <c r="DSQ19">
        <v>0</v>
      </c>
      <c r="DSR19">
        <v>0</v>
      </c>
      <c r="DSS19">
        <v>0</v>
      </c>
      <c r="DST19">
        <v>0</v>
      </c>
      <c r="DSU19">
        <v>0</v>
      </c>
      <c r="DSV19">
        <v>0</v>
      </c>
      <c r="DSW19">
        <v>0</v>
      </c>
      <c r="DSX19">
        <v>0</v>
      </c>
      <c r="DSY19">
        <v>0</v>
      </c>
      <c r="DSZ19">
        <v>0</v>
      </c>
      <c r="DTA19">
        <v>0</v>
      </c>
      <c r="DTB19">
        <v>0</v>
      </c>
      <c r="DTC19">
        <v>0</v>
      </c>
      <c r="DTD19">
        <v>0</v>
      </c>
      <c r="DTE19">
        <v>0</v>
      </c>
      <c r="DTF19">
        <v>0</v>
      </c>
      <c r="DTG19">
        <v>0</v>
      </c>
      <c r="DTH19">
        <v>0</v>
      </c>
      <c r="DTI19">
        <v>0</v>
      </c>
      <c r="DTJ19">
        <v>0</v>
      </c>
      <c r="DTK19">
        <v>0</v>
      </c>
      <c r="DTL19">
        <v>0</v>
      </c>
      <c r="DTM19">
        <v>0</v>
      </c>
      <c r="DTN19">
        <v>0</v>
      </c>
      <c r="DTO19">
        <v>0</v>
      </c>
      <c r="DTP19">
        <v>0</v>
      </c>
      <c r="DTQ19">
        <v>0</v>
      </c>
      <c r="DTR19">
        <v>0</v>
      </c>
      <c r="DTS19">
        <v>0</v>
      </c>
      <c r="DTT19">
        <v>0</v>
      </c>
      <c r="DTU19">
        <v>0</v>
      </c>
      <c r="DTV19">
        <v>0</v>
      </c>
      <c r="DTW19">
        <v>0</v>
      </c>
      <c r="DTX19">
        <v>0</v>
      </c>
      <c r="DTY19">
        <v>0</v>
      </c>
      <c r="DTZ19">
        <v>0</v>
      </c>
      <c r="DUA19">
        <v>0</v>
      </c>
      <c r="DUB19">
        <v>0</v>
      </c>
      <c r="DUC19">
        <v>0</v>
      </c>
      <c r="DUD19">
        <v>0</v>
      </c>
      <c r="DUE19">
        <v>0</v>
      </c>
      <c r="DUF19">
        <v>0</v>
      </c>
      <c r="DUG19">
        <v>0</v>
      </c>
      <c r="DUH19">
        <v>0</v>
      </c>
      <c r="DUI19">
        <v>0</v>
      </c>
      <c r="DUJ19">
        <v>0</v>
      </c>
      <c r="DUK19">
        <v>0</v>
      </c>
      <c r="DUL19">
        <v>0</v>
      </c>
      <c r="DUM19">
        <v>0</v>
      </c>
      <c r="DUN19">
        <v>0</v>
      </c>
      <c r="DUO19">
        <v>0</v>
      </c>
      <c r="DUP19">
        <v>0</v>
      </c>
      <c r="DUQ19">
        <v>0</v>
      </c>
      <c r="DUR19">
        <v>0</v>
      </c>
      <c r="DUS19">
        <v>0</v>
      </c>
      <c r="DUT19">
        <v>0</v>
      </c>
      <c r="DUU19">
        <v>0</v>
      </c>
      <c r="DUV19">
        <v>0</v>
      </c>
      <c r="DUW19">
        <v>0</v>
      </c>
      <c r="DUX19">
        <v>0</v>
      </c>
      <c r="DUY19">
        <v>0</v>
      </c>
      <c r="DUZ19">
        <v>0</v>
      </c>
      <c r="DVA19">
        <v>0</v>
      </c>
      <c r="DVB19">
        <v>0</v>
      </c>
      <c r="DVC19">
        <v>0</v>
      </c>
      <c r="DVD19">
        <v>0</v>
      </c>
      <c r="DVE19">
        <v>0</v>
      </c>
      <c r="DVF19">
        <v>0</v>
      </c>
      <c r="DVG19">
        <v>0</v>
      </c>
      <c r="DVH19">
        <v>0</v>
      </c>
      <c r="DVI19">
        <v>0</v>
      </c>
      <c r="DVJ19">
        <v>0</v>
      </c>
      <c r="DVK19">
        <v>0</v>
      </c>
      <c r="DVL19">
        <v>0</v>
      </c>
      <c r="DVM19">
        <v>0</v>
      </c>
      <c r="DVN19">
        <v>0</v>
      </c>
      <c r="DVO19">
        <v>0</v>
      </c>
      <c r="DVP19">
        <v>0</v>
      </c>
      <c r="DVQ19">
        <v>0</v>
      </c>
      <c r="DVR19">
        <v>0</v>
      </c>
      <c r="DVS19">
        <v>0</v>
      </c>
      <c r="DVT19">
        <v>0</v>
      </c>
      <c r="DVU19">
        <v>0</v>
      </c>
      <c r="DVV19">
        <v>0</v>
      </c>
      <c r="DVW19">
        <v>0</v>
      </c>
      <c r="DVX19">
        <v>0</v>
      </c>
      <c r="DVY19">
        <v>0</v>
      </c>
      <c r="DVZ19">
        <v>0</v>
      </c>
      <c r="DWA19">
        <v>0</v>
      </c>
      <c r="DWB19">
        <v>0</v>
      </c>
      <c r="DWC19">
        <v>0</v>
      </c>
      <c r="DWD19">
        <v>0</v>
      </c>
      <c r="DWE19">
        <v>0</v>
      </c>
      <c r="DWF19">
        <v>0</v>
      </c>
      <c r="DWG19">
        <v>0</v>
      </c>
      <c r="DWH19">
        <v>0</v>
      </c>
      <c r="DWI19">
        <v>0</v>
      </c>
      <c r="DWJ19">
        <v>0</v>
      </c>
      <c r="DWK19">
        <v>0</v>
      </c>
      <c r="DWL19">
        <v>0</v>
      </c>
      <c r="DWM19">
        <v>0</v>
      </c>
      <c r="DWN19">
        <v>0</v>
      </c>
      <c r="DWO19">
        <v>0</v>
      </c>
      <c r="DWP19">
        <v>0</v>
      </c>
      <c r="DWQ19">
        <v>0</v>
      </c>
      <c r="DWR19">
        <v>0</v>
      </c>
      <c r="DWS19">
        <v>0</v>
      </c>
      <c r="DWT19">
        <v>0</v>
      </c>
      <c r="DWU19">
        <v>0</v>
      </c>
      <c r="DWV19">
        <v>0</v>
      </c>
      <c r="DWW19">
        <v>0</v>
      </c>
      <c r="DWX19">
        <v>0</v>
      </c>
      <c r="DWY19">
        <v>0</v>
      </c>
      <c r="DWZ19">
        <v>0</v>
      </c>
      <c r="DXA19">
        <v>0</v>
      </c>
      <c r="DXB19">
        <v>0</v>
      </c>
      <c r="DXC19">
        <v>0</v>
      </c>
      <c r="DXD19">
        <v>0</v>
      </c>
      <c r="DXE19">
        <v>0</v>
      </c>
      <c r="DXF19">
        <v>0</v>
      </c>
      <c r="DXG19">
        <v>0</v>
      </c>
      <c r="DXH19">
        <v>0</v>
      </c>
      <c r="DXI19">
        <v>0</v>
      </c>
      <c r="DXJ19">
        <v>0</v>
      </c>
      <c r="DXK19">
        <v>0</v>
      </c>
      <c r="DXL19">
        <v>0</v>
      </c>
      <c r="DXM19">
        <v>0</v>
      </c>
      <c r="DXN19">
        <v>0</v>
      </c>
      <c r="DXO19">
        <v>0</v>
      </c>
      <c r="DXP19">
        <v>0</v>
      </c>
      <c r="DXQ19">
        <v>0</v>
      </c>
      <c r="DXR19">
        <v>0</v>
      </c>
      <c r="DXS19">
        <v>0</v>
      </c>
      <c r="DXT19">
        <v>0</v>
      </c>
      <c r="DXU19">
        <v>0</v>
      </c>
      <c r="DXV19">
        <v>0</v>
      </c>
      <c r="DXW19">
        <v>0</v>
      </c>
      <c r="DXX19">
        <v>0</v>
      </c>
      <c r="DXY19">
        <v>0</v>
      </c>
      <c r="DXZ19">
        <v>0</v>
      </c>
      <c r="DYA19">
        <v>0</v>
      </c>
      <c r="DYB19">
        <v>0</v>
      </c>
      <c r="DYC19">
        <v>0</v>
      </c>
      <c r="DYD19">
        <v>0</v>
      </c>
      <c r="DYE19">
        <v>0</v>
      </c>
      <c r="DYF19">
        <v>0</v>
      </c>
      <c r="DYG19">
        <v>0</v>
      </c>
      <c r="DYH19">
        <v>0</v>
      </c>
      <c r="DYI19">
        <v>0</v>
      </c>
      <c r="DYJ19">
        <v>0</v>
      </c>
      <c r="DYK19">
        <v>0</v>
      </c>
      <c r="DYL19">
        <v>0</v>
      </c>
      <c r="DYM19">
        <v>0</v>
      </c>
      <c r="DYN19">
        <v>0</v>
      </c>
      <c r="DYO19">
        <v>0</v>
      </c>
      <c r="DYP19">
        <v>0</v>
      </c>
      <c r="DYQ19">
        <v>0</v>
      </c>
      <c r="DYR19">
        <v>0</v>
      </c>
      <c r="DYS19">
        <v>0</v>
      </c>
      <c r="DYT19">
        <v>0</v>
      </c>
      <c r="DYU19">
        <v>0</v>
      </c>
      <c r="DYV19">
        <v>0</v>
      </c>
      <c r="DYW19">
        <v>0</v>
      </c>
      <c r="DYX19">
        <v>0</v>
      </c>
      <c r="DYY19">
        <v>0</v>
      </c>
      <c r="DYZ19">
        <v>0</v>
      </c>
      <c r="DZA19">
        <v>0</v>
      </c>
      <c r="DZB19">
        <v>0</v>
      </c>
      <c r="DZC19">
        <v>0</v>
      </c>
      <c r="DZD19">
        <v>0</v>
      </c>
      <c r="DZE19">
        <v>0</v>
      </c>
      <c r="DZF19">
        <v>0</v>
      </c>
      <c r="DZG19">
        <v>0</v>
      </c>
      <c r="DZH19">
        <v>0</v>
      </c>
      <c r="DZI19">
        <v>0</v>
      </c>
      <c r="DZJ19">
        <v>0</v>
      </c>
      <c r="DZK19">
        <v>0</v>
      </c>
      <c r="DZL19">
        <v>0</v>
      </c>
      <c r="DZM19">
        <v>0</v>
      </c>
      <c r="DZN19">
        <v>0</v>
      </c>
      <c r="DZO19">
        <v>0</v>
      </c>
      <c r="DZP19">
        <v>0</v>
      </c>
      <c r="DZQ19">
        <v>0</v>
      </c>
      <c r="DZR19">
        <v>0</v>
      </c>
      <c r="DZS19">
        <v>0</v>
      </c>
      <c r="DZT19">
        <v>0</v>
      </c>
      <c r="DZU19">
        <v>0</v>
      </c>
      <c r="DZV19">
        <v>0</v>
      </c>
      <c r="DZW19">
        <v>0</v>
      </c>
      <c r="DZX19">
        <v>0</v>
      </c>
      <c r="DZY19">
        <v>0</v>
      </c>
      <c r="DZZ19">
        <v>0</v>
      </c>
      <c r="EAA19">
        <v>0</v>
      </c>
      <c r="EAB19">
        <v>0</v>
      </c>
      <c r="EAC19">
        <v>0</v>
      </c>
      <c r="EAD19">
        <v>0</v>
      </c>
      <c r="EAE19">
        <v>0</v>
      </c>
      <c r="EAF19">
        <v>0</v>
      </c>
      <c r="EAG19">
        <v>0</v>
      </c>
      <c r="EAH19">
        <v>0</v>
      </c>
      <c r="EAI19">
        <v>0</v>
      </c>
      <c r="EAJ19">
        <v>0</v>
      </c>
      <c r="EAK19">
        <v>0</v>
      </c>
      <c r="EAL19">
        <v>0</v>
      </c>
      <c r="EAM19">
        <v>0</v>
      </c>
      <c r="EAN19">
        <v>0</v>
      </c>
      <c r="EAO19">
        <v>0</v>
      </c>
      <c r="EAP19">
        <v>0</v>
      </c>
      <c r="EAQ19">
        <v>0</v>
      </c>
      <c r="EAR19">
        <v>0</v>
      </c>
      <c r="EAS19">
        <v>0</v>
      </c>
      <c r="EAT19">
        <v>0</v>
      </c>
      <c r="EAU19">
        <v>0</v>
      </c>
      <c r="EAV19">
        <v>0</v>
      </c>
      <c r="EAW19">
        <v>0</v>
      </c>
      <c r="EAX19">
        <v>0</v>
      </c>
      <c r="EAY19">
        <v>0</v>
      </c>
      <c r="EAZ19">
        <v>0</v>
      </c>
      <c r="EBA19">
        <v>0</v>
      </c>
      <c r="EBB19">
        <v>0</v>
      </c>
      <c r="EBC19">
        <v>0</v>
      </c>
      <c r="EBD19">
        <v>0</v>
      </c>
      <c r="EBE19">
        <v>0</v>
      </c>
      <c r="EBF19">
        <v>0</v>
      </c>
      <c r="EBG19">
        <v>0</v>
      </c>
      <c r="EBH19">
        <v>0</v>
      </c>
      <c r="EBI19">
        <v>0</v>
      </c>
      <c r="EBJ19">
        <v>0</v>
      </c>
      <c r="EBK19">
        <v>0</v>
      </c>
      <c r="EBL19">
        <v>0</v>
      </c>
      <c r="EBM19">
        <v>0</v>
      </c>
      <c r="EBN19">
        <v>0</v>
      </c>
      <c r="EBO19">
        <v>0</v>
      </c>
      <c r="EBP19">
        <v>0</v>
      </c>
      <c r="EBQ19">
        <v>0</v>
      </c>
      <c r="EBR19">
        <v>0</v>
      </c>
      <c r="EBS19">
        <v>0</v>
      </c>
      <c r="EBT19">
        <v>0</v>
      </c>
      <c r="EBU19">
        <v>0</v>
      </c>
      <c r="EBV19">
        <v>0</v>
      </c>
      <c r="EBW19">
        <v>0</v>
      </c>
      <c r="EBX19">
        <v>0</v>
      </c>
      <c r="EBY19">
        <v>0</v>
      </c>
      <c r="EBZ19">
        <v>0</v>
      </c>
      <c r="ECA19">
        <v>0</v>
      </c>
      <c r="ECB19">
        <v>0</v>
      </c>
      <c r="ECC19">
        <v>0</v>
      </c>
      <c r="ECD19">
        <v>0</v>
      </c>
      <c r="ECE19">
        <v>0</v>
      </c>
      <c r="ECF19">
        <v>0</v>
      </c>
      <c r="ECG19">
        <v>0</v>
      </c>
      <c r="ECH19">
        <v>0</v>
      </c>
      <c r="ECI19">
        <v>0</v>
      </c>
      <c r="ECJ19">
        <v>0</v>
      </c>
      <c r="ECK19">
        <v>0</v>
      </c>
      <c r="ECL19">
        <v>0</v>
      </c>
      <c r="ECM19">
        <v>0</v>
      </c>
      <c r="ECN19">
        <v>0</v>
      </c>
      <c r="ECO19">
        <v>0</v>
      </c>
      <c r="ECP19">
        <v>0</v>
      </c>
      <c r="ECQ19">
        <v>0</v>
      </c>
      <c r="ECR19">
        <v>0</v>
      </c>
      <c r="ECS19">
        <v>0</v>
      </c>
      <c r="ECT19">
        <v>0</v>
      </c>
      <c r="ECU19">
        <v>0</v>
      </c>
      <c r="ECV19">
        <v>0</v>
      </c>
      <c r="ECW19">
        <v>0</v>
      </c>
      <c r="ECX19">
        <v>0</v>
      </c>
      <c r="ECY19">
        <v>0</v>
      </c>
      <c r="ECZ19">
        <v>0</v>
      </c>
      <c r="EDA19">
        <v>0</v>
      </c>
      <c r="EDB19">
        <v>0</v>
      </c>
      <c r="EDC19">
        <v>0</v>
      </c>
      <c r="EDD19">
        <v>0</v>
      </c>
      <c r="EDE19">
        <v>0</v>
      </c>
      <c r="EDF19">
        <v>0</v>
      </c>
      <c r="EDG19">
        <v>0</v>
      </c>
      <c r="EDH19">
        <v>0</v>
      </c>
      <c r="EDI19">
        <v>0</v>
      </c>
      <c r="EDJ19">
        <v>0</v>
      </c>
      <c r="EDK19">
        <v>0</v>
      </c>
      <c r="EDL19">
        <v>0</v>
      </c>
      <c r="EDM19">
        <v>0</v>
      </c>
      <c r="EDN19">
        <v>0</v>
      </c>
      <c r="EDO19">
        <v>0</v>
      </c>
      <c r="EDP19">
        <v>0</v>
      </c>
      <c r="EDQ19">
        <v>0</v>
      </c>
      <c r="EDR19">
        <v>0</v>
      </c>
      <c r="EDS19">
        <v>0</v>
      </c>
      <c r="EDT19">
        <v>0</v>
      </c>
      <c r="EDU19">
        <v>0</v>
      </c>
      <c r="EDV19">
        <v>0</v>
      </c>
      <c r="EDW19">
        <v>0</v>
      </c>
      <c r="EDX19">
        <v>0</v>
      </c>
      <c r="EDY19">
        <v>0</v>
      </c>
      <c r="EDZ19">
        <v>0</v>
      </c>
      <c r="EEA19">
        <v>0</v>
      </c>
      <c r="EEB19">
        <v>0</v>
      </c>
      <c r="EEC19">
        <v>0</v>
      </c>
      <c r="EED19">
        <v>0</v>
      </c>
      <c r="EEE19">
        <v>0</v>
      </c>
      <c r="EEF19">
        <v>0</v>
      </c>
      <c r="EEG19">
        <v>0</v>
      </c>
      <c r="EEH19">
        <v>0</v>
      </c>
      <c r="EEI19">
        <v>0</v>
      </c>
      <c r="EEJ19">
        <v>0</v>
      </c>
      <c r="EEK19">
        <v>0</v>
      </c>
      <c r="EEL19">
        <v>0</v>
      </c>
      <c r="EEM19">
        <v>0</v>
      </c>
      <c r="EEN19">
        <v>0</v>
      </c>
      <c r="EEO19">
        <v>0</v>
      </c>
      <c r="EEP19">
        <v>0</v>
      </c>
      <c r="EEQ19">
        <v>0</v>
      </c>
      <c r="EER19">
        <v>0</v>
      </c>
      <c r="EES19">
        <v>0</v>
      </c>
      <c r="EET19">
        <v>0</v>
      </c>
      <c r="EEU19">
        <v>0</v>
      </c>
      <c r="EEV19">
        <v>0</v>
      </c>
      <c r="EEW19">
        <v>0</v>
      </c>
      <c r="EEX19">
        <v>0</v>
      </c>
      <c r="EEY19">
        <v>0</v>
      </c>
      <c r="EEZ19">
        <v>0</v>
      </c>
      <c r="EFA19">
        <v>0</v>
      </c>
      <c r="EFB19">
        <v>0</v>
      </c>
      <c r="EFC19">
        <v>0</v>
      </c>
      <c r="EFD19">
        <v>0</v>
      </c>
      <c r="EFE19">
        <v>0</v>
      </c>
      <c r="EFF19">
        <v>0</v>
      </c>
      <c r="EFG19">
        <v>0</v>
      </c>
      <c r="EFH19">
        <v>0</v>
      </c>
      <c r="EFI19">
        <v>0</v>
      </c>
      <c r="EFJ19">
        <v>0</v>
      </c>
      <c r="EFK19">
        <v>0</v>
      </c>
      <c r="EFL19">
        <v>0</v>
      </c>
      <c r="EFM19">
        <v>0</v>
      </c>
      <c r="EFN19">
        <v>0</v>
      </c>
      <c r="EFO19">
        <v>0</v>
      </c>
      <c r="EFP19">
        <v>0</v>
      </c>
      <c r="EFQ19">
        <v>0</v>
      </c>
      <c r="EFR19">
        <v>0</v>
      </c>
      <c r="EFS19">
        <v>0</v>
      </c>
      <c r="EFT19">
        <v>0</v>
      </c>
      <c r="EFU19">
        <v>0</v>
      </c>
      <c r="EFV19">
        <v>0</v>
      </c>
      <c r="EFW19">
        <v>0</v>
      </c>
      <c r="EFX19">
        <v>0</v>
      </c>
      <c r="EFY19">
        <v>0</v>
      </c>
      <c r="EFZ19">
        <v>0</v>
      </c>
      <c r="EGA19">
        <v>0</v>
      </c>
      <c r="EGB19">
        <v>0</v>
      </c>
      <c r="EGC19">
        <v>0</v>
      </c>
      <c r="EGD19">
        <v>0</v>
      </c>
      <c r="EGE19">
        <v>0</v>
      </c>
      <c r="EGF19">
        <v>0</v>
      </c>
      <c r="EGG19">
        <v>0</v>
      </c>
      <c r="EGH19">
        <v>0</v>
      </c>
      <c r="EGI19">
        <v>0</v>
      </c>
      <c r="EGJ19">
        <v>0</v>
      </c>
      <c r="EGK19">
        <v>0</v>
      </c>
      <c r="EGL19">
        <v>0</v>
      </c>
      <c r="EGM19">
        <v>0</v>
      </c>
      <c r="EGN19">
        <v>0</v>
      </c>
      <c r="EGO19">
        <v>0</v>
      </c>
      <c r="EGP19">
        <v>0</v>
      </c>
      <c r="EGQ19">
        <v>0</v>
      </c>
      <c r="EGR19">
        <v>0</v>
      </c>
      <c r="EGS19">
        <v>0</v>
      </c>
      <c r="EGT19">
        <v>0</v>
      </c>
      <c r="EGU19">
        <v>0</v>
      </c>
      <c r="EGV19">
        <v>0</v>
      </c>
      <c r="EGW19">
        <v>0</v>
      </c>
      <c r="EGX19">
        <v>0</v>
      </c>
      <c r="EGY19">
        <v>0</v>
      </c>
      <c r="EGZ19">
        <v>0</v>
      </c>
      <c r="EHA19">
        <v>0</v>
      </c>
      <c r="EHB19">
        <v>0</v>
      </c>
      <c r="EHC19">
        <v>0</v>
      </c>
      <c r="EHD19">
        <v>0</v>
      </c>
      <c r="EHE19">
        <v>0</v>
      </c>
      <c r="EHF19">
        <v>0</v>
      </c>
      <c r="EHG19">
        <v>0</v>
      </c>
      <c r="EHH19">
        <v>0</v>
      </c>
      <c r="EHI19">
        <v>0</v>
      </c>
      <c r="EHJ19">
        <v>0</v>
      </c>
      <c r="EHK19">
        <v>0</v>
      </c>
      <c r="EHL19">
        <v>0</v>
      </c>
      <c r="EHM19">
        <v>0</v>
      </c>
      <c r="EHN19">
        <v>0</v>
      </c>
      <c r="EHO19">
        <v>0</v>
      </c>
      <c r="EHP19">
        <v>0</v>
      </c>
      <c r="EHQ19">
        <v>0</v>
      </c>
      <c r="EHR19">
        <v>0</v>
      </c>
      <c r="EHS19">
        <v>0</v>
      </c>
      <c r="EHT19">
        <v>0</v>
      </c>
      <c r="EHU19">
        <v>0</v>
      </c>
      <c r="EHV19">
        <v>0</v>
      </c>
      <c r="EHW19">
        <v>0</v>
      </c>
      <c r="EHX19">
        <v>0</v>
      </c>
      <c r="EHY19">
        <v>0</v>
      </c>
      <c r="EHZ19">
        <v>0</v>
      </c>
      <c r="EIA19">
        <v>0</v>
      </c>
      <c r="EIB19">
        <v>0</v>
      </c>
      <c r="EIC19">
        <v>0</v>
      </c>
      <c r="EID19">
        <v>0</v>
      </c>
      <c r="EIE19">
        <v>0</v>
      </c>
      <c r="EIF19">
        <v>0</v>
      </c>
      <c r="EIG19">
        <v>0</v>
      </c>
      <c r="EIH19">
        <v>0</v>
      </c>
      <c r="EII19">
        <v>0</v>
      </c>
      <c r="EIJ19">
        <v>0</v>
      </c>
      <c r="EIK19">
        <v>0</v>
      </c>
      <c r="EIL19">
        <v>0</v>
      </c>
      <c r="EIM19">
        <v>0</v>
      </c>
      <c r="EIN19">
        <v>0</v>
      </c>
      <c r="EIO19">
        <v>0</v>
      </c>
      <c r="EIP19">
        <v>0</v>
      </c>
      <c r="EIQ19">
        <v>0</v>
      </c>
      <c r="EIR19">
        <v>0</v>
      </c>
      <c r="EIS19">
        <v>0</v>
      </c>
      <c r="EIT19">
        <v>0</v>
      </c>
      <c r="EIU19">
        <v>0</v>
      </c>
      <c r="EIV19">
        <v>0</v>
      </c>
      <c r="EIW19">
        <v>0</v>
      </c>
      <c r="EIX19">
        <v>0</v>
      </c>
      <c r="EIY19">
        <v>0</v>
      </c>
      <c r="EIZ19">
        <v>0</v>
      </c>
      <c r="EJA19">
        <v>0</v>
      </c>
      <c r="EJB19">
        <v>0</v>
      </c>
      <c r="EJC19">
        <v>0</v>
      </c>
      <c r="EJD19">
        <v>0</v>
      </c>
      <c r="EJE19">
        <v>0</v>
      </c>
      <c r="EJF19">
        <v>0</v>
      </c>
      <c r="EJG19">
        <v>0</v>
      </c>
      <c r="EJH19">
        <v>0</v>
      </c>
      <c r="EJI19">
        <v>0</v>
      </c>
      <c r="EJJ19">
        <v>0</v>
      </c>
      <c r="EJK19">
        <v>0</v>
      </c>
      <c r="EJL19">
        <v>0</v>
      </c>
      <c r="EJM19">
        <v>0</v>
      </c>
      <c r="EJN19">
        <v>0</v>
      </c>
      <c r="EJO19">
        <v>0</v>
      </c>
      <c r="EJP19">
        <v>0</v>
      </c>
      <c r="EJQ19">
        <v>0</v>
      </c>
      <c r="EJR19">
        <v>0</v>
      </c>
      <c r="EJS19">
        <v>0</v>
      </c>
      <c r="EJT19">
        <v>0</v>
      </c>
      <c r="EJU19">
        <v>0</v>
      </c>
      <c r="EJV19">
        <v>0</v>
      </c>
      <c r="EJW19">
        <v>0</v>
      </c>
      <c r="EJX19">
        <v>0</v>
      </c>
      <c r="EJY19">
        <v>0</v>
      </c>
      <c r="EJZ19">
        <v>0</v>
      </c>
      <c r="EKA19">
        <v>0</v>
      </c>
      <c r="EKB19">
        <v>0</v>
      </c>
      <c r="EKC19">
        <v>0</v>
      </c>
      <c r="EKD19">
        <v>0</v>
      </c>
      <c r="EKE19">
        <v>0</v>
      </c>
      <c r="EKF19">
        <v>0</v>
      </c>
      <c r="EKG19">
        <v>0</v>
      </c>
      <c r="EKH19">
        <v>0</v>
      </c>
      <c r="EKI19">
        <v>0</v>
      </c>
      <c r="EKJ19">
        <v>0</v>
      </c>
      <c r="EKK19">
        <v>0</v>
      </c>
      <c r="EKL19">
        <v>0</v>
      </c>
      <c r="EKM19">
        <v>0</v>
      </c>
      <c r="EKN19">
        <v>0</v>
      </c>
      <c r="EKO19">
        <v>0</v>
      </c>
      <c r="EKP19">
        <v>0</v>
      </c>
      <c r="EKQ19">
        <v>0</v>
      </c>
      <c r="EKR19">
        <v>0</v>
      </c>
      <c r="EKS19">
        <v>0</v>
      </c>
      <c r="EKT19">
        <v>0</v>
      </c>
      <c r="EKU19">
        <v>0</v>
      </c>
      <c r="EKV19">
        <v>0</v>
      </c>
      <c r="EKW19">
        <v>0</v>
      </c>
      <c r="EKX19">
        <v>0</v>
      </c>
      <c r="EKY19">
        <v>0</v>
      </c>
      <c r="EKZ19">
        <v>0</v>
      </c>
      <c r="ELA19">
        <v>0</v>
      </c>
      <c r="ELB19">
        <v>0</v>
      </c>
      <c r="ELC19">
        <v>0</v>
      </c>
      <c r="ELD19">
        <v>0</v>
      </c>
      <c r="ELE19">
        <v>0</v>
      </c>
      <c r="ELF19">
        <v>0</v>
      </c>
      <c r="ELG19">
        <v>0</v>
      </c>
      <c r="ELH19">
        <v>0</v>
      </c>
      <c r="ELI19">
        <v>0</v>
      </c>
      <c r="ELJ19">
        <v>0</v>
      </c>
      <c r="ELK19">
        <v>0</v>
      </c>
      <c r="ELL19">
        <v>0</v>
      </c>
      <c r="ELM19">
        <v>0</v>
      </c>
      <c r="ELN19">
        <v>0</v>
      </c>
      <c r="ELO19">
        <v>0</v>
      </c>
      <c r="ELP19">
        <v>0</v>
      </c>
      <c r="ELQ19">
        <v>0</v>
      </c>
      <c r="ELR19">
        <v>0</v>
      </c>
      <c r="ELS19">
        <v>0</v>
      </c>
      <c r="ELT19">
        <v>0</v>
      </c>
      <c r="ELU19">
        <v>0</v>
      </c>
      <c r="ELV19">
        <v>0</v>
      </c>
      <c r="ELW19">
        <v>0</v>
      </c>
      <c r="ELX19">
        <v>0</v>
      </c>
      <c r="ELY19">
        <v>0</v>
      </c>
      <c r="ELZ19">
        <v>0</v>
      </c>
      <c r="EMA19">
        <v>0</v>
      </c>
      <c r="EMB19">
        <v>0</v>
      </c>
      <c r="EMC19">
        <v>0</v>
      </c>
      <c r="EMD19">
        <v>0</v>
      </c>
      <c r="EME19">
        <v>0</v>
      </c>
      <c r="EMF19">
        <v>0</v>
      </c>
      <c r="EMG19">
        <v>0</v>
      </c>
      <c r="EMH19">
        <v>0</v>
      </c>
      <c r="EMI19">
        <v>0</v>
      </c>
      <c r="EMJ19">
        <v>0</v>
      </c>
      <c r="EMK19">
        <v>0</v>
      </c>
      <c r="EML19">
        <v>0</v>
      </c>
      <c r="EMM19">
        <v>0</v>
      </c>
      <c r="EMN19">
        <v>0</v>
      </c>
      <c r="EMO19">
        <v>0</v>
      </c>
      <c r="EMP19">
        <v>0</v>
      </c>
      <c r="EMQ19">
        <v>0</v>
      </c>
      <c r="EMR19">
        <v>0</v>
      </c>
      <c r="EMS19">
        <v>0</v>
      </c>
      <c r="EMT19">
        <v>0</v>
      </c>
      <c r="EMU19">
        <v>0</v>
      </c>
      <c r="EMV19">
        <v>0</v>
      </c>
      <c r="EMW19">
        <v>0</v>
      </c>
      <c r="EMX19">
        <v>0</v>
      </c>
      <c r="EMY19">
        <v>0</v>
      </c>
      <c r="EMZ19">
        <v>0</v>
      </c>
      <c r="ENA19">
        <v>0</v>
      </c>
      <c r="ENB19">
        <v>0</v>
      </c>
      <c r="ENC19">
        <v>0</v>
      </c>
      <c r="END19">
        <v>0</v>
      </c>
      <c r="ENE19">
        <v>0</v>
      </c>
      <c r="ENF19">
        <v>0</v>
      </c>
      <c r="ENG19">
        <v>0</v>
      </c>
      <c r="ENH19">
        <v>0</v>
      </c>
      <c r="ENI19">
        <v>0</v>
      </c>
      <c r="ENJ19">
        <v>0</v>
      </c>
      <c r="ENK19">
        <v>0</v>
      </c>
      <c r="ENL19">
        <v>0</v>
      </c>
      <c r="ENM19">
        <v>0</v>
      </c>
      <c r="ENN19">
        <v>0</v>
      </c>
      <c r="ENO19">
        <v>0</v>
      </c>
      <c r="ENP19">
        <v>0</v>
      </c>
      <c r="ENQ19">
        <v>0</v>
      </c>
      <c r="ENR19">
        <v>0</v>
      </c>
      <c r="ENS19">
        <v>0</v>
      </c>
      <c r="ENT19">
        <v>0</v>
      </c>
      <c r="ENU19">
        <v>0</v>
      </c>
      <c r="ENV19">
        <v>0</v>
      </c>
      <c r="ENW19">
        <v>0</v>
      </c>
      <c r="ENX19">
        <v>0</v>
      </c>
      <c r="ENY19">
        <v>0</v>
      </c>
      <c r="ENZ19">
        <v>0</v>
      </c>
      <c r="EOA19">
        <v>0</v>
      </c>
      <c r="EOB19">
        <v>0</v>
      </c>
      <c r="EOC19">
        <v>0</v>
      </c>
      <c r="EOD19">
        <v>0</v>
      </c>
      <c r="EOE19">
        <v>0</v>
      </c>
      <c r="EOF19">
        <v>0</v>
      </c>
      <c r="EOG19">
        <v>0</v>
      </c>
      <c r="EOH19">
        <v>0</v>
      </c>
      <c r="EOI19">
        <v>0</v>
      </c>
      <c r="EOJ19">
        <v>0</v>
      </c>
      <c r="EOK19">
        <v>0</v>
      </c>
      <c r="EOL19">
        <v>0</v>
      </c>
      <c r="EOM19">
        <v>0</v>
      </c>
      <c r="EON19">
        <v>0</v>
      </c>
      <c r="EOO19">
        <v>0</v>
      </c>
      <c r="EOP19">
        <v>0</v>
      </c>
      <c r="EOQ19">
        <v>0</v>
      </c>
      <c r="EOR19">
        <v>0</v>
      </c>
      <c r="EOS19">
        <v>0</v>
      </c>
      <c r="EOT19">
        <v>0</v>
      </c>
      <c r="EOU19">
        <v>0</v>
      </c>
      <c r="EOV19">
        <v>0</v>
      </c>
      <c r="EOW19">
        <v>0</v>
      </c>
      <c r="EOX19">
        <v>0</v>
      </c>
      <c r="EOY19">
        <v>0</v>
      </c>
      <c r="EOZ19">
        <v>0</v>
      </c>
      <c r="EPA19">
        <v>0</v>
      </c>
      <c r="EPB19">
        <v>0</v>
      </c>
      <c r="EPC19">
        <v>0</v>
      </c>
      <c r="EPD19">
        <v>0</v>
      </c>
      <c r="EPE19">
        <v>0</v>
      </c>
      <c r="EPF19">
        <v>0</v>
      </c>
      <c r="EPG19">
        <v>0</v>
      </c>
      <c r="EPH19">
        <v>0</v>
      </c>
      <c r="EPI19">
        <v>0</v>
      </c>
      <c r="EPJ19">
        <v>0</v>
      </c>
      <c r="EPK19">
        <v>0</v>
      </c>
      <c r="EPL19">
        <v>0</v>
      </c>
      <c r="EPM19">
        <v>0</v>
      </c>
      <c r="EPN19">
        <v>0</v>
      </c>
      <c r="EPO19">
        <v>0</v>
      </c>
      <c r="EPP19">
        <v>0</v>
      </c>
      <c r="EPQ19">
        <v>0</v>
      </c>
      <c r="EPR19">
        <v>0</v>
      </c>
      <c r="EPS19">
        <v>0</v>
      </c>
      <c r="EPT19">
        <v>0</v>
      </c>
      <c r="EPU19">
        <v>0</v>
      </c>
      <c r="EPV19">
        <v>0</v>
      </c>
      <c r="EPW19">
        <v>0</v>
      </c>
      <c r="EPX19">
        <v>0</v>
      </c>
      <c r="EPY19">
        <v>0</v>
      </c>
      <c r="EPZ19">
        <v>0</v>
      </c>
      <c r="EQA19">
        <v>0</v>
      </c>
      <c r="EQB19">
        <v>0</v>
      </c>
      <c r="EQC19">
        <v>0</v>
      </c>
      <c r="EQD19">
        <v>0</v>
      </c>
      <c r="EQE19">
        <v>0</v>
      </c>
      <c r="EQF19">
        <v>0</v>
      </c>
      <c r="EQG19">
        <v>0</v>
      </c>
      <c r="EQH19">
        <v>0</v>
      </c>
      <c r="EQI19">
        <v>0</v>
      </c>
      <c r="EQJ19">
        <v>0</v>
      </c>
      <c r="EQK19">
        <v>0</v>
      </c>
      <c r="EQL19">
        <v>0</v>
      </c>
      <c r="EQM19">
        <v>0</v>
      </c>
      <c r="EQN19">
        <v>0</v>
      </c>
      <c r="EQO19">
        <v>0</v>
      </c>
      <c r="EQP19">
        <v>0</v>
      </c>
      <c r="EQQ19">
        <v>0</v>
      </c>
      <c r="EQR19">
        <v>0</v>
      </c>
      <c r="EQS19">
        <v>0</v>
      </c>
      <c r="EQT19">
        <v>0</v>
      </c>
      <c r="EQU19">
        <v>0</v>
      </c>
      <c r="EQV19">
        <v>0</v>
      </c>
      <c r="EQW19">
        <v>0</v>
      </c>
      <c r="EQX19">
        <v>0</v>
      </c>
      <c r="EQY19">
        <v>0</v>
      </c>
      <c r="EQZ19">
        <v>0</v>
      </c>
      <c r="ERA19">
        <v>0</v>
      </c>
      <c r="ERB19">
        <v>0</v>
      </c>
      <c r="ERC19">
        <v>0</v>
      </c>
      <c r="ERD19">
        <v>0</v>
      </c>
      <c r="ERE19">
        <v>0</v>
      </c>
      <c r="ERF19">
        <v>0</v>
      </c>
      <c r="ERG19">
        <v>0</v>
      </c>
      <c r="ERH19">
        <v>0</v>
      </c>
      <c r="ERI19">
        <v>0</v>
      </c>
      <c r="ERJ19">
        <v>0</v>
      </c>
      <c r="ERK19">
        <v>0</v>
      </c>
      <c r="ERL19">
        <v>0</v>
      </c>
      <c r="ERM19">
        <v>0</v>
      </c>
      <c r="ERN19">
        <v>0</v>
      </c>
      <c r="ERO19">
        <v>0</v>
      </c>
      <c r="ERP19">
        <v>0</v>
      </c>
      <c r="ERQ19">
        <v>0</v>
      </c>
      <c r="ERR19">
        <v>0</v>
      </c>
      <c r="ERS19">
        <v>0</v>
      </c>
      <c r="ERT19">
        <v>0</v>
      </c>
      <c r="ERU19">
        <v>0</v>
      </c>
      <c r="ERV19">
        <v>0</v>
      </c>
      <c r="ERW19">
        <v>0</v>
      </c>
      <c r="ERX19">
        <v>0</v>
      </c>
      <c r="ERY19">
        <v>0</v>
      </c>
      <c r="ERZ19">
        <v>0</v>
      </c>
      <c r="ESA19">
        <v>0</v>
      </c>
      <c r="ESB19">
        <v>0</v>
      </c>
      <c r="ESC19">
        <v>0</v>
      </c>
      <c r="ESD19">
        <v>0</v>
      </c>
      <c r="ESE19">
        <v>0</v>
      </c>
      <c r="ESF19">
        <v>0</v>
      </c>
      <c r="ESG19">
        <v>0</v>
      </c>
      <c r="ESH19">
        <v>0</v>
      </c>
      <c r="ESI19">
        <v>0</v>
      </c>
      <c r="ESJ19">
        <v>0</v>
      </c>
      <c r="ESK19">
        <v>0</v>
      </c>
      <c r="ESL19">
        <v>0</v>
      </c>
      <c r="ESM19">
        <v>0</v>
      </c>
      <c r="ESN19">
        <v>0</v>
      </c>
      <c r="ESO19">
        <v>0</v>
      </c>
      <c r="ESP19">
        <v>0</v>
      </c>
      <c r="ESQ19">
        <v>0</v>
      </c>
      <c r="ESR19">
        <v>0</v>
      </c>
      <c r="ESS19">
        <v>0</v>
      </c>
      <c r="EST19">
        <v>0</v>
      </c>
      <c r="ESU19">
        <v>0</v>
      </c>
      <c r="ESV19">
        <v>0</v>
      </c>
      <c r="ESW19">
        <v>0</v>
      </c>
      <c r="ESX19">
        <v>0</v>
      </c>
      <c r="ESY19">
        <v>0</v>
      </c>
      <c r="ESZ19">
        <v>0</v>
      </c>
      <c r="ETA19">
        <v>0</v>
      </c>
      <c r="ETB19">
        <v>0</v>
      </c>
      <c r="ETC19">
        <v>0</v>
      </c>
      <c r="ETD19">
        <v>0</v>
      </c>
      <c r="ETE19">
        <v>0</v>
      </c>
      <c r="ETF19">
        <v>0</v>
      </c>
      <c r="ETG19">
        <v>0</v>
      </c>
      <c r="ETH19">
        <v>0</v>
      </c>
      <c r="ETI19">
        <v>0</v>
      </c>
      <c r="ETJ19">
        <v>0</v>
      </c>
      <c r="ETK19">
        <v>0</v>
      </c>
      <c r="ETL19">
        <v>0</v>
      </c>
      <c r="ETM19">
        <v>0</v>
      </c>
      <c r="ETN19">
        <v>0</v>
      </c>
      <c r="ETO19">
        <v>0</v>
      </c>
      <c r="ETP19">
        <v>0</v>
      </c>
      <c r="ETQ19">
        <v>0</v>
      </c>
      <c r="ETR19">
        <v>0</v>
      </c>
      <c r="ETS19">
        <v>0</v>
      </c>
      <c r="ETT19">
        <v>0</v>
      </c>
      <c r="ETU19">
        <v>0</v>
      </c>
      <c r="ETV19">
        <v>0</v>
      </c>
      <c r="ETW19">
        <v>0</v>
      </c>
      <c r="ETX19">
        <v>0</v>
      </c>
      <c r="ETY19">
        <v>0</v>
      </c>
      <c r="ETZ19">
        <v>0</v>
      </c>
      <c r="EUA19">
        <v>0</v>
      </c>
      <c r="EUB19">
        <v>0</v>
      </c>
      <c r="EUC19">
        <v>0</v>
      </c>
      <c r="EUD19">
        <v>0</v>
      </c>
      <c r="EUE19">
        <v>0</v>
      </c>
      <c r="EUF19">
        <v>0</v>
      </c>
      <c r="EUG19">
        <v>0</v>
      </c>
      <c r="EUH19">
        <v>0</v>
      </c>
      <c r="EUI19">
        <v>0</v>
      </c>
      <c r="EUJ19">
        <v>0</v>
      </c>
      <c r="EUK19">
        <v>0</v>
      </c>
      <c r="EUL19">
        <v>0</v>
      </c>
      <c r="EUM19">
        <v>0</v>
      </c>
      <c r="EUN19">
        <v>0</v>
      </c>
      <c r="EUO19">
        <v>0</v>
      </c>
      <c r="EUP19">
        <v>0</v>
      </c>
      <c r="EUQ19">
        <v>0</v>
      </c>
      <c r="EUR19">
        <v>0</v>
      </c>
      <c r="EUS19">
        <v>0</v>
      </c>
      <c r="EUT19">
        <v>0</v>
      </c>
      <c r="EUU19">
        <v>0</v>
      </c>
      <c r="EUV19">
        <v>0</v>
      </c>
      <c r="EUW19">
        <v>0</v>
      </c>
      <c r="EUX19">
        <v>0</v>
      </c>
      <c r="EUY19">
        <v>0</v>
      </c>
      <c r="EUZ19">
        <v>0</v>
      </c>
      <c r="EVA19">
        <v>0</v>
      </c>
      <c r="EVB19">
        <v>0</v>
      </c>
      <c r="EVC19">
        <v>0</v>
      </c>
      <c r="EVD19">
        <v>0</v>
      </c>
      <c r="EVE19">
        <v>0</v>
      </c>
      <c r="EVF19">
        <v>0</v>
      </c>
      <c r="EVG19">
        <v>0</v>
      </c>
      <c r="EVH19">
        <v>0</v>
      </c>
      <c r="EVI19">
        <v>0</v>
      </c>
      <c r="EVJ19">
        <v>0</v>
      </c>
      <c r="EVK19">
        <v>0</v>
      </c>
      <c r="EVL19">
        <v>0</v>
      </c>
      <c r="EVM19">
        <v>0</v>
      </c>
      <c r="EVN19">
        <v>0</v>
      </c>
      <c r="EVO19">
        <v>0</v>
      </c>
      <c r="EVP19">
        <v>0</v>
      </c>
      <c r="EVQ19">
        <v>0</v>
      </c>
      <c r="EVR19">
        <v>0</v>
      </c>
      <c r="EVS19">
        <v>0</v>
      </c>
      <c r="EVT19">
        <v>0</v>
      </c>
      <c r="EVU19">
        <v>0</v>
      </c>
      <c r="EVV19">
        <v>0</v>
      </c>
      <c r="EVW19">
        <v>0</v>
      </c>
      <c r="EVX19">
        <v>0</v>
      </c>
      <c r="EVY19">
        <v>0</v>
      </c>
      <c r="EVZ19">
        <v>0</v>
      </c>
      <c r="EWA19">
        <v>0</v>
      </c>
      <c r="EWB19">
        <v>0</v>
      </c>
      <c r="EWC19">
        <v>0</v>
      </c>
      <c r="EWD19">
        <v>0</v>
      </c>
      <c r="EWE19">
        <v>0</v>
      </c>
      <c r="EWF19">
        <v>0</v>
      </c>
      <c r="EWG19">
        <v>0</v>
      </c>
      <c r="EWH19">
        <v>0</v>
      </c>
      <c r="EWI19">
        <v>0</v>
      </c>
      <c r="EWJ19">
        <v>0</v>
      </c>
      <c r="EWK19">
        <v>0</v>
      </c>
      <c r="EWL19">
        <v>0</v>
      </c>
      <c r="EWM19">
        <v>0</v>
      </c>
      <c r="EWN19">
        <v>0</v>
      </c>
      <c r="EWO19">
        <v>0</v>
      </c>
      <c r="EWP19">
        <v>0</v>
      </c>
      <c r="EWQ19">
        <v>0</v>
      </c>
      <c r="EWR19">
        <v>0</v>
      </c>
      <c r="EWS19">
        <v>0</v>
      </c>
      <c r="EWT19">
        <v>0</v>
      </c>
      <c r="EWU19">
        <v>0</v>
      </c>
      <c r="EWV19">
        <v>0</v>
      </c>
      <c r="EWW19">
        <v>0</v>
      </c>
      <c r="EWX19">
        <v>0</v>
      </c>
      <c r="EWY19">
        <v>0</v>
      </c>
      <c r="EWZ19">
        <v>0</v>
      </c>
      <c r="EXA19">
        <v>0</v>
      </c>
      <c r="EXB19">
        <v>0</v>
      </c>
      <c r="EXC19">
        <v>0</v>
      </c>
      <c r="EXD19">
        <v>0</v>
      </c>
      <c r="EXE19">
        <v>0</v>
      </c>
      <c r="EXF19">
        <v>0</v>
      </c>
      <c r="EXG19">
        <v>0</v>
      </c>
      <c r="EXH19">
        <v>0</v>
      </c>
      <c r="EXI19">
        <v>0</v>
      </c>
      <c r="EXJ19">
        <v>0</v>
      </c>
      <c r="EXK19">
        <v>0</v>
      </c>
      <c r="EXL19">
        <v>0</v>
      </c>
      <c r="EXM19">
        <v>0</v>
      </c>
      <c r="EXN19">
        <v>0</v>
      </c>
      <c r="EXO19">
        <v>0</v>
      </c>
      <c r="EXP19">
        <v>0</v>
      </c>
      <c r="EXQ19">
        <v>0</v>
      </c>
      <c r="EXR19">
        <v>0</v>
      </c>
      <c r="EXS19">
        <v>0</v>
      </c>
      <c r="EXT19">
        <v>0</v>
      </c>
      <c r="EXU19">
        <v>0</v>
      </c>
      <c r="EXV19">
        <v>0</v>
      </c>
      <c r="EXW19">
        <v>0</v>
      </c>
      <c r="EXX19">
        <v>0</v>
      </c>
      <c r="EXY19">
        <v>0</v>
      </c>
      <c r="EXZ19">
        <v>0</v>
      </c>
      <c r="EYA19">
        <v>0</v>
      </c>
      <c r="EYB19">
        <v>0</v>
      </c>
      <c r="EYC19">
        <v>0</v>
      </c>
      <c r="EYD19">
        <v>0</v>
      </c>
      <c r="EYE19">
        <v>0</v>
      </c>
      <c r="EYF19">
        <v>0</v>
      </c>
      <c r="EYG19">
        <v>0</v>
      </c>
      <c r="EYH19">
        <v>0</v>
      </c>
      <c r="EYI19">
        <v>0</v>
      </c>
      <c r="EYJ19">
        <v>0</v>
      </c>
      <c r="EYK19">
        <v>0</v>
      </c>
      <c r="EYL19">
        <v>0</v>
      </c>
      <c r="EYM19">
        <v>0</v>
      </c>
      <c r="EYN19">
        <v>0</v>
      </c>
      <c r="EYO19">
        <v>0</v>
      </c>
      <c r="EYP19">
        <v>0</v>
      </c>
      <c r="EYQ19">
        <v>0</v>
      </c>
      <c r="EYR19">
        <v>0</v>
      </c>
      <c r="EYS19">
        <v>0</v>
      </c>
      <c r="EYT19">
        <v>0</v>
      </c>
      <c r="EYU19">
        <v>0</v>
      </c>
      <c r="EYV19">
        <v>0</v>
      </c>
      <c r="EYW19">
        <v>0</v>
      </c>
      <c r="EYX19">
        <v>0</v>
      </c>
      <c r="EYY19">
        <v>0</v>
      </c>
      <c r="EYZ19">
        <v>0</v>
      </c>
      <c r="EZA19">
        <v>0</v>
      </c>
      <c r="EZB19">
        <v>0</v>
      </c>
      <c r="EZC19">
        <v>0</v>
      </c>
      <c r="EZD19">
        <v>0</v>
      </c>
      <c r="EZE19">
        <v>0</v>
      </c>
      <c r="EZF19">
        <v>0</v>
      </c>
      <c r="EZG19">
        <v>0</v>
      </c>
      <c r="EZH19">
        <v>0</v>
      </c>
      <c r="EZI19">
        <v>0</v>
      </c>
      <c r="EZJ19">
        <v>0</v>
      </c>
      <c r="EZK19">
        <v>0</v>
      </c>
      <c r="EZL19">
        <v>0</v>
      </c>
      <c r="EZM19">
        <v>0</v>
      </c>
      <c r="EZN19">
        <v>0</v>
      </c>
      <c r="EZO19">
        <v>0</v>
      </c>
      <c r="EZP19">
        <v>0</v>
      </c>
      <c r="EZQ19">
        <v>0</v>
      </c>
      <c r="EZR19">
        <v>0</v>
      </c>
      <c r="EZS19">
        <v>0</v>
      </c>
      <c r="EZT19">
        <v>0</v>
      </c>
      <c r="EZU19">
        <v>0</v>
      </c>
      <c r="EZV19">
        <v>0</v>
      </c>
      <c r="EZW19">
        <v>0</v>
      </c>
      <c r="EZX19">
        <v>0</v>
      </c>
      <c r="EZY19">
        <v>0</v>
      </c>
      <c r="EZZ19">
        <v>0</v>
      </c>
      <c r="FAA19">
        <v>0</v>
      </c>
      <c r="FAB19">
        <v>0</v>
      </c>
      <c r="FAC19">
        <v>0</v>
      </c>
      <c r="FAD19">
        <v>0</v>
      </c>
      <c r="FAE19">
        <v>0</v>
      </c>
      <c r="FAF19">
        <v>0</v>
      </c>
      <c r="FAG19">
        <v>0</v>
      </c>
      <c r="FAH19">
        <v>0</v>
      </c>
      <c r="FAI19">
        <v>0</v>
      </c>
      <c r="FAJ19">
        <v>0</v>
      </c>
      <c r="FAK19">
        <v>0</v>
      </c>
      <c r="FAL19">
        <v>0</v>
      </c>
      <c r="FAM19">
        <v>0</v>
      </c>
      <c r="FAN19">
        <v>0</v>
      </c>
      <c r="FAO19">
        <v>0</v>
      </c>
      <c r="FAP19">
        <v>0</v>
      </c>
      <c r="FAQ19">
        <v>0</v>
      </c>
      <c r="FAR19">
        <v>0</v>
      </c>
      <c r="FAS19">
        <v>0</v>
      </c>
      <c r="FAT19">
        <v>0</v>
      </c>
      <c r="FAU19">
        <v>0</v>
      </c>
      <c r="FAV19">
        <v>0</v>
      </c>
      <c r="FAW19">
        <v>0</v>
      </c>
      <c r="FAX19">
        <v>0</v>
      </c>
      <c r="FAY19">
        <v>0</v>
      </c>
      <c r="FAZ19">
        <v>0</v>
      </c>
      <c r="FBA19">
        <v>0</v>
      </c>
      <c r="FBB19">
        <v>0</v>
      </c>
      <c r="FBC19">
        <v>0</v>
      </c>
      <c r="FBD19">
        <v>0</v>
      </c>
      <c r="FBE19">
        <v>0</v>
      </c>
      <c r="FBF19">
        <v>0</v>
      </c>
      <c r="FBG19">
        <v>0</v>
      </c>
      <c r="FBH19">
        <v>0</v>
      </c>
      <c r="FBI19">
        <v>0</v>
      </c>
      <c r="FBJ19">
        <v>0</v>
      </c>
      <c r="FBK19">
        <v>0</v>
      </c>
      <c r="FBL19">
        <v>0</v>
      </c>
      <c r="FBM19">
        <v>0</v>
      </c>
      <c r="FBN19">
        <v>0</v>
      </c>
      <c r="FBO19">
        <v>0</v>
      </c>
      <c r="FBP19">
        <v>0</v>
      </c>
      <c r="FBQ19">
        <v>0</v>
      </c>
      <c r="FBR19">
        <v>0</v>
      </c>
      <c r="FBS19">
        <v>0</v>
      </c>
      <c r="FBT19">
        <v>0</v>
      </c>
      <c r="FBU19">
        <v>0</v>
      </c>
      <c r="FBV19">
        <v>0</v>
      </c>
      <c r="FBW19">
        <v>0</v>
      </c>
      <c r="FBX19">
        <v>0</v>
      </c>
      <c r="FBY19">
        <v>0</v>
      </c>
      <c r="FBZ19">
        <v>0</v>
      </c>
      <c r="FCA19">
        <v>0</v>
      </c>
      <c r="FCB19">
        <v>0</v>
      </c>
      <c r="FCC19">
        <v>0</v>
      </c>
      <c r="FCD19">
        <v>0</v>
      </c>
      <c r="FCE19">
        <v>0</v>
      </c>
      <c r="FCF19">
        <v>0</v>
      </c>
      <c r="FCG19">
        <v>0</v>
      </c>
      <c r="FCH19">
        <v>0</v>
      </c>
      <c r="FCI19">
        <v>0</v>
      </c>
      <c r="FCJ19">
        <v>0</v>
      </c>
      <c r="FCK19">
        <v>0</v>
      </c>
      <c r="FCL19">
        <v>0</v>
      </c>
      <c r="FCM19">
        <v>0</v>
      </c>
      <c r="FCN19">
        <v>0</v>
      </c>
      <c r="FCO19">
        <v>0</v>
      </c>
      <c r="FCP19">
        <v>0</v>
      </c>
      <c r="FCQ19">
        <v>0</v>
      </c>
      <c r="FCR19">
        <v>0</v>
      </c>
      <c r="FCS19">
        <v>0</v>
      </c>
      <c r="FCT19">
        <v>0</v>
      </c>
      <c r="FCU19">
        <v>0</v>
      </c>
      <c r="FCV19">
        <v>0</v>
      </c>
      <c r="FCW19">
        <v>0</v>
      </c>
      <c r="FCX19">
        <v>0</v>
      </c>
      <c r="FCY19">
        <v>0</v>
      </c>
      <c r="FCZ19">
        <v>0</v>
      </c>
      <c r="FDA19">
        <v>0</v>
      </c>
      <c r="FDB19">
        <v>0</v>
      </c>
      <c r="FDC19">
        <v>0</v>
      </c>
      <c r="FDD19">
        <v>0</v>
      </c>
      <c r="FDE19">
        <v>0</v>
      </c>
      <c r="FDF19">
        <v>0</v>
      </c>
      <c r="FDG19">
        <v>0</v>
      </c>
      <c r="FDH19">
        <v>0</v>
      </c>
      <c r="FDI19">
        <v>0</v>
      </c>
      <c r="FDJ19">
        <v>0</v>
      </c>
      <c r="FDK19">
        <v>0</v>
      </c>
      <c r="FDL19">
        <v>0</v>
      </c>
      <c r="FDM19">
        <v>0</v>
      </c>
      <c r="FDN19">
        <v>0</v>
      </c>
      <c r="FDO19">
        <v>0</v>
      </c>
      <c r="FDP19">
        <v>0</v>
      </c>
      <c r="FDQ19">
        <v>0</v>
      </c>
      <c r="FDR19">
        <v>0</v>
      </c>
      <c r="FDS19">
        <v>0</v>
      </c>
      <c r="FDT19">
        <v>0</v>
      </c>
      <c r="FDU19">
        <v>0</v>
      </c>
      <c r="FDV19">
        <v>0</v>
      </c>
      <c r="FDW19">
        <v>0</v>
      </c>
      <c r="FDX19">
        <v>0</v>
      </c>
      <c r="FDY19">
        <v>0</v>
      </c>
      <c r="FDZ19">
        <v>0</v>
      </c>
      <c r="FEA19">
        <v>0</v>
      </c>
      <c r="FEB19">
        <v>0</v>
      </c>
      <c r="FEC19">
        <v>0</v>
      </c>
      <c r="FED19">
        <v>0</v>
      </c>
      <c r="FEE19">
        <v>0</v>
      </c>
      <c r="FEF19">
        <v>0</v>
      </c>
      <c r="FEG19">
        <v>0</v>
      </c>
      <c r="FEH19">
        <v>0</v>
      </c>
      <c r="FEI19">
        <v>0</v>
      </c>
      <c r="FEJ19">
        <v>0</v>
      </c>
      <c r="FEK19">
        <v>0</v>
      </c>
      <c r="FEL19">
        <v>0</v>
      </c>
      <c r="FEM19">
        <v>0</v>
      </c>
      <c r="FEN19">
        <v>0</v>
      </c>
      <c r="FEO19">
        <v>0</v>
      </c>
      <c r="FEP19">
        <v>0</v>
      </c>
      <c r="FEQ19">
        <v>0</v>
      </c>
      <c r="FER19">
        <v>0</v>
      </c>
      <c r="FES19">
        <v>0</v>
      </c>
      <c r="FET19">
        <v>0</v>
      </c>
      <c r="FEU19">
        <v>0</v>
      </c>
      <c r="FEV19">
        <v>0</v>
      </c>
      <c r="FEW19">
        <v>0</v>
      </c>
      <c r="FEX19">
        <v>0</v>
      </c>
      <c r="FEY19">
        <v>0</v>
      </c>
      <c r="FEZ19">
        <v>0</v>
      </c>
      <c r="FFA19">
        <v>0</v>
      </c>
      <c r="FFB19">
        <v>0</v>
      </c>
      <c r="FFC19">
        <v>0</v>
      </c>
      <c r="FFD19">
        <v>0</v>
      </c>
      <c r="FFE19">
        <v>0</v>
      </c>
      <c r="FFF19">
        <v>0</v>
      </c>
      <c r="FFG19">
        <v>0</v>
      </c>
      <c r="FFH19">
        <v>0</v>
      </c>
      <c r="FFI19">
        <v>0</v>
      </c>
      <c r="FFJ19">
        <v>0</v>
      </c>
      <c r="FFK19">
        <v>0</v>
      </c>
      <c r="FFL19">
        <v>0</v>
      </c>
      <c r="FFM19">
        <v>0</v>
      </c>
      <c r="FFN19">
        <v>0</v>
      </c>
      <c r="FFO19">
        <v>0</v>
      </c>
      <c r="FFP19">
        <v>0</v>
      </c>
      <c r="FFQ19">
        <v>0</v>
      </c>
      <c r="FFR19">
        <v>0</v>
      </c>
      <c r="FFS19">
        <v>0</v>
      </c>
      <c r="FFT19">
        <v>0</v>
      </c>
      <c r="FFU19">
        <v>0</v>
      </c>
      <c r="FFV19">
        <v>0</v>
      </c>
      <c r="FFW19">
        <v>0</v>
      </c>
      <c r="FFX19">
        <v>0</v>
      </c>
      <c r="FFY19">
        <v>0</v>
      </c>
      <c r="FFZ19">
        <v>0</v>
      </c>
      <c r="FGA19">
        <v>0</v>
      </c>
      <c r="FGB19">
        <v>0</v>
      </c>
      <c r="FGC19">
        <v>0</v>
      </c>
      <c r="FGD19">
        <v>0</v>
      </c>
      <c r="FGE19">
        <v>0</v>
      </c>
      <c r="FGF19">
        <v>0</v>
      </c>
      <c r="FGG19">
        <v>0</v>
      </c>
      <c r="FGH19">
        <v>0</v>
      </c>
      <c r="FGI19">
        <v>0</v>
      </c>
      <c r="FGJ19">
        <v>0</v>
      </c>
      <c r="FGK19">
        <v>0</v>
      </c>
      <c r="FGL19">
        <v>0</v>
      </c>
      <c r="FGM19">
        <v>0</v>
      </c>
      <c r="FGN19">
        <v>0</v>
      </c>
      <c r="FGO19">
        <v>0</v>
      </c>
      <c r="FGP19">
        <v>0</v>
      </c>
      <c r="FGQ19">
        <v>0</v>
      </c>
      <c r="FGR19">
        <v>0</v>
      </c>
      <c r="FGS19">
        <v>0</v>
      </c>
      <c r="FGT19">
        <v>0</v>
      </c>
      <c r="FGU19">
        <v>0</v>
      </c>
      <c r="FGV19">
        <v>0</v>
      </c>
      <c r="FGW19">
        <v>0</v>
      </c>
      <c r="FGX19">
        <v>0</v>
      </c>
      <c r="FGY19">
        <v>0</v>
      </c>
      <c r="FGZ19">
        <v>0</v>
      </c>
      <c r="FHA19">
        <v>0</v>
      </c>
      <c r="FHB19">
        <v>0</v>
      </c>
      <c r="FHC19">
        <v>0</v>
      </c>
      <c r="FHD19">
        <v>0</v>
      </c>
      <c r="FHE19">
        <v>0</v>
      </c>
      <c r="FHF19">
        <v>0</v>
      </c>
      <c r="FHG19">
        <v>0</v>
      </c>
      <c r="FHH19">
        <v>0</v>
      </c>
      <c r="FHI19">
        <v>0</v>
      </c>
      <c r="FHJ19">
        <v>0</v>
      </c>
      <c r="FHK19">
        <v>0</v>
      </c>
      <c r="FHL19">
        <v>0</v>
      </c>
      <c r="FHM19">
        <v>0</v>
      </c>
      <c r="FHN19">
        <v>0</v>
      </c>
      <c r="FHO19">
        <v>0</v>
      </c>
      <c r="FHP19">
        <v>0</v>
      </c>
      <c r="FHQ19">
        <v>0</v>
      </c>
      <c r="FHR19">
        <v>0</v>
      </c>
      <c r="FHS19">
        <v>0</v>
      </c>
      <c r="FHT19">
        <v>0</v>
      </c>
      <c r="FHU19">
        <v>0</v>
      </c>
      <c r="FHV19">
        <v>0</v>
      </c>
      <c r="FHW19">
        <v>0</v>
      </c>
      <c r="FHX19">
        <v>0</v>
      </c>
      <c r="FHY19">
        <v>0</v>
      </c>
      <c r="FHZ19">
        <v>0</v>
      </c>
      <c r="FIA19">
        <v>0</v>
      </c>
      <c r="FIB19">
        <v>0</v>
      </c>
      <c r="FIC19">
        <v>0</v>
      </c>
      <c r="FID19">
        <v>0</v>
      </c>
      <c r="FIE19">
        <v>0</v>
      </c>
      <c r="FIF19">
        <v>0</v>
      </c>
      <c r="FIG19">
        <v>0</v>
      </c>
      <c r="FIH19">
        <v>0</v>
      </c>
      <c r="FII19">
        <v>0</v>
      </c>
      <c r="FIJ19">
        <v>0</v>
      </c>
      <c r="FIK19">
        <v>0</v>
      </c>
      <c r="FIL19">
        <v>0</v>
      </c>
      <c r="FIM19">
        <v>0</v>
      </c>
      <c r="FIN19">
        <v>0</v>
      </c>
      <c r="FIO19">
        <v>0</v>
      </c>
      <c r="FIP19">
        <v>0</v>
      </c>
      <c r="FIQ19">
        <v>0</v>
      </c>
      <c r="FIR19">
        <v>0</v>
      </c>
      <c r="FIS19">
        <v>0</v>
      </c>
      <c r="FIT19">
        <v>0</v>
      </c>
      <c r="FIU19">
        <v>0</v>
      </c>
      <c r="FIV19">
        <v>0</v>
      </c>
      <c r="FIW19">
        <v>0</v>
      </c>
      <c r="FIX19">
        <v>0</v>
      </c>
      <c r="FIY19">
        <v>0</v>
      </c>
      <c r="FIZ19">
        <v>0</v>
      </c>
      <c r="FJA19">
        <v>0</v>
      </c>
      <c r="FJB19">
        <v>0</v>
      </c>
      <c r="FJC19">
        <v>0</v>
      </c>
      <c r="FJD19">
        <v>0</v>
      </c>
      <c r="FJE19">
        <v>0</v>
      </c>
      <c r="FJF19">
        <v>0</v>
      </c>
      <c r="FJG19">
        <v>0</v>
      </c>
      <c r="FJH19">
        <v>0</v>
      </c>
      <c r="FJI19">
        <v>0</v>
      </c>
      <c r="FJJ19">
        <v>0</v>
      </c>
      <c r="FJK19">
        <v>0</v>
      </c>
      <c r="FJL19">
        <v>0</v>
      </c>
      <c r="FJM19">
        <v>0</v>
      </c>
      <c r="FJN19">
        <v>0</v>
      </c>
      <c r="FJO19">
        <v>0</v>
      </c>
      <c r="FJP19">
        <v>0</v>
      </c>
      <c r="FJQ19">
        <v>0</v>
      </c>
      <c r="FJR19">
        <v>0</v>
      </c>
      <c r="FJS19">
        <v>0</v>
      </c>
      <c r="FJT19">
        <v>0</v>
      </c>
      <c r="FJU19">
        <v>0</v>
      </c>
      <c r="FJV19">
        <v>0</v>
      </c>
      <c r="FJW19">
        <v>0</v>
      </c>
      <c r="FJX19">
        <v>0</v>
      </c>
      <c r="FJY19">
        <v>0</v>
      </c>
      <c r="FJZ19">
        <v>0</v>
      </c>
      <c r="FKA19">
        <v>0</v>
      </c>
      <c r="FKB19">
        <v>0</v>
      </c>
      <c r="FKC19">
        <v>0</v>
      </c>
      <c r="FKD19">
        <v>0</v>
      </c>
      <c r="FKE19">
        <v>0</v>
      </c>
      <c r="FKF19">
        <v>0</v>
      </c>
      <c r="FKG19">
        <v>0</v>
      </c>
      <c r="FKH19">
        <v>0</v>
      </c>
      <c r="FKI19">
        <v>0</v>
      </c>
      <c r="FKJ19">
        <v>0</v>
      </c>
      <c r="FKK19">
        <v>0</v>
      </c>
      <c r="FKL19">
        <v>0</v>
      </c>
      <c r="FKM19">
        <v>0</v>
      </c>
      <c r="FKN19">
        <v>0</v>
      </c>
      <c r="FKO19">
        <v>0</v>
      </c>
      <c r="FKP19">
        <v>0</v>
      </c>
      <c r="FKQ19">
        <v>0</v>
      </c>
      <c r="FKR19">
        <v>0</v>
      </c>
      <c r="FKS19">
        <v>0</v>
      </c>
      <c r="FKT19">
        <v>0</v>
      </c>
      <c r="FKU19">
        <v>0</v>
      </c>
      <c r="FKV19">
        <v>0</v>
      </c>
      <c r="FKW19">
        <v>0</v>
      </c>
      <c r="FKX19">
        <v>0</v>
      </c>
      <c r="FKY19">
        <v>0</v>
      </c>
      <c r="FKZ19">
        <v>0</v>
      </c>
      <c r="FLA19">
        <v>0</v>
      </c>
      <c r="FLB19">
        <v>0</v>
      </c>
      <c r="FLC19">
        <v>0</v>
      </c>
      <c r="FLD19">
        <v>0</v>
      </c>
      <c r="FLE19">
        <v>0</v>
      </c>
      <c r="FLF19">
        <v>0</v>
      </c>
      <c r="FLG19">
        <v>0</v>
      </c>
      <c r="FLH19">
        <v>0</v>
      </c>
      <c r="FLI19">
        <v>0</v>
      </c>
      <c r="FLJ19">
        <v>0</v>
      </c>
      <c r="FLK19">
        <v>0</v>
      </c>
      <c r="FLL19">
        <v>0</v>
      </c>
      <c r="FLM19">
        <v>0</v>
      </c>
      <c r="FLN19">
        <v>0</v>
      </c>
      <c r="FLO19">
        <v>0</v>
      </c>
      <c r="FLP19">
        <v>0</v>
      </c>
      <c r="FLQ19">
        <v>0</v>
      </c>
      <c r="FLR19">
        <v>0</v>
      </c>
      <c r="FLS19">
        <v>0</v>
      </c>
      <c r="FLT19">
        <v>0</v>
      </c>
      <c r="FLU19">
        <v>0</v>
      </c>
      <c r="FLV19">
        <v>0</v>
      </c>
      <c r="FLW19">
        <v>0</v>
      </c>
      <c r="FLX19">
        <v>0</v>
      </c>
      <c r="FLY19">
        <v>0</v>
      </c>
      <c r="FLZ19">
        <v>0</v>
      </c>
      <c r="FMA19">
        <v>0</v>
      </c>
      <c r="FMB19">
        <v>0</v>
      </c>
      <c r="FMC19">
        <v>0</v>
      </c>
      <c r="FMD19">
        <v>0</v>
      </c>
      <c r="FME19">
        <v>0</v>
      </c>
      <c r="FMF19">
        <v>0</v>
      </c>
      <c r="FMG19">
        <v>0</v>
      </c>
      <c r="FMH19">
        <v>0</v>
      </c>
      <c r="FMI19">
        <v>0</v>
      </c>
      <c r="FMJ19">
        <v>0</v>
      </c>
      <c r="FMK19">
        <v>0</v>
      </c>
      <c r="FML19">
        <v>0</v>
      </c>
      <c r="FMM19">
        <v>0</v>
      </c>
      <c r="FMN19">
        <v>0</v>
      </c>
      <c r="FMO19">
        <v>0</v>
      </c>
      <c r="FMP19">
        <v>0</v>
      </c>
      <c r="FMQ19">
        <v>0</v>
      </c>
      <c r="FMR19">
        <v>0</v>
      </c>
      <c r="FMS19">
        <v>0</v>
      </c>
      <c r="FMT19">
        <v>0</v>
      </c>
      <c r="FMU19">
        <v>0</v>
      </c>
      <c r="FMV19">
        <v>0</v>
      </c>
      <c r="FMW19">
        <v>0</v>
      </c>
      <c r="FMX19">
        <v>0</v>
      </c>
      <c r="FMY19">
        <v>0</v>
      </c>
      <c r="FMZ19">
        <v>0</v>
      </c>
      <c r="FNA19">
        <v>0</v>
      </c>
      <c r="FNB19">
        <v>0</v>
      </c>
      <c r="FNC19">
        <v>0</v>
      </c>
      <c r="FND19">
        <v>0</v>
      </c>
      <c r="FNE19">
        <v>0</v>
      </c>
      <c r="FNF19">
        <v>0</v>
      </c>
      <c r="FNG19">
        <v>0</v>
      </c>
      <c r="FNH19">
        <v>0</v>
      </c>
      <c r="FNI19">
        <v>0</v>
      </c>
      <c r="FNJ19">
        <v>0</v>
      </c>
      <c r="FNK19">
        <v>0</v>
      </c>
      <c r="FNL19">
        <v>0</v>
      </c>
      <c r="FNM19">
        <v>0</v>
      </c>
      <c r="FNN19">
        <v>0</v>
      </c>
      <c r="FNO19">
        <v>0</v>
      </c>
      <c r="FNP19">
        <v>0</v>
      </c>
      <c r="FNQ19">
        <v>0</v>
      </c>
      <c r="FNR19">
        <v>0</v>
      </c>
      <c r="FNS19">
        <v>0</v>
      </c>
      <c r="FNT19">
        <v>0</v>
      </c>
      <c r="FNU19">
        <v>0</v>
      </c>
      <c r="FNV19">
        <v>0</v>
      </c>
      <c r="FNW19">
        <v>0</v>
      </c>
      <c r="FNX19">
        <v>0</v>
      </c>
      <c r="FNY19">
        <v>0</v>
      </c>
      <c r="FNZ19">
        <v>0</v>
      </c>
      <c r="FOA19">
        <v>0</v>
      </c>
      <c r="FOB19">
        <v>0</v>
      </c>
      <c r="FOC19">
        <v>0</v>
      </c>
      <c r="FOD19">
        <v>0</v>
      </c>
      <c r="FOE19">
        <v>0</v>
      </c>
      <c r="FOF19">
        <v>0</v>
      </c>
      <c r="FOG19">
        <v>0</v>
      </c>
      <c r="FOH19">
        <v>0</v>
      </c>
      <c r="FOI19">
        <v>0</v>
      </c>
      <c r="FOJ19">
        <v>0</v>
      </c>
      <c r="FOK19">
        <v>0</v>
      </c>
      <c r="FOL19">
        <v>0</v>
      </c>
      <c r="FOM19">
        <v>0</v>
      </c>
      <c r="FON19">
        <v>0</v>
      </c>
      <c r="FOO19">
        <v>0</v>
      </c>
      <c r="FOP19">
        <v>0</v>
      </c>
      <c r="FOQ19">
        <v>0</v>
      </c>
      <c r="FOR19">
        <v>0</v>
      </c>
      <c r="FOS19">
        <v>0</v>
      </c>
      <c r="FOT19">
        <v>0</v>
      </c>
      <c r="FOU19">
        <v>0</v>
      </c>
      <c r="FOV19">
        <v>0</v>
      </c>
      <c r="FOW19">
        <v>0</v>
      </c>
      <c r="FOX19">
        <v>0</v>
      </c>
      <c r="FOY19">
        <v>0</v>
      </c>
      <c r="FOZ19">
        <v>0</v>
      </c>
      <c r="FPA19">
        <v>0</v>
      </c>
      <c r="FPB19">
        <v>0</v>
      </c>
      <c r="FPC19">
        <v>0</v>
      </c>
      <c r="FPD19">
        <v>0</v>
      </c>
      <c r="FPE19">
        <v>0</v>
      </c>
      <c r="FPF19">
        <v>0</v>
      </c>
      <c r="FPG19">
        <v>0</v>
      </c>
      <c r="FPH19">
        <v>0</v>
      </c>
      <c r="FPI19">
        <v>0</v>
      </c>
      <c r="FPJ19">
        <v>0</v>
      </c>
      <c r="FPK19">
        <v>0</v>
      </c>
      <c r="FPL19">
        <v>0</v>
      </c>
      <c r="FPM19">
        <v>0</v>
      </c>
      <c r="FPN19">
        <v>0</v>
      </c>
      <c r="FPO19">
        <v>0</v>
      </c>
      <c r="FPP19">
        <v>0</v>
      </c>
      <c r="FPQ19">
        <v>0</v>
      </c>
      <c r="FPR19">
        <v>0</v>
      </c>
      <c r="FPS19">
        <v>0</v>
      </c>
      <c r="FPT19">
        <v>0</v>
      </c>
      <c r="FPU19">
        <v>0</v>
      </c>
      <c r="FPV19">
        <v>0</v>
      </c>
      <c r="FPW19">
        <v>0</v>
      </c>
      <c r="FPX19">
        <v>0</v>
      </c>
      <c r="FPY19">
        <v>0</v>
      </c>
      <c r="FPZ19">
        <v>0</v>
      </c>
      <c r="FQA19">
        <v>0</v>
      </c>
      <c r="FQB19">
        <v>0</v>
      </c>
      <c r="FQC19">
        <v>0</v>
      </c>
      <c r="FQD19">
        <v>0</v>
      </c>
      <c r="FQE19">
        <v>0</v>
      </c>
      <c r="FQF19">
        <v>0</v>
      </c>
      <c r="FQG19">
        <v>0</v>
      </c>
      <c r="FQH19">
        <v>0</v>
      </c>
      <c r="FQI19">
        <v>0</v>
      </c>
      <c r="FQJ19">
        <v>0</v>
      </c>
      <c r="FQK19">
        <v>0</v>
      </c>
      <c r="FQL19">
        <v>0</v>
      </c>
      <c r="FQM19">
        <v>0</v>
      </c>
      <c r="FQN19">
        <v>0</v>
      </c>
      <c r="FQO19">
        <v>0</v>
      </c>
      <c r="FQP19">
        <v>0</v>
      </c>
      <c r="FQQ19">
        <v>0</v>
      </c>
      <c r="FQR19">
        <v>0</v>
      </c>
      <c r="FQS19">
        <v>0</v>
      </c>
      <c r="FQT19">
        <v>0</v>
      </c>
      <c r="FQU19">
        <v>0</v>
      </c>
      <c r="FQV19">
        <v>0</v>
      </c>
      <c r="FQW19">
        <v>0</v>
      </c>
      <c r="FQX19">
        <v>0</v>
      </c>
      <c r="FQY19">
        <v>0</v>
      </c>
      <c r="FQZ19">
        <v>0</v>
      </c>
      <c r="FRA19">
        <v>0</v>
      </c>
      <c r="FRB19">
        <v>0</v>
      </c>
      <c r="FRC19">
        <v>0</v>
      </c>
      <c r="FRD19">
        <v>0</v>
      </c>
      <c r="FRE19">
        <v>0</v>
      </c>
      <c r="FRF19">
        <v>0</v>
      </c>
      <c r="FRG19">
        <v>0</v>
      </c>
      <c r="FRH19">
        <v>0</v>
      </c>
      <c r="FRI19">
        <v>0</v>
      </c>
      <c r="FRJ19">
        <v>0</v>
      </c>
      <c r="FRK19">
        <v>0</v>
      </c>
      <c r="FRL19">
        <v>0</v>
      </c>
      <c r="FRM19">
        <v>0</v>
      </c>
      <c r="FRN19">
        <v>0</v>
      </c>
      <c r="FRO19">
        <v>0</v>
      </c>
      <c r="FRP19">
        <v>0</v>
      </c>
      <c r="FRQ19">
        <v>0</v>
      </c>
      <c r="FRR19">
        <v>0</v>
      </c>
      <c r="FRS19">
        <v>0</v>
      </c>
      <c r="FRT19">
        <v>0</v>
      </c>
      <c r="FRU19">
        <v>0</v>
      </c>
      <c r="FRV19">
        <v>0</v>
      </c>
      <c r="FRW19">
        <v>0</v>
      </c>
      <c r="FRX19">
        <v>0</v>
      </c>
      <c r="FRY19">
        <v>0</v>
      </c>
      <c r="FRZ19">
        <v>0</v>
      </c>
      <c r="FSA19">
        <v>0</v>
      </c>
      <c r="FSB19">
        <v>0</v>
      </c>
      <c r="FSC19">
        <v>0</v>
      </c>
      <c r="FSD19">
        <v>0</v>
      </c>
      <c r="FSE19">
        <v>0</v>
      </c>
      <c r="FSF19">
        <v>0</v>
      </c>
      <c r="FSG19">
        <v>0</v>
      </c>
      <c r="FSH19">
        <v>0</v>
      </c>
      <c r="FSI19">
        <v>0</v>
      </c>
      <c r="FSJ19">
        <v>0</v>
      </c>
      <c r="FSK19">
        <v>0</v>
      </c>
      <c r="FSL19">
        <v>0</v>
      </c>
      <c r="FSM19">
        <v>0</v>
      </c>
      <c r="FSN19">
        <v>0</v>
      </c>
      <c r="FSO19">
        <v>0</v>
      </c>
      <c r="FSP19">
        <v>0</v>
      </c>
      <c r="FSQ19">
        <v>0</v>
      </c>
      <c r="FSR19">
        <v>0</v>
      </c>
      <c r="FSS19">
        <v>0</v>
      </c>
      <c r="FST19">
        <v>0</v>
      </c>
      <c r="FSU19">
        <v>0</v>
      </c>
      <c r="FSV19">
        <v>0</v>
      </c>
      <c r="FSW19">
        <v>0</v>
      </c>
      <c r="FSX19">
        <v>0</v>
      </c>
      <c r="FSY19">
        <v>0</v>
      </c>
      <c r="FSZ19">
        <v>0</v>
      </c>
      <c r="FTA19">
        <v>0</v>
      </c>
      <c r="FTB19">
        <v>0</v>
      </c>
      <c r="FTC19">
        <v>0</v>
      </c>
      <c r="FTD19">
        <v>0</v>
      </c>
      <c r="FTE19">
        <v>0</v>
      </c>
      <c r="FTF19">
        <v>0</v>
      </c>
      <c r="FTG19">
        <v>0</v>
      </c>
      <c r="FTH19">
        <v>0</v>
      </c>
      <c r="FTI19">
        <v>0</v>
      </c>
      <c r="FTJ19">
        <v>0</v>
      </c>
      <c r="FTK19">
        <v>0</v>
      </c>
      <c r="FTL19">
        <v>0</v>
      </c>
      <c r="FTM19">
        <v>0</v>
      </c>
      <c r="FTN19">
        <v>0</v>
      </c>
      <c r="FTO19">
        <v>0</v>
      </c>
      <c r="FTP19">
        <v>0</v>
      </c>
      <c r="FTQ19">
        <v>0</v>
      </c>
      <c r="FTR19">
        <v>0</v>
      </c>
      <c r="FTS19">
        <v>0</v>
      </c>
      <c r="FTT19">
        <v>0</v>
      </c>
      <c r="FTU19">
        <v>0</v>
      </c>
      <c r="FTV19">
        <v>0</v>
      </c>
      <c r="FTW19">
        <v>0</v>
      </c>
      <c r="FTX19">
        <v>0</v>
      </c>
      <c r="FTY19">
        <v>0</v>
      </c>
      <c r="FTZ19">
        <v>0</v>
      </c>
      <c r="FUA19">
        <v>0</v>
      </c>
      <c r="FUB19">
        <v>0</v>
      </c>
      <c r="FUC19">
        <v>0</v>
      </c>
      <c r="FUD19">
        <v>0</v>
      </c>
      <c r="FUE19">
        <v>0</v>
      </c>
      <c r="FUF19">
        <v>0</v>
      </c>
      <c r="FUG19">
        <v>0</v>
      </c>
      <c r="FUH19">
        <v>0</v>
      </c>
      <c r="FUI19">
        <v>0</v>
      </c>
      <c r="FUJ19">
        <v>0</v>
      </c>
      <c r="FUK19">
        <v>0</v>
      </c>
      <c r="FUL19">
        <v>0</v>
      </c>
      <c r="FUM19">
        <v>0</v>
      </c>
      <c r="FUN19">
        <v>0</v>
      </c>
      <c r="FUO19">
        <v>0</v>
      </c>
      <c r="FUP19">
        <v>0</v>
      </c>
      <c r="FUQ19">
        <v>0</v>
      </c>
      <c r="FUR19">
        <v>0</v>
      </c>
      <c r="FUS19">
        <v>0</v>
      </c>
      <c r="FUT19">
        <v>0</v>
      </c>
      <c r="FUU19">
        <v>0</v>
      </c>
      <c r="FUV19">
        <v>0</v>
      </c>
      <c r="FUW19">
        <v>0</v>
      </c>
      <c r="FUX19">
        <v>0</v>
      </c>
      <c r="FUY19">
        <v>0</v>
      </c>
      <c r="FUZ19">
        <v>0</v>
      </c>
      <c r="FVA19">
        <v>0</v>
      </c>
      <c r="FVB19">
        <v>0</v>
      </c>
      <c r="FVC19">
        <v>0</v>
      </c>
      <c r="FVD19">
        <v>0</v>
      </c>
      <c r="FVE19">
        <v>0</v>
      </c>
      <c r="FVF19">
        <v>0</v>
      </c>
      <c r="FVG19">
        <v>0</v>
      </c>
      <c r="FVH19">
        <v>0</v>
      </c>
      <c r="FVI19">
        <v>0</v>
      </c>
      <c r="FVJ19">
        <v>0</v>
      </c>
      <c r="FVK19">
        <v>0</v>
      </c>
      <c r="FVL19">
        <v>0</v>
      </c>
      <c r="FVM19">
        <v>0</v>
      </c>
      <c r="FVN19">
        <v>0</v>
      </c>
      <c r="FVO19">
        <v>0</v>
      </c>
      <c r="FVP19">
        <v>0</v>
      </c>
      <c r="FVQ19">
        <v>0</v>
      </c>
      <c r="FVR19">
        <v>0</v>
      </c>
      <c r="FVS19">
        <v>0</v>
      </c>
      <c r="FVT19">
        <v>0</v>
      </c>
      <c r="FVU19">
        <v>0</v>
      </c>
      <c r="FVV19">
        <v>0</v>
      </c>
      <c r="FVW19">
        <v>0</v>
      </c>
      <c r="FVX19">
        <v>0</v>
      </c>
      <c r="FVY19">
        <v>0</v>
      </c>
      <c r="FVZ19">
        <v>0</v>
      </c>
      <c r="FWA19">
        <v>0</v>
      </c>
      <c r="FWB19">
        <v>0</v>
      </c>
      <c r="FWC19">
        <v>0</v>
      </c>
      <c r="FWD19">
        <v>0</v>
      </c>
      <c r="FWE19">
        <v>0</v>
      </c>
      <c r="FWF19">
        <v>0</v>
      </c>
      <c r="FWG19">
        <v>0</v>
      </c>
      <c r="FWH19">
        <v>0</v>
      </c>
      <c r="FWI19">
        <v>0</v>
      </c>
      <c r="FWJ19">
        <v>0</v>
      </c>
      <c r="FWK19">
        <v>0</v>
      </c>
      <c r="FWL19">
        <v>0</v>
      </c>
      <c r="FWM19">
        <v>0</v>
      </c>
      <c r="FWN19">
        <v>0</v>
      </c>
      <c r="FWO19">
        <v>0</v>
      </c>
      <c r="FWP19">
        <v>0</v>
      </c>
      <c r="FWQ19">
        <v>0</v>
      </c>
      <c r="FWR19">
        <v>0</v>
      </c>
      <c r="FWS19">
        <v>0</v>
      </c>
      <c r="FWT19">
        <v>0</v>
      </c>
      <c r="FWU19">
        <v>0</v>
      </c>
      <c r="FWV19">
        <v>0</v>
      </c>
      <c r="FWW19">
        <v>0</v>
      </c>
      <c r="FWX19">
        <v>0</v>
      </c>
      <c r="FWY19">
        <v>0</v>
      </c>
      <c r="FWZ19">
        <v>0</v>
      </c>
      <c r="FXA19">
        <v>0</v>
      </c>
      <c r="FXB19">
        <v>0</v>
      </c>
      <c r="FXC19">
        <v>0</v>
      </c>
      <c r="FXD19">
        <v>0</v>
      </c>
      <c r="FXE19">
        <v>0</v>
      </c>
      <c r="FXF19">
        <v>0</v>
      </c>
      <c r="FXG19">
        <v>0</v>
      </c>
      <c r="FXH19">
        <v>0</v>
      </c>
      <c r="FXI19">
        <v>0</v>
      </c>
      <c r="FXJ19">
        <v>0</v>
      </c>
      <c r="FXK19">
        <v>0</v>
      </c>
      <c r="FXL19">
        <v>0</v>
      </c>
      <c r="FXM19">
        <v>0</v>
      </c>
      <c r="FXN19">
        <v>0</v>
      </c>
      <c r="FXO19">
        <v>0</v>
      </c>
      <c r="FXP19">
        <v>0</v>
      </c>
      <c r="FXQ19">
        <v>0</v>
      </c>
      <c r="FXR19">
        <v>0</v>
      </c>
      <c r="FXS19">
        <v>0</v>
      </c>
      <c r="FXT19">
        <v>0</v>
      </c>
      <c r="FXU19">
        <v>0</v>
      </c>
      <c r="FXV19">
        <v>0</v>
      </c>
      <c r="FXW19">
        <v>0</v>
      </c>
      <c r="FXX19">
        <v>0</v>
      </c>
      <c r="FXY19">
        <v>0</v>
      </c>
      <c r="FXZ19">
        <v>0</v>
      </c>
      <c r="FYA19">
        <v>0</v>
      </c>
      <c r="FYB19">
        <v>0</v>
      </c>
      <c r="FYC19">
        <v>0</v>
      </c>
      <c r="FYD19">
        <v>0</v>
      </c>
      <c r="FYE19">
        <v>0</v>
      </c>
      <c r="FYF19">
        <v>0</v>
      </c>
      <c r="FYG19">
        <v>0</v>
      </c>
      <c r="FYH19">
        <v>0</v>
      </c>
      <c r="FYI19">
        <v>0</v>
      </c>
      <c r="FYJ19">
        <v>0</v>
      </c>
      <c r="FYK19">
        <v>0</v>
      </c>
      <c r="FYL19">
        <v>0</v>
      </c>
      <c r="FYM19">
        <v>0</v>
      </c>
      <c r="FYN19">
        <v>0</v>
      </c>
      <c r="FYO19">
        <v>0</v>
      </c>
      <c r="FYP19">
        <v>0</v>
      </c>
      <c r="FYQ19">
        <v>0</v>
      </c>
      <c r="FYR19">
        <v>0</v>
      </c>
      <c r="FYS19">
        <v>0</v>
      </c>
      <c r="FYT19">
        <v>0</v>
      </c>
      <c r="FYU19">
        <v>0</v>
      </c>
      <c r="FYV19">
        <v>0</v>
      </c>
      <c r="FYW19">
        <v>0</v>
      </c>
      <c r="FYX19">
        <v>0</v>
      </c>
      <c r="FYY19">
        <v>0</v>
      </c>
      <c r="FYZ19">
        <v>0</v>
      </c>
      <c r="FZA19">
        <v>0</v>
      </c>
      <c r="FZB19">
        <v>0</v>
      </c>
      <c r="FZC19">
        <v>0</v>
      </c>
      <c r="FZD19">
        <v>0</v>
      </c>
      <c r="FZE19">
        <v>0</v>
      </c>
      <c r="FZF19">
        <v>0</v>
      </c>
      <c r="FZG19">
        <v>0</v>
      </c>
      <c r="FZH19">
        <v>0</v>
      </c>
      <c r="FZI19">
        <v>0</v>
      </c>
      <c r="FZJ19">
        <v>0</v>
      </c>
      <c r="FZK19">
        <v>0</v>
      </c>
      <c r="FZL19">
        <v>0</v>
      </c>
      <c r="FZM19">
        <v>0</v>
      </c>
      <c r="FZN19">
        <v>0</v>
      </c>
      <c r="FZO19">
        <v>0</v>
      </c>
      <c r="FZP19">
        <v>0</v>
      </c>
      <c r="FZQ19">
        <v>0</v>
      </c>
      <c r="FZR19">
        <v>0</v>
      </c>
      <c r="FZS19">
        <v>0</v>
      </c>
      <c r="FZT19">
        <v>0</v>
      </c>
      <c r="FZU19">
        <v>0</v>
      </c>
      <c r="FZV19">
        <v>0</v>
      </c>
      <c r="FZW19">
        <v>0</v>
      </c>
      <c r="FZX19">
        <v>0</v>
      </c>
      <c r="FZY19">
        <v>0</v>
      </c>
      <c r="FZZ19">
        <v>0</v>
      </c>
      <c r="GAA19">
        <v>0</v>
      </c>
      <c r="GAB19">
        <v>0</v>
      </c>
      <c r="GAC19">
        <v>0</v>
      </c>
      <c r="GAD19">
        <v>0</v>
      </c>
      <c r="GAE19">
        <v>0</v>
      </c>
      <c r="GAF19">
        <v>0</v>
      </c>
      <c r="GAG19">
        <v>0</v>
      </c>
      <c r="GAH19">
        <v>0</v>
      </c>
      <c r="GAI19">
        <v>0</v>
      </c>
      <c r="GAJ19">
        <v>0</v>
      </c>
      <c r="GAK19">
        <v>0</v>
      </c>
      <c r="GAL19">
        <v>0</v>
      </c>
      <c r="GAM19">
        <v>0</v>
      </c>
      <c r="GAN19">
        <v>0</v>
      </c>
      <c r="GAO19">
        <v>0</v>
      </c>
      <c r="GAP19">
        <v>0</v>
      </c>
      <c r="GAQ19">
        <v>0</v>
      </c>
      <c r="GAR19">
        <v>0</v>
      </c>
      <c r="GAS19">
        <v>0</v>
      </c>
      <c r="GAT19">
        <v>0</v>
      </c>
      <c r="GAU19">
        <v>0</v>
      </c>
      <c r="GAV19">
        <v>0</v>
      </c>
      <c r="GAW19">
        <v>0</v>
      </c>
      <c r="GAX19">
        <v>0</v>
      </c>
      <c r="GAY19">
        <v>0</v>
      </c>
      <c r="GAZ19">
        <v>0</v>
      </c>
      <c r="GBA19">
        <v>0</v>
      </c>
      <c r="GBB19">
        <v>0</v>
      </c>
      <c r="GBC19">
        <v>0</v>
      </c>
      <c r="GBD19">
        <v>0</v>
      </c>
      <c r="GBE19">
        <v>0</v>
      </c>
      <c r="GBF19">
        <v>0</v>
      </c>
      <c r="GBG19">
        <v>0</v>
      </c>
      <c r="GBH19">
        <v>0</v>
      </c>
      <c r="GBI19">
        <v>0</v>
      </c>
      <c r="GBJ19">
        <v>0</v>
      </c>
      <c r="GBK19">
        <v>0</v>
      </c>
      <c r="GBL19">
        <v>0</v>
      </c>
      <c r="GBM19">
        <v>0</v>
      </c>
      <c r="GBN19">
        <v>0</v>
      </c>
      <c r="GBO19">
        <v>0</v>
      </c>
      <c r="GBP19">
        <v>0</v>
      </c>
      <c r="GBQ19">
        <v>0</v>
      </c>
      <c r="GBR19">
        <v>0</v>
      </c>
      <c r="GBS19">
        <v>0</v>
      </c>
      <c r="GBT19">
        <v>0</v>
      </c>
      <c r="GBU19">
        <v>0</v>
      </c>
      <c r="GBV19">
        <v>0</v>
      </c>
      <c r="GBW19">
        <v>0</v>
      </c>
      <c r="GBX19">
        <v>0</v>
      </c>
      <c r="GBY19">
        <v>0</v>
      </c>
      <c r="GBZ19">
        <v>0</v>
      </c>
      <c r="GCA19">
        <v>0</v>
      </c>
      <c r="GCB19">
        <v>0</v>
      </c>
      <c r="GCC19">
        <v>0</v>
      </c>
      <c r="GCD19">
        <v>0</v>
      </c>
      <c r="GCE19">
        <v>0</v>
      </c>
      <c r="GCF19">
        <v>0</v>
      </c>
      <c r="GCG19">
        <v>0</v>
      </c>
      <c r="GCH19">
        <v>0</v>
      </c>
      <c r="GCI19">
        <v>0</v>
      </c>
      <c r="GCJ19">
        <v>0</v>
      </c>
      <c r="GCK19">
        <v>0</v>
      </c>
      <c r="GCL19">
        <v>0</v>
      </c>
      <c r="GCM19">
        <v>0</v>
      </c>
      <c r="GCN19">
        <v>0</v>
      </c>
      <c r="GCO19">
        <v>0</v>
      </c>
      <c r="GCP19">
        <v>0</v>
      </c>
      <c r="GCQ19">
        <v>0</v>
      </c>
      <c r="GCR19">
        <v>0</v>
      </c>
      <c r="GCS19">
        <v>0</v>
      </c>
      <c r="GCT19">
        <v>0</v>
      </c>
      <c r="GCU19">
        <v>0</v>
      </c>
      <c r="GCV19">
        <v>0</v>
      </c>
      <c r="GCW19">
        <v>0</v>
      </c>
      <c r="GCX19">
        <v>0</v>
      </c>
      <c r="GCY19">
        <v>0</v>
      </c>
      <c r="GCZ19">
        <v>0</v>
      </c>
      <c r="GDA19">
        <v>0</v>
      </c>
      <c r="GDB19">
        <v>0</v>
      </c>
      <c r="GDC19">
        <v>0</v>
      </c>
      <c r="GDD19">
        <v>0</v>
      </c>
      <c r="GDE19">
        <v>0</v>
      </c>
      <c r="GDF19">
        <v>0</v>
      </c>
      <c r="GDG19">
        <v>0</v>
      </c>
      <c r="GDH19">
        <v>0</v>
      </c>
      <c r="GDI19">
        <v>0</v>
      </c>
      <c r="GDJ19">
        <v>0</v>
      </c>
      <c r="GDK19">
        <v>0</v>
      </c>
      <c r="GDL19">
        <v>0</v>
      </c>
      <c r="GDM19">
        <v>0</v>
      </c>
      <c r="GDN19">
        <v>0</v>
      </c>
      <c r="GDO19">
        <v>0</v>
      </c>
      <c r="GDP19">
        <v>0</v>
      </c>
      <c r="GDQ19">
        <v>0</v>
      </c>
      <c r="GDR19">
        <v>0</v>
      </c>
      <c r="GDS19">
        <v>0</v>
      </c>
      <c r="GDT19">
        <v>0</v>
      </c>
      <c r="GDU19">
        <v>0</v>
      </c>
      <c r="GDV19">
        <v>0</v>
      </c>
      <c r="GDW19">
        <v>0</v>
      </c>
      <c r="GDX19">
        <v>0</v>
      </c>
      <c r="GDY19">
        <v>0</v>
      </c>
      <c r="GDZ19">
        <v>0</v>
      </c>
      <c r="GEA19">
        <v>0</v>
      </c>
      <c r="GEB19">
        <v>0</v>
      </c>
      <c r="GEC19">
        <v>0</v>
      </c>
      <c r="GED19">
        <v>0</v>
      </c>
      <c r="GEE19">
        <v>0</v>
      </c>
      <c r="GEF19">
        <v>0</v>
      </c>
      <c r="GEG19">
        <v>0</v>
      </c>
      <c r="GEH19">
        <v>0</v>
      </c>
      <c r="GEI19">
        <v>0</v>
      </c>
      <c r="GEJ19">
        <v>0</v>
      </c>
      <c r="GEK19">
        <v>0</v>
      </c>
      <c r="GEL19">
        <v>0</v>
      </c>
      <c r="GEM19">
        <v>0</v>
      </c>
      <c r="GEN19">
        <v>0</v>
      </c>
      <c r="GEO19">
        <v>0</v>
      </c>
      <c r="GEP19">
        <v>0</v>
      </c>
      <c r="GEQ19">
        <v>0</v>
      </c>
      <c r="GER19">
        <v>0</v>
      </c>
      <c r="GES19">
        <v>0</v>
      </c>
      <c r="GET19">
        <v>0</v>
      </c>
      <c r="GEU19">
        <v>0</v>
      </c>
      <c r="GEV19">
        <v>0</v>
      </c>
      <c r="GEW19">
        <v>0</v>
      </c>
      <c r="GEX19">
        <v>0</v>
      </c>
      <c r="GEY19">
        <v>0</v>
      </c>
      <c r="GEZ19">
        <v>0</v>
      </c>
      <c r="GFA19">
        <v>0</v>
      </c>
      <c r="GFB19">
        <v>0</v>
      </c>
      <c r="GFC19">
        <v>0</v>
      </c>
      <c r="GFD19">
        <v>0</v>
      </c>
      <c r="GFE19">
        <v>0</v>
      </c>
      <c r="GFF19">
        <v>0</v>
      </c>
      <c r="GFG19">
        <v>0</v>
      </c>
      <c r="GFH19">
        <v>0</v>
      </c>
      <c r="GFI19">
        <v>0</v>
      </c>
      <c r="GFJ19">
        <v>0</v>
      </c>
      <c r="GFK19">
        <v>0</v>
      </c>
      <c r="GFL19">
        <v>0</v>
      </c>
      <c r="GFM19">
        <v>0</v>
      </c>
      <c r="GFN19">
        <v>0</v>
      </c>
      <c r="GFO19">
        <v>0</v>
      </c>
      <c r="GFP19">
        <v>0</v>
      </c>
      <c r="GFQ19">
        <v>0</v>
      </c>
      <c r="GFR19">
        <v>0</v>
      </c>
      <c r="GFS19">
        <v>0</v>
      </c>
      <c r="GFT19">
        <v>0</v>
      </c>
      <c r="GFU19">
        <v>0</v>
      </c>
      <c r="GFV19">
        <v>0</v>
      </c>
      <c r="GFW19">
        <v>0</v>
      </c>
      <c r="GFX19">
        <v>0</v>
      </c>
      <c r="GFY19">
        <v>0</v>
      </c>
      <c r="GFZ19">
        <v>0</v>
      </c>
      <c r="GGA19">
        <v>0</v>
      </c>
      <c r="GGB19">
        <v>0</v>
      </c>
      <c r="GGC19">
        <v>0</v>
      </c>
      <c r="GGD19">
        <v>0</v>
      </c>
      <c r="GGE19">
        <v>0</v>
      </c>
      <c r="GGF19">
        <v>0</v>
      </c>
      <c r="GGG19">
        <v>0</v>
      </c>
      <c r="GGH19">
        <v>0</v>
      </c>
      <c r="GGI19">
        <v>0</v>
      </c>
      <c r="GGJ19">
        <v>0</v>
      </c>
      <c r="GGK19">
        <v>0</v>
      </c>
      <c r="GGL19">
        <v>0</v>
      </c>
      <c r="GGM19">
        <v>0</v>
      </c>
      <c r="GGN19">
        <v>0</v>
      </c>
      <c r="GGO19">
        <v>0</v>
      </c>
      <c r="GGP19">
        <v>0</v>
      </c>
      <c r="GGQ19">
        <v>0</v>
      </c>
      <c r="GGR19">
        <v>0</v>
      </c>
      <c r="GGS19">
        <v>0</v>
      </c>
      <c r="GGT19">
        <v>0</v>
      </c>
      <c r="GGU19">
        <v>0</v>
      </c>
      <c r="GGV19">
        <v>0</v>
      </c>
      <c r="GGW19">
        <v>0</v>
      </c>
      <c r="GGX19">
        <v>0</v>
      </c>
      <c r="GGY19">
        <v>0</v>
      </c>
      <c r="GGZ19">
        <v>0</v>
      </c>
      <c r="GHA19">
        <v>0</v>
      </c>
      <c r="GHB19">
        <v>0</v>
      </c>
      <c r="GHC19">
        <v>0</v>
      </c>
      <c r="GHD19">
        <v>0</v>
      </c>
      <c r="GHE19">
        <v>0</v>
      </c>
      <c r="GHF19">
        <v>0</v>
      </c>
      <c r="GHG19">
        <v>0</v>
      </c>
      <c r="GHH19">
        <v>0</v>
      </c>
      <c r="GHI19">
        <v>0</v>
      </c>
      <c r="GHJ19">
        <v>0</v>
      </c>
      <c r="GHK19">
        <v>0</v>
      </c>
      <c r="GHL19">
        <v>0</v>
      </c>
      <c r="GHM19">
        <v>0</v>
      </c>
      <c r="GHN19">
        <v>0</v>
      </c>
      <c r="GHO19">
        <v>0</v>
      </c>
      <c r="GHP19">
        <v>0</v>
      </c>
      <c r="GHQ19">
        <v>0</v>
      </c>
      <c r="GHR19">
        <v>0</v>
      </c>
      <c r="GHS19">
        <v>0</v>
      </c>
      <c r="GHT19">
        <v>0</v>
      </c>
      <c r="GHU19">
        <v>0</v>
      </c>
      <c r="GHV19">
        <v>0</v>
      </c>
      <c r="GHW19">
        <v>0</v>
      </c>
      <c r="GHX19">
        <v>0</v>
      </c>
      <c r="GHY19">
        <v>0</v>
      </c>
      <c r="GHZ19">
        <v>0</v>
      </c>
      <c r="GIA19">
        <v>0</v>
      </c>
      <c r="GIB19">
        <v>0</v>
      </c>
      <c r="GIC19">
        <v>0</v>
      </c>
      <c r="GID19">
        <v>0</v>
      </c>
      <c r="GIE19">
        <v>0</v>
      </c>
      <c r="GIF19">
        <v>0</v>
      </c>
      <c r="GIG19">
        <v>0</v>
      </c>
      <c r="GIH19">
        <v>0</v>
      </c>
      <c r="GII19">
        <v>0</v>
      </c>
      <c r="GIJ19">
        <v>0</v>
      </c>
      <c r="GIK19">
        <v>0</v>
      </c>
      <c r="GIL19">
        <v>0</v>
      </c>
      <c r="GIM19">
        <v>0</v>
      </c>
      <c r="GIN19">
        <v>0</v>
      </c>
      <c r="GIO19">
        <v>0</v>
      </c>
      <c r="GIP19">
        <v>0</v>
      </c>
      <c r="GIQ19">
        <v>0</v>
      </c>
      <c r="GIR19">
        <v>0</v>
      </c>
      <c r="GIS19">
        <v>0</v>
      </c>
      <c r="GIT19">
        <v>0</v>
      </c>
      <c r="GIU19">
        <v>0</v>
      </c>
      <c r="GIV19">
        <v>0</v>
      </c>
      <c r="GIW19">
        <v>0</v>
      </c>
      <c r="GIX19">
        <v>0</v>
      </c>
      <c r="GIY19">
        <v>0</v>
      </c>
      <c r="GIZ19">
        <v>0</v>
      </c>
      <c r="GJA19">
        <v>0</v>
      </c>
      <c r="GJB19">
        <v>0</v>
      </c>
      <c r="GJC19">
        <v>0</v>
      </c>
      <c r="GJD19">
        <v>0</v>
      </c>
      <c r="GJE19">
        <v>0</v>
      </c>
      <c r="GJF19">
        <v>0</v>
      </c>
      <c r="GJG19">
        <v>0</v>
      </c>
      <c r="GJH19">
        <v>0</v>
      </c>
      <c r="GJI19">
        <v>0</v>
      </c>
      <c r="GJJ19">
        <v>0</v>
      </c>
      <c r="GJK19">
        <v>0</v>
      </c>
      <c r="GJL19">
        <v>0</v>
      </c>
      <c r="GJM19">
        <v>0</v>
      </c>
      <c r="GJN19">
        <v>0</v>
      </c>
      <c r="GJO19">
        <v>0</v>
      </c>
      <c r="GJP19">
        <v>0</v>
      </c>
      <c r="GJQ19">
        <v>0</v>
      </c>
      <c r="GJR19">
        <v>0</v>
      </c>
      <c r="GJS19">
        <v>0</v>
      </c>
      <c r="GJT19">
        <v>0</v>
      </c>
      <c r="GJU19">
        <v>0</v>
      </c>
      <c r="GJV19">
        <v>0</v>
      </c>
      <c r="GJW19">
        <v>0</v>
      </c>
      <c r="GJX19">
        <v>0</v>
      </c>
      <c r="GJY19">
        <v>0</v>
      </c>
      <c r="GJZ19">
        <v>0</v>
      </c>
      <c r="GKA19">
        <v>0</v>
      </c>
      <c r="GKB19">
        <v>0</v>
      </c>
      <c r="GKC19">
        <v>0</v>
      </c>
      <c r="GKD19">
        <v>0</v>
      </c>
      <c r="GKE19">
        <v>0</v>
      </c>
      <c r="GKF19">
        <v>0</v>
      </c>
      <c r="GKG19">
        <v>0</v>
      </c>
      <c r="GKH19">
        <v>0</v>
      </c>
      <c r="GKI19">
        <v>0</v>
      </c>
      <c r="GKJ19">
        <v>0</v>
      </c>
      <c r="GKK19">
        <v>0</v>
      </c>
      <c r="GKL19">
        <v>0</v>
      </c>
      <c r="GKM19">
        <v>0</v>
      </c>
      <c r="GKN19">
        <v>0</v>
      </c>
      <c r="GKO19">
        <v>0</v>
      </c>
      <c r="GKP19">
        <v>0</v>
      </c>
      <c r="GKQ19">
        <v>0</v>
      </c>
      <c r="GKR19">
        <v>0</v>
      </c>
      <c r="GKS19">
        <v>0</v>
      </c>
      <c r="GKT19">
        <v>0</v>
      </c>
      <c r="GKU19">
        <v>0</v>
      </c>
      <c r="GKV19">
        <v>0</v>
      </c>
      <c r="GKW19">
        <v>0</v>
      </c>
      <c r="GKX19">
        <v>0</v>
      </c>
      <c r="GKY19">
        <v>0</v>
      </c>
      <c r="GKZ19">
        <v>0</v>
      </c>
      <c r="GLA19">
        <v>0</v>
      </c>
      <c r="GLB19">
        <v>0</v>
      </c>
      <c r="GLC19">
        <v>0</v>
      </c>
      <c r="GLD19">
        <v>0</v>
      </c>
      <c r="GLE19">
        <v>0</v>
      </c>
      <c r="GLF19">
        <v>0</v>
      </c>
      <c r="GLG19">
        <v>0</v>
      </c>
      <c r="GLH19">
        <v>0</v>
      </c>
      <c r="GLI19">
        <v>0</v>
      </c>
      <c r="GLJ19">
        <v>0</v>
      </c>
      <c r="GLK19">
        <v>0</v>
      </c>
      <c r="GLL19">
        <v>0</v>
      </c>
      <c r="GLM19">
        <v>0</v>
      </c>
      <c r="GLN19">
        <v>0</v>
      </c>
      <c r="GLO19">
        <v>0</v>
      </c>
      <c r="GLP19">
        <v>0</v>
      </c>
      <c r="GLQ19">
        <v>0</v>
      </c>
      <c r="GLR19">
        <v>0</v>
      </c>
      <c r="GLS19">
        <v>0</v>
      </c>
      <c r="GLT19">
        <v>0</v>
      </c>
      <c r="GLU19">
        <v>0</v>
      </c>
      <c r="GLV19">
        <v>0</v>
      </c>
      <c r="GLW19">
        <v>0</v>
      </c>
      <c r="GLX19">
        <v>0</v>
      </c>
      <c r="GLY19">
        <v>0</v>
      </c>
      <c r="GLZ19">
        <v>0</v>
      </c>
      <c r="GMA19">
        <v>0</v>
      </c>
      <c r="GMB19">
        <v>0</v>
      </c>
      <c r="GMC19">
        <v>0</v>
      </c>
      <c r="GMD19">
        <v>0</v>
      </c>
      <c r="GME19">
        <v>0</v>
      </c>
      <c r="GMF19">
        <v>0</v>
      </c>
      <c r="GMG19">
        <v>0</v>
      </c>
      <c r="GMH19">
        <v>0</v>
      </c>
      <c r="GMI19">
        <v>0</v>
      </c>
      <c r="GMJ19">
        <v>0</v>
      </c>
      <c r="GMK19">
        <v>0</v>
      </c>
      <c r="GML19">
        <v>0</v>
      </c>
      <c r="GMM19">
        <v>0</v>
      </c>
      <c r="GMN19">
        <v>0</v>
      </c>
      <c r="GMO19">
        <v>0</v>
      </c>
      <c r="GMP19">
        <v>0</v>
      </c>
      <c r="GMQ19">
        <v>0</v>
      </c>
      <c r="GMR19">
        <v>0</v>
      </c>
      <c r="GMS19">
        <v>0</v>
      </c>
      <c r="GMT19">
        <v>0</v>
      </c>
      <c r="GMU19">
        <v>0</v>
      </c>
      <c r="GMV19">
        <v>0</v>
      </c>
      <c r="GMW19">
        <v>0</v>
      </c>
      <c r="GMX19">
        <v>0</v>
      </c>
      <c r="GMY19">
        <v>0</v>
      </c>
      <c r="GMZ19">
        <v>0</v>
      </c>
      <c r="GNA19">
        <v>0</v>
      </c>
      <c r="GNB19">
        <v>0</v>
      </c>
      <c r="GNC19">
        <v>0</v>
      </c>
      <c r="GND19">
        <v>0</v>
      </c>
      <c r="GNE19">
        <v>0</v>
      </c>
      <c r="GNF19">
        <v>0</v>
      </c>
      <c r="GNG19">
        <v>0</v>
      </c>
      <c r="GNH19">
        <v>0</v>
      </c>
      <c r="GNI19">
        <v>0</v>
      </c>
      <c r="GNJ19">
        <v>0</v>
      </c>
      <c r="GNK19">
        <v>0</v>
      </c>
      <c r="GNL19">
        <v>0</v>
      </c>
      <c r="GNM19">
        <v>0</v>
      </c>
      <c r="GNN19">
        <v>0</v>
      </c>
      <c r="GNO19">
        <v>0</v>
      </c>
      <c r="GNP19">
        <v>0</v>
      </c>
      <c r="GNQ19">
        <v>0</v>
      </c>
      <c r="GNR19">
        <v>0</v>
      </c>
      <c r="GNS19">
        <v>0</v>
      </c>
      <c r="GNT19">
        <v>0</v>
      </c>
      <c r="GNU19">
        <v>0</v>
      </c>
      <c r="GNV19">
        <v>0</v>
      </c>
      <c r="GNW19">
        <v>0</v>
      </c>
      <c r="GNX19">
        <v>0</v>
      </c>
      <c r="GNY19">
        <v>0</v>
      </c>
      <c r="GNZ19">
        <v>0</v>
      </c>
      <c r="GOA19">
        <v>0</v>
      </c>
      <c r="GOB19">
        <v>0</v>
      </c>
      <c r="GOC19">
        <v>0</v>
      </c>
      <c r="GOD19">
        <v>0</v>
      </c>
      <c r="GOE19">
        <v>0</v>
      </c>
      <c r="GOF19">
        <v>0</v>
      </c>
      <c r="GOG19">
        <v>0</v>
      </c>
      <c r="GOH19">
        <v>0</v>
      </c>
      <c r="GOI19">
        <v>0</v>
      </c>
      <c r="GOJ19">
        <v>0</v>
      </c>
      <c r="GOK19">
        <v>0</v>
      </c>
      <c r="GOL19">
        <v>0</v>
      </c>
      <c r="GOM19">
        <v>0</v>
      </c>
      <c r="GON19">
        <v>0</v>
      </c>
      <c r="GOO19">
        <v>0</v>
      </c>
      <c r="GOP19">
        <v>0</v>
      </c>
      <c r="GOQ19">
        <v>0</v>
      </c>
      <c r="GOR19">
        <v>0</v>
      </c>
      <c r="GOS19">
        <v>0</v>
      </c>
      <c r="GOT19">
        <v>0</v>
      </c>
      <c r="GOU19">
        <v>0</v>
      </c>
      <c r="GOV19">
        <v>0</v>
      </c>
      <c r="GOW19">
        <v>0</v>
      </c>
      <c r="GOX19">
        <v>0</v>
      </c>
      <c r="GOY19">
        <v>0</v>
      </c>
      <c r="GOZ19">
        <v>0</v>
      </c>
      <c r="GPA19">
        <v>0</v>
      </c>
      <c r="GPB19">
        <v>0</v>
      </c>
      <c r="GPC19">
        <v>0</v>
      </c>
      <c r="GPD19">
        <v>0</v>
      </c>
      <c r="GPE19">
        <v>0</v>
      </c>
      <c r="GPF19">
        <v>0</v>
      </c>
      <c r="GPG19">
        <v>0</v>
      </c>
      <c r="GPH19">
        <v>0</v>
      </c>
      <c r="GPI19">
        <v>0</v>
      </c>
      <c r="GPJ19">
        <v>0</v>
      </c>
      <c r="GPK19">
        <v>0</v>
      </c>
      <c r="GPL19">
        <v>0</v>
      </c>
      <c r="GPM19">
        <v>0</v>
      </c>
      <c r="GPN19">
        <v>0</v>
      </c>
      <c r="GPO19">
        <v>0</v>
      </c>
      <c r="GPP19">
        <v>0</v>
      </c>
      <c r="GPQ19">
        <v>0</v>
      </c>
      <c r="GPR19">
        <v>0</v>
      </c>
      <c r="GPS19">
        <v>0</v>
      </c>
      <c r="GPT19">
        <v>0</v>
      </c>
      <c r="GPU19">
        <v>0</v>
      </c>
      <c r="GPV19">
        <v>0</v>
      </c>
      <c r="GPW19">
        <v>0</v>
      </c>
      <c r="GPX19">
        <v>0</v>
      </c>
      <c r="GPY19">
        <v>0</v>
      </c>
      <c r="GPZ19">
        <v>0</v>
      </c>
      <c r="GQA19">
        <v>0</v>
      </c>
      <c r="GQB19">
        <v>0</v>
      </c>
      <c r="GQC19">
        <v>0</v>
      </c>
      <c r="GQD19">
        <v>0</v>
      </c>
      <c r="GQE19">
        <v>0</v>
      </c>
      <c r="GQF19">
        <v>0</v>
      </c>
      <c r="GQG19">
        <v>0</v>
      </c>
      <c r="GQH19">
        <v>0</v>
      </c>
      <c r="GQI19">
        <v>0</v>
      </c>
      <c r="GQJ19">
        <v>0</v>
      </c>
      <c r="GQK19">
        <v>0</v>
      </c>
      <c r="GQL19">
        <v>0</v>
      </c>
      <c r="GQM19">
        <v>0</v>
      </c>
      <c r="GQN19">
        <v>0</v>
      </c>
      <c r="GQO19">
        <v>0</v>
      </c>
      <c r="GQP19">
        <v>0</v>
      </c>
      <c r="GQQ19">
        <v>0</v>
      </c>
      <c r="GQR19">
        <v>0</v>
      </c>
      <c r="GQS19">
        <v>0</v>
      </c>
      <c r="GQT19">
        <v>0</v>
      </c>
      <c r="GQU19">
        <v>0</v>
      </c>
      <c r="GQV19">
        <v>0</v>
      </c>
      <c r="GQW19">
        <v>0</v>
      </c>
      <c r="GQX19">
        <v>0</v>
      </c>
      <c r="GQY19">
        <v>0</v>
      </c>
      <c r="GQZ19">
        <v>0</v>
      </c>
      <c r="GRA19">
        <v>0</v>
      </c>
      <c r="GRB19">
        <v>0</v>
      </c>
      <c r="GRC19">
        <v>0</v>
      </c>
      <c r="GRD19">
        <v>0</v>
      </c>
      <c r="GRE19">
        <v>0</v>
      </c>
      <c r="GRF19">
        <v>0</v>
      </c>
      <c r="GRG19">
        <v>0</v>
      </c>
      <c r="GRH19">
        <v>0</v>
      </c>
      <c r="GRI19">
        <v>0</v>
      </c>
      <c r="GRJ19">
        <v>0</v>
      </c>
      <c r="GRK19">
        <v>0</v>
      </c>
      <c r="GRL19">
        <v>0</v>
      </c>
      <c r="GRM19">
        <v>0</v>
      </c>
      <c r="GRN19">
        <v>0</v>
      </c>
      <c r="GRO19">
        <v>0</v>
      </c>
      <c r="GRP19">
        <v>0</v>
      </c>
      <c r="GRQ19">
        <v>0</v>
      </c>
      <c r="GRR19">
        <v>0</v>
      </c>
      <c r="GRS19">
        <v>0</v>
      </c>
      <c r="GRT19">
        <v>0</v>
      </c>
      <c r="GRU19">
        <v>0</v>
      </c>
      <c r="GRV19">
        <v>0</v>
      </c>
      <c r="GRW19">
        <v>0</v>
      </c>
      <c r="GRX19">
        <v>0</v>
      </c>
      <c r="GRY19">
        <v>0</v>
      </c>
      <c r="GRZ19">
        <v>0</v>
      </c>
      <c r="GSA19">
        <v>0</v>
      </c>
      <c r="GSB19">
        <v>0</v>
      </c>
      <c r="GSC19">
        <v>0</v>
      </c>
      <c r="GSD19">
        <v>0</v>
      </c>
      <c r="GSE19">
        <v>0</v>
      </c>
      <c r="GSF19">
        <v>0</v>
      </c>
      <c r="GSG19">
        <v>0</v>
      </c>
      <c r="GSH19">
        <v>0</v>
      </c>
      <c r="GSI19">
        <v>0</v>
      </c>
      <c r="GSJ19">
        <v>0</v>
      </c>
      <c r="GSK19">
        <v>0</v>
      </c>
      <c r="GSL19">
        <v>0</v>
      </c>
      <c r="GSM19">
        <v>0</v>
      </c>
      <c r="GSN19">
        <v>0</v>
      </c>
      <c r="GSO19">
        <v>0</v>
      </c>
      <c r="GSP19">
        <v>0</v>
      </c>
      <c r="GSQ19">
        <v>0</v>
      </c>
      <c r="GSR19">
        <v>0</v>
      </c>
      <c r="GSS19">
        <v>0</v>
      </c>
      <c r="GST19">
        <v>0</v>
      </c>
      <c r="GSU19">
        <v>0</v>
      </c>
      <c r="GSV19">
        <v>0</v>
      </c>
      <c r="GSW19">
        <v>0</v>
      </c>
      <c r="GSX19">
        <v>0</v>
      </c>
      <c r="GSY19">
        <v>0</v>
      </c>
      <c r="GSZ19">
        <v>0</v>
      </c>
      <c r="GTA19">
        <v>0</v>
      </c>
      <c r="GTB19">
        <v>0</v>
      </c>
      <c r="GTC19">
        <v>0</v>
      </c>
      <c r="GTD19">
        <v>0</v>
      </c>
      <c r="GTE19">
        <v>0</v>
      </c>
      <c r="GTF19">
        <v>0</v>
      </c>
      <c r="GTG19">
        <v>0</v>
      </c>
      <c r="GTH19">
        <v>0</v>
      </c>
      <c r="GTI19">
        <v>0</v>
      </c>
      <c r="GTJ19">
        <v>0</v>
      </c>
      <c r="GTK19">
        <v>0</v>
      </c>
      <c r="GTL19">
        <v>0</v>
      </c>
      <c r="GTM19">
        <v>0</v>
      </c>
      <c r="GTN19">
        <v>0</v>
      </c>
      <c r="GTO19">
        <v>0</v>
      </c>
      <c r="GTP19">
        <v>0</v>
      </c>
      <c r="GTQ19">
        <v>0</v>
      </c>
      <c r="GTR19">
        <v>0</v>
      </c>
      <c r="GTS19">
        <v>0</v>
      </c>
      <c r="GTT19">
        <v>0</v>
      </c>
      <c r="GTU19">
        <v>0</v>
      </c>
      <c r="GTV19">
        <v>0</v>
      </c>
      <c r="GTW19">
        <v>0</v>
      </c>
      <c r="GTX19">
        <v>0</v>
      </c>
      <c r="GTY19">
        <v>0</v>
      </c>
      <c r="GTZ19">
        <v>0</v>
      </c>
      <c r="GUA19">
        <v>0</v>
      </c>
      <c r="GUB19">
        <v>0</v>
      </c>
      <c r="GUC19">
        <v>0</v>
      </c>
      <c r="GUD19">
        <v>0</v>
      </c>
      <c r="GUE19">
        <v>0</v>
      </c>
      <c r="GUF19">
        <v>0</v>
      </c>
      <c r="GUG19">
        <v>0</v>
      </c>
      <c r="GUH19">
        <v>0</v>
      </c>
      <c r="GUI19">
        <v>0</v>
      </c>
      <c r="GUJ19">
        <v>0</v>
      </c>
      <c r="GUK19">
        <v>0</v>
      </c>
      <c r="GUL19">
        <v>0</v>
      </c>
      <c r="GUM19">
        <v>0</v>
      </c>
      <c r="GUN19">
        <v>0</v>
      </c>
      <c r="GUO19">
        <v>0</v>
      </c>
      <c r="GUP19">
        <v>0</v>
      </c>
      <c r="GUQ19">
        <v>0</v>
      </c>
      <c r="GUR19">
        <v>0</v>
      </c>
      <c r="GUS19">
        <v>0</v>
      </c>
      <c r="GUT19">
        <v>0</v>
      </c>
      <c r="GUU19">
        <v>0</v>
      </c>
      <c r="GUV19">
        <v>0</v>
      </c>
      <c r="GUW19">
        <v>0</v>
      </c>
      <c r="GUX19">
        <v>0</v>
      </c>
      <c r="GUY19">
        <v>0</v>
      </c>
      <c r="GUZ19">
        <v>0</v>
      </c>
      <c r="GVA19">
        <v>0</v>
      </c>
      <c r="GVB19">
        <v>0</v>
      </c>
      <c r="GVC19">
        <v>0</v>
      </c>
      <c r="GVD19">
        <v>0</v>
      </c>
      <c r="GVE19">
        <v>0</v>
      </c>
      <c r="GVF19">
        <v>0</v>
      </c>
      <c r="GVG19">
        <v>0</v>
      </c>
      <c r="GVH19">
        <v>0</v>
      </c>
      <c r="GVI19">
        <v>0</v>
      </c>
      <c r="GVJ19">
        <v>0</v>
      </c>
      <c r="GVK19">
        <v>0</v>
      </c>
      <c r="GVL19">
        <v>0</v>
      </c>
      <c r="GVM19">
        <v>0</v>
      </c>
      <c r="GVN19">
        <v>0</v>
      </c>
      <c r="GVO19">
        <v>0</v>
      </c>
      <c r="GVP19">
        <v>0</v>
      </c>
      <c r="GVQ19">
        <v>0</v>
      </c>
      <c r="GVR19">
        <v>0</v>
      </c>
      <c r="GVS19">
        <v>0</v>
      </c>
      <c r="GVT19">
        <v>0</v>
      </c>
      <c r="GVU19">
        <v>0</v>
      </c>
      <c r="GVV19">
        <v>0</v>
      </c>
      <c r="GVW19">
        <v>0</v>
      </c>
      <c r="GVX19">
        <v>0</v>
      </c>
      <c r="GVY19">
        <v>0</v>
      </c>
      <c r="GVZ19">
        <v>0</v>
      </c>
      <c r="GWA19">
        <v>0</v>
      </c>
      <c r="GWB19">
        <v>0</v>
      </c>
      <c r="GWC19">
        <v>0</v>
      </c>
      <c r="GWD19">
        <v>0</v>
      </c>
      <c r="GWE19">
        <v>0</v>
      </c>
      <c r="GWF19">
        <v>0</v>
      </c>
      <c r="GWG19">
        <v>0</v>
      </c>
      <c r="GWH19">
        <v>0</v>
      </c>
      <c r="GWI19">
        <v>0</v>
      </c>
      <c r="GWJ19">
        <v>0</v>
      </c>
      <c r="GWK19">
        <v>0</v>
      </c>
      <c r="GWL19">
        <v>0</v>
      </c>
      <c r="GWM19">
        <v>0</v>
      </c>
      <c r="GWN19">
        <v>0</v>
      </c>
      <c r="GWO19">
        <v>0</v>
      </c>
      <c r="GWP19">
        <v>0</v>
      </c>
      <c r="GWQ19">
        <v>0</v>
      </c>
      <c r="GWR19">
        <v>0</v>
      </c>
      <c r="GWS19">
        <v>0</v>
      </c>
      <c r="GWT19">
        <v>0</v>
      </c>
      <c r="GWU19">
        <v>0</v>
      </c>
      <c r="GWV19">
        <v>0</v>
      </c>
      <c r="GWW19">
        <v>0</v>
      </c>
      <c r="GWX19">
        <v>0</v>
      </c>
      <c r="GWY19">
        <v>0</v>
      </c>
      <c r="GWZ19">
        <v>0</v>
      </c>
      <c r="GXA19">
        <v>0</v>
      </c>
      <c r="GXB19">
        <v>0</v>
      </c>
      <c r="GXC19">
        <v>0</v>
      </c>
      <c r="GXD19">
        <v>0</v>
      </c>
      <c r="GXE19">
        <v>0</v>
      </c>
      <c r="GXF19">
        <v>0</v>
      </c>
      <c r="GXG19">
        <v>0</v>
      </c>
      <c r="GXH19">
        <v>0</v>
      </c>
      <c r="GXI19">
        <v>0</v>
      </c>
      <c r="GXJ19">
        <v>0</v>
      </c>
      <c r="GXK19">
        <v>0</v>
      </c>
      <c r="GXL19">
        <v>0</v>
      </c>
      <c r="GXM19">
        <v>0</v>
      </c>
      <c r="GXN19">
        <v>0</v>
      </c>
      <c r="GXO19">
        <v>0</v>
      </c>
      <c r="GXP19">
        <v>0</v>
      </c>
      <c r="GXQ19">
        <v>0</v>
      </c>
      <c r="GXR19">
        <v>0</v>
      </c>
      <c r="GXS19">
        <v>0</v>
      </c>
      <c r="GXT19">
        <v>0</v>
      </c>
      <c r="GXU19">
        <v>0</v>
      </c>
      <c r="GXV19">
        <v>0</v>
      </c>
      <c r="GXW19">
        <v>0</v>
      </c>
      <c r="GXX19">
        <v>0</v>
      </c>
      <c r="GXY19">
        <v>0</v>
      </c>
      <c r="GXZ19">
        <v>0</v>
      </c>
      <c r="GYA19">
        <v>0</v>
      </c>
      <c r="GYB19">
        <v>0</v>
      </c>
      <c r="GYC19">
        <v>0</v>
      </c>
      <c r="GYD19">
        <v>0</v>
      </c>
      <c r="GYE19">
        <v>0</v>
      </c>
      <c r="GYF19">
        <v>0</v>
      </c>
      <c r="GYG19">
        <v>0</v>
      </c>
      <c r="GYH19">
        <v>0</v>
      </c>
      <c r="GYI19">
        <v>0</v>
      </c>
      <c r="GYJ19">
        <v>0</v>
      </c>
      <c r="GYK19">
        <v>0</v>
      </c>
      <c r="GYL19">
        <v>0</v>
      </c>
      <c r="GYM19">
        <v>0</v>
      </c>
      <c r="GYN19">
        <v>0</v>
      </c>
      <c r="GYO19">
        <v>0</v>
      </c>
      <c r="GYP19">
        <v>0</v>
      </c>
      <c r="GYQ19">
        <v>0</v>
      </c>
      <c r="GYR19">
        <v>0</v>
      </c>
      <c r="GYS19">
        <v>0</v>
      </c>
      <c r="GYT19">
        <v>0</v>
      </c>
      <c r="GYU19">
        <v>0</v>
      </c>
      <c r="GYV19">
        <v>0</v>
      </c>
      <c r="GYW19">
        <v>0</v>
      </c>
      <c r="GYX19">
        <v>0</v>
      </c>
      <c r="GYY19">
        <v>0</v>
      </c>
      <c r="GYZ19">
        <v>0</v>
      </c>
      <c r="GZA19">
        <v>0</v>
      </c>
      <c r="GZB19">
        <v>0</v>
      </c>
      <c r="GZC19">
        <v>0</v>
      </c>
      <c r="GZD19">
        <v>0</v>
      </c>
      <c r="GZE19">
        <v>0</v>
      </c>
      <c r="GZF19">
        <v>0</v>
      </c>
      <c r="GZG19">
        <v>0</v>
      </c>
      <c r="GZH19">
        <v>0</v>
      </c>
      <c r="GZI19">
        <v>0</v>
      </c>
      <c r="GZJ19">
        <v>0</v>
      </c>
      <c r="GZK19">
        <v>0</v>
      </c>
      <c r="GZL19">
        <v>0</v>
      </c>
      <c r="GZM19">
        <v>0</v>
      </c>
      <c r="GZN19">
        <v>0</v>
      </c>
      <c r="GZO19">
        <v>0</v>
      </c>
      <c r="GZP19">
        <v>0</v>
      </c>
      <c r="GZQ19">
        <v>0</v>
      </c>
      <c r="GZR19">
        <v>0</v>
      </c>
      <c r="GZS19">
        <v>0</v>
      </c>
      <c r="GZT19">
        <v>0</v>
      </c>
      <c r="GZU19">
        <v>0</v>
      </c>
      <c r="GZV19">
        <v>0</v>
      </c>
      <c r="GZW19">
        <v>0</v>
      </c>
      <c r="GZX19">
        <v>0</v>
      </c>
      <c r="GZY19">
        <v>0</v>
      </c>
      <c r="GZZ19">
        <v>0</v>
      </c>
      <c r="HAA19">
        <v>0</v>
      </c>
      <c r="HAB19">
        <v>0</v>
      </c>
      <c r="HAC19">
        <v>0</v>
      </c>
      <c r="HAD19">
        <v>0</v>
      </c>
      <c r="HAE19">
        <v>0</v>
      </c>
      <c r="HAF19">
        <v>0</v>
      </c>
      <c r="HAG19">
        <v>0</v>
      </c>
      <c r="HAH19">
        <v>0</v>
      </c>
      <c r="HAI19">
        <v>0</v>
      </c>
      <c r="HAJ19">
        <v>0</v>
      </c>
      <c r="HAK19">
        <v>0</v>
      </c>
      <c r="HAL19">
        <v>0</v>
      </c>
      <c r="HAM19">
        <v>0</v>
      </c>
      <c r="HAN19">
        <v>0</v>
      </c>
      <c r="HAO19">
        <v>0</v>
      </c>
      <c r="HAP19">
        <v>0</v>
      </c>
      <c r="HAQ19">
        <v>0</v>
      </c>
      <c r="HAR19">
        <v>0</v>
      </c>
      <c r="HAS19">
        <v>0</v>
      </c>
      <c r="HAT19">
        <v>0</v>
      </c>
      <c r="HAU19">
        <v>0</v>
      </c>
      <c r="HAV19">
        <v>0</v>
      </c>
      <c r="HAW19">
        <v>0</v>
      </c>
      <c r="HAX19">
        <v>0</v>
      </c>
      <c r="HAY19">
        <v>0</v>
      </c>
      <c r="HAZ19">
        <v>0</v>
      </c>
      <c r="HBA19">
        <v>0</v>
      </c>
      <c r="HBB19">
        <v>0</v>
      </c>
      <c r="HBC19">
        <v>0</v>
      </c>
      <c r="HBD19">
        <v>0</v>
      </c>
      <c r="HBE19">
        <v>0</v>
      </c>
      <c r="HBF19">
        <v>0</v>
      </c>
      <c r="HBG19">
        <v>0</v>
      </c>
      <c r="HBH19">
        <v>0</v>
      </c>
      <c r="HBI19">
        <v>0</v>
      </c>
      <c r="HBJ19">
        <v>0</v>
      </c>
      <c r="HBK19">
        <v>0</v>
      </c>
      <c r="HBL19">
        <v>0</v>
      </c>
      <c r="HBM19">
        <v>0</v>
      </c>
      <c r="HBN19">
        <v>0</v>
      </c>
      <c r="HBO19">
        <v>0</v>
      </c>
      <c r="HBP19">
        <v>0</v>
      </c>
      <c r="HBQ19">
        <v>0</v>
      </c>
      <c r="HBR19">
        <v>0</v>
      </c>
      <c r="HBS19">
        <v>0</v>
      </c>
      <c r="HBT19">
        <v>0</v>
      </c>
      <c r="HBU19">
        <v>0</v>
      </c>
      <c r="HBV19">
        <v>0</v>
      </c>
      <c r="HBW19">
        <v>0</v>
      </c>
      <c r="HBX19">
        <v>0</v>
      </c>
      <c r="HBY19">
        <v>0</v>
      </c>
      <c r="HBZ19">
        <v>0</v>
      </c>
      <c r="HCA19">
        <v>0</v>
      </c>
      <c r="HCB19">
        <v>0</v>
      </c>
      <c r="HCC19">
        <v>0</v>
      </c>
      <c r="HCD19">
        <v>0</v>
      </c>
      <c r="HCE19">
        <v>0</v>
      </c>
      <c r="HCF19">
        <v>0</v>
      </c>
      <c r="HCG19">
        <v>0</v>
      </c>
      <c r="HCH19">
        <v>0</v>
      </c>
      <c r="HCI19">
        <v>0</v>
      </c>
      <c r="HCJ19">
        <v>0</v>
      </c>
      <c r="HCK19">
        <v>0</v>
      </c>
      <c r="HCL19">
        <v>0</v>
      </c>
      <c r="HCM19">
        <v>0</v>
      </c>
      <c r="HCN19">
        <v>0</v>
      </c>
      <c r="HCO19">
        <v>0</v>
      </c>
      <c r="HCP19">
        <v>0</v>
      </c>
      <c r="HCQ19">
        <v>0</v>
      </c>
      <c r="HCR19">
        <v>0</v>
      </c>
      <c r="HCS19">
        <v>0</v>
      </c>
      <c r="HCT19">
        <v>0</v>
      </c>
      <c r="HCU19">
        <v>0</v>
      </c>
      <c r="HCV19">
        <v>0</v>
      </c>
      <c r="HCW19">
        <v>0</v>
      </c>
      <c r="HCX19">
        <v>0</v>
      </c>
      <c r="HCY19">
        <v>0</v>
      </c>
      <c r="HCZ19">
        <v>0</v>
      </c>
      <c r="HDA19">
        <v>0</v>
      </c>
      <c r="HDB19">
        <v>0</v>
      </c>
      <c r="HDC19">
        <v>0</v>
      </c>
      <c r="HDD19">
        <v>0</v>
      </c>
      <c r="HDE19">
        <v>0</v>
      </c>
      <c r="HDF19">
        <v>0</v>
      </c>
      <c r="HDG19">
        <v>0</v>
      </c>
      <c r="HDH19">
        <v>0</v>
      </c>
      <c r="HDI19">
        <v>0</v>
      </c>
      <c r="HDJ19">
        <v>0</v>
      </c>
      <c r="HDK19">
        <v>0</v>
      </c>
      <c r="HDL19">
        <v>0</v>
      </c>
      <c r="HDM19">
        <v>0</v>
      </c>
      <c r="HDN19">
        <v>0</v>
      </c>
      <c r="HDO19">
        <v>0</v>
      </c>
      <c r="HDP19">
        <v>0</v>
      </c>
      <c r="HDQ19">
        <v>0</v>
      </c>
      <c r="HDR19">
        <v>0</v>
      </c>
      <c r="HDS19">
        <v>0</v>
      </c>
      <c r="HDT19">
        <v>0</v>
      </c>
      <c r="HDU19">
        <v>0</v>
      </c>
      <c r="HDV19">
        <v>0</v>
      </c>
      <c r="HDW19">
        <v>0</v>
      </c>
      <c r="HDX19">
        <v>0</v>
      </c>
      <c r="HDY19">
        <v>0</v>
      </c>
      <c r="HDZ19">
        <v>0</v>
      </c>
      <c r="HEA19">
        <v>0</v>
      </c>
      <c r="HEB19">
        <v>0</v>
      </c>
      <c r="HEC19">
        <v>0</v>
      </c>
      <c r="HED19">
        <v>0</v>
      </c>
      <c r="HEE19">
        <v>0</v>
      </c>
      <c r="HEF19">
        <v>0</v>
      </c>
      <c r="HEG19">
        <v>0</v>
      </c>
      <c r="HEH19">
        <v>0</v>
      </c>
      <c r="HEI19">
        <v>0</v>
      </c>
      <c r="HEJ19">
        <v>0</v>
      </c>
      <c r="HEK19">
        <v>0</v>
      </c>
      <c r="HEL19">
        <v>0</v>
      </c>
      <c r="HEM19">
        <v>0</v>
      </c>
      <c r="HEN19">
        <v>0</v>
      </c>
      <c r="HEO19">
        <v>0</v>
      </c>
      <c r="HEP19">
        <v>0</v>
      </c>
      <c r="HEQ19">
        <v>0</v>
      </c>
      <c r="HER19">
        <v>0</v>
      </c>
      <c r="HES19">
        <v>0</v>
      </c>
      <c r="HET19">
        <v>0</v>
      </c>
      <c r="HEU19">
        <v>0</v>
      </c>
      <c r="HEV19">
        <v>0</v>
      </c>
      <c r="HEW19">
        <v>0</v>
      </c>
      <c r="HEX19">
        <v>0</v>
      </c>
      <c r="HEY19">
        <v>0</v>
      </c>
      <c r="HEZ19">
        <v>0</v>
      </c>
      <c r="HFA19">
        <v>0</v>
      </c>
      <c r="HFB19">
        <v>0</v>
      </c>
      <c r="HFC19">
        <v>0</v>
      </c>
      <c r="HFD19">
        <v>0</v>
      </c>
      <c r="HFE19">
        <v>0</v>
      </c>
      <c r="HFF19">
        <v>0</v>
      </c>
      <c r="HFG19">
        <v>0</v>
      </c>
      <c r="HFH19">
        <v>0</v>
      </c>
      <c r="HFI19">
        <v>0</v>
      </c>
      <c r="HFJ19">
        <v>0</v>
      </c>
      <c r="HFK19">
        <v>0</v>
      </c>
      <c r="HFL19">
        <v>0</v>
      </c>
      <c r="HFM19">
        <v>0</v>
      </c>
      <c r="HFN19">
        <v>0</v>
      </c>
      <c r="HFO19">
        <v>0</v>
      </c>
      <c r="HFP19">
        <v>0</v>
      </c>
      <c r="HFQ19">
        <v>0</v>
      </c>
      <c r="HFR19">
        <v>0</v>
      </c>
      <c r="HFS19">
        <v>0</v>
      </c>
      <c r="HFT19">
        <v>0</v>
      </c>
      <c r="HFU19">
        <v>0</v>
      </c>
      <c r="HFV19">
        <v>0</v>
      </c>
      <c r="HFW19">
        <v>0</v>
      </c>
      <c r="HFX19">
        <v>0</v>
      </c>
      <c r="HFY19">
        <v>0</v>
      </c>
      <c r="HFZ19">
        <v>0</v>
      </c>
      <c r="HGA19">
        <v>0</v>
      </c>
      <c r="HGB19">
        <v>0</v>
      </c>
      <c r="HGC19">
        <v>0</v>
      </c>
      <c r="HGD19">
        <v>0</v>
      </c>
      <c r="HGE19">
        <v>0</v>
      </c>
      <c r="HGF19">
        <v>0</v>
      </c>
      <c r="HGG19">
        <v>0</v>
      </c>
      <c r="HGH19">
        <v>0</v>
      </c>
      <c r="HGI19">
        <v>0</v>
      </c>
      <c r="HGJ19">
        <v>0</v>
      </c>
      <c r="HGK19">
        <v>0</v>
      </c>
      <c r="HGL19">
        <v>0</v>
      </c>
      <c r="HGM19">
        <v>0</v>
      </c>
      <c r="HGN19">
        <v>0</v>
      </c>
      <c r="HGO19">
        <v>0</v>
      </c>
      <c r="HGP19">
        <v>0</v>
      </c>
      <c r="HGQ19">
        <v>0</v>
      </c>
      <c r="HGR19">
        <v>0</v>
      </c>
      <c r="HGS19">
        <v>0</v>
      </c>
      <c r="HGT19">
        <v>0</v>
      </c>
      <c r="HGU19">
        <v>0</v>
      </c>
      <c r="HGV19">
        <v>0</v>
      </c>
      <c r="HGW19">
        <v>0</v>
      </c>
      <c r="HGX19">
        <v>0</v>
      </c>
      <c r="HGY19">
        <v>0</v>
      </c>
      <c r="HGZ19">
        <v>0</v>
      </c>
      <c r="HHA19">
        <v>0</v>
      </c>
      <c r="HHB19">
        <v>0</v>
      </c>
      <c r="HHC19">
        <v>0</v>
      </c>
      <c r="HHD19">
        <v>0</v>
      </c>
      <c r="HHE19">
        <v>0</v>
      </c>
      <c r="HHF19">
        <v>0</v>
      </c>
      <c r="HHG19">
        <v>0</v>
      </c>
      <c r="HHH19">
        <v>0</v>
      </c>
      <c r="HHI19">
        <v>0</v>
      </c>
      <c r="HHJ19">
        <v>0</v>
      </c>
      <c r="HHK19">
        <v>0</v>
      </c>
      <c r="HHL19">
        <v>0</v>
      </c>
      <c r="HHM19">
        <v>0</v>
      </c>
      <c r="HHN19">
        <v>0</v>
      </c>
      <c r="HHO19">
        <v>0</v>
      </c>
      <c r="HHP19">
        <v>0</v>
      </c>
      <c r="HHQ19">
        <v>0</v>
      </c>
      <c r="HHR19">
        <v>0</v>
      </c>
      <c r="HHS19">
        <v>0</v>
      </c>
      <c r="HHT19">
        <v>0</v>
      </c>
      <c r="HHU19">
        <v>0</v>
      </c>
      <c r="HHV19">
        <v>0</v>
      </c>
      <c r="HHW19">
        <v>0</v>
      </c>
      <c r="HHX19">
        <v>0</v>
      </c>
      <c r="HHY19">
        <v>0</v>
      </c>
      <c r="HHZ19">
        <v>0</v>
      </c>
      <c r="HIA19">
        <v>0</v>
      </c>
      <c r="HIB19">
        <v>0</v>
      </c>
      <c r="HIC19">
        <v>0</v>
      </c>
      <c r="HID19">
        <v>0</v>
      </c>
      <c r="HIE19">
        <v>0</v>
      </c>
      <c r="HIF19">
        <v>0</v>
      </c>
      <c r="HIG19">
        <v>0</v>
      </c>
      <c r="HIH19">
        <v>0</v>
      </c>
      <c r="HII19">
        <v>0</v>
      </c>
      <c r="HIJ19">
        <v>0</v>
      </c>
      <c r="HIK19">
        <v>0</v>
      </c>
      <c r="HIL19">
        <v>0</v>
      </c>
      <c r="HIM19">
        <v>0</v>
      </c>
      <c r="HIN19">
        <v>0</v>
      </c>
      <c r="HIO19">
        <v>0</v>
      </c>
      <c r="HIP19">
        <v>0</v>
      </c>
      <c r="HIQ19">
        <v>0</v>
      </c>
      <c r="HIR19">
        <v>0</v>
      </c>
      <c r="HIS19">
        <v>0</v>
      </c>
      <c r="HIT19">
        <v>0</v>
      </c>
      <c r="HIU19">
        <v>0</v>
      </c>
      <c r="HIV19">
        <v>0</v>
      </c>
      <c r="HIW19">
        <v>0</v>
      </c>
      <c r="HIX19">
        <v>0</v>
      </c>
      <c r="HIY19">
        <v>0</v>
      </c>
      <c r="HIZ19">
        <v>0</v>
      </c>
      <c r="HJA19">
        <v>0</v>
      </c>
      <c r="HJB19">
        <v>0</v>
      </c>
      <c r="HJC19">
        <v>0</v>
      </c>
      <c r="HJD19">
        <v>0</v>
      </c>
      <c r="HJE19">
        <v>0</v>
      </c>
      <c r="HJF19">
        <v>0</v>
      </c>
      <c r="HJG19">
        <v>0</v>
      </c>
      <c r="HJH19">
        <v>0</v>
      </c>
      <c r="HJI19">
        <v>0</v>
      </c>
      <c r="HJJ19">
        <v>0</v>
      </c>
      <c r="HJK19">
        <v>0</v>
      </c>
      <c r="HJL19">
        <v>0</v>
      </c>
      <c r="HJM19">
        <v>0</v>
      </c>
      <c r="HJN19">
        <v>0</v>
      </c>
      <c r="HJO19">
        <v>0</v>
      </c>
      <c r="HJP19">
        <v>0</v>
      </c>
      <c r="HJQ19">
        <v>0</v>
      </c>
      <c r="HJR19">
        <v>0</v>
      </c>
      <c r="HJS19">
        <v>0</v>
      </c>
      <c r="HJT19">
        <v>0</v>
      </c>
      <c r="HJU19">
        <v>0</v>
      </c>
      <c r="HJV19">
        <v>0</v>
      </c>
      <c r="HJW19">
        <v>0</v>
      </c>
      <c r="HJX19">
        <v>0</v>
      </c>
      <c r="HJY19">
        <v>0</v>
      </c>
      <c r="HJZ19">
        <v>0</v>
      </c>
      <c r="HKA19">
        <v>0</v>
      </c>
      <c r="HKB19">
        <v>0</v>
      </c>
      <c r="HKC19">
        <v>0</v>
      </c>
      <c r="HKD19">
        <v>0</v>
      </c>
      <c r="HKE19">
        <v>0</v>
      </c>
      <c r="HKF19">
        <v>0</v>
      </c>
      <c r="HKG19">
        <v>0</v>
      </c>
      <c r="HKH19">
        <v>0</v>
      </c>
      <c r="HKI19">
        <v>0</v>
      </c>
      <c r="HKJ19">
        <v>0</v>
      </c>
      <c r="HKK19">
        <v>0</v>
      </c>
      <c r="HKL19">
        <v>0</v>
      </c>
      <c r="HKM19">
        <v>0</v>
      </c>
      <c r="HKN19">
        <v>0</v>
      </c>
      <c r="HKO19">
        <v>0</v>
      </c>
      <c r="HKP19">
        <v>0</v>
      </c>
      <c r="HKQ19">
        <v>0</v>
      </c>
      <c r="HKR19">
        <v>0</v>
      </c>
      <c r="HKS19">
        <v>0</v>
      </c>
      <c r="HKT19">
        <v>0</v>
      </c>
      <c r="HKU19">
        <v>0</v>
      </c>
      <c r="HKV19">
        <v>0</v>
      </c>
      <c r="HKW19">
        <v>0</v>
      </c>
      <c r="HKX19">
        <v>0</v>
      </c>
      <c r="HKY19">
        <v>0</v>
      </c>
      <c r="HKZ19">
        <v>0</v>
      </c>
      <c r="HLA19">
        <v>0</v>
      </c>
      <c r="HLB19">
        <v>0</v>
      </c>
      <c r="HLC19">
        <v>0</v>
      </c>
      <c r="HLD19">
        <v>0</v>
      </c>
      <c r="HLE19">
        <v>0</v>
      </c>
      <c r="HLF19">
        <v>0</v>
      </c>
      <c r="HLG19">
        <v>0</v>
      </c>
      <c r="HLH19">
        <v>0</v>
      </c>
      <c r="HLI19">
        <v>0</v>
      </c>
      <c r="HLJ19">
        <v>0</v>
      </c>
      <c r="HLK19">
        <v>0</v>
      </c>
      <c r="HLL19">
        <v>0</v>
      </c>
      <c r="HLM19">
        <v>0</v>
      </c>
      <c r="HLN19">
        <v>0</v>
      </c>
      <c r="HLO19">
        <v>0</v>
      </c>
      <c r="HLP19">
        <v>0</v>
      </c>
      <c r="HLQ19">
        <v>0</v>
      </c>
      <c r="HLR19">
        <v>0</v>
      </c>
      <c r="HLS19">
        <v>0</v>
      </c>
      <c r="HLT19">
        <v>0</v>
      </c>
      <c r="HLU19">
        <v>0</v>
      </c>
      <c r="HLV19">
        <v>0</v>
      </c>
      <c r="HLW19">
        <v>0</v>
      </c>
      <c r="HLX19">
        <v>0</v>
      </c>
      <c r="HLY19">
        <v>0</v>
      </c>
      <c r="HLZ19">
        <v>0</v>
      </c>
      <c r="HMA19">
        <v>0</v>
      </c>
      <c r="HMB19">
        <v>0</v>
      </c>
      <c r="HMC19">
        <v>0</v>
      </c>
      <c r="HMD19">
        <v>0</v>
      </c>
      <c r="HME19">
        <v>0</v>
      </c>
      <c r="HMF19">
        <v>0</v>
      </c>
      <c r="HMG19">
        <v>0</v>
      </c>
      <c r="HMH19">
        <v>0</v>
      </c>
      <c r="HMI19">
        <v>0</v>
      </c>
      <c r="HMJ19">
        <v>0</v>
      </c>
      <c r="HMK19">
        <v>0</v>
      </c>
      <c r="HML19">
        <v>0</v>
      </c>
      <c r="HMM19">
        <v>0</v>
      </c>
      <c r="HMN19">
        <v>0</v>
      </c>
      <c r="HMO19">
        <v>0</v>
      </c>
      <c r="HMP19">
        <v>0</v>
      </c>
      <c r="HMQ19">
        <v>0</v>
      </c>
      <c r="HMR19">
        <v>0</v>
      </c>
      <c r="HMS19">
        <v>0</v>
      </c>
      <c r="HMT19">
        <v>0</v>
      </c>
      <c r="HMU19">
        <v>0</v>
      </c>
      <c r="HMV19">
        <v>0</v>
      </c>
      <c r="HMW19">
        <v>0</v>
      </c>
      <c r="HMX19">
        <v>0</v>
      </c>
      <c r="HMY19">
        <v>0</v>
      </c>
      <c r="HMZ19">
        <v>0</v>
      </c>
      <c r="HNA19">
        <v>0</v>
      </c>
      <c r="HNB19">
        <v>0</v>
      </c>
      <c r="HNC19">
        <v>0</v>
      </c>
      <c r="HND19">
        <v>0</v>
      </c>
      <c r="HNE19">
        <v>0</v>
      </c>
      <c r="HNF19">
        <v>0</v>
      </c>
      <c r="HNG19">
        <v>0</v>
      </c>
      <c r="HNH19">
        <v>0</v>
      </c>
      <c r="HNI19">
        <v>0</v>
      </c>
      <c r="HNJ19">
        <v>0</v>
      </c>
      <c r="HNK19">
        <v>0</v>
      </c>
      <c r="HNL19">
        <v>0</v>
      </c>
      <c r="HNM19">
        <v>0</v>
      </c>
      <c r="HNN19">
        <v>0</v>
      </c>
      <c r="HNO19">
        <v>0</v>
      </c>
      <c r="HNP19">
        <v>0</v>
      </c>
      <c r="HNQ19">
        <v>0</v>
      </c>
      <c r="HNR19">
        <v>0</v>
      </c>
      <c r="HNS19">
        <v>0</v>
      </c>
      <c r="HNT19">
        <v>0</v>
      </c>
      <c r="HNU19">
        <v>0</v>
      </c>
      <c r="HNV19">
        <v>0</v>
      </c>
      <c r="HNW19">
        <v>0</v>
      </c>
      <c r="HNX19">
        <v>0</v>
      </c>
      <c r="HNY19">
        <v>0</v>
      </c>
      <c r="HNZ19">
        <v>0</v>
      </c>
      <c r="HOA19">
        <v>0</v>
      </c>
      <c r="HOB19">
        <v>0</v>
      </c>
      <c r="HOC19">
        <v>0</v>
      </c>
      <c r="HOD19">
        <v>0</v>
      </c>
      <c r="HOE19">
        <v>0</v>
      </c>
      <c r="HOF19">
        <v>0</v>
      </c>
      <c r="HOG19">
        <v>0</v>
      </c>
      <c r="HOH19">
        <v>0</v>
      </c>
      <c r="HOI19">
        <v>0</v>
      </c>
      <c r="HOJ19">
        <v>0</v>
      </c>
      <c r="HOK19">
        <v>0</v>
      </c>
      <c r="HOL19">
        <v>0</v>
      </c>
      <c r="HOM19">
        <v>0</v>
      </c>
      <c r="HON19">
        <v>0</v>
      </c>
      <c r="HOO19">
        <v>0</v>
      </c>
      <c r="HOP19">
        <v>0</v>
      </c>
      <c r="HOQ19">
        <v>0</v>
      </c>
      <c r="HOR19">
        <v>0</v>
      </c>
      <c r="HOS19">
        <v>0</v>
      </c>
      <c r="HOT19">
        <v>0</v>
      </c>
      <c r="HOU19">
        <v>0</v>
      </c>
      <c r="HOV19">
        <v>0</v>
      </c>
      <c r="HOW19">
        <v>0</v>
      </c>
      <c r="HOX19">
        <v>0</v>
      </c>
      <c r="HOY19">
        <v>0</v>
      </c>
      <c r="HOZ19">
        <v>0</v>
      </c>
      <c r="HPA19">
        <v>0</v>
      </c>
      <c r="HPB19">
        <v>0</v>
      </c>
      <c r="HPC19">
        <v>0</v>
      </c>
      <c r="HPD19">
        <v>0</v>
      </c>
      <c r="HPE19">
        <v>0</v>
      </c>
      <c r="HPF19">
        <v>0</v>
      </c>
      <c r="HPG19">
        <v>0</v>
      </c>
      <c r="HPH19">
        <v>0</v>
      </c>
      <c r="HPI19">
        <v>0</v>
      </c>
      <c r="HPJ19">
        <v>0</v>
      </c>
      <c r="HPK19">
        <v>0</v>
      </c>
      <c r="HPL19">
        <v>0</v>
      </c>
      <c r="HPM19">
        <v>0</v>
      </c>
      <c r="HPN19">
        <v>0</v>
      </c>
      <c r="HPO19">
        <v>0</v>
      </c>
      <c r="HPP19">
        <v>0</v>
      </c>
      <c r="HPQ19">
        <v>0</v>
      </c>
      <c r="HPR19">
        <v>0</v>
      </c>
      <c r="HPS19">
        <v>0</v>
      </c>
      <c r="HPT19">
        <v>0</v>
      </c>
      <c r="HPU19">
        <v>0</v>
      </c>
      <c r="HPV19">
        <v>0</v>
      </c>
      <c r="HPW19">
        <v>0</v>
      </c>
      <c r="HPX19">
        <v>0</v>
      </c>
      <c r="HPY19">
        <v>0</v>
      </c>
      <c r="HPZ19">
        <v>0</v>
      </c>
      <c r="HQA19">
        <v>0</v>
      </c>
      <c r="HQB19">
        <v>0</v>
      </c>
      <c r="HQC19">
        <v>0</v>
      </c>
      <c r="HQD19">
        <v>0</v>
      </c>
      <c r="HQE19">
        <v>0</v>
      </c>
      <c r="HQF19">
        <v>0</v>
      </c>
      <c r="HQG19">
        <v>0</v>
      </c>
      <c r="HQH19">
        <v>0</v>
      </c>
      <c r="HQI19">
        <v>0</v>
      </c>
      <c r="HQJ19">
        <v>0</v>
      </c>
      <c r="HQK19">
        <v>0</v>
      </c>
      <c r="HQL19">
        <v>0</v>
      </c>
      <c r="HQM19">
        <v>0</v>
      </c>
      <c r="HQN19">
        <v>0</v>
      </c>
      <c r="HQO19">
        <v>0</v>
      </c>
      <c r="HQP19">
        <v>0</v>
      </c>
      <c r="HQQ19">
        <v>0</v>
      </c>
      <c r="HQR19">
        <v>0</v>
      </c>
      <c r="HQS19">
        <v>0</v>
      </c>
      <c r="HQT19">
        <v>0</v>
      </c>
      <c r="HQU19">
        <v>0</v>
      </c>
      <c r="HQV19">
        <v>0</v>
      </c>
      <c r="HQW19">
        <v>0</v>
      </c>
      <c r="HQX19">
        <v>0</v>
      </c>
      <c r="HQY19">
        <v>0</v>
      </c>
      <c r="HQZ19">
        <v>0</v>
      </c>
      <c r="HRA19">
        <v>0</v>
      </c>
      <c r="HRB19">
        <v>0</v>
      </c>
      <c r="HRC19">
        <v>0</v>
      </c>
      <c r="HRD19">
        <v>0</v>
      </c>
      <c r="HRE19">
        <v>0</v>
      </c>
      <c r="HRF19">
        <v>0</v>
      </c>
      <c r="HRG19">
        <v>0</v>
      </c>
      <c r="HRH19">
        <v>0</v>
      </c>
      <c r="HRI19">
        <v>0</v>
      </c>
      <c r="HRJ19">
        <v>0</v>
      </c>
      <c r="HRK19">
        <v>0</v>
      </c>
      <c r="HRL19">
        <v>0</v>
      </c>
      <c r="HRM19">
        <v>0</v>
      </c>
      <c r="HRN19">
        <v>0</v>
      </c>
      <c r="HRO19">
        <v>0</v>
      </c>
      <c r="HRP19">
        <v>0</v>
      </c>
      <c r="HRQ19">
        <v>0</v>
      </c>
      <c r="HRR19">
        <v>0</v>
      </c>
      <c r="HRS19">
        <v>0</v>
      </c>
      <c r="HRT19">
        <v>0</v>
      </c>
      <c r="HRU19">
        <v>0</v>
      </c>
      <c r="HRV19">
        <v>0</v>
      </c>
      <c r="HRW19">
        <v>0</v>
      </c>
      <c r="HRX19">
        <v>0</v>
      </c>
      <c r="HRY19">
        <v>0</v>
      </c>
      <c r="HRZ19">
        <v>0</v>
      </c>
      <c r="HSA19">
        <v>0</v>
      </c>
      <c r="HSB19">
        <v>0</v>
      </c>
      <c r="HSC19">
        <v>0</v>
      </c>
      <c r="HSD19">
        <v>0</v>
      </c>
      <c r="HSE19">
        <v>0</v>
      </c>
      <c r="HSF19">
        <v>0</v>
      </c>
      <c r="HSG19">
        <v>0</v>
      </c>
      <c r="HSH19">
        <v>0</v>
      </c>
      <c r="HSI19">
        <v>0</v>
      </c>
      <c r="HSJ19">
        <v>0</v>
      </c>
      <c r="HSK19">
        <v>0</v>
      </c>
      <c r="HSL19">
        <v>0</v>
      </c>
      <c r="HSM19">
        <v>0</v>
      </c>
      <c r="HSN19">
        <v>0</v>
      </c>
      <c r="HSO19">
        <v>0</v>
      </c>
      <c r="HSP19">
        <v>0</v>
      </c>
      <c r="HSQ19">
        <v>0</v>
      </c>
      <c r="HSR19">
        <v>0</v>
      </c>
      <c r="HSS19">
        <v>0</v>
      </c>
      <c r="HST19">
        <v>0</v>
      </c>
      <c r="HSU19">
        <v>0</v>
      </c>
      <c r="HSV19">
        <v>0</v>
      </c>
      <c r="HSW19">
        <v>0</v>
      </c>
      <c r="HSX19">
        <v>0</v>
      </c>
      <c r="HSY19">
        <v>0</v>
      </c>
      <c r="HSZ19">
        <v>0</v>
      </c>
      <c r="HTA19">
        <v>0</v>
      </c>
      <c r="HTB19">
        <v>0</v>
      </c>
      <c r="HTC19">
        <v>0</v>
      </c>
      <c r="HTD19">
        <v>0</v>
      </c>
      <c r="HTE19">
        <v>0</v>
      </c>
      <c r="HTF19">
        <v>0</v>
      </c>
      <c r="HTG19">
        <v>0</v>
      </c>
      <c r="HTH19">
        <v>0</v>
      </c>
      <c r="HTI19">
        <v>0</v>
      </c>
      <c r="HTJ19">
        <v>0</v>
      </c>
      <c r="HTK19">
        <v>0</v>
      </c>
      <c r="HTL19">
        <v>0</v>
      </c>
      <c r="HTM19">
        <v>0</v>
      </c>
      <c r="HTN19">
        <v>0</v>
      </c>
      <c r="HTO19">
        <v>0</v>
      </c>
      <c r="HTP19">
        <v>0</v>
      </c>
      <c r="HTQ19">
        <v>0</v>
      </c>
      <c r="HTR19">
        <v>0</v>
      </c>
      <c r="HTS19">
        <v>0</v>
      </c>
      <c r="HTT19">
        <v>0</v>
      </c>
      <c r="HTU19">
        <v>0</v>
      </c>
      <c r="HTV19">
        <v>0</v>
      </c>
      <c r="HTW19">
        <v>0</v>
      </c>
      <c r="HTX19">
        <v>0</v>
      </c>
      <c r="HTY19">
        <v>0</v>
      </c>
      <c r="HTZ19">
        <v>0</v>
      </c>
      <c r="HUA19">
        <v>0</v>
      </c>
      <c r="HUB19">
        <v>0</v>
      </c>
      <c r="HUC19">
        <v>0</v>
      </c>
      <c r="HUD19">
        <v>0</v>
      </c>
      <c r="HUE19">
        <v>0</v>
      </c>
      <c r="HUF19">
        <v>0</v>
      </c>
      <c r="HUG19">
        <v>0</v>
      </c>
      <c r="HUH19">
        <v>0</v>
      </c>
      <c r="HUI19">
        <v>0</v>
      </c>
      <c r="HUJ19">
        <v>0</v>
      </c>
      <c r="HUK19">
        <v>0</v>
      </c>
      <c r="HUL19">
        <v>0</v>
      </c>
      <c r="HUM19">
        <v>0</v>
      </c>
      <c r="HUN19">
        <v>0</v>
      </c>
      <c r="HUO19">
        <v>0</v>
      </c>
      <c r="HUP19">
        <v>0</v>
      </c>
      <c r="HUQ19">
        <v>0</v>
      </c>
      <c r="HUR19">
        <v>0</v>
      </c>
      <c r="HUS19">
        <v>0</v>
      </c>
      <c r="HUT19">
        <v>0</v>
      </c>
      <c r="HUU19">
        <v>0</v>
      </c>
      <c r="HUV19">
        <v>0</v>
      </c>
      <c r="HUW19">
        <v>0</v>
      </c>
      <c r="HUX19">
        <v>0</v>
      </c>
      <c r="HUY19">
        <v>0</v>
      </c>
      <c r="HUZ19">
        <v>0</v>
      </c>
      <c r="HVA19">
        <v>0</v>
      </c>
      <c r="HVB19">
        <v>0</v>
      </c>
      <c r="HVC19">
        <v>0</v>
      </c>
      <c r="HVD19">
        <v>0</v>
      </c>
      <c r="HVE19">
        <v>0</v>
      </c>
      <c r="HVF19">
        <v>0</v>
      </c>
      <c r="HVG19">
        <v>0</v>
      </c>
      <c r="HVH19">
        <v>0</v>
      </c>
      <c r="HVI19">
        <v>0</v>
      </c>
      <c r="HVJ19">
        <v>0</v>
      </c>
      <c r="HVK19">
        <v>0</v>
      </c>
      <c r="HVL19">
        <v>0</v>
      </c>
      <c r="HVM19">
        <v>0</v>
      </c>
      <c r="HVN19">
        <v>0</v>
      </c>
      <c r="HVO19">
        <v>0</v>
      </c>
      <c r="HVP19">
        <v>0</v>
      </c>
      <c r="HVQ19">
        <v>0</v>
      </c>
      <c r="HVR19">
        <v>0</v>
      </c>
      <c r="HVS19">
        <v>0</v>
      </c>
      <c r="HVT19">
        <v>0</v>
      </c>
      <c r="HVU19">
        <v>0</v>
      </c>
      <c r="HVV19">
        <v>0</v>
      </c>
      <c r="HVW19">
        <v>0</v>
      </c>
      <c r="HVX19">
        <v>0</v>
      </c>
      <c r="HVY19">
        <v>0</v>
      </c>
      <c r="HVZ19">
        <v>0</v>
      </c>
      <c r="HWA19">
        <v>0</v>
      </c>
      <c r="HWB19">
        <v>0</v>
      </c>
      <c r="HWC19">
        <v>0</v>
      </c>
      <c r="HWD19">
        <v>0</v>
      </c>
      <c r="HWE19">
        <v>0</v>
      </c>
      <c r="HWF19">
        <v>0</v>
      </c>
      <c r="HWG19">
        <v>0</v>
      </c>
      <c r="HWH19">
        <v>0</v>
      </c>
      <c r="HWI19">
        <v>0</v>
      </c>
      <c r="HWJ19">
        <v>0</v>
      </c>
      <c r="HWK19">
        <v>0</v>
      </c>
      <c r="HWL19">
        <v>0</v>
      </c>
      <c r="HWM19">
        <v>0</v>
      </c>
      <c r="HWN19">
        <v>0</v>
      </c>
      <c r="HWO19">
        <v>0</v>
      </c>
      <c r="HWP19">
        <v>0</v>
      </c>
      <c r="HWQ19">
        <v>0</v>
      </c>
      <c r="HWR19">
        <v>0</v>
      </c>
      <c r="HWS19">
        <v>0</v>
      </c>
      <c r="HWT19">
        <v>0</v>
      </c>
      <c r="HWU19">
        <v>0</v>
      </c>
      <c r="HWV19">
        <v>0</v>
      </c>
      <c r="HWW19">
        <v>0</v>
      </c>
      <c r="HWX19">
        <v>0</v>
      </c>
      <c r="HWY19">
        <v>0</v>
      </c>
      <c r="HWZ19">
        <v>0</v>
      </c>
      <c r="HXA19">
        <v>0</v>
      </c>
      <c r="HXB19">
        <v>0</v>
      </c>
      <c r="HXC19">
        <v>0</v>
      </c>
      <c r="HXD19">
        <v>0</v>
      </c>
      <c r="HXE19">
        <v>0</v>
      </c>
      <c r="HXF19">
        <v>0</v>
      </c>
      <c r="HXG19">
        <v>0</v>
      </c>
      <c r="HXH19">
        <v>0</v>
      </c>
      <c r="HXI19">
        <v>0</v>
      </c>
      <c r="HXJ19">
        <v>0</v>
      </c>
      <c r="HXK19">
        <v>0</v>
      </c>
      <c r="HXL19">
        <v>0</v>
      </c>
      <c r="HXM19">
        <v>0</v>
      </c>
      <c r="HXN19">
        <v>0</v>
      </c>
      <c r="HXO19">
        <v>0</v>
      </c>
      <c r="HXP19">
        <v>0</v>
      </c>
      <c r="HXQ19">
        <v>0</v>
      </c>
      <c r="HXR19">
        <v>0</v>
      </c>
      <c r="HXS19">
        <v>0</v>
      </c>
      <c r="HXT19">
        <v>0</v>
      </c>
      <c r="HXU19">
        <v>0</v>
      </c>
      <c r="HXV19">
        <v>0</v>
      </c>
      <c r="HXW19">
        <v>0</v>
      </c>
      <c r="HXX19">
        <v>0</v>
      </c>
      <c r="HXY19">
        <v>0</v>
      </c>
      <c r="HXZ19">
        <v>0</v>
      </c>
      <c r="HYA19">
        <v>0</v>
      </c>
      <c r="HYB19">
        <v>0</v>
      </c>
      <c r="HYC19">
        <v>0</v>
      </c>
      <c r="HYD19">
        <v>0</v>
      </c>
      <c r="HYE19">
        <v>0</v>
      </c>
      <c r="HYF19">
        <v>0</v>
      </c>
      <c r="HYG19">
        <v>0</v>
      </c>
      <c r="HYH19">
        <v>0</v>
      </c>
      <c r="HYI19">
        <v>0</v>
      </c>
      <c r="HYJ19">
        <v>0</v>
      </c>
      <c r="HYK19">
        <v>0</v>
      </c>
      <c r="HYL19">
        <v>0</v>
      </c>
      <c r="HYM19">
        <v>0</v>
      </c>
      <c r="HYN19">
        <v>0</v>
      </c>
      <c r="HYO19">
        <v>0</v>
      </c>
      <c r="HYP19">
        <v>0</v>
      </c>
      <c r="HYQ19">
        <v>0</v>
      </c>
      <c r="HYR19">
        <v>0</v>
      </c>
      <c r="HYS19">
        <v>0</v>
      </c>
      <c r="HYT19">
        <v>0</v>
      </c>
      <c r="HYU19">
        <v>0</v>
      </c>
      <c r="HYV19">
        <v>0</v>
      </c>
      <c r="HYW19">
        <v>0</v>
      </c>
      <c r="HYX19">
        <v>0</v>
      </c>
      <c r="HYY19">
        <v>0</v>
      </c>
      <c r="HYZ19">
        <v>0</v>
      </c>
      <c r="HZA19">
        <v>0</v>
      </c>
      <c r="HZB19">
        <v>0</v>
      </c>
      <c r="HZC19">
        <v>0</v>
      </c>
      <c r="HZD19">
        <v>0</v>
      </c>
      <c r="HZE19">
        <v>0</v>
      </c>
      <c r="HZF19">
        <v>0</v>
      </c>
      <c r="HZG19">
        <v>0</v>
      </c>
      <c r="HZH19">
        <v>0</v>
      </c>
      <c r="HZI19">
        <v>0</v>
      </c>
      <c r="HZJ19">
        <v>0</v>
      </c>
      <c r="HZK19">
        <v>0</v>
      </c>
      <c r="HZL19">
        <v>0</v>
      </c>
      <c r="HZM19">
        <v>0</v>
      </c>
      <c r="HZN19">
        <v>0</v>
      </c>
      <c r="HZO19">
        <v>0</v>
      </c>
      <c r="HZP19">
        <v>0</v>
      </c>
      <c r="HZQ19">
        <v>0</v>
      </c>
      <c r="HZR19">
        <v>0</v>
      </c>
      <c r="HZS19">
        <v>0</v>
      </c>
      <c r="HZT19">
        <v>0</v>
      </c>
      <c r="HZU19">
        <v>0</v>
      </c>
      <c r="HZV19">
        <v>0</v>
      </c>
      <c r="HZW19">
        <v>0</v>
      </c>
      <c r="HZX19">
        <v>0</v>
      </c>
      <c r="HZY19">
        <v>0</v>
      </c>
      <c r="HZZ19">
        <v>0</v>
      </c>
      <c r="IAA19">
        <v>0</v>
      </c>
      <c r="IAB19">
        <v>0</v>
      </c>
      <c r="IAC19">
        <v>0</v>
      </c>
      <c r="IAD19">
        <v>0</v>
      </c>
      <c r="IAE19">
        <v>0</v>
      </c>
      <c r="IAF19">
        <v>0</v>
      </c>
      <c r="IAG19">
        <v>0</v>
      </c>
      <c r="IAH19">
        <v>0</v>
      </c>
      <c r="IAI19">
        <v>0</v>
      </c>
      <c r="IAJ19">
        <v>0</v>
      </c>
      <c r="IAK19">
        <v>0</v>
      </c>
      <c r="IAL19">
        <v>0</v>
      </c>
      <c r="IAM19">
        <v>0</v>
      </c>
      <c r="IAN19">
        <v>0</v>
      </c>
      <c r="IAO19">
        <v>0</v>
      </c>
      <c r="IAP19">
        <v>0</v>
      </c>
      <c r="IAQ19">
        <v>0</v>
      </c>
      <c r="IAR19">
        <v>0</v>
      </c>
      <c r="IAS19">
        <v>0</v>
      </c>
      <c r="IAT19">
        <v>0</v>
      </c>
      <c r="IAU19">
        <v>0</v>
      </c>
      <c r="IAV19">
        <v>0</v>
      </c>
      <c r="IAW19">
        <v>0</v>
      </c>
      <c r="IAX19">
        <v>0</v>
      </c>
      <c r="IAY19">
        <v>0</v>
      </c>
      <c r="IAZ19">
        <v>0</v>
      </c>
      <c r="IBA19">
        <v>0</v>
      </c>
      <c r="IBB19">
        <v>0</v>
      </c>
      <c r="IBC19">
        <v>0</v>
      </c>
      <c r="IBD19">
        <v>0</v>
      </c>
      <c r="IBE19">
        <v>0</v>
      </c>
      <c r="IBF19">
        <v>0</v>
      </c>
      <c r="IBG19">
        <v>0</v>
      </c>
      <c r="IBH19">
        <v>0</v>
      </c>
      <c r="IBI19">
        <v>0</v>
      </c>
      <c r="IBJ19">
        <v>0</v>
      </c>
      <c r="IBK19">
        <v>0</v>
      </c>
      <c r="IBL19">
        <v>0</v>
      </c>
      <c r="IBM19">
        <v>0</v>
      </c>
      <c r="IBN19">
        <v>0</v>
      </c>
      <c r="IBO19">
        <v>0</v>
      </c>
      <c r="IBP19">
        <v>0</v>
      </c>
      <c r="IBQ19">
        <v>0</v>
      </c>
      <c r="IBR19">
        <v>0</v>
      </c>
      <c r="IBS19">
        <v>0</v>
      </c>
      <c r="IBT19">
        <v>0</v>
      </c>
      <c r="IBU19">
        <v>0</v>
      </c>
      <c r="IBV19">
        <v>0</v>
      </c>
      <c r="IBW19">
        <v>0</v>
      </c>
      <c r="IBX19">
        <v>0</v>
      </c>
      <c r="IBY19">
        <v>0</v>
      </c>
      <c r="IBZ19">
        <v>0</v>
      </c>
      <c r="ICA19">
        <v>0</v>
      </c>
      <c r="ICB19">
        <v>0</v>
      </c>
      <c r="ICC19">
        <v>0</v>
      </c>
      <c r="ICD19">
        <v>0</v>
      </c>
      <c r="ICE19">
        <v>0</v>
      </c>
      <c r="ICF19">
        <v>0</v>
      </c>
      <c r="ICG19">
        <v>0</v>
      </c>
      <c r="ICH19">
        <v>0</v>
      </c>
      <c r="ICI19">
        <v>0</v>
      </c>
      <c r="ICJ19">
        <v>0</v>
      </c>
      <c r="ICK19">
        <v>0</v>
      </c>
      <c r="ICL19">
        <v>0</v>
      </c>
      <c r="ICM19">
        <v>0</v>
      </c>
      <c r="ICN19">
        <v>0</v>
      </c>
      <c r="ICO19">
        <v>0</v>
      </c>
      <c r="ICP19">
        <v>0</v>
      </c>
      <c r="ICQ19">
        <v>0</v>
      </c>
      <c r="ICR19">
        <v>0</v>
      </c>
      <c r="ICS19">
        <v>0</v>
      </c>
      <c r="ICT19">
        <v>0</v>
      </c>
      <c r="ICU19">
        <v>0</v>
      </c>
      <c r="ICV19">
        <v>0</v>
      </c>
      <c r="ICW19">
        <v>0</v>
      </c>
      <c r="ICX19">
        <v>0</v>
      </c>
      <c r="ICY19">
        <v>0</v>
      </c>
      <c r="ICZ19">
        <v>0</v>
      </c>
      <c r="IDA19">
        <v>0</v>
      </c>
      <c r="IDB19">
        <v>0</v>
      </c>
      <c r="IDC19">
        <v>0</v>
      </c>
      <c r="IDD19">
        <v>0</v>
      </c>
      <c r="IDE19">
        <v>0</v>
      </c>
      <c r="IDF19">
        <v>0</v>
      </c>
      <c r="IDG19">
        <v>0</v>
      </c>
      <c r="IDH19">
        <v>0</v>
      </c>
      <c r="IDI19">
        <v>0</v>
      </c>
      <c r="IDJ19">
        <v>0</v>
      </c>
      <c r="IDK19">
        <v>0</v>
      </c>
      <c r="IDL19">
        <v>0</v>
      </c>
      <c r="IDM19">
        <v>0</v>
      </c>
      <c r="IDN19">
        <v>0</v>
      </c>
      <c r="IDO19">
        <v>0</v>
      </c>
      <c r="IDP19">
        <v>0</v>
      </c>
      <c r="IDQ19">
        <v>0</v>
      </c>
      <c r="IDR19">
        <v>0</v>
      </c>
      <c r="IDS19">
        <v>0</v>
      </c>
      <c r="IDT19">
        <v>0</v>
      </c>
      <c r="IDU19">
        <v>0</v>
      </c>
      <c r="IDV19">
        <v>0</v>
      </c>
      <c r="IDW19">
        <v>0</v>
      </c>
      <c r="IDX19">
        <v>0</v>
      </c>
      <c r="IDY19">
        <v>0</v>
      </c>
      <c r="IDZ19">
        <v>0</v>
      </c>
      <c r="IEA19">
        <v>0</v>
      </c>
      <c r="IEB19">
        <v>0</v>
      </c>
      <c r="IEC19">
        <v>0</v>
      </c>
      <c r="IED19">
        <v>0</v>
      </c>
      <c r="IEE19">
        <v>0</v>
      </c>
      <c r="IEF19">
        <v>0</v>
      </c>
      <c r="IEG19">
        <v>0</v>
      </c>
      <c r="IEH19">
        <v>0</v>
      </c>
      <c r="IEI19">
        <v>0</v>
      </c>
      <c r="IEJ19">
        <v>0</v>
      </c>
      <c r="IEK19">
        <v>0</v>
      </c>
      <c r="IEL19">
        <v>0</v>
      </c>
      <c r="IEM19">
        <v>0</v>
      </c>
      <c r="IEN19">
        <v>0</v>
      </c>
      <c r="IEO19">
        <v>0</v>
      </c>
      <c r="IEP19">
        <v>0</v>
      </c>
      <c r="IEQ19">
        <v>0</v>
      </c>
      <c r="IER19">
        <v>0</v>
      </c>
      <c r="IES19">
        <v>0</v>
      </c>
      <c r="IET19">
        <v>0</v>
      </c>
      <c r="IEU19">
        <v>0</v>
      </c>
      <c r="IEV19">
        <v>0</v>
      </c>
      <c r="IEW19">
        <v>0</v>
      </c>
      <c r="IEX19">
        <v>0</v>
      </c>
      <c r="IEY19">
        <v>0</v>
      </c>
      <c r="IEZ19">
        <v>0</v>
      </c>
      <c r="IFA19">
        <v>0</v>
      </c>
      <c r="IFB19">
        <v>0</v>
      </c>
      <c r="IFC19">
        <v>0</v>
      </c>
      <c r="IFD19">
        <v>0</v>
      </c>
      <c r="IFE19">
        <v>0</v>
      </c>
      <c r="IFF19">
        <v>0</v>
      </c>
      <c r="IFG19">
        <v>0</v>
      </c>
      <c r="IFH19">
        <v>0</v>
      </c>
      <c r="IFI19">
        <v>0</v>
      </c>
      <c r="IFJ19">
        <v>0</v>
      </c>
      <c r="IFK19">
        <v>0</v>
      </c>
      <c r="IFL19">
        <v>0</v>
      </c>
      <c r="IFM19">
        <v>0</v>
      </c>
      <c r="IFN19">
        <v>0</v>
      </c>
      <c r="IFO19">
        <v>0</v>
      </c>
      <c r="IFP19">
        <v>0</v>
      </c>
      <c r="IFQ19">
        <v>0</v>
      </c>
      <c r="IFR19">
        <v>0</v>
      </c>
      <c r="IFS19">
        <v>0</v>
      </c>
      <c r="IFT19">
        <v>0</v>
      </c>
      <c r="IFU19">
        <v>0</v>
      </c>
      <c r="IFV19">
        <v>0</v>
      </c>
      <c r="IFW19">
        <v>0</v>
      </c>
      <c r="IFX19">
        <v>0</v>
      </c>
      <c r="IFY19">
        <v>0</v>
      </c>
      <c r="IFZ19">
        <v>0</v>
      </c>
      <c r="IGA19">
        <v>0</v>
      </c>
      <c r="IGB19">
        <v>0</v>
      </c>
      <c r="IGC19">
        <v>0</v>
      </c>
      <c r="IGD19">
        <v>0</v>
      </c>
      <c r="IGE19">
        <v>0</v>
      </c>
      <c r="IGF19">
        <v>0</v>
      </c>
      <c r="IGG19">
        <v>0</v>
      </c>
      <c r="IGH19">
        <v>0</v>
      </c>
      <c r="IGI19">
        <v>0</v>
      </c>
      <c r="IGJ19">
        <v>0</v>
      </c>
      <c r="IGK19">
        <v>0</v>
      </c>
      <c r="IGL19">
        <v>0</v>
      </c>
      <c r="IGM19">
        <v>0</v>
      </c>
      <c r="IGN19">
        <v>0</v>
      </c>
      <c r="IGO19">
        <v>0</v>
      </c>
      <c r="IGP19">
        <v>0</v>
      </c>
      <c r="IGQ19">
        <v>0</v>
      </c>
      <c r="IGR19">
        <v>0</v>
      </c>
      <c r="IGS19">
        <v>0</v>
      </c>
      <c r="IGT19">
        <v>0</v>
      </c>
      <c r="IGU19">
        <v>0</v>
      </c>
      <c r="IGV19">
        <v>0</v>
      </c>
      <c r="IGW19">
        <v>0</v>
      </c>
      <c r="IGX19">
        <v>0</v>
      </c>
      <c r="IGY19">
        <v>0</v>
      </c>
      <c r="IGZ19">
        <v>0</v>
      </c>
      <c r="IHA19">
        <v>0</v>
      </c>
      <c r="IHB19">
        <v>0</v>
      </c>
      <c r="IHC19">
        <v>0</v>
      </c>
      <c r="IHD19">
        <v>0</v>
      </c>
      <c r="IHE19">
        <v>0</v>
      </c>
      <c r="IHF19">
        <v>0</v>
      </c>
      <c r="IHG19">
        <v>0</v>
      </c>
      <c r="IHH19">
        <v>0</v>
      </c>
      <c r="IHI19">
        <v>0</v>
      </c>
      <c r="IHJ19">
        <v>0</v>
      </c>
      <c r="IHK19">
        <v>0</v>
      </c>
      <c r="IHL19">
        <v>0</v>
      </c>
      <c r="IHM19">
        <v>0</v>
      </c>
      <c r="IHN19">
        <v>0</v>
      </c>
      <c r="IHO19">
        <v>0</v>
      </c>
      <c r="IHP19">
        <v>0</v>
      </c>
      <c r="IHQ19">
        <v>0</v>
      </c>
      <c r="IHR19">
        <v>0</v>
      </c>
      <c r="IHS19">
        <v>0</v>
      </c>
      <c r="IHT19">
        <v>0</v>
      </c>
      <c r="IHU19">
        <v>0</v>
      </c>
      <c r="IHV19">
        <v>0</v>
      </c>
      <c r="IHW19">
        <v>0</v>
      </c>
      <c r="IHX19">
        <v>0</v>
      </c>
      <c r="IHY19">
        <v>0</v>
      </c>
      <c r="IHZ19">
        <v>0</v>
      </c>
      <c r="IIA19">
        <v>0</v>
      </c>
      <c r="IIB19">
        <v>0</v>
      </c>
      <c r="IIC19">
        <v>0</v>
      </c>
      <c r="IID19">
        <v>0</v>
      </c>
      <c r="IIE19">
        <v>0</v>
      </c>
      <c r="IIF19">
        <v>0</v>
      </c>
      <c r="IIG19">
        <v>0</v>
      </c>
      <c r="IIH19">
        <v>0</v>
      </c>
      <c r="III19">
        <v>0</v>
      </c>
      <c r="IIJ19">
        <v>0</v>
      </c>
      <c r="IIK19">
        <v>0</v>
      </c>
      <c r="IIL19">
        <v>0</v>
      </c>
      <c r="IIM19">
        <v>0</v>
      </c>
      <c r="IIN19">
        <v>0</v>
      </c>
      <c r="IIO19">
        <v>0</v>
      </c>
      <c r="IIP19">
        <v>0</v>
      </c>
      <c r="IIQ19">
        <v>0</v>
      </c>
      <c r="IIR19">
        <v>0</v>
      </c>
      <c r="IIS19">
        <v>0</v>
      </c>
      <c r="IIT19">
        <v>0</v>
      </c>
      <c r="IIU19">
        <v>0</v>
      </c>
      <c r="IIV19">
        <v>0</v>
      </c>
      <c r="IIW19">
        <v>0</v>
      </c>
      <c r="IIX19">
        <v>0</v>
      </c>
      <c r="IIY19">
        <v>0</v>
      </c>
      <c r="IIZ19">
        <v>0</v>
      </c>
      <c r="IJA19">
        <v>0</v>
      </c>
      <c r="IJB19">
        <v>0</v>
      </c>
      <c r="IJC19">
        <v>0</v>
      </c>
      <c r="IJD19">
        <v>0</v>
      </c>
      <c r="IJE19">
        <v>0</v>
      </c>
      <c r="IJF19">
        <v>0</v>
      </c>
      <c r="IJG19">
        <v>0</v>
      </c>
      <c r="IJH19">
        <v>0</v>
      </c>
      <c r="IJI19">
        <v>0</v>
      </c>
      <c r="IJJ19">
        <v>0</v>
      </c>
      <c r="IJK19">
        <v>0</v>
      </c>
      <c r="IJL19">
        <v>0</v>
      </c>
      <c r="IJM19">
        <v>0</v>
      </c>
      <c r="IJN19">
        <v>0</v>
      </c>
      <c r="IJO19">
        <v>0</v>
      </c>
      <c r="IJP19">
        <v>0</v>
      </c>
      <c r="IJQ19">
        <v>0</v>
      </c>
      <c r="IJR19">
        <v>0</v>
      </c>
      <c r="IJS19">
        <v>0</v>
      </c>
      <c r="IJT19">
        <v>0</v>
      </c>
      <c r="IJU19">
        <v>0</v>
      </c>
      <c r="IJV19">
        <v>0</v>
      </c>
      <c r="IJW19">
        <v>0</v>
      </c>
      <c r="IJX19">
        <v>0</v>
      </c>
      <c r="IJY19">
        <v>0</v>
      </c>
      <c r="IJZ19">
        <v>0</v>
      </c>
      <c r="IKA19">
        <v>0</v>
      </c>
      <c r="IKB19">
        <v>0</v>
      </c>
      <c r="IKC19">
        <v>0</v>
      </c>
      <c r="IKD19">
        <v>0</v>
      </c>
      <c r="IKE19">
        <v>0</v>
      </c>
      <c r="IKF19">
        <v>0</v>
      </c>
      <c r="IKG19">
        <v>0</v>
      </c>
      <c r="IKH19">
        <v>0</v>
      </c>
      <c r="IKI19">
        <v>0</v>
      </c>
      <c r="IKJ19">
        <v>0</v>
      </c>
      <c r="IKK19">
        <v>0</v>
      </c>
      <c r="IKL19">
        <v>0</v>
      </c>
      <c r="IKM19">
        <v>0</v>
      </c>
      <c r="IKN19">
        <v>0</v>
      </c>
      <c r="IKO19">
        <v>0</v>
      </c>
      <c r="IKP19">
        <v>0</v>
      </c>
      <c r="IKQ19">
        <v>0</v>
      </c>
      <c r="IKR19">
        <v>0</v>
      </c>
      <c r="IKS19">
        <v>0</v>
      </c>
      <c r="IKT19">
        <v>0</v>
      </c>
      <c r="IKU19">
        <v>0</v>
      </c>
      <c r="IKV19">
        <v>0</v>
      </c>
      <c r="IKW19">
        <v>0</v>
      </c>
      <c r="IKX19">
        <v>0</v>
      </c>
      <c r="IKY19">
        <v>0</v>
      </c>
      <c r="IKZ19">
        <v>0</v>
      </c>
      <c r="ILA19">
        <v>0</v>
      </c>
      <c r="ILB19">
        <v>0</v>
      </c>
      <c r="ILC19">
        <v>0</v>
      </c>
      <c r="ILD19">
        <v>0</v>
      </c>
      <c r="ILE19">
        <v>0</v>
      </c>
      <c r="ILF19">
        <v>0</v>
      </c>
      <c r="ILG19">
        <v>0</v>
      </c>
      <c r="ILH19">
        <v>0</v>
      </c>
      <c r="ILI19">
        <v>0</v>
      </c>
      <c r="ILJ19">
        <v>0</v>
      </c>
      <c r="ILK19">
        <v>0</v>
      </c>
      <c r="ILL19">
        <v>0</v>
      </c>
      <c r="ILM19">
        <v>0</v>
      </c>
      <c r="ILN19">
        <v>0</v>
      </c>
      <c r="ILO19">
        <v>0</v>
      </c>
      <c r="ILP19">
        <v>0</v>
      </c>
      <c r="ILQ19">
        <v>0</v>
      </c>
      <c r="ILR19">
        <v>0</v>
      </c>
      <c r="ILS19">
        <v>0</v>
      </c>
      <c r="ILT19">
        <v>0</v>
      </c>
      <c r="ILU19">
        <v>0</v>
      </c>
      <c r="ILV19">
        <v>0</v>
      </c>
      <c r="ILW19">
        <v>0</v>
      </c>
      <c r="ILX19">
        <v>0</v>
      </c>
      <c r="ILY19">
        <v>0</v>
      </c>
      <c r="ILZ19">
        <v>0</v>
      </c>
      <c r="IMA19">
        <v>0</v>
      </c>
      <c r="IMB19">
        <v>0</v>
      </c>
      <c r="IMC19">
        <v>0</v>
      </c>
      <c r="IMD19">
        <v>0</v>
      </c>
      <c r="IME19">
        <v>0</v>
      </c>
      <c r="IMF19">
        <v>0</v>
      </c>
      <c r="IMG19">
        <v>0</v>
      </c>
      <c r="IMH19">
        <v>0</v>
      </c>
      <c r="IMI19">
        <v>0</v>
      </c>
      <c r="IMJ19">
        <v>0</v>
      </c>
      <c r="IMK19">
        <v>0</v>
      </c>
      <c r="IML19">
        <v>0</v>
      </c>
      <c r="IMM19">
        <v>0</v>
      </c>
      <c r="IMN19">
        <v>0</v>
      </c>
      <c r="IMO19">
        <v>0</v>
      </c>
      <c r="IMP19">
        <v>0</v>
      </c>
      <c r="IMQ19">
        <v>0</v>
      </c>
      <c r="IMR19">
        <v>0</v>
      </c>
      <c r="IMS19">
        <v>0</v>
      </c>
      <c r="IMT19">
        <v>0</v>
      </c>
      <c r="IMU19">
        <v>0</v>
      </c>
      <c r="IMV19">
        <v>0</v>
      </c>
      <c r="IMW19">
        <v>0</v>
      </c>
      <c r="IMX19">
        <v>0</v>
      </c>
      <c r="IMY19">
        <v>0</v>
      </c>
      <c r="IMZ19">
        <v>0</v>
      </c>
      <c r="INA19">
        <v>0</v>
      </c>
      <c r="INB19">
        <v>0</v>
      </c>
      <c r="INC19">
        <v>0</v>
      </c>
      <c r="IND19">
        <v>0</v>
      </c>
      <c r="INE19">
        <v>0</v>
      </c>
      <c r="INF19">
        <v>0</v>
      </c>
      <c r="ING19">
        <v>0</v>
      </c>
      <c r="INH19">
        <v>0</v>
      </c>
      <c r="INI19">
        <v>0</v>
      </c>
      <c r="INJ19">
        <v>0</v>
      </c>
      <c r="INK19">
        <v>0</v>
      </c>
      <c r="INL19">
        <v>0</v>
      </c>
      <c r="INM19">
        <v>0</v>
      </c>
      <c r="INN19">
        <v>0</v>
      </c>
      <c r="INO19">
        <v>0</v>
      </c>
      <c r="INP19">
        <v>0</v>
      </c>
      <c r="INQ19">
        <v>0</v>
      </c>
      <c r="INR19">
        <v>0</v>
      </c>
      <c r="INS19">
        <v>0</v>
      </c>
      <c r="INT19">
        <v>0</v>
      </c>
      <c r="INU19">
        <v>0</v>
      </c>
      <c r="INV19">
        <v>0</v>
      </c>
      <c r="INW19">
        <v>0</v>
      </c>
      <c r="INX19">
        <v>0</v>
      </c>
      <c r="INY19">
        <v>0</v>
      </c>
      <c r="INZ19">
        <v>0</v>
      </c>
      <c r="IOA19">
        <v>0</v>
      </c>
      <c r="IOB19">
        <v>0</v>
      </c>
      <c r="IOC19">
        <v>0</v>
      </c>
      <c r="IOD19">
        <v>0</v>
      </c>
      <c r="IOE19">
        <v>0</v>
      </c>
      <c r="IOF19">
        <v>0</v>
      </c>
      <c r="IOG19">
        <v>0</v>
      </c>
      <c r="IOH19">
        <v>0</v>
      </c>
      <c r="IOI19">
        <v>0</v>
      </c>
      <c r="IOJ19">
        <v>0</v>
      </c>
      <c r="IOK19">
        <v>0</v>
      </c>
      <c r="IOL19">
        <v>0</v>
      </c>
      <c r="IOM19">
        <v>0</v>
      </c>
      <c r="ION19">
        <v>0</v>
      </c>
      <c r="IOO19">
        <v>0</v>
      </c>
      <c r="IOP19">
        <v>0</v>
      </c>
      <c r="IOQ19">
        <v>0</v>
      </c>
      <c r="IOR19">
        <v>0</v>
      </c>
      <c r="IOS19">
        <v>0</v>
      </c>
      <c r="IOT19">
        <v>0</v>
      </c>
      <c r="IOU19">
        <v>0</v>
      </c>
      <c r="IOV19">
        <v>0</v>
      </c>
      <c r="IOW19">
        <v>0</v>
      </c>
      <c r="IOX19">
        <v>0</v>
      </c>
      <c r="IOY19">
        <v>0</v>
      </c>
      <c r="IOZ19">
        <v>0</v>
      </c>
      <c r="IPA19">
        <v>0</v>
      </c>
      <c r="IPB19">
        <v>0</v>
      </c>
      <c r="IPC19">
        <v>0</v>
      </c>
      <c r="IPD19">
        <v>0</v>
      </c>
      <c r="IPE19">
        <v>0</v>
      </c>
      <c r="IPF19">
        <v>0</v>
      </c>
      <c r="IPG19">
        <v>0</v>
      </c>
      <c r="IPH19">
        <v>0</v>
      </c>
      <c r="IPI19">
        <v>0</v>
      </c>
      <c r="IPJ19">
        <v>0</v>
      </c>
      <c r="IPK19">
        <v>0</v>
      </c>
      <c r="IPL19">
        <v>0</v>
      </c>
      <c r="IPM19">
        <v>0</v>
      </c>
      <c r="IPN19">
        <v>0</v>
      </c>
      <c r="IPO19">
        <v>0</v>
      </c>
      <c r="IPP19">
        <v>0</v>
      </c>
      <c r="IPQ19">
        <v>0</v>
      </c>
      <c r="IPR19">
        <v>0</v>
      </c>
      <c r="IPS19">
        <v>0</v>
      </c>
      <c r="IPT19">
        <v>0</v>
      </c>
      <c r="IPU19">
        <v>0</v>
      </c>
      <c r="IPV19">
        <v>0</v>
      </c>
      <c r="IPW19">
        <v>0</v>
      </c>
      <c r="IPX19">
        <v>0</v>
      </c>
      <c r="IPY19">
        <v>0</v>
      </c>
      <c r="IPZ19">
        <v>0</v>
      </c>
      <c r="IQA19">
        <v>0</v>
      </c>
      <c r="IQB19">
        <v>0</v>
      </c>
      <c r="IQC19">
        <v>0</v>
      </c>
      <c r="IQD19">
        <v>0</v>
      </c>
      <c r="IQE19">
        <v>0</v>
      </c>
      <c r="IQF19">
        <v>0</v>
      </c>
      <c r="IQG19">
        <v>0</v>
      </c>
      <c r="IQH19">
        <v>0</v>
      </c>
      <c r="IQI19">
        <v>0</v>
      </c>
      <c r="IQJ19">
        <v>0</v>
      </c>
      <c r="IQK19">
        <v>0</v>
      </c>
      <c r="IQL19">
        <v>0</v>
      </c>
      <c r="IQM19">
        <v>0</v>
      </c>
      <c r="IQN19">
        <v>0</v>
      </c>
      <c r="IQO19">
        <v>0</v>
      </c>
      <c r="IQP19">
        <v>0</v>
      </c>
      <c r="IQQ19">
        <v>0</v>
      </c>
      <c r="IQR19">
        <v>0</v>
      </c>
      <c r="IQS19">
        <v>0</v>
      </c>
      <c r="IQT19">
        <v>0</v>
      </c>
      <c r="IQU19">
        <v>0</v>
      </c>
      <c r="IQV19">
        <v>0</v>
      </c>
      <c r="IQW19">
        <v>0</v>
      </c>
      <c r="IQX19">
        <v>0</v>
      </c>
      <c r="IQY19">
        <v>0</v>
      </c>
      <c r="IQZ19">
        <v>0</v>
      </c>
      <c r="IRA19">
        <v>0</v>
      </c>
      <c r="IRB19">
        <v>0</v>
      </c>
      <c r="IRC19">
        <v>0</v>
      </c>
      <c r="IRD19">
        <v>0</v>
      </c>
      <c r="IRE19">
        <v>0</v>
      </c>
      <c r="IRF19">
        <v>0</v>
      </c>
      <c r="IRG19">
        <v>0</v>
      </c>
      <c r="IRH19">
        <v>0</v>
      </c>
      <c r="IRI19">
        <v>0</v>
      </c>
      <c r="IRJ19">
        <v>0</v>
      </c>
      <c r="IRK19">
        <v>0</v>
      </c>
      <c r="IRL19">
        <v>0</v>
      </c>
      <c r="IRM19">
        <v>0</v>
      </c>
      <c r="IRN19">
        <v>0</v>
      </c>
      <c r="IRO19">
        <v>0</v>
      </c>
      <c r="IRP19">
        <v>0</v>
      </c>
      <c r="IRQ19">
        <v>0</v>
      </c>
      <c r="IRR19">
        <v>0</v>
      </c>
      <c r="IRS19">
        <v>0</v>
      </c>
      <c r="IRT19">
        <v>0</v>
      </c>
      <c r="IRU19">
        <v>0</v>
      </c>
      <c r="IRV19">
        <v>0</v>
      </c>
      <c r="IRW19">
        <v>0</v>
      </c>
      <c r="IRX19">
        <v>0</v>
      </c>
      <c r="IRY19">
        <v>0</v>
      </c>
      <c r="IRZ19">
        <v>0</v>
      </c>
      <c r="ISA19">
        <v>0</v>
      </c>
      <c r="ISB19">
        <v>0</v>
      </c>
      <c r="ISC19">
        <v>0</v>
      </c>
      <c r="ISD19">
        <v>0</v>
      </c>
      <c r="ISE19">
        <v>0</v>
      </c>
      <c r="ISF19">
        <v>0</v>
      </c>
      <c r="ISG19">
        <v>0</v>
      </c>
      <c r="ISH19">
        <v>0</v>
      </c>
      <c r="ISI19">
        <v>0</v>
      </c>
      <c r="ISJ19">
        <v>0</v>
      </c>
      <c r="ISK19">
        <v>0</v>
      </c>
      <c r="ISL19">
        <v>0</v>
      </c>
      <c r="ISM19">
        <v>0</v>
      </c>
      <c r="ISN19">
        <v>0</v>
      </c>
      <c r="ISO19">
        <v>0</v>
      </c>
      <c r="ISP19">
        <v>0</v>
      </c>
      <c r="ISQ19">
        <v>0</v>
      </c>
      <c r="ISR19">
        <v>0</v>
      </c>
      <c r="ISS19">
        <v>0</v>
      </c>
      <c r="IST19">
        <v>0</v>
      </c>
      <c r="ISU19">
        <v>0</v>
      </c>
      <c r="ISV19">
        <v>0</v>
      </c>
      <c r="ISW19">
        <v>0</v>
      </c>
      <c r="ISX19">
        <v>0</v>
      </c>
      <c r="ISY19">
        <v>0</v>
      </c>
      <c r="ISZ19">
        <v>0</v>
      </c>
      <c r="ITA19">
        <v>0</v>
      </c>
      <c r="ITB19">
        <v>0</v>
      </c>
      <c r="ITC19">
        <v>0</v>
      </c>
      <c r="ITD19">
        <v>0</v>
      </c>
      <c r="ITE19">
        <v>0</v>
      </c>
      <c r="ITF19">
        <v>0</v>
      </c>
      <c r="ITG19">
        <v>0</v>
      </c>
      <c r="ITH19">
        <v>0</v>
      </c>
      <c r="ITI19">
        <v>0</v>
      </c>
      <c r="ITJ19">
        <v>0</v>
      </c>
      <c r="ITK19">
        <v>0</v>
      </c>
      <c r="ITL19">
        <v>0</v>
      </c>
      <c r="ITM19">
        <v>0</v>
      </c>
      <c r="ITN19">
        <v>0</v>
      </c>
      <c r="ITO19">
        <v>0</v>
      </c>
      <c r="ITP19">
        <v>0</v>
      </c>
      <c r="ITQ19">
        <v>0</v>
      </c>
      <c r="ITR19">
        <v>0</v>
      </c>
      <c r="ITS19">
        <v>0</v>
      </c>
      <c r="ITT19">
        <v>0</v>
      </c>
      <c r="ITU19">
        <v>0</v>
      </c>
      <c r="ITV19">
        <v>0</v>
      </c>
      <c r="ITW19">
        <v>0</v>
      </c>
      <c r="ITX19">
        <v>0</v>
      </c>
      <c r="ITY19">
        <v>0</v>
      </c>
      <c r="ITZ19">
        <v>0</v>
      </c>
      <c r="IUA19">
        <v>0</v>
      </c>
      <c r="IUB19">
        <v>0</v>
      </c>
      <c r="IUC19">
        <v>0</v>
      </c>
      <c r="IUD19">
        <v>0</v>
      </c>
      <c r="IUE19">
        <v>0</v>
      </c>
      <c r="IUF19">
        <v>0</v>
      </c>
      <c r="IUG19">
        <v>0</v>
      </c>
      <c r="IUH19">
        <v>0</v>
      </c>
      <c r="IUI19">
        <v>0</v>
      </c>
      <c r="IUJ19">
        <v>0</v>
      </c>
      <c r="IUK19">
        <v>0</v>
      </c>
      <c r="IUL19">
        <v>0</v>
      </c>
      <c r="IUM19">
        <v>0</v>
      </c>
      <c r="IUN19">
        <v>0</v>
      </c>
      <c r="IUO19">
        <v>0</v>
      </c>
      <c r="IUP19">
        <v>0</v>
      </c>
      <c r="IUQ19">
        <v>0</v>
      </c>
      <c r="IUR19">
        <v>0</v>
      </c>
      <c r="IUS19">
        <v>0</v>
      </c>
      <c r="IUT19">
        <v>0</v>
      </c>
      <c r="IUU19">
        <v>0</v>
      </c>
      <c r="IUV19">
        <v>0</v>
      </c>
      <c r="IUW19">
        <v>0</v>
      </c>
      <c r="IUX19">
        <v>0</v>
      </c>
      <c r="IUY19">
        <v>0</v>
      </c>
      <c r="IUZ19">
        <v>0</v>
      </c>
      <c r="IVA19">
        <v>0</v>
      </c>
      <c r="IVB19">
        <v>0</v>
      </c>
      <c r="IVC19">
        <v>0</v>
      </c>
      <c r="IVD19">
        <v>0</v>
      </c>
      <c r="IVE19">
        <v>0</v>
      </c>
      <c r="IVF19">
        <v>0</v>
      </c>
      <c r="IVG19">
        <v>0</v>
      </c>
      <c r="IVH19">
        <v>0</v>
      </c>
      <c r="IVI19">
        <v>0</v>
      </c>
      <c r="IVJ19">
        <v>0</v>
      </c>
      <c r="IVK19">
        <v>0</v>
      </c>
      <c r="IVL19">
        <v>0</v>
      </c>
      <c r="IVM19">
        <v>0</v>
      </c>
      <c r="IVN19">
        <v>0</v>
      </c>
      <c r="IVO19">
        <v>0</v>
      </c>
      <c r="IVP19">
        <v>0</v>
      </c>
      <c r="IVQ19">
        <v>0</v>
      </c>
      <c r="IVR19">
        <v>0</v>
      </c>
      <c r="IVS19">
        <v>0</v>
      </c>
      <c r="IVT19">
        <v>0</v>
      </c>
      <c r="IVU19">
        <v>0</v>
      </c>
      <c r="IVV19">
        <v>0</v>
      </c>
      <c r="IVW19">
        <v>0</v>
      </c>
      <c r="IVX19">
        <v>0</v>
      </c>
      <c r="IVY19">
        <v>0</v>
      </c>
      <c r="IVZ19">
        <v>0</v>
      </c>
      <c r="IWA19">
        <v>0</v>
      </c>
      <c r="IWB19">
        <v>0</v>
      </c>
      <c r="IWC19">
        <v>0</v>
      </c>
      <c r="IWD19">
        <v>0</v>
      </c>
      <c r="IWE19">
        <v>0</v>
      </c>
      <c r="IWF19">
        <v>0</v>
      </c>
      <c r="IWG19">
        <v>0</v>
      </c>
      <c r="IWH19">
        <v>0</v>
      </c>
      <c r="IWI19">
        <v>0</v>
      </c>
      <c r="IWJ19">
        <v>0</v>
      </c>
      <c r="IWK19">
        <v>0</v>
      </c>
      <c r="IWL19">
        <v>0</v>
      </c>
      <c r="IWM19">
        <v>0</v>
      </c>
      <c r="IWN19">
        <v>0</v>
      </c>
      <c r="IWO19">
        <v>0</v>
      </c>
      <c r="IWP19">
        <v>0</v>
      </c>
      <c r="IWQ19">
        <v>0</v>
      </c>
      <c r="IWR19">
        <v>0</v>
      </c>
      <c r="IWS19">
        <v>0</v>
      </c>
      <c r="IWT19">
        <v>0</v>
      </c>
      <c r="IWU19">
        <v>0</v>
      </c>
      <c r="IWV19">
        <v>0</v>
      </c>
      <c r="IWW19">
        <v>0</v>
      </c>
      <c r="IWX19">
        <v>0</v>
      </c>
      <c r="IWY19">
        <v>0</v>
      </c>
      <c r="IWZ19">
        <v>0</v>
      </c>
      <c r="IXA19">
        <v>0</v>
      </c>
      <c r="IXB19">
        <v>0</v>
      </c>
      <c r="IXC19">
        <v>0</v>
      </c>
      <c r="IXD19">
        <v>0</v>
      </c>
      <c r="IXE19">
        <v>0</v>
      </c>
      <c r="IXF19">
        <v>0</v>
      </c>
      <c r="IXG19">
        <v>0</v>
      </c>
      <c r="IXH19">
        <v>0</v>
      </c>
      <c r="IXI19">
        <v>0</v>
      </c>
      <c r="IXJ19">
        <v>0</v>
      </c>
      <c r="IXK19">
        <v>0</v>
      </c>
      <c r="IXL19">
        <v>0</v>
      </c>
      <c r="IXM19">
        <v>0</v>
      </c>
      <c r="IXN19">
        <v>0</v>
      </c>
      <c r="IXO19">
        <v>0</v>
      </c>
      <c r="IXP19">
        <v>0</v>
      </c>
      <c r="IXQ19">
        <v>0</v>
      </c>
      <c r="IXR19">
        <v>0</v>
      </c>
      <c r="IXS19">
        <v>0</v>
      </c>
      <c r="IXT19">
        <v>0</v>
      </c>
      <c r="IXU19">
        <v>0</v>
      </c>
      <c r="IXV19">
        <v>0</v>
      </c>
      <c r="IXW19">
        <v>0</v>
      </c>
      <c r="IXX19">
        <v>0</v>
      </c>
      <c r="IXY19">
        <v>0</v>
      </c>
      <c r="IXZ19">
        <v>0</v>
      </c>
      <c r="IYA19">
        <v>0</v>
      </c>
      <c r="IYB19">
        <v>0</v>
      </c>
      <c r="IYC19">
        <v>0</v>
      </c>
      <c r="IYD19">
        <v>0</v>
      </c>
      <c r="IYE19">
        <v>0</v>
      </c>
      <c r="IYF19">
        <v>0</v>
      </c>
      <c r="IYG19">
        <v>0</v>
      </c>
      <c r="IYH19">
        <v>0</v>
      </c>
      <c r="IYI19">
        <v>0</v>
      </c>
      <c r="IYJ19">
        <v>0</v>
      </c>
      <c r="IYK19">
        <v>0</v>
      </c>
      <c r="IYL19">
        <v>0</v>
      </c>
      <c r="IYM19">
        <v>0</v>
      </c>
      <c r="IYN19">
        <v>0</v>
      </c>
      <c r="IYO19">
        <v>0</v>
      </c>
      <c r="IYP19">
        <v>0</v>
      </c>
      <c r="IYQ19">
        <v>0</v>
      </c>
      <c r="IYR19">
        <v>0</v>
      </c>
      <c r="IYS19">
        <v>0</v>
      </c>
      <c r="IYT19">
        <v>0</v>
      </c>
      <c r="IYU19">
        <v>0</v>
      </c>
      <c r="IYV19">
        <v>0</v>
      </c>
      <c r="IYW19">
        <v>0</v>
      </c>
      <c r="IYX19">
        <v>0</v>
      </c>
      <c r="IYY19">
        <v>0</v>
      </c>
      <c r="IYZ19">
        <v>0</v>
      </c>
      <c r="IZA19">
        <v>0</v>
      </c>
      <c r="IZB19">
        <v>0</v>
      </c>
      <c r="IZC19">
        <v>0</v>
      </c>
      <c r="IZD19">
        <v>0</v>
      </c>
      <c r="IZE19">
        <v>0</v>
      </c>
      <c r="IZF19">
        <v>0</v>
      </c>
      <c r="IZG19">
        <v>0</v>
      </c>
      <c r="IZH19">
        <v>0</v>
      </c>
      <c r="IZI19">
        <v>0</v>
      </c>
      <c r="IZJ19">
        <v>0</v>
      </c>
      <c r="IZK19">
        <v>0</v>
      </c>
      <c r="IZL19">
        <v>0</v>
      </c>
      <c r="IZM19">
        <v>0</v>
      </c>
      <c r="IZN19">
        <v>0</v>
      </c>
      <c r="IZO19">
        <v>0</v>
      </c>
      <c r="IZP19">
        <v>0</v>
      </c>
      <c r="IZQ19">
        <v>0</v>
      </c>
      <c r="IZR19">
        <v>0</v>
      </c>
      <c r="IZS19">
        <v>0</v>
      </c>
      <c r="IZT19">
        <v>0</v>
      </c>
      <c r="IZU19">
        <v>0</v>
      </c>
      <c r="IZV19">
        <v>0</v>
      </c>
      <c r="IZW19">
        <v>0</v>
      </c>
      <c r="IZX19">
        <v>0</v>
      </c>
      <c r="IZY19">
        <v>0</v>
      </c>
      <c r="IZZ19">
        <v>0</v>
      </c>
      <c r="JAA19">
        <v>0</v>
      </c>
      <c r="JAB19">
        <v>0</v>
      </c>
      <c r="JAC19">
        <v>0</v>
      </c>
      <c r="JAD19">
        <v>0</v>
      </c>
      <c r="JAE19">
        <v>0</v>
      </c>
      <c r="JAF19">
        <v>0</v>
      </c>
      <c r="JAG19">
        <v>0</v>
      </c>
      <c r="JAH19">
        <v>0</v>
      </c>
      <c r="JAI19">
        <v>0</v>
      </c>
      <c r="JAJ19">
        <v>0</v>
      </c>
      <c r="JAK19">
        <v>0</v>
      </c>
      <c r="JAL19">
        <v>0</v>
      </c>
      <c r="JAM19">
        <v>0</v>
      </c>
      <c r="JAN19">
        <v>0</v>
      </c>
      <c r="JAO19">
        <v>0</v>
      </c>
      <c r="JAP19">
        <v>0</v>
      </c>
      <c r="JAQ19">
        <v>0</v>
      </c>
      <c r="JAR19">
        <v>0</v>
      </c>
      <c r="JAS19">
        <v>0</v>
      </c>
      <c r="JAT19">
        <v>0</v>
      </c>
      <c r="JAU19">
        <v>0</v>
      </c>
      <c r="JAV19">
        <v>0</v>
      </c>
      <c r="JAW19">
        <v>0</v>
      </c>
      <c r="JAX19">
        <v>0</v>
      </c>
      <c r="JAY19">
        <v>0</v>
      </c>
      <c r="JAZ19">
        <v>0</v>
      </c>
      <c r="JBA19">
        <v>0</v>
      </c>
      <c r="JBB19">
        <v>0</v>
      </c>
      <c r="JBC19">
        <v>0</v>
      </c>
      <c r="JBD19">
        <v>0</v>
      </c>
      <c r="JBE19">
        <v>0</v>
      </c>
      <c r="JBF19">
        <v>0</v>
      </c>
      <c r="JBG19">
        <v>0</v>
      </c>
      <c r="JBH19">
        <v>0</v>
      </c>
      <c r="JBI19">
        <v>0</v>
      </c>
      <c r="JBJ19">
        <v>0</v>
      </c>
      <c r="JBK19">
        <v>0</v>
      </c>
      <c r="JBL19">
        <v>0</v>
      </c>
      <c r="JBM19">
        <v>0</v>
      </c>
      <c r="JBN19">
        <v>0</v>
      </c>
      <c r="JBO19">
        <v>0</v>
      </c>
      <c r="JBP19">
        <v>0</v>
      </c>
      <c r="JBQ19">
        <v>0</v>
      </c>
      <c r="JBR19">
        <v>0</v>
      </c>
      <c r="JBS19">
        <v>0</v>
      </c>
      <c r="JBT19">
        <v>0</v>
      </c>
      <c r="JBU19">
        <v>0</v>
      </c>
      <c r="JBV19">
        <v>0</v>
      </c>
      <c r="JBW19">
        <v>0</v>
      </c>
      <c r="JBX19">
        <v>0</v>
      </c>
      <c r="JBY19">
        <v>0</v>
      </c>
      <c r="JBZ19">
        <v>0</v>
      </c>
      <c r="JCA19">
        <v>0</v>
      </c>
      <c r="JCB19">
        <v>0</v>
      </c>
      <c r="JCC19">
        <v>0</v>
      </c>
      <c r="JCD19">
        <v>0</v>
      </c>
      <c r="JCE19">
        <v>0</v>
      </c>
      <c r="JCF19">
        <v>0</v>
      </c>
      <c r="JCG19">
        <v>0</v>
      </c>
      <c r="JCH19">
        <v>0</v>
      </c>
      <c r="JCI19">
        <v>0</v>
      </c>
      <c r="JCJ19">
        <v>0</v>
      </c>
      <c r="JCK19">
        <v>0</v>
      </c>
      <c r="JCL19">
        <v>0</v>
      </c>
      <c r="JCM19">
        <v>0</v>
      </c>
      <c r="JCN19">
        <v>0</v>
      </c>
      <c r="JCO19">
        <v>0</v>
      </c>
      <c r="JCP19">
        <v>0</v>
      </c>
      <c r="JCQ19">
        <v>0</v>
      </c>
      <c r="JCR19">
        <v>0</v>
      </c>
      <c r="JCS19">
        <v>0</v>
      </c>
      <c r="JCT19">
        <v>0</v>
      </c>
      <c r="JCU19">
        <v>0</v>
      </c>
      <c r="JCV19">
        <v>0</v>
      </c>
      <c r="JCW19">
        <v>0</v>
      </c>
      <c r="JCX19">
        <v>0</v>
      </c>
      <c r="JCY19">
        <v>0</v>
      </c>
      <c r="JCZ19">
        <v>0</v>
      </c>
      <c r="JDA19">
        <v>0</v>
      </c>
      <c r="JDB19">
        <v>0</v>
      </c>
      <c r="JDC19">
        <v>0</v>
      </c>
      <c r="JDD19">
        <v>0</v>
      </c>
      <c r="JDE19">
        <v>0</v>
      </c>
      <c r="JDF19">
        <v>0</v>
      </c>
      <c r="JDG19">
        <v>0</v>
      </c>
      <c r="JDH19">
        <v>0</v>
      </c>
      <c r="JDI19">
        <v>0</v>
      </c>
      <c r="JDJ19">
        <v>0</v>
      </c>
      <c r="JDK19">
        <v>0</v>
      </c>
      <c r="JDL19">
        <v>0</v>
      </c>
      <c r="JDM19">
        <v>0</v>
      </c>
      <c r="JDN19">
        <v>0</v>
      </c>
      <c r="JDO19">
        <v>0</v>
      </c>
      <c r="JDP19">
        <v>0</v>
      </c>
      <c r="JDQ19">
        <v>0</v>
      </c>
      <c r="JDR19">
        <v>0</v>
      </c>
      <c r="JDS19">
        <v>0</v>
      </c>
      <c r="JDT19">
        <v>0</v>
      </c>
      <c r="JDU19">
        <v>0</v>
      </c>
      <c r="JDV19">
        <v>0</v>
      </c>
      <c r="JDW19">
        <v>0</v>
      </c>
      <c r="JDX19">
        <v>0</v>
      </c>
      <c r="JDY19">
        <v>0</v>
      </c>
      <c r="JDZ19">
        <v>0</v>
      </c>
      <c r="JEA19">
        <v>0</v>
      </c>
      <c r="JEB19">
        <v>0</v>
      </c>
      <c r="JEC19">
        <v>0</v>
      </c>
      <c r="JED19">
        <v>0</v>
      </c>
      <c r="JEE19">
        <v>0</v>
      </c>
      <c r="JEF19">
        <v>0</v>
      </c>
      <c r="JEG19">
        <v>0</v>
      </c>
      <c r="JEH19">
        <v>0</v>
      </c>
      <c r="JEI19">
        <v>0</v>
      </c>
      <c r="JEJ19">
        <v>0</v>
      </c>
      <c r="JEK19">
        <v>0</v>
      </c>
      <c r="JEL19">
        <v>0</v>
      </c>
      <c r="JEM19">
        <v>0</v>
      </c>
      <c r="JEN19">
        <v>0</v>
      </c>
      <c r="JEO19">
        <v>0</v>
      </c>
      <c r="JEP19">
        <v>0</v>
      </c>
      <c r="JEQ19">
        <v>0</v>
      </c>
      <c r="JER19">
        <v>0</v>
      </c>
      <c r="JES19">
        <v>0</v>
      </c>
      <c r="JET19">
        <v>0</v>
      </c>
      <c r="JEU19">
        <v>0</v>
      </c>
      <c r="JEV19">
        <v>0</v>
      </c>
      <c r="JEW19">
        <v>0</v>
      </c>
      <c r="JEX19">
        <v>0</v>
      </c>
      <c r="JEY19">
        <v>0</v>
      </c>
      <c r="JEZ19">
        <v>0</v>
      </c>
      <c r="JFA19">
        <v>0</v>
      </c>
      <c r="JFB19">
        <v>0</v>
      </c>
      <c r="JFC19">
        <v>0</v>
      </c>
      <c r="JFD19">
        <v>0</v>
      </c>
      <c r="JFE19">
        <v>0</v>
      </c>
      <c r="JFF19">
        <v>0</v>
      </c>
      <c r="JFG19">
        <v>0</v>
      </c>
      <c r="JFH19">
        <v>0</v>
      </c>
      <c r="JFI19">
        <v>0</v>
      </c>
      <c r="JFJ19">
        <v>0</v>
      </c>
      <c r="JFK19">
        <v>0</v>
      </c>
      <c r="JFL19">
        <v>0</v>
      </c>
      <c r="JFM19">
        <v>0</v>
      </c>
      <c r="JFN19">
        <v>0</v>
      </c>
      <c r="JFO19">
        <v>0</v>
      </c>
      <c r="JFP19">
        <v>0</v>
      </c>
      <c r="JFQ19">
        <v>0</v>
      </c>
      <c r="JFR19">
        <v>0</v>
      </c>
      <c r="JFS19">
        <v>0</v>
      </c>
      <c r="JFT19">
        <v>0</v>
      </c>
      <c r="JFU19">
        <v>0</v>
      </c>
      <c r="JFV19">
        <v>0</v>
      </c>
      <c r="JFW19">
        <v>0</v>
      </c>
      <c r="JFX19">
        <v>0</v>
      </c>
      <c r="JFY19">
        <v>0</v>
      </c>
      <c r="JFZ19">
        <v>0</v>
      </c>
      <c r="JGA19">
        <v>0</v>
      </c>
      <c r="JGB19">
        <v>0</v>
      </c>
      <c r="JGC19">
        <v>0</v>
      </c>
      <c r="JGD19">
        <v>0</v>
      </c>
      <c r="JGE19">
        <v>0</v>
      </c>
      <c r="JGF19">
        <v>0</v>
      </c>
      <c r="JGG19">
        <v>0</v>
      </c>
      <c r="JGH19">
        <v>0</v>
      </c>
      <c r="JGI19">
        <v>0</v>
      </c>
      <c r="JGJ19">
        <v>0</v>
      </c>
      <c r="JGK19">
        <v>0</v>
      </c>
      <c r="JGL19">
        <v>0</v>
      </c>
      <c r="JGM19">
        <v>0</v>
      </c>
      <c r="JGN19">
        <v>0</v>
      </c>
      <c r="JGO19">
        <v>0</v>
      </c>
      <c r="JGP19">
        <v>0</v>
      </c>
      <c r="JGQ19">
        <v>0</v>
      </c>
      <c r="JGR19">
        <v>0</v>
      </c>
      <c r="JGS19">
        <v>0</v>
      </c>
      <c r="JGT19">
        <v>0</v>
      </c>
      <c r="JGU19">
        <v>0</v>
      </c>
      <c r="JGV19">
        <v>0</v>
      </c>
      <c r="JGW19">
        <v>0</v>
      </c>
      <c r="JGX19">
        <v>0</v>
      </c>
      <c r="JGY19">
        <v>0</v>
      </c>
      <c r="JGZ19">
        <v>0</v>
      </c>
      <c r="JHA19">
        <v>0</v>
      </c>
      <c r="JHB19">
        <v>0</v>
      </c>
      <c r="JHC19">
        <v>0</v>
      </c>
      <c r="JHD19">
        <v>0</v>
      </c>
      <c r="JHE19">
        <v>0</v>
      </c>
      <c r="JHF19">
        <v>0</v>
      </c>
      <c r="JHG19">
        <v>0</v>
      </c>
      <c r="JHH19">
        <v>0</v>
      </c>
      <c r="JHI19">
        <v>0</v>
      </c>
      <c r="JHJ19">
        <v>0</v>
      </c>
      <c r="JHK19">
        <v>0</v>
      </c>
      <c r="JHL19">
        <v>0</v>
      </c>
      <c r="JHM19">
        <v>0</v>
      </c>
      <c r="JHN19">
        <v>0</v>
      </c>
      <c r="JHO19">
        <v>0</v>
      </c>
      <c r="JHP19">
        <v>0</v>
      </c>
      <c r="JHQ19">
        <v>0</v>
      </c>
      <c r="JHR19">
        <v>0</v>
      </c>
      <c r="JHS19">
        <v>0</v>
      </c>
      <c r="JHT19">
        <v>0</v>
      </c>
      <c r="JHU19">
        <v>0</v>
      </c>
      <c r="JHV19">
        <v>0</v>
      </c>
      <c r="JHW19">
        <v>0</v>
      </c>
      <c r="JHX19">
        <v>0</v>
      </c>
      <c r="JHY19">
        <v>0</v>
      </c>
      <c r="JHZ19">
        <v>0</v>
      </c>
      <c r="JIA19">
        <v>0</v>
      </c>
      <c r="JIB19">
        <v>0</v>
      </c>
      <c r="JIC19">
        <v>0</v>
      </c>
      <c r="JID19">
        <v>0</v>
      </c>
      <c r="JIE19">
        <v>0</v>
      </c>
      <c r="JIF19">
        <v>0</v>
      </c>
      <c r="JIG19">
        <v>0</v>
      </c>
      <c r="JIH19">
        <v>0</v>
      </c>
      <c r="JII19">
        <v>0</v>
      </c>
      <c r="JIJ19">
        <v>0</v>
      </c>
      <c r="JIK19">
        <v>0</v>
      </c>
      <c r="JIL19">
        <v>0</v>
      </c>
      <c r="JIM19">
        <v>0</v>
      </c>
      <c r="JIN19">
        <v>0</v>
      </c>
      <c r="JIO19">
        <v>0</v>
      </c>
      <c r="JIP19">
        <v>0</v>
      </c>
      <c r="JIQ19">
        <v>0</v>
      </c>
      <c r="JIR19">
        <v>0</v>
      </c>
      <c r="JIS19">
        <v>0</v>
      </c>
      <c r="JIT19">
        <v>0</v>
      </c>
      <c r="JIU19">
        <v>0</v>
      </c>
      <c r="JIV19">
        <v>0</v>
      </c>
      <c r="JIW19">
        <v>0</v>
      </c>
      <c r="JIX19">
        <v>0</v>
      </c>
      <c r="JIY19">
        <v>0</v>
      </c>
      <c r="JIZ19">
        <v>0</v>
      </c>
      <c r="JJA19">
        <v>0</v>
      </c>
      <c r="JJB19">
        <v>0</v>
      </c>
      <c r="JJC19">
        <v>0</v>
      </c>
      <c r="JJD19">
        <v>0</v>
      </c>
      <c r="JJE19">
        <v>0</v>
      </c>
      <c r="JJF19">
        <v>0</v>
      </c>
      <c r="JJG19">
        <v>0</v>
      </c>
      <c r="JJH19">
        <v>0</v>
      </c>
      <c r="JJI19">
        <v>0</v>
      </c>
      <c r="JJJ19">
        <v>0</v>
      </c>
      <c r="JJK19">
        <v>0</v>
      </c>
      <c r="JJL19">
        <v>0</v>
      </c>
      <c r="JJM19">
        <v>0</v>
      </c>
      <c r="JJN19">
        <v>0</v>
      </c>
      <c r="JJO19">
        <v>0</v>
      </c>
      <c r="JJP19">
        <v>0</v>
      </c>
      <c r="JJQ19">
        <v>0</v>
      </c>
      <c r="JJR19">
        <v>0</v>
      </c>
      <c r="JJS19">
        <v>0</v>
      </c>
      <c r="JJT19">
        <v>0</v>
      </c>
      <c r="JJU19">
        <v>0</v>
      </c>
      <c r="JJV19">
        <v>0</v>
      </c>
      <c r="JJW19">
        <v>0</v>
      </c>
      <c r="JJX19">
        <v>0</v>
      </c>
      <c r="JJY19">
        <v>0</v>
      </c>
      <c r="JJZ19">
        <v>0</v>
      </c>
      <c r="JKA19">
        <v>0</v>
      </c>
      <c r="JKB19">
        <v>0</v>
      </c>
      <c r="JKC19">
        <v>0</v>
      </c>
      <c r="JKD19">
        <v>0</v>
      </c>
      <c r="JKE19">
        <v>0</v>
      </c>
      <c r="JKF19">
        <v>0</v>
      </c>
      <c r="JKG19">
        <v>0</v>
      </c>
      <c r="JKH19">
        <v>0</v>
      </c>
      <c r="JKI19">
        <v>0</v>
      </c>
      <c r="JKJ19">
        <v>0</v>
      </c>
      <c r="JKK19">
        <v>0</v>
      </c>
      <c r="JKL19">
        <v>0</v>
      </c>
      <c r="JKM19">
        <v>0</v>
      </c>
      <c r="JKN19">
        <v>0</v>
      </c>
      <c r="JKO19">
        <v>0</v>
      </c>
      <c r="JKP19">
        <v>0</v>
      </c>
      <c r="JKQ19">
        <v>0</v>
      </c>
      <c r="JKR19">
        <v>0</v>
      </c>
      <c r="JKS19">
        <v>0</v>
      </c>
      <c r="JKT19">
        <v>0</v>
      </c>
      <c r="JKU19">
        <v>0</v>
      </c>
      <c r="JKV19">
        <v>0</v>
      </c>
      <c r="JKW19">
        <v>0</v>
      </c>
      <c r="JKX19">
        <v>0</v>
      </c>
      <c r="JKY19">
        <v>0</v>
      </c>
      <c r="JKZ19">
        <v>0</v>
      </c>
      <c r="JLA19">
        <v>0</v>
      </c>
      <c r="JLB19">
        <v>0</v>
      </c>
      <c r="JLC19">
        <v>0</v>
      </c>
      <c r="JLD19">
        <v>0</v>
      </c>
      <c r="JLE19">
        <v>0</v>
      </c>
      <c r="JLF19">
        <v>0</v>
      </c>
      <c r="JLG19">
        <v>0</v>
      </c>
      <c r="JLH19">
        <v>0</v>
      </c>
      <c r="JLI19">
        <v>0</v>
      </c>
      <c r="JLJ19">
        <v>0</v>
      </c>
      <c r="JLK19">
        <v>0</v>
      </c>
      <c r="JLL19">
        <v>0</v>
      </c>
      <c r="JLM19">
        <v>0</v>
      </c>
      <c r="JLN19">
        <v>0</v>
      </c>
      <c r="JLO19">
        <v>0</v>
      </c>
      <c r="JLP19">
        <v>0</v>
      </c>
      <c r="JLQ19">
        <v>0</v>
      </c>
      <c r="JLR19">
        <v>0</v>
      </c>
      <c r="JLS19">
        <v>0</v>
      </c>
      <c r="JLT19">
        <v>0</v>
      </c>
      <c r="JLU19">
        <v>0</v>
      </c>
      <c r="JLV19">
        <v>0</v>
      </c>
      <c r="JLW19">
        <v>0</v>
      </c>
      <c r="JLX19">
        <v>0</v>
      </c>
      <c r="JLY19">
        <v>0</v>
      </c>
      <c r="JLZ19">
        <v>0</v>
      </c>
      <c r="JMA19">
        <v>0</v>
      </c>
      <c r="JMB19">
        <v>0</v>
      </c>
      <c r="JMC19">
        <v>0</v>
      </c>
      <c r="JMD19">
        <v>0</v>
      </c>
      <c r="JME19">
        <v>0</v>
      </c>
      <c r="JMF19">
        <v>0</v>
      </c>
      <c r="JMG19">
        <v>0</v>
      </c>
      <c r="JMH19">
        <v>0</v>
      </c>
      <c r="JMI19">
        <v>0</v>
      </c>
      <c r="JMJ19">
        <v>0</v>
      </c>
      <c r="JMK19">
        <v>0</v>
      </c>
      <c r="JML19">
        <v>0</v>
      </c>
      <c r="JMM19">
        <v>0</v>
      </c>
      <c r="JMN19">
        <v>0</v>
      </c>
      <c r="JMO19">
        <v>0</v>
      </c>
      <c r="JMP19">
        <v>0</v>
      </c>
      <c r="JMQ19">
        <v>0</v>
      </c>
      <c r="JMR19">
        <v>0</v>
      </c>
      <c r="JMS19">
        <v>0</v>
      </c>
      <c r="JMT19">
        <v>0</v>
      </c>
      <c r="JMU19">
        <v>0</v>
      </c>
      <c r="JMV19">
        <v>0</v>
      </c>
      <c r="JMW19">
        <v>0</v>
      </c>
      <c r="JMX19">
        <v>0</v>
      </c>
      <c r="JMY19">
        <v>0</v>
      </c>
      <c r="JMZ19">
        <v>0</v>
      </c>
      <c r="JNA19">
        <v>0</v>
      </c>
      <c r="JNB19">
        <v>0</v>
      </c>
      <c r="JNC19">
        <v>0</v>
      </c>
      <c r="JND19">
        <v>0</v>
      </c>
      <c r="JNE19">
        <v>0</v>
      </c>
      <c r="JNF19">
        <v>0</v>
      </c>
      <c r="JNG19">
        <v>0</v>
      </c>
      <c r="JNH19">
        <v>0</v>
      </c>
      <c r="JNI19">
        <v>0</v>
      </c>
      <c r="JNJ19">
        <v>0</v>
      </c>
      <c r="JNK19">
        <v>0</v>
      </c>
      <c r="JNL19">
        <v>0</v>
      </c>
      <c r="JNM19">
        <v>0</v>
      </c>
      <c r="JNN19">
        <v>0</v>
      </c>
      <c r="JNO19">
        <v>0</v>
      </c>
      <c r="JNP19">
        <v>0</v>
      </c>
      <c r="JNQ19">
        <v>0</v>
      </c>
      <c r="JNR19">
        <v>0</v>
      </c>
      <c r="JNS19">
        <v>0</v>
      </c>
      <c r="JNT19">
        <v>0</v>
      </c>
      <c r="JNU19">
        <v>0</v>
      </c>
      <c r="JNV19">
        <v>0</v>
      </c>
      <c r="JNW19">
        <v>0</v>
      </c>
      <c r="JNX19">
        <v>0</v>
      </c>
      <c r="JNY19">
        <v>0</v>
      </c>
      <c r="JNZ19">
        <v>0</v>
      </c>
      <c r="JOA19">
        <v>0</v>
      </c>
      <c r="JOB19">
        <v>0</v>
      </c>
      <c r="JOC19">
        <v>0</v>
      </c>
      <c r="JOD19">
        <v>0</v>
      </c>
      <c r="JOE19">
        <v>0</v>
      </c>
      <c r="JOF19">
        <v>0</v>
      </c>
      <c r="JOG19">
        <v>0</v>
      </c>
      <c r="JOH19">
        <v>0</v>
      </c>
      <c r="JOI19">
        <v>0</v>
      </c>
      <c r="JOJ19">
        <v>0</v>
      </c>
      <c r="JOK19">
        <v>0</v>
      </c>
      <c r="JOL19">
        <v>0</v>
      </c>
      <c r="JOM19">
        <v>0</v>
      </c>
      <c r="JON19">
        <v>0</v>
      </c>
      <c r="JOO19">
        <v>0</v>
      </c>
      <c r="JOP19">
        <v>0</v>
      </c>
      <c r="JOQ19">
        <v>0</v>
      </c>
      <c r="JOR19">
        <v>0</v>
      </c>
      <c r="JOS19">
        <v>0</v>
      </c>
      <c r="JOT19">
        <v>0</v>
      </c>
      <c r="JOU19">
        <v>0</v>
      </c>
      <c r="JOV19">
        <v>0</v>
      </c>
      <c r="JOW19">
        <v>0</v>
      </c>
      <c r="JOX19">
        <v>0</v>
      </c>
      <c r="JOY19">
        <v>0</v>
      </c>
      <c r="JOZ19">
        <v>0</v>
      </c>
      <c r="JPA19">
        <v>0</v>
      </c>
      <c r="JPB19">
        <v>0</v>
      </c>
      <c r="JPC19">
        <v>0</v>
      </c>
      <c r="JPD19">
        <v>0</v>
      </c>
      <c r="JPE19">
        <v>0</v>
      </c>
      <c r="JPF19">
        <v>0</v>
      </c>
      <c r="JPG19">
        <v>0</v>
      </c>
      <c r="JPH19">
        <v>0</v>
      </c>
      <c r="JPI19">
        <v>0</v>
      </c>
      <c r="JPJ19">
        <v>0</v>
      </c>
      <c r="JPK19">
        <v>0</v>
      </c>
      <c r="JPL19">
        <v>0</v>
      </c>
      <c r="JPM19">
        <v>0</v>
      </c>
      <c r="JPN19">
        <v>0</v>
      </c>
      <c r="JPO19">
        <v>0</v>
      </c>
      <c r="JPP19">
        <v>0</v>
      </c>
      <c r="JPQ19">
        <v>0</v>
      </c>
      <c r="JPR19">
        <v>0</v>
      </c>
      <c r="JPS19">
        <v>0</v>
      </c>
      <c r="JPT19">
        <v>0</v>
      </c>
      <c r="JPU19">
        <v>0</v>
      </c>
      <c r="JPV19">
        <v>0</v>
      </c>
      <c r="JPW19">
        <v>0</v>
      </c>
      <c r="JPX19">
        <v>0</v>
      </c>
      <c r="JPY19">
        <v>0</v>
      </c>
      <c r="JPZ19">
        <v>0</v>
      </c>
      <c r="JQA19">
        <v>0</v>
      </c>
      <c r="JQB19">
        <v>0</v>
      </c>
      <c r="JQC19">
        <v>0</v>
      </c>
      <c r="JQD19">
        <v>0</v>
      </c>
      <c r="JQE19">
        <v>0</v>
      </c>
      <c r="JQF19">
        <v>0</v>
      </c>
      <c r="JQG19">
        <v>0</v>
      </c>
      <c r="JQH19">
        <v>0</v>
      </c>
      <c r="JQI19">
        <v>0</v>
      </c>
      <c r="JQJ19">
        <v>0</v>
      </c>
      <c r="JQK19">
        <v>0</v>
      </c>
      <c r="JQL19">
        <v>0</v>
      </c>
      <c r="JQM19">
        <v>0</v>
      </c>
      <c r="JQN19">
        <v>0</v>
      </c>
      <c r="JQO19">
        <v>0</v>
      </c>
      <c r="JQP19">
        <v>0</v>
      </c>
      <c r="JQQ19">
        <v>0</v>
      </c>
      <c r="JQR19">
        <v>0</v>
      </c>
      <c r="JQS19">
        <v>0</v>
      </c>
      <c r="JQT19">
        <v>0</v>
      </c>
      <c r="JQU19">
        <v>0</v>
      </c>
      <c r="JQV19">
        <v>0</v>
      </c>
      <c r="JQW19">
        <v>0</v>
      </c>
      <c r="JQX19">
        <v>0</v>
      </c>
      <c r="JQY19">
        <v>0</v>
      </c>
      <c r="JQZ19">
        <v>0</v>
      </c>
      <c r="JRA19">
        <v>0</v>
      </c>
      <c r="JRB19">
        <v>0</v>
      </c>
      <c r="JRC19">
        <v>0</v>
      </c>
      <c r="JRD19">
        <v>0</v>
      </c>
      <c r="JRE19">
        <v>0</v>
      </c>
      <c r="JRF19">
        <v>0</v>
      </c>
      <c r="JRG19">
        <v>0</v>
      </c>
      <c r="JRH19">
        <v>0</v>
      </c>
      <c r="JRI19">
        <v>0</v>
      </c>
      <c r="JRJ19">
        <v>0</v>
      </c>
      <c r="JRK19">
        <v>0</v>
      </c>
      <c r="JRL19">
        <v>0</v>
      </c>
      <c r="JRM19">
        <v>0</v>
      </c>
      <c r="JRN19">
        <v>0</v>
      </c>
      <c r="JRO19">
        <v>0</v>
      </c>
      <c r="JRP19">
        <v>0</v>
      </c>
      <c r="JRQ19">
        <v>0</v>
      </c>
      <c r="JRR19">
        <v>0</v>
      </c>
      <c r="JRS19">
        <v>0</v>
      </c>
      <c r="JRT19">
        <v>0</v>
      </c>
      <c r="JRU19">
        <v>0</v>
      </c>
      <c r="JRV19">
        <v>0</v>
      </c>
      <c r="JRW19">
        <v>0</v>
      </c>
      <c r="JRX19">
        <v>0</v>
      </c>
      <c r="JRY19">
        <v>0</v>
      </c>
      <c r="JRZ19">
        <v>0</v>
      </c>
      <c r="JSA19">
        <v>0</v>
      </c>
      <c r="JSB19">
        <v>0</v>
      </c>
      <c r="JSC19">
        <v>0</v>
      </c>
      <c r="JSD19">
        <v>0</v>
      </c>
      <c r="JSE19">
        <v>0</v>
      </c>
      <c r="JSF19">
        <v>0</v>
      </c>
      <c r="JSG19">
        <v>0</v>
      </c>
      <c r="JSH19">
        <v>0</v>
      </c>
      <c r="JSI19">
        <v>0</v>
      </c>
      <c r="JSJ19">
        <v>0</v>
      </c>
      <c r="JSK19">
        <v>0</v>
      </c>
      <c r="JSL19">
        <v>0</v>
      </c>
      <c r="JSM19">
        <v>0</v>
      </c>
      <c r="JSN19">
        <v>0</v>
      </c>
      <c r="JSO19">
        <v>0</v>
      </c>
      <c r="JSP19">
        <v>0</v>
      </c>
      <c r="JSQ19">
        <v>0</v>
      </c>
      <c r="JSR19">
        <v>0</v>
      </c>
      <c r="JSS19">
        <v>0</v>
      </c>
      <c r="JST19">
        <v>0</v>
      </c>
      <c r="JSU19">
        <v>0</v>
      </c>
      <c r="JSV19">
        <v>0</v>
      </c>
      <c r="JSW19">
        <v>0</v>
      </c>
      <c r="JSX19">
        <v>0</v>
      </c>
      <c r="JSY19">
        <v>0</v>
      </c>
      <c r="JSZ19">
        <v>0</v>
      </c>
      <c r="JTA19">
        <v>0</v>
      </c>
      <c r="JTB19">
        <v>0</v>
      </c>
      <c r="JTC19">
        <v>0</v>
      </c>
      <c r="JTD19">
        <v>0</v>
      </c>
      <c r="JTE19">
        <v>0</v>
      </c>
      <c r="JTF19">
        <v>0</v>
      </c>
      <c r="JTG19">
        <v>0</v>
      </c>
      <c r="JTH19">
        <v>0</v>
      </c>
      <c r="JTI19">
        <v>0</v>
      </c>
      <c r="JTJ19">
        <v>0</v>
      </c>
      <c r="JTK19">
        <v>0</v>
      </c>
      <c r="JTL19">
        <v>0</v>
      </c>
      <c r="JTM19">
        <v>0</v>
      </c>
      <c r="JTN19">
        <v>0</v>
      </c>
      <c r="JTO19">
        <v>0</v>
      </c>
      <c r="JTP19">
        <v>0</v>
      </c>
      <c r="JTQ19">
        <v>0</v>
      </c>
      <c r="JTR19">
        <v>0</v>
      </c>
      <c r="JTS19">
        <v>0</v>
      </c>
      <c r="JTT19">
        <v>0</v>
      </c>
      <c r="JTU19">
        <v>0</v>
      </c>
      <c r="JTV19">
        <v>0</v>
      </c>
      <c r="JTW19">
        <v>0</v>
      </c>
      <c r="JTX19">
        <v>0</v>
      </c>
      <c r="JTY19">
        <v>0</v>
      </c>
      <c r="JTZ19">
        <v>0</v>
      </c>
      <c r="JUA19">
        <v>0</v>
      </c>
      <c r="JUB19">
        <v>0</v>
      </c>
      <c r="JUC19">
        <v>0</v>
      </c>
      <c r="JUD19">
        <v>0</v>
      </c>
      <c r="JUE19">
        <v>0</v>
      </c>
      <c r="JUF19">
        <v>0</v>
      </c>
      <c r="JUG19">
        <v>0</v>
      </c>
      <c r="JUH19">
        <v>0</v>
      </c>
      <c r="JUI19">
        <v>0</v>
      </c>
      <c r="JUJ19">
        <v>0</v>
      </c>
      <c r="JUK19">
        <v>0</v>
      </c>
      <c r="JUL19">
        <v>0</v>
      </c>
      <c r="JUM19">
        <v>0</v>
      </c>
      <c r="JUN19">
        <v>0</v>
      </c>
      <c r="JUO19">
        <v>0</v>
      </c>
      <c r="JUP19">
        <v>0</v>
      </c>
      <c r="JUQ19">
        <v>0</v>
      </c>
      <c r="JUR19">
        <v>0</v>
      </c>
      <c r="JUS19">
        <v>0</v>
      </c>
      <c r="JUT19">
        <v>0</v>
      </c>
      <c r="JUU19">
        <v>0</v>
      </c>
      <c r="JUV19">
        <v>0</v>
      </c>
      <c r="JUW19">
        <v>0</v>
      </c>
      <c r="JUX19">
        <v>0</v>
      </c>
      <c r="JUY19">
        <v>0</v>
      </c>
      <c r="JUZ19">
        <v>0</v>
      </c>
      <c r="JVA19">
        <v>0</v>
      </c>
      <c r="JVB19">
        <v>0</v>
      </c>
      <c r="JVC19">
        <v>0</v>
      </c>
      <c r="JVD19">
        <v>0</v>
      </c>
      <c r="JVE19">
        <v>0</v>
      </c>
      <c r="JVF19">
        <v>0</v>
      </c>
      <c r="JVG19">
        <v>0</v>
      </c>
      <c r="JVH19">
        <v>0</v>
      </c>
      <c r="JVI19">
        <v>0</v>
      </c>
      <c r="JVJ19">
        <v>0</v>
      </c>
      <c r="JVK19">
        <v>0</v>
      </c>
      <c r="JVL19">
        <v>0</v>
      </c>
      <c r="JVM19">
        <v>0</v>
      </c>
      <c r="JVN19">
        <v>0</v>
      </c>
      <c r="JVO19">
        <v>0</v>
      </c>
      <c r="JVP19">
        <v>0</v>
      </c>
      <c r="JVQ19">
        <v>0</v>
      </c>
      <c r="JVR19">
        <v>0</v>
      </c>
      <c r="JVS19">
        <v>0</v>
      </c>
      <c r="JVT19">
        <v>0</v>
      </c>
      <c r="JVU19">
        <v>0</v>
      </c>
      <c r="JVV19">
        <v>0</v>
      </c>
      <c r="JVW19">
        <v>0</v>
      </c>
      <c r="JVX19">
        <v>0</v>
      </c>
      <c r="JVY19">
        <v>0</v>
      </c>
      <c r="JVZ19">
        <v>0</v>
      </c>
      <c r="JWA19">
        <v>0</v>
      </c>
      <c r="JWB19">
        <v>0</v>
      </c>
      <c r="JWC19">
        <v>0</v>
      </c>
      <c r="JWD19">
        <v>0</v>
      </c>
      <c r="JWE19">
        <v>0</v>
      </c>
      <c r="JWF19">
        <v>0</v>
      </c>
      <c r="JWG19">
        <v>0</v>
      </c>
      <c r="JWH19">
        <v>0</v>
      </c>
      <c r="JWI19">
        <v>0</v>
      </c>
      <c r="JWJ19">
        <v>0</v>
      </c>
      <c r="JWK19">
        <v>0</v>
      </c>
      <c r="JWL19">
        <v>0</v>
      </c>
      <c r="JWM19">
        <v>0</v>
      </c>
      <c r="JWN19">
        <v>0</v>
      </c>
      <c r="JWO19">
        <v>0</v>
      </c>
      <c r="JWP19">
        <v>0</v>
      </c>
      <c r="JWQ19">
        <v>0</v>
      </c>
      <c r="JWR19">
        <v>0</v>
      </c>
      <c r="JWS19">
        <v>0</v>
      </c>
      <c r="JWT19">
        <v>0</v>
      </c>
      <c r="JWU19">
        <v>0</v>
      </c>
      <c r="JWV19">
        <v>0</v>
      </c>
      <c r="JWW19">
        <v>0</v>
      </c>
      <c r="JWX19">
        <v>0</v>
      </c>
      <c r="JWY19">
        <v>0</v>
      </c>
      <c r="JWZ19">
        <v>0</v>
      </c>
      <c r="JXA19">
        <v>0</v>
      </c>
      <c r="JXB19">
        <v>0</v>
      </c>
      <c r="JXC19">
        <v>0</v>
      </c>
      <c r="JXD19">
        <v>0</v>
      </c>
      <c r="JXE19">
        <v>0</v>
      </c>
      <c r="JXF19">
        <v>0</v>
      </c>
      <c r="JXG19">
        <v>0</v>
      </c>
      <c r="JXH19">
        <v>0</v>
      </c>
      <c r="JXI19">
        <v>0</v>
      </c>
      <c r="JXJ19">
        <v>0</v>
      </c>
      <c r="JXK19">
        <v>0</v>
      </c>
      <c r="JXL19">
        <v>0</v>
      </c>
      <c r="JXM19">
        <v>0</v>
      </c>
      <c r="JXN19">
        <v>0</v>
      </c>
      <c r="JXO19">
        <v>0</v>
      </c>
      <c r="JXP19">
        <v>0</v>
      </c>
      <c r="JXQ19">
        <v>0</v>
      </c>
      <c r="JXR19">
        <v>0</v>
      </c>
      <c r="JXS19">
        <v>0</v>
      </c>
      <c r="JXT19">
        <v>0</v>
      </c>
      <c r="JXU19">
        <v>0</v>
      </c>
      <c r="JXV19">
        <v>0</v>
      </c>
      <c r="JXW19">
        <v>0</v>
      </c>
      <c r="JXX19">
        <v>0</v>
      </c>
      <c r="JXY19">
        <v>0</v>
      </c>
      <c r="JXZ19">
        <v>0</v>
      </c>
      <c r="JYA19">
        <v>0</v>
      </c>
      <c r="JYB19">
        <v>0</v>
      </c>
      <c r="JYC19">
        <v>0</v>
      </c>
      <c r="JYD19">
        <v>0</v>
      </c>
      <c r="JYE19">
        <v>0</v>
      </c>
      <c r="JYF19">
        <v>0</v>
      </c>
      <c r="JYG19">
        <v>0</v>
      </c>
      <c r="JYH19">
        <v>0</v>
      </c>
      <c r="JYI19">
        <v>0</v>
      </c>
      <c r="JYJ19">
        <v>0</v>
      </c>
      <c r="JYK19">
        <v>0</v>
      </c>
      <c r="JYL19">
        <v>0</v>
      </c>
      <c r="JYM19">
        <v>0</v>
      </c>
      <c r="JYN19">
        <v>0</v>
      </c>
      <c r="JYO19">
        <v>0</v>
      </c>
      <c r="JYP19">
        <v>0</v>
      </c>
      <c r="JYQ19">
        <v>0</v>
      </c>
      <c r="JYR19">
        <v>0</v>
      </c>
      <c r="JYS19">
        <v>0</v>
      </c>
      <c r="JYT19">
        <v>0</v>
      </c>
      <c r="JYU19">
        <v>0</v>
      </c>
      <c r="JYV19">
        <v>0</v>
      </c>
      <c r="JYW19">
        <v>0</v>
      </c>
      <c r="JYX19">
        <v>0</v>
      </c>
      <c r="JYY19">
        <v>0</v>
      </c>
      <c r="JYZ19">
        <v>0</v>
      </c>
      <c r="JZA19">
        <v>0</v>
      </c>
      <c r="JZB19">
        <v>0</v>
      </c>
      <c r="JZC19">
        <v>0</v>
      </c>
      <c r="JZD19">
        <v>0</v>
      </c>
      <c r="JZE19">
        <v>0</v>
      </c>
      <c r="JZF19">
        <v>0</v>
      </c>
      <c r="JZG19">
        <v>0</v>
      </c>
      <c r="JZH19">
        <v>0</v>
      </c>
      <c r="JZI19">
        <v>0</v>
      </c>
      <c r="JZJ19">
        <v>0</v>
      </c>
      <c r="JZK19">
        <v>0</v>
      </c>
      <c r="JZL19">
        <v>0</v>
      </c>
      <c r="JZM19">
        <v>0</v>
      </c>
      <c r="JZN19">
        <v>0</v>
      </c>
      <c r="JZO19">
        <v>0</v>
      </c>
      <c r="JZP19">
        <v>0</v>
      </c>
      <c r="JZQ19">
        <v>0</v>
      </c>
      <c r="JZR19">
        <v>0</v>
      </c>
      <c r="JZS19">
        <v>0</v>
      </c>
      <c r="JZT19">
        <v>0</v>
      </c>
      <c r="JZU19">
        <v>0</v>
      </c>
      <c r="JZV19">
        <v>0</v>
      </c>
      <c r="JZW19">
        <v>0</v>
      </c>
      <c r="JZX19">
        <v>0</v>
      </c>
      <c r="JZY19">
        <v>0</v>
      </c>
      <c r="JZZ19">
        <v>0</v>
      </c>
      <c r="KAA19">
        <v>0</v>
      </c>
      <c r="KAB19">
        <v>0</v>
      </c>
      <c r="KAC19">
        <v>0</v>
      </c>
      <c r="KAD19">
        <v>0</v>
      </c>
      <c r="KAE19">
        <v>0</v>
      </c>
      <c r="KAF19">
        <v>0</v>
      </c>
      <c r="KAG19">
        <v>0</v>
      </c>
      <c r="KAH19">
        <v>0</v>
      </c>
      <c r="KAI19">
        <v>0</v>
      </c>
      <c r="KAJ19">
        <v>0</v>
      </c>
      <c r="KAK19">
        <v>0</v>
      </c>
      <c r="KAL19">
        <v>0</v>
      </c>
      <c r="KAM19">
        <v>0</v>
      </c>
      <c r="KAN19">
        <v>0</v>
      </c>
      <c r="KAO19">
        <v>0</v>
      </c>
      <c r="KAP19">
        <v>0</v>
      </c>
      <c r="KAQ19">
        <v>0</v>
      </c>
      <c r="KAR19">
        <v>0</v>
      </c>
      <c r="KAS19">
        <v>0</v>
      </c>
      <c r="KAT19">
        <v>0</v>
      </c>
      <c r="KAU19">
        <v>0</v>
      </c>
      <c r="KAV19">
        <v>0</v>
      </c>
      <c r="KAW19">
        <v>0</v>
      </c>
      <c r="KAX19">
        <v>0</v>
      </c>
      <c r="KAY19">
        <v>0</v>
      </c>
      <c r="KAZ19">
        <v>0</v>
      </c>
      <c r="KBA19">
        <v>0</v>
      </c>
      <c r="KBB19">
        <v>0</v>
      </c>
      <c r="KBC19">
        <v>0</v>
      </c>
      <c r="KBD19">
        <v>0</v>
      </c>
      <c r="KBE19">
        <v>0</v>
      </c>
      <c r="KBF19">
        <v>0</v>
      </c>
      <c r="KBG19">
        <v>0</v>
      </c>
      <c r="KBH19">
        <v>0</v>
      </c>
      <c r="KBI19">
        <v>0</v>
      </c>
      <c r="KBJ19">
        <v>0</v>
      </c>
      <c r="KBK19">
        <v>0</v>
      </c>
      <c r="KBL19">
        <v>0</v>
      </c>
      <c r="KBM19">
        <v>0</v>
      </c>
      <c r="KBN19">
        <v>0</v>
      </c>
      <c r="KBO19">
        <v>0</v>
      </c>
      <c r="KBP19">
        <v>0</v>
      </c>
      <c r="KBQ19">
        <v>0</v>
      </c>
      <c r="KBR19">
        <v>0</v>
      </c>
      <c r="KBS19">
        <v>0</v>
      </c>
      <c r="KBT19">
        <v>0</v>
      </c>
      <c r="KBU19">
        <v>0</v>
      </c>
      <c r="KBV19">
        <v>0</v>
      </c>
      <c r="KBW19">
        <v>0</v>
      </c>
      <c r="KBX19">
        <v>0</v>
      </c>
      <c r="KBY19">
        <v>0</v>
      </c>
      <c r="KBZ19">
        <v>0</v>
      </c>
      <c r="KCA19">
        <v>0</v>
      </c>
      <c r="KCB19">
        <v>0</v>
      </c>
      <c r="KCC19">
        <v>0</v>
      </c>
      <c r="KCD19">
        <v>0</v>
      </c>
      <c r="KCE19">
        <v>0</v>
      </c>
      <c r="KCF19">
        <v>0</v>
      </c>
      <c r="KCG19">
        <v>0</v>
      </c>
      <c r="KCH19">
        <v>0</v>
      </c>
      <c r="KCI19">
        <v>0</v>
      </c>
      <c r="KCJ19">
        <v>0</v>
      </c>
      <c r="KCK19">
        <v>0</v>
      </c>
      <c r="KCL19">
        <v>0</v>
      </c>
      <c r="KCM19">
        <v>0</v>
      </c>
      <c r="KCN19">
        <v>0</v>
      </c>
      <c r="KCO19">
        <v>0</v>
      </c>
      <c r="KCP19">
        <v>0</v>
      </c>
      <c r="KCQ19">
        <v>0</v>
      </c>
      <c r="KCR19">
        <v>0</v>
      </c>
      <c r="KCS19">
        <v>0</v>
      </c>
      <c r="KCT19">
        <v>0</v>
      </c>
      <c r="KCU19">
        <v>0</v>
      </c>
      <c r="KCV19">
        <v>0</v>
      </c>
      <c r="KCW19">
        <v>0</v>
      </c>
      <c r="KCX19">
        <v>0</v>
      </c>
      <c r="KCY19">
        <v>0</v>
      </c>
      <c r="KCZ19">
        <v>0</v>
      </c>
      <c r="KDA19">
        <v>0</v>
      </c>
      <c r="KDB19">
        <v>0</v>
      </c>
      <c r="KDC19">
        <v>0</v>
      </c>
      <c r="KDD19">
        <v>0</v>
      </c>
      <c r="KDE19">
        <v>0</v>
      </c>
      <c r="KDF19">
        <v>0</v>
      </c>
      <c r="KDG19">
        <v>0</v>
      </c>
      <c r="KDH19">
        <v>0</v>
      </c>
      <c r="KDI19">
        <v>0</v>
      </c>
      <c r="KDJ19">
        <v>0</v>
      </c>
      <c r="KDK19">
        <v>0</v>
      </c>
      <c r="KDL19">
        <v>0</v>
      </c>
      <c r="KDM19">
        <v>0</v>
      </c>
      <c r="KDN19">
        <v>0</v>
      </c>
      <c r="KDO19">
        <v>0</v>
      </c>
      <c r="KDP19">
        <v>0</v>
      </c>
      <c r="KDQ19">
        <v>0</v>
      </c>
      <c r="KDR19">
        <v>0</v>
      </c>
      <c r="KDS19">
        <v>0</v>
      </c>
      <c r="KDT19">
        <v>0</v>
      </c>
      <c r="KDU19">
        <v>0</v>
      </c>
      <c r="KDV19">
        <v>0</v>
      </c>
      <c r="KDW19">
        <v>0</v>
      </c>
      <c r="KDX19">
        <v>0</v>
      </c>
      <c r="KDY19">
        <v>0</v>
      </c>
      <c r="KDZ19">
        <v>0</v>
      </c>
      <c r="KEA19">
        <v>0</v>
      </c>
      <c r="KEB19">
        <v>0</v>
      </c>
      <c r="KEC19">
        <v>0</v>
      </c>
      <c r="KED19">
        <v>0</v>
      </c>
      <c r="KEE19">
        <v>0</v>
      </c>
      <c r="KEF19">
        <v>0</v>
      </c>
      <c r="KEG19">
        <v>0</v>
      </c>
      <c r="KEH19">
        <v>0</v>
      </c>
      <c r="KEI19">
        <v>0</v>
      </c>
      <c r="KEJ19">
        <v>0</v>
      </c>
      <c r="KEK19">
        <v>0</v>
      </c>
      <c r="KEL19">
        <v>0</v>
      </c>
      <c r="KEM19">
        <v>0</v>
      </c>
      <c r="KEN19">
        <v>0</v>
      </c>
      <c r="KEO19">
        <v>0</v>
      </c>
      <c r="KEP19">
        <v>0</v>
      </c>
      <c r="KEQ19">
        <v>0</v>
      </c>
      <c r="KER19">
        <v>0</v>
      </c>
      <c r="KES19">
        <v>0</v>
      </c>
      <c r="KET19">
        <v>0</v>
      </c>
      <c r="KEU19">
        <v>0</v>
      </c>
      <c r="KEV19">
        <v>0</v>
      </c>
      <c r="KEW19">
        <v>0</v>
      </c>
      <c r="KEX19">
        <v>0</v>
      </c>
      <c r="KEY19">
        <v>0</v>
      </c>
      <c r="KEZ19">
        <v>0</v>
      </c>
      <c r="KFA19">
        <v>0</v>
      </c>
      <c r="KFB19">
        <v>0</v>
      </c>
      <c r="KFC19">
        <v>0</v>
      </c>
      <c r="KFD19">
        <v>0</v>
      </c>
      <c r="KFE19">
        <v>0</v>
      </c>
      <c r="KFF19">
        <v>0</v>
      </c>
      <c r="KFG19">
        <v>0</v>
      </c>
      <c r="KFH19">
        <v>0</v>
      </c>
      <c r="KFI19">
        <v>0</v>
      </c>
      <c r="KFJ19">
        <v>0</v>
      </c>
      <c r="KFK19">
        <v>0</v>
      </c>
      <c r="KFL19">
        <v>0</v>
      </c>
      <c r="KFM19">
        <v>0</v>
      </c>
      <c r="KFN19">
        <v>0</v>
      </c>
      <c r="KFO19">
        <v>0</v>
      </c>
      <c r="KFP19">
        <v>0</v>
      </c>
      <c r="KFQ19">
        <v>0</v>
      </c>
      <c r="KFR19">
        <v>0</v>
      </c>
      <c r="KFS19">
        <v>0</v>
      </c>
      <c r="KFT19">
        <v>0</v>
      </c>
      <c r="KFU19">
        <v>0</v>
      </c>
      <c r="KFV19">
        <v>0</v>
      </c>
      <c r="KFW19">
        <v>0</v>
      </c>
      <c r="KFX19">
        <v>0</v>
      </c>
      <c r="KFY19">
        <v>0</v>
      </c>
      <c r="KFZ19">
        <v>0</v>
      </c>
      <c r="KGA19">
        <v>0</v>
      </c>
      <c r="KGB19">
        <v>0</v>
      </c>
      <c r="KGC19">
        <v>0</v>
      </c>
      <c r="KGD19">
        <v>0</v>
      </c>
      <c r="KGE19">
        <v>0</v>
      </c>
      <c r="KGF19">
        <v>0</v>
      </c>
      <c r="KGG19">
        <v>0</v>
      </c>
      <c r="KGH19">
        <v>0</v>
      </c>
      <c r="KGI19">
        <v>0</v>
      </c>
      <c r="KGJ19">
        <v>0</v>
      </c>
      <c r="KGK19">
        <v>0</v>
      </c>
      <c r="KGL19">
        <v>0</v>
      </c>
      <c r="KGM19">
        <v>0</v>
      </c>
      <c r="KGN19">
        <v>0</v>
      </c>
      <c r="KGO19">
        <v>0</v>
      </c>
      <c r="KGP19">
        <v>0</v>
      </c>
      <c r="KGQ19">
        <v>0</v>
      </c>
      <c r="KGR19">
        <v>0</v>
      </c>
      <c r="KGS19">
        <v>0</v>
      </c>
      <c r="KGT19">
        <v>0</v>
      </c>
      <c r="KGU19">
        <v>0</v>
      </c>
      <c r="KGV19">
        <v>0</v>
      </c>
      <c r="KGW19">
        <v>0</v>
      </c>
      <c r="KGX19">
        <v>0</v>
      </c>
      <c r="KGY19">
        <v>0</v>
      </c>
      <c r="KGZ19">
        <v>0</v>
      </c>
      <c r="KHA19">
        <v>0</v>
      </c>
      <c r="KHB19">
        <v>0</v>
      </c>
      <c r="KHC19">
        <v>0</v>
      </c>
      <c r="KHD19">
        <v>0</v>
      </c>
      <c r="KHE19">
        <v>0</v>
      </c>
      <c r="KHF19">
        <v>0</v>
      </c>
      <c r="KHG19">
        <v>0</v>
      </c>
      <c r="KHH19">
        <v>0</v>
      </c>
      <c r="KHI19">
        <v>0</v>
      </c>
      <c r="KHJ19">
        <v>0</v>
      </c>
      <c r="KHK19">
        <v>0</v>
      </c>
      <c r="KHL19">
        <v>0</v>
      </c>
      <c r="KHM19">
        <v>0</v>
      </c>
      <c r="KHN19">
        <v>0</v>
      </c>
      <c r="KHO19">
        <v>0</v>
      </c>
      <c r="KHP19">
        <v>0</v>
      </c>
      <c r="KHQ19">
        <v>0</v>
      </c>
      <c r="KHR19">
        <v>0</v>
      </c>
      <c r="KHS19">
        <v>0</v>
      </c>
      <c r="KHT19">
        <v>0</v>
      </c>
      <c r="KHU19">
        <v>0</v>
      </c>
      <c r="KHV19">
        <v>0</v>
      </c>
      <c r="KHW19">
        <v>0</v>
      </c>
      <c r="KHX19">
        <v>0</v>
      </c>
      <c r="KHY19">
        <v>0</v>
      </c>
      <c r="KHZ19">
        <v>0</v>
      </c>
      <c r="KIA19">
        <v>0</v>
      </c>
      <c r="KIB19">
        <v>0</v>
      </c>
      <c r="KIC19">
        <v>0</v>
      </c>
      <c r="KID19">
        <v>0</v>
      </c>
      <c r="KIE19">
        <v>0</v>
      </c>
      <c r="KIF19">
        <v>0</v>
      </c>
      <c r="KIG19">
        <v>0</v>
      </c>
      <c r="KIH19">
        <v>0</v>
      </c>
      <c r="KII19">
        <v>0</v>
      </c>
      <c r="KIJ19">
        <v>0</v>
      </c>
      <c r="KIK19">
        <v>0</v>
      </c>
      <c r="KIL19">
        <v>0</v>
      </c>
      <c r="KIM19">
        <v>0</v>
      </c>
      <c r="KIN19">
        <v>0</v>
      </c>
      <c r="KIO19">
        <v>0</v>
      </c>
      <c r="KIP19">
        <v>0</v>
      </c>
      <c r="KIQ19">
        <v>0</v>
      </c>
      <c r="KIR19">
        <v>0</v>
      </c>
      <c r="KIS19">
        <v>0</v>
      </c>
      <c r="KIT19">
        <v>0</v>
      </c>
      <c r="KIU19">
        <v>0</v>
      </c>
      <c r="KIV19">
        <v>0</v>
      </c>
      <c r="KIW19">
        <v>0</v>
      </c>
      <c r="KIX19">
        <v>0</v>
      </c>
      <c r="KIY19">
        <v>0</v>
      </c>
      <c r="KIZ19">
        <v>0</v>
      </c>
      <c r="KJA19">
        <v>0</v>
      </c>
      <c r="KJB19">
        <v>0</v>
      </c>
      <c r="KJC19">
        <v>0</v>
      </c>
      <c r="KJD19">
        <v>0</v>
      </c>
      <c r="KJE19">
        <v>0</v>
      </c>
      <c r="KJF19">
        <v>0</v>
      </c>
      <c r="KJG19">
        <v>0</v>
      </c>
      <c r="KJH19">
        <v>0</v>
      </c>
      <c r="KJI19">
        <v>0</v>
      </c>
      <c r="KJJ19">
        <v>0</v>
      </c>
      <c r="KJK19">
        <v>0</v>
      </c>
      <c r="KJL19">
        <v>0</v>
      </c>
      <c r="KJM19">
        <v>0</v>
      </c>
      <c r="KJN19">
        <v>0</v>
      </c>
      <c r="KJO19">
        <v>0</v>
      </c>
      <c r="KJP19">
        <v>0</v>
      </c>
      <c r="KJQ19">
        <v>0</v>
      </c>
      <c r="KJR19">
        <v>0</v>
      </c>
      <c r="KJS19">
        <v>0</v>
      </c>
      <c r="KJT19">
        <v>0</v>
      </c>
      <c r="KJU19">
        <v>0</v>
      </c>
      <c r="KJV19">
        <v>0</v>
      </c>
      <c r="KJW19">
        <v>0</v>
      </c>
      <c r="KJX19">
        <v>0</v>
      </c>
      <c r="KJY19">
        <v>0</v>
      </c>
      <c r="KJZ19">
        <v>0</v>
      </c>
      <c r="KKA19">
        <v>0</v>
      </c>
      <c r="KKB19">
        <v>0</v>
      </c>
      <c r="KKC19">
        <v>0</v>
      </c>
      <c r="KKD19">
        <v>0</v>
      </c>
      <c r="KKE19">
        <v>0</v>
      </c>
      <c r="KKF19">
        <v>0</v>
      </c>
      <c r="KKG19">
        <v>0</v>
      </c>
      <c r="KKH19">
        <v>0</v>
      </c>
      <c r="KKI19">
        <v>0</v>
      </c>
      <c r="KKJ19">
        <v>0</v>
      </c>
      <c r="KKK19">
        <v>0</v>
      </c>
      <c r="KKL19">
        <v>0</v>
      </c>
      <c r="KKM19">
        <v>0</v>
      </c>
      <c r="KKN19">
        <v>0</v>
      </c>
      <c r="KKO19">
        <v>0</v>
      </c>
      <c r="KKP19">
        <v>0</v>
      </c>
      <c r="KKQ19">
        <v>0</v>
      </c>
      <c r="KKR19">
        <v>0</v>
      </c>
      <c r="KKS19">
        <v>0</v>
      </c>
      <c r="KKT19">
        <v>0</v>
      </c>
      <c r="KKU19">
        <v>0</v>
      </c>
      <c r="KKV19">
        <v>0</v>
      </c>
      <c r="KKW19">
        <v>0</v>
      </c>
      <c r="KKX19">
        <v>0</v>
      </c>
      <c r="KKY19">
        <v>0</v>
      </c>
      <c r="KKZ19">
        <v>0</v>
      </c>
      <c r="KLA19">
        <v>0</v>
      </c>
      <c r="KLB19">
        <v>0</v>
      </c>
      <c r="KLC19">
        <v>0</v>
      </c>
      <c r="KLD19">
        <v>0</v>
      </c>
      <c r="KLE19">
        <v>0</v>
      </c>
      <c r="KLF19">
        <v>0</v>
      </c>
      <c r="KLG19">
        <v>0</v>
      </c>
      <c r="KLH19">
        <v>0</v>
      </c>
      <c r="KLI19">
        <v>0</v>
      </c>
      <c r="KLJ19">
        <v>0</v>
      </c>
      <c r="KLK19">
        <v>0</v>
      </c>
      <c r="KLL19">
        <v>0</v>
      </c>
      <c r="KLM19">
        <v>0</v>
      </c>
      <c r="KLN19">
        <v>0</v>
      </c>
      <c r="KLO19">
        <v>0</v>
      </c>
      <c r="KLP19">
        <v>0</v>
      </c>
      <c r="KLQ19">
        <v>0</v>
      </c>
      <c r="KLR19">
        <v>0</v>
      </c>
      <c r="KLS19">
        <v>0</v>
      </c>
      <c r="KLT19">
        <v>0</v>
      </c>
      <c r="KLU19">
        <v>0</v>
      </c>
      <c r="KLV19">
        <v>0</v>
      </c>
      <c r="KLW19">
        <v>0</v>
      </c>
      <c r="KLX19">
        <v>0</v>
      </c>
      <c r="KLY19">
        <v>0</v>
      </c>
      <c r="KLZ19">
        <v>0</v>
      </c>
      <c r="KMA19">
        <v>0</v>
      </c>
      <c r="KMB19">
        <v>0</v>
      </c>
      <c r="KMC19">
        <v>0</v>
      </c>
      <c r="KMD19">
        <v>0</v>
      </c>
      <c r="KME19">
        <v>0</v>
      </c>
      <c r="KMF19">
        <v>0</v>
      </c>
      <c r="KMG19">
        <v>0</v>
      </c>
      <c r="KMH19">
        <v>0</v>
      </c>
      <c r="KMI19">
        <v>0</v>
      </c>
      <c r="KMJ19">
        <v>0</v>
      </c>
      <c r="KMK19">
        <v>0</v>
      </c>
      <c r="KML19">
        <v>0</v>
      </c>
      <c r="KMM19">
        <v>0</v>
      </c>
      <c r="KMN19">
        <v>0</v>
      </c>
      <c r="KMO19">
        <v>0</v>
      </c>
      <c r="KMP19">
        <v>0</v>
      </c>
      <c r="KMQ19">
        <v>0</v>
      </c>
      <c r="KMR19">
        <v>0</v>
      </c>
      <c r="KMS19">
        <v>0</v>
      </c>
      <c r="KMT19">
        <v>0</v>
      </c>
      <c r="KMU19">
        <v>0</v>
      </c>
      <c r="KMV19">
        <v>0</v>
      </c>
      <c r="KMW19">
        <v>0</v>
      </c>
      <c r="KMX19">
        <v>0</v>
      </c>
      <c r="KMY19">
        <v>0</v>
      </c>
      <c r="KMZ19">
        <v>0</v>
      </c>
      <c r="KNA19">
        <v>0</v>
      </c>
      <c r="KNB19">
        <v>0</v>
      </c>
      <c r="KNC19">
        <v>0</v>
      </c>
      <c r="KND19">
        <v>0</v>
      </c>
      <c r="KNE19">
        <v>0</v>
      </c>
      <c r="KNF19">
        <v>0</v>
      </c>
      <c r="KNG19">
        <v>0</v>
      </c>
      <c r="KNH19">
        <v>0</v>
      </c>
      <c r="KNI19">
        <v>0</v>
      </c>
      <c r="KNJ19">
        <v>0</v>
      </c>
      <c r="KNK19">
        <v>0</v>
      </c>
      <c r="KNL19">
        <v>0</v>
      </c>
      <c r="KNM19">
        <v>0</v>
      </c>
      <c r="KNN19">
        <v>0</v>
      </c>
      <c r="KNO19">
        <v>0</v>
      </c>
      <c r="KNP19">
        <v>0</v>
      </c>
      <c r="KNQ19">
        <v>0</v>
      </c>
      <c r="KNR19">
        <v>0</v>
      </c>
      <c r="KNS19">
        <v>0</v>
      </c>
      <c r="KNT19">
        <v>0</v>
      </c>
      <c r="KNU19">
        <v>0</v>
      </c>
      <c r="KNV19">
        <v>0</v>
      </c>
      <c r="KNW19">
        <v>0</v>
      </c>
      <c r="KNX19">
        <v>0</v>
      </c>
      <c r="KNY19">
        <v>0</v>
      </c>
      <c r="KNZ19">
        <v>0</v>
      </c>
      <c r="KOA19">
        <v>0</v>
      </c>
      <c r="KOB19">
        <v>0</v>
      </c>
      <c r="KOC19">
        <v>0</v>
      </c>
      <c r="KOD19">
        <v>0</v>
      </c>
      <c r="KOE19">
        <v>0</v>
      </c>
      <c r="KOF19">
        <v>0</v>
      </c>
      <c r="KOG19">
        <v>0</v>
      </c>
      <c r="KOH19">
        <v>0</v>
      </c>
      <c r="KOI19">
        <v>0</v>
      </c>
      <c r="KOJ19">
        <v>0</v>
      </c>
      <c r="KOK19">
        <v>0</v>
      </c>
      <c r="KOL19">
        <v>0</v>
      </c>
      <c r="KOM19">
        <v>0</v>
      </c>
      <c r="KON19">
        <v>0</v>
      </c>
      <c r="KOO19">
        <v>0</v>
      </c>
      <c r="KOP19">
        <v>0</v>
      </c>
      <c r="KOQ19">
        <v>0</v>
      </c>
      <c r="KOR19">
        <v>0</v>
      </c>
      <c r="KOS19">
        <v>0</v>
      </c>
      <c r="KOT19">
        <v>0</v>
      </c>
      <c r="KOU19">
        <v>0</v>
      </c>
      <c r="KOV19">
        <v>0</v>
      </c>
      <c r="KOW19">
        <v>0</v>
      </c>
      <c r="KOX19">
        <v>0</v>
      </c>
      <c r="KOY19">
        <v>0</v>
      </c>
      <c r="KOZ19">
        <v>0</v>
      </c>
      <c r="KPA19">
        <v>0</v>
      </c>
      <c r="KPB19">
        <v>0</v>
      </c>
      <c r="KPC19">
        <v>0</v>
      </c>
      <c r="KPD19">
        <v>0</v>
      </c>
      <c r="KPE19">
        <v>0</v>
      </c>
      <c r="KPF19">
        <v>0</v>
      </c>
      <c r="KPG19">
        <v>0</v>
      </c>
      <c r="KPH19">
        <v>0</v>
      </c>
      <c r="KPI19">
        <v>0</v>
      </c>
      <c r="KPJ19">
        <v>0</v>
      </c>
      <c r="KPK19">
        <v>0</v>
      </c>
      <c r="KPL19">
        <v>0</v>
      </c>
      <c r="KPM19">
        <v>0</v>
      </c>
      <c r="KPN19">
        <v>0</v>
      </c>
      <c r="KPO19">
        <v>0</v>
      </c>
      <c r="KPP19">
        <v>0</v>
      </c>
      <c r="KPQ19">
        <v>0</v>
      </c>
      <c r="KPR19">
        <v>0</v>
      </c>
      <c r="KPS19">
        <v>0</v>
      </c>
      <c r="KPT19">
        <v>0</v>
      </c>
      <c r="KPU19">
        <v>0</v>
      </c>
      <c r="KPV19">
        <v>0</v>
      </c>
      <c r="KPW19">
        <v>0</v>
      </c>
      <c r="KPX19">
        <v>0</v>
      </c>
      <c r="KPY19">
        <v>0</v>
      </c>
      <c r="KPZ19">
        <v>0</v>
      </c>
      <c r="KQA19">
        <v>0</v>
      </c>
      <c r="KQB19">
        <v>0</v>
      </c>
      <c r="KQC19">
        <v>0</v>
      </c>
      <c r="KQD19">
        <v>0</v>
      </c>
      <c r="KQE19">
        <v>0</v>
      </c>
      <c r="KQF19">
        <v>0</v>
      </c>
      <c r="KQG19">
        <v>0</v>
      </c>
      <c r="KQH19">
        <v>0</v>
      </c>
      <c r="KQI19">
        <v>0</v>
      </c>
      <c r="KQJ19">
        <v>0</v>
      </c>
      <c r="KQK19">
        <v>0</v>
      </c>
      <c r="KQL19">
        <v>0</v>
      </c>
      <c r="KQM19">
        <v>0</v>
      </c>
      <c r="KQN19">
        <v>0</v>
      </c>
      <c r="KQO19">
        <v>0</v>
      </c>
      <c r="KQP19">
        <v>0</v>
      </c>
      <c r="KQQ19">
        <v>0</v>
      </c>
      <c r="KQR19">
        <v>0</v>
      </c>
      <c r="KQS19">
        <v>0</v>
      </c>
      <c r="KQT19">
        <v>0</v>
      </c>
      <c r="KQU19">
        <v>0</v>
      </c>
      <c r="KQV19">
        <v>0</v>
      </c>
      <c r="KQW19">
        <v>0</v>
      </c>
      <c r="KQX19">
        <v>0</v>
      </c>
      <c r="KQY19">
        <v>0</v>
      </c>
      <c r="KQZ19">
        <v>0</v>
      </c>
      <c r="KRA19">
        <v>0</v>
      </c>
      <c r="KRB19">
        <v>0</v>
      </c>
      <c r="KRC19">
        <v>0</v>
      </c>
      <c r="KRD19">
        <v>0</v>
      </c>
      <c r="KRE19">
        <v>0</v>
      </c>
      <c r="KRF19">
        <v>0</v>
      </c>
      <c r="KRG19">
        <v>0</v>
      </c>
      <c r="KRH19">
        <v>0</v>
      </c>
      <c r="KRI19">
        <v>0</v>
      </c>
      <c r="KRJ19">
        <v>0</v>
      </c>
      <c r="KRK19">
        <v>0</v>
      </c>
      <c r="KRL19">
        <v>0</v>
      </c>
      <c r="KRM19">
        <v>0</v>
      </c>
      <c r="KRN19">
        <v>0</v>
      </c>
      <c r="KRO19">
        <v>0</v>
      </c>
      <c r="KRP19">
        <v>0</v>
      </c>
      <c r="KRQ19">
        <v>0</v>
      </c>
      <c r="KRR19">
        <v>0</v>
      </c>
      <c r="KRS19">
        <v>0</v>
      </c>
      <c r="KRT19">
        <v>0</v>
      </c>
      <c r="KRU19">
        <v>0</v>
      </c>
      <c r="KRV19">
        <v>0</v>
      </c>
      <c r="KRW19">
        <v>0</v>
      </c>
      <c r="KRX19">
        <v>0</v>
      </c>
      <c r="KRY19">
        <v>0</v>
      </c>
      <c r="KRZ19">
        <v>0</v>
      </c>
      <c r="KSA19">
        <v>0</v>
      </c>
      <c r="KSB19">
        <v>0</v>
      </c>
      <c r="KSC19">
        <v>0</v>
      </c>
      <c r="KSD19">
        <v>0</v>
      </c>
      <c r="KSE19">
        <v>0</v>
      </c>
      <c r="KSF19">
        <v>0</v>
      </c>
      <c r="KSG19">
        <v>0</v>
      </c>
      <c r="KSH19">
        <v>0</v>
      </c>
      <c r="KSI19">
        <v>0</v>
      </c>
      <c r="KSJ19">
        <v>0</v>
      </c>
      <c r="KSK19">
        <v>0</v>
      </c>
      <c r="KSL19">
        <v>0</v>
      </c>
      <c r="KSM19">
        <v>0</v>
      </c>
      <c r="KSN19">
        <v>0</v>
      </c>
      <c r="KSO19">
        <v>0</v>
      </c>
      <c r="KSP19">
        <v>0</v>
      </c>
      <c r="KSQ19">
        <v>0</v>
      </c>
      <c r="KSR19">
        <v>0</v>
      </c>
      <c r="KSS19">
        <v>0</v>
      </c>
      <c r="KST19">
        <v>0</v>
      </c>
      <c r="KSU19">
        <v>0</v>
      </c>
      <c r="KSV19">
        <v>0</v>
      </c>
      <c r="KSW19">
        <v>0</v>
      </c>
      <c r="KSX19">
        <v>0</v>
      </c>
      <c r="KSY19">
        <v>0</v>
      </c>
      <c r="KSZ19">
        <v>0</v>
      </c>
      <c r="KTA19">
        <v>0</v>
      </c>
      <c r="KTB19">
        <v>0</v>
      </c>
      <c r="KTC19">
        <v>0</v>
      </c>
      <c r="KTD19">
        <v>0</v>
      </c>
      <c r="KTE19">
        <v>0</v>
      </c>
      <c r="KTF19">
        <v>0</v>
      </c>
      <c r="KTG19">
        <v>0</v>
      </c>
      <c r="KTH19">
        <v>0</v>
      </c>
      <c r="KTI19">
        <v>0</v>
      </c>
      <c r="KTJ19">
        <v>0</v>
      </c>
      <c r="KTK19">
        <v>0</v>
      </c>
      <c r="KTL19">
        <v>0</v>
      </c>
      <c r="KTM19">
        <v>0</v>
      </c>
      <c r="KTN19">
        <v>0</v>
      </c>
      <c r="KTO19">
        <v>0</v>
      </c>
      <c r="KTP19">
        <v>0</v>
      </c>
      <c r="KTQ19">
        <v>0</v>
      </c>
      <c r="KTR19">
        <v>0</v>
      </c>
      <c r="KTS19">
        <v>0</v>
      </c>
      <c r="KTT19">
        <v>0</v>
      </c>
      <c r="KTU19">
        <v>0</v>
      </c>
      <c r="KTV19">
        <v>0</v>
      </c>
      <c r="KTW19">
        <v>0</v>
      </c>
      <c r="KTX19">
        <v>0</v>
      </c>
      <c r="KTY19">
        <v>0</v>
      </c>
      <c r="KTZ19">
        <v>0</v>
      </c>
      <c r="KUA19">
        <v>0</v>
      </c>
      <c r="KUB19">
        <v>0</v>
      </c>
      <c r="KUC19">
        <v>0</v>
      </c>
      <c r="KUD19">
        <v>0</v>
      </c>
      <c r="KUE19">
        <v>0</v>
      </c>
      <c r="KUF19">
        <v>0</v>
      </c>
      <c r="KUG19">
        <v>0</v>
      </c>
      <c r="KUH19">
        <v>0</v>
      </c>
      <c r="KUI19">
        <v>0</v>
      </c>
      <c r="KUJ19">
        <v>0</v>
      </c>
      <c r="KUK19">
        <v>0</v>
      </c>
      <c r="KUL19">
        <v>0</v>
      </c>
      <c r="KUM19">
        <v>0</v>
      </c>
      <c r="KUN19">
        <v>0</v>
      </c>
      <c r="KUO19">
        <v>0</v>
      </c>
      <c r="KUP19">
        <v>0</v>
      </c>
      <c r="KUQ19">
        <v>0</v>
      </c>
      <c r="KUR19">
        <v>0</v>
      </c>
      <c r="KUS19">
        <v>0</v>
      </c>
      <c r="KUT19">
        <v>0</v>
      </c>
      <c r="KUU19">
        <v>0</v>
      </c>
      <c r="KUV19">
        <v>0</v>
      </c>
      <c r="KUW19">
        <v>0</v>
      </c>
      <c r="KUX19">
        <v>0</v>
      </c>
      <c r="KUY19">
        <v>0</v>
      </c>
      <c r="KUZ19">
        <v>0</v>
      </c>
      <c r="KVA19">
        <v>0</v>
      </c>
      <c r="KVB19">
        <v>0</v>
      </c>
      <c r="KVC19">
        <v>0</v>
      </c>
      <c r="KVD19">
        <v>0</v>
      </c>
      <c r="KVE19">
        <v>0</v>
      </c>
      <c r="KVF19">
        <v>0</v>
      </c>
      <c r="KVG19">
        <v>0</v>
      </c>
      <c r="KVH19">
        <v>0</v>
      </c>
      <c r="KVI19">
        <v>0</v>
      </c>
      <c r="KVJ19">
        <v>0</v>
      </c>
      <c r="KVK19">
        <v>0</v>
      </c>
      <c r="KVL19">
        <v>0</v>
      </c>
      <c r="KVM19">
        <v>0</v>
      </c>
      <c r="KVN19">
        <v>0</v>
      </c>
      <c r="KVO19">
        <v>0</v>
      </c>
      <c r="KVP19">
        <v>0</v>
      </c>
      <c r="KVQ19">
        <v>0</v>
      </c>
      <c r="KVR19">
        <v>0</v>
      </c>
      <c r="KVS19">
        <v>0</v>
      </c>
      <c r="KVT19">
        <v>0</v>
      </c>
      <c r="KVU19">
        <v>0</v>
      </c>
      <c r="KVV19">
        <v>0</v>
      </c>
      <c r="KVW19">
        <v>0</v>
      </c>
      <c r="KVX19">
        <v>0</v>
      </c>
      <c r="KVY19">
        <v>0</v>
      </c>
      <c r="KVZ19">
        <v>0</v>
      </c>
      <c r="KWA19">
        <v>0</v>
      </c>
      <c r="KWB19">
        <v>0</v>
      </c>
      <c r="KWC19">
        <v>0</v>
      </c>
      <c r="KWD19">
        <v>0</v>
      </c>
      <c r="KWE19">
        <v>0</v>
      </c>
      <c r="KWF19">
        <v>0</v>
      </c>
      <c r="KWG19">
        <v>0</v>
      </c>
      <c r="KWH19">
        <v>0</v>
      </c>
      <c r="KWI19">
        <v>0</v>
      </c>
      <c r="KWJ19">
        <v>0</v>
      </c>
      <c r="KWK19">
        <v>0</v>
      </c>
      <c r="KWL19">
        <v>0</v>
      </c>
      <c r="KWM19">
        <v>0</v>
      </c>
      <c r="KWN19">
        <v>0</v>
      </c>
      <c r="KWO19">
        <v>0</v>
      </c>
      <c r="KWP19">
        <v>0</v>
      </c>
      <c r="KWQ19">
        <v>0</v>
      </c>
      <c r="KWR19">
        <v>0</v>
      </c>
      <c r="KWS19">
        <v>0</v>
      </c>
      <c r="KWT19">
        <v>0</v>
      </c>
      <c r="KWU19">
        <v>0</v>
      </c>
      <c r="KWV19">
        <v>0</v>
      </c>
      <c r="KWW19">
        <v>0</v>
      </c>
      <c r="KWX19">
        <v>0</v>
      </c>
      <c r="KWY19">
        <v>0</v>
      </c>
      <c r="KWZ19">
        <v>0</v>
      </c>
      <c r="KXA19">
        <v>0</v>
      </c>
      <c r="KXB19">
        <v>0</v>
      </c>
      <c r="KXC19">
        <v>0</v>
      </c>
      <c r="KXD19">
        <v>0</v>
      </c>
      <c r="KXE19">
        <v>0</v>
      </c>
      <c r="KXF19">
        <v>0</v>
      </c>
      <c r="KXG19">
        <v>0</v>
      </c>
      <c r="KXH19">
        <v>0</v>
      </c>
      <c r="KXI19">
        <v>0</v>
      </c>
      <c r="KXJ19">
        <v>0</v>
      </c>
      <c r="KXK19">
        <v>0</v>
      </c>
      <c r="KXL19">
        <v>0</v>
      </c>
      <c r="KXM19">
        <v>0</v>
      </c>
      <c r="KXN19">
        <v>0</v>
      </c>
      <c r="KXO19">
        <v>0</v>
      </c>
      <c r="KXP19">
        <v>0</v>
      </c>
      <c r="KXQ19">
        <v>0</v>
      </c>
      <c r="KXR19">
        <v>0</v>
      </c>
      <c r="KXS19">
        <v>0</v>
      </c>
      <c r="KXT19">
        <v>0</v>
      </c>
      <c r="KXU19">
        <v>0</v>
      </c>
      <c r="KXV19">
        <v>0</v>
      </c>
      <c r="KXW19">
        <v>0</v>
      </c>
      <c r="KXX19">
        <v>0</v>
      </c>
      <c r="KXY19">
        <v>0</v>
      </c>
      <c r="KXZ19">
        <v>0</v>
      </c>
      <c r="KYA19">
        <v>0</v>
      </c>
      <c r="KYB19">
        <v>0</v>
      </c>
      <c r="KYC19">
        <v>0</v>
      </c>
      <c r="KYD19">
        <v>0</v>
      </c>
      <c r="KYE19">
        <v>0</v>
      </c>
      <c r="KYF19">
        <v>0</v>
      </c>
      <c r="KYG19">
        <v>0</v>
      </c>
      <c r="KYH19">
        <v>0</v>
      </c>
      <c r="KYI19">
        <v>0</v>
      </c>
      <c r="KYJ19">
        <v>0</v>
      </c>
      <c r="KYK19">
        <v>0</v>
      </c>
      <c r="KYL19">
        <v>0</v>
      </c>
      <c r="KYM19">
        <v>0</v>
      </c>
      <c r="KYN19">
        <v>0</v>
      </c>
      <c r="KYO19">
        <v>0</v>
      </c>
      <c r="KYP19">
        <v>0</v>
      </c>
      <c r="KYQ19">
        <v>0</v>
      </c>
      <c r="KYR19">
        <v>0</v>
      </c>
      <c r="KYS19">
        <v>0</v>
      </c>
      <c r="KYT19">
        <v>0</v>
      </c>
      <c r="KYU19">
        <v>0</v>
      </c>
      <c r="KYV19">
        <v>0</v>
      </c>
      <c r="KYW19">
        <v>0</v>
      </c>
      <c r="KYX19">
        <v>0</v>
      </c>
      <c r="KYY19">
        <v>0</v>
      </c>
      <c r="KYZ19">
        <v>0</v>
      </c>
      <c r="KZA19">
        <v>0</v>
      </c>
      <c r="KZB19">
        <v>0</v>
      </c>
      <c r="KZC19">
        <v>0</v>
      </c>
      <c r="KZD19">
        <v>0</v>
      </c>
      <c r="KZE19">
        <v>0</v>
      </c>
      <c r="KZF19">
        <v>0</v>
      </c>
      <c r="KZG19">
        <v>0</v>
      </c>
      <c r="KZH19">
        <v>0</v>
      </c>
      <c r="KZI19">
        <v>0</v>
      </c>
      <c r="KZJ19">
        <v>0</v>
      </c>
      <c r="KZK19">
        <v>0</v>
      </c>
      <c r="KZL19">
        <v>0</v>
      </c>
      <c r="KZM19">
        <v>0</v>
      </c>
      <c r="KZN19">
        <v>0</v>
      </c>
      <c r="KZO19">
        <v>0</v>
      </c>
      <c r="KZP19">
        <v>0</v>
      </c>
      <c r="KZQ19">
        <v>0</v>
      </c>
      <c r="KZR19">
        <v>0</v>
      </c>
      <c r="KZS19">
        <v>0</v>
      </c>
      <c r="KZT19">
        <v>0</v>
      </c>
      <c r="KZU19">
        <v>0</v>
      </c>
      <c r="KZV19">
        <v>0</v>
      </c>
      <c r="KZW19">
        <v>0</v>
      </c>
      <c r="KZX19">
        <v>0</v>
      </c>
      <c r="KZY19">
        <v>0</v>
      </c>
      <c r="KZZ19">
        <v>0</v>
      </c>
      <c r="LAA19">
        <v>0</v>
      </c>
      <c r="LAB19">
        <v>0</v>
      </c>
      <c r="LAC19">
        <v>0</v>
      </c>
      <c r="LAD19">
        <v>0</v>
      </c>
      <c r="LAE19">
        <v>0</v>
      </c>
      <c r="LAF19">
        <v>0</v>
      </c>
      <c r="LAG19">
        <v>0</v>
      </c>
      <c r="LAH19">
        <v>0</v>
      </c>
      <c r="LAI19">
        <v>0</v>
      </c>
      <c r="LAJ19">
        <v>0</v>
      </c>
      <c r="LAK19">
        <v>0</v>
      </c>
      <c r="LAL19">
        <v>0</v>
      </c>
      <c r="LAM19">
        <v>0</v>
      </c>
      <c r="LAN19">
        <v>0</v>
      </c>
      <c r="LAO19">
        <v>0</v>
      </c>
      <c r="LAP19">
        <v>0</v>
      </c>
      <c r="LAQ19">
        <v>0</v>
      </c>
      <c r="LAR19">
        <v>0</v>
      </c>
      <c r="LAS19">
        <v>0</v>
      </c>
      <c r="LAT19">
        <v>0</v>
      </c>
      <c r="LAU19">
        <v>0</v>
      </c>
      <c r="LAV19">
        <v>0</v>
      </c>
      <c r="LAW19">
        <v>0</v>
      </c>
      <c r="LAX19">
        <v>0</v>
      </c>
      <c r="LAY19">
        <v>0</v>
      </c>
      <c r="LAZ19">
        <v>0</v>
      </c>
      <c r="LBA19">
        <v>0</v>
      </c>
      <c r="LBB19">
        <v>0</v>
      </c>
      <c r="LBC19">
        <v>0</v>
      </c>
      <c r="LBD19">
        <v>0</v>
      </c>
      <c r="LBE19">
        <v>0</v>
      </c>
      <c r="LBF19">
        <v>0</v>
      </c>
      <c r="LBG19">
        <v>0</v>
      </c>
      <c r="LBH19">
        <v>0</v>
      </c>
      <c r="LBI19">
        <v>0</v>
      </c>
      <c r="LBJ19">
        <v>0</v>
      </c>
      <c r="LBK19">
        <v>0</v>
      </c>
      <c r="LBL19">
        <v>0</v>
      </c>
      <c r="LBM19">
        <v>0</v>
      </c>
      <c r="LBN19">
        <v>0</v>
      </c>
      <c r="LBO19">
        <v>0</v>
      </c>
      <c r="LBP19">
        <v>0</v>
      </c>
      <c r="LBQ19">
        <v>0</v>
      </c>
      <c r="LBR19">
        <v>0</v>
      </c>
      <c r="LBS19">
        <v>0</v>
      </c>
      <c r="LBT19">
        <v>0</v>
      </c>
      <c r="LBU19">
        <v>0</v>
      </c>
      <c r="LBV19">
        <v>0</v>
      </c>
      <c r="LBW19">
        <v>0</v>
      </c>
      <c r="LBX19">
        <v>0</v>
      </c>
      <c r="LBY19">
        <v>0</v>
      </c>
      <c r="LBZ19">
        <v>0</v>
      </c>
      <c r="LCA19">
        <v>0</v>
      </c>
      <c r="LCB19">
        <v>0</v>
      </c>
      <c r="LCC19">
        <v>0</v>
      </c>
      <c r="LCD19">
        <v>0</v>
      </c>
      <c r="LCE19">
        <v>0</v>
      </c>
      <c r="LCF19">
        <v>0</v>
      </c>
      <c r="LCG19">
        <v>0</v>
      </c>
      <c r="LCH19">
        <v>0</v>
      </c>
      <c r="LCI19">
        <v>0</v>
      </c>
      <c r="LCJ19">
        <v>0</v>
      </c>
      <c r="LCK19">
        <v>0</v>
      </c>
      <c r="LCL19">
        <v>0</v>
      </c>
      <c r="LCM19">
        <v>0</v>
      </c>
      <c r="LCN19">
        <v>0</v>
      </c>
      <c r="LCO19">
        <v>0</v>
      </c>
      <c r="LCP19">
        <v>0</v>
      </c>
      <c r="LCQ19">
        <v>0</v>
      </c>
      <c r="LCR19">
        <v>0</v>
      </c>
      <c r="LCS19">
        <v>0</v>
      </c>
      <c r="LCT19">
        <v>0</v>
      </c>
      <c r="LCU19">
        <v>0</v>
      </c>
      <c r="LCV19">
        <v>0</v>
      </c>
      <c r="LCW19">
        <v>0</v>
      </c>
      <c r="LCX19">
        <v>0</v>
      </c>
      <c r="LCY19">
        <v>0</v>
      </c>
      <c r="LCZ19">
        <v>0</v>
      </c>
      <c r="LDA19">
        <v>0</v>
      </c>
      <c r="LDB19">
        <v>0</v>
      </c>
      <c r="LDC19">
        <v>0</v>
      </c>
      <c r="LDD19">
        <v>0</v>
      </c>
      <c r="LDE19">
        <v>0</v>
      </c>
      <c r="LDF19">
        <v>0</v>
      </c>
      <c r="LDG19">
        <v>0</v>
      </c>
      <c r="LDH19">
        <v>0</v>
      </c>
      <c r="LDI19">
        <v>0</v>
      </c>
      <c r="LDJ19">
        <v>0</v>
      </c>
      <c r="LDK19">
        <v>0</v>
      </c>
      <c r="LDL19">
        <v>0</v>
      </c>
      <c r="LDM19">
        <v>0</v>
      </c>
      <c r="LDN19">
        <v>0</v>
      </c>
      <c r="LDO19">
        <v>0</v>
      </c>
      <c r="LDP19">
        <v>0</v>
      </c>
      <c r="LDQ19">
        <v>0</v>
      </c>
      <c r="LDR19">
        <v>0</v>
      </c>
      <c r="LDS19">
        <v>0</v>
      </c>
      <c r="LDT19">
        <v>0</v>
      </c>
      <c r="LDU19">
        <v>0</v>
      </c>
      <c r="LDV19">
        <v>0</v>
      </c>
      <c r="LDW19">
        <v>0</v>
      </c>
      <c r="LDX19">
        <v>0</v>
      </c>
      <c r="LDY19">
        <v>0</v>
      </c>
      <c r="LDZ19">
        <v>0</v>
      </c>
      <c r="LEA19">
        <v>0</v>
      </c>
      <c r="LEB19">
        <v>0</v>
      </c>
      <c r="LEC19">
        <v>0</v>
      </c>
      <c r="LED19">
        <v>0</v>
      </c>
      <c r="LEE19">
        <v>0</v>
      </c>
      <c r="LEF19">
        <v>0</v>
      </c>
      <c r="LEG19">
        <v>0</v>
      </c>
      <c r="LEH19">
        <v>0</v>
      </c>
      <c r="LEI19">
        <v>0</v>
      </c>
      <c r="LEJ19">
        <v>0</v>
      </c>
      <c r="LEK19">
        <v>0</v>
      </c>
      <c r="LEL19">
        <v>0</v>
      </c>
      <c r="LEM19">
        <v>0</v>
      </c>
      <c r="LEN19">
        <v>0</v>
      </c>
      <c r="LEO19">
        <v>0</v>
      </c>
      <c r="LEP19">
        <v>0</v>
      </c>
      <c r="LEQ19">
        <v>0</v>
      </c>
      <c r="LER19">
        <v>0</v>
      </c>
      <c r="LES19">
        <v>0</v>
      </c>
      <c r="LET19">
        <v>0</v>
      </c>
      <c r="LEU19">
        <v>0</v>
      </c>
      <c r="LEV19">
        <v>0</v>
      </c>
      <c r="LEW19">
        <v>0</v>
      </c>
      <c r="LEX19">
        <v>0</v>
      </c>
      <c r="LEY19">
        <v>0</v>
      </c>
      <c r="LEZ19">
        <v>0</v>
      </c>
      <c r="LFA19">
        <v>0</v>
      </c>
      <c r="LFB19">
        <v>0</v>
      </c>
      <c r="LFC19">
        <v>0</v>
      </c>
      <c r="LFD19">
        <v>0</v>
      </c>
      <c r="LFE19">
        <v>0</v>
      </c>
      <c r="LFF19">
        <v>0</v>
      </c>
      <c r="LFG19">
        <v>0</v>
      </c>
      <c r="LFH19">
        <v>0</v>
      </c>
      <c r="LFI19">
        <v>0</v>
      </c>
      <c r="LFJ19">
        <v>0</v>
      </c>
      <c r="LFK19">
        <v>0</v>
      </c>
      <c r="LFL19">
        <v>0</v>
      </c>
      <c r="LFM19">
        <v>0</v>
      </c>
      <c r="LFN19">
        <v>0</v>
      </c>
      <c r="LFO19">
        <v>0</v>
      </c>
      <c r="LFP19">
        <v>0</v>
      </c>
      <c r="LFQ19">
        <v>0</v>
      </c>
      <c r="LFR19">
        <v>0</v>
      </c>
      <c r="LFS19">
        <v>0</v>
      </c>
      <c r="LFT19">
        <v>0</v>
      </c>
      <c r="LFU19">
        <v>0</v>
      </c>
      <c r="LFV19">
        <v>0</v>
      </c>
      <c r="LFW19">
        <v>0</v>
      </c>
      <c r="LFX19">
        <v>0</v>
      </c>
      <c r="LFY19">
        <v>0</v>
      </c>
      <c r="LFZ19">
        <v>0</v>
      </c>
      <c r="LGA19">
        <v>0</v>
      </c>
      <c r="LGB19">
        <v>0</v>
      </c>
      <c r="LGC19">
        <v>0</v>
      </c>
      <c r="LGD19">
        <v>0</v>
      </c>
      <c r="LGE19">
        <v>0</v>
      </c>
      <c r="LGF19">
        <v>0</v>
      </c>
      <c r="LGG19">
        <v>0</v>
      </c>
      <c r="LGH19">
        <v>0</v>
      </c>
      <c r="LGI19">
        <v>0</v>
      </c>
      <c r="LGJ19">
        <v>0</v>
      </c>
      <c r="LGK19">
        <v>0</v>
      </c>
      <c r="LGL19">
        <v>0</v>
      </c>
      <c r="LGM19">
        <v>0</v>
      </c>
      <c r="LGN19">
        <v>0</v>
      </c>
      <c r="LGO19">
        <v>0</v>
      </c>
      <c r="LGP19">
        <v>0</v>
      </c>
      <c r="LGQ19">
        <v>0</v>
      </c>
      <c r="LGR19">
        <v>0</v>
      </c>
      <c r="LGS19">
        <v>0</v>
      </c>
      <c r="LGT19">
        <v>0</v>
      </c>
      <c r="LGU19">
        <v>0</v>
      </c>
      <c r="LGV19">
        <v>0</v>
      </c>
      <c r="LGW19">
        <v>0</v>
      </c>
      <c r="LGX19">
        <v>0</v>
      </c>
      <c r="LGY19">
        <v>0</v>
      </c>
      <c r="LGZ19">
        <v>0</v>
      </c>
      <c r="LHA19">
        <v>0</v>
      </c>
      <c r="LHB19">
        <v>0</v>
      </c>
      <c r="LHC19">
        <v>0</v>
      </c>
      <c r="LHD19">
        <v>0</v>
      </c>
      <c r="LHE19">
        <v>0</v>
      </c>
      <c r="LHF19">
        <v>0</v>
      </c>
      <c r="LHG19">
        <v>0</v>
      </c>
      <c r="LHH19">
        <v>0</v>
      </c>
      <c r="LHI19">
        <v>0</v>
      </c>
      <c r="LHJ19">
        <v>0</v>
      </c>
      <c r="LHK19">
        <v>0</v>
      </c>
      <c r="LHL19">
        <v>0</v>
      </c>
      <c r="LHM19">
        <v>0</v>
      </c>
      <c r="LHN19">
        <v>0</v>
      </c>
      <c r="LHO19">
        <v>0</v>
      </c>
      <c r="LHP19">
        <v>0</v>
      </c>
      <c r="LHQ19">
        <v>0</v>
      </c>
      <c r="LHR19">
        <v>0</v>
      </c>
      <c r="LHS19">
        <v>0</v>
      </c>
      <c r="LHT19">
        <v>0</v>
      </c>
      <c r="LHU19">
        <v>0</v>
      </c>
      <c r="LHV19">
        <v>0</v>
      </c>
      <c r="LHW19">
        <v>0</v>
      </c>
      <c r="LHX19">
        <v>0</v>
      </c>
      <c r="LHY19">
        <v>0</v>
      </c>
      <c r="LHZ19">
        <v>0</v>
      </c>
      <c r="LIA19">
        <v>0</v>
      </c>
      <c r="LIB19">
        <v>0</v>
      </c>
      <c r="LIC19">
        <v>0</v>
      </c>
      <c r="LID19">
        <v>0</v>
      </c>
      <c r="LIE19">
        <v>0</v>
      </c>
      <c r="LIF19">
        <v>0</v>
      </c>
      <c r="LIG19">
        <v>0</v>
      </c>
      <c r="LIH19">
        <v>0</v>
      </c>
      <c r="LII19">
        <v>0</v>
      </c>
      <c r="LIJ19">
        <v>0</v>
      </c>
      <c r="LIK19">
        <v>0</v>
      </c>
      <c r="LIL19">
        <v>0</v>
      </c>
      <c r="LIM19">
        <v>0</v>
      </c>
      <c r="LIN19">
        <v>0</v>
      </c>
      <c r="LIO19">
        <v>0</v>
      </c>
      <c r="LIP19">
        <v>0</v>
      </c>
      <c r="LIQ19">
        <v>0</v>
      </c>
      <c r="LIR19">
        <v>0</v>
      </c>
      <c r="LIS19">
        <v>0</v>
      </c>
      <c r="LIT19">
        <v>0</v>
      </c>
      <c r="LIU19">
        <v>0</v>
      </c>
      <c r="LIV19">
        <v>0</v>
      </c>
      <c r="LIW19">
        <v>0</v>
      </c>
      <c r="LIX19">
        <v>0</v>
      </c>
      <c r="LIY19">
        <v>0</v>
      </c>
      <c r="LIZ19">
        <v>0</v>
      </c>
      <c r="LJA19">
        <v>0</v>
      </c>
      <c r="LJB19">
        <v>0</v>
      </c>
      <c r="LJC19">
        <v>0</v>
      </c>
      <c r="LJD19">
        <v>0</v>
      </c>
      <c r="LJE19">
        <v>0</v>
      </c>
      <c r="LJF19">
        <v>0</v>
      </c>
      <c r="LJG19">
        <v>0</v>
      </c>
      <c r="LJH19">
        <v>0</v>
      </c>
      <c r="LJI19">
        <v>0</v>
      </c>
      <c r="LJJ19">
        <v>0</v>
      </c>
      <c r="LJK19">
        <v>0</v>
      </c>
      <c r="LJL19">
        <v>0</v>
      </c>
      <c r="LJM19">
        <v>0</v>
      </c>
      <c r="LJN19">
        <v>0</v>
      </c>
      <c r="LJO19">
        <v>0</v>
      </c>
      <c r="LJP19">
        <v>0</v>
      </c>
      <c r="LJQ19">
        <v>0</v>
      </c>
      <c r="LJR19">
        <v>0</v>
      </c>
      <c r="LJS19">
        <v>0</v>
      </c>
      <c r="LJT19">
        <v>0</v>
      </c>
      <c r="LJU19">
        <v>0</v>
      </c>
      <c r="LJV19">
        <v>0</v>
      </c>
      <c r="LJW19">
        <v>0</v>
      </c>
      <c r="LJX19">
        <v>0</v>
      </c>
      <c r="LJY19">
        <v>0</v>
      </c>
      <c r="LJZ19">
        <v>0</v>
      </c>
      <c r="LKA19">
        <v>0</v>
      </c>
      <c r="LKB19">
        <v>0</v>
      </c>
      <c r="LKC19">
        <v>0</v>
      </c>
      <c r="LKD19">
        <v>0</v>
      </c>
      <c r="LKE19">
        <v>0</v>
      </c>
      <c r="LKF19">
        <v>0</v>
      </c>
      <c r="LKG19">
        <v>0</v>
      </c>
      <c r="LKH19">
        <v>0</v>
      </c>
      <c r="LKI19">
        <v>0</v>
      </c>
      <c r="LKJ19">
        <v>0</v>
      </c>
      <c r="LKK19">
        <v>0</v>
      </c>
      <c r="LKL19">
        <v>0</v>
      </c>
      <c r="LKM19">
        <v>0</v>
      </c>
      <c r="LKN19">
        <v>0</v>
      </c>
      <c r="LKO19">
        <v>0</v>
      </c>
      <c r="LKP19">
        <v>0</v>
      </c>
      <c r="LKQ19">
        <v>0</v>
      </c>
      <c r="LKR19">
        <v>0</v>
      </c>
      <c r="LKS19">
        <v>0</v>
      </c>
      <c r="LKT19">
        <v>0</v>
      </c>
      <c r="LKU19">
        <v>0</v>
      </c>
      <c r="LKV19">
        <v>0</v>
      </c>
      <c r="LKW19">
        <v>0</v>
      </c>
      <c r="LKX19">
        <v>0</v>
      </c>
      <c r="LKY19">
        <v>0</v>
      </c>
      <c r="LKZ19">
        <v>0</v>
      </c>
      <c r="LLA19">
        <v>0</v>
      </c>
      <c r="LLB19">
        <v>0</v>
      </c>
      <c r="LLC19">
        <v>0</v>
      </c>
      <c r="LLD19">
        <v>0</v>
      </c>
      <c r="LLE19">
        <v>0</v>
      </c>
      <c r="LLF19">
        <v>0</v>
      </c>
      <c r="LLG19">
        <v>0</v>
      </c>
      <c r="LLH19">
        <v>0</v>
      </c>
      <c r="LLI19">
        <v>0</v>
      </c>
      <c r="LLJ19">
        <v>0</v>
      </c>
      <c r="LLK19">
        <v>0</v>
      </c>
      <c r="LLL19">
        <v>0</v>
      </c>
      <c r="LLM19">
        <v>0</v>
      </c>
      <c r="LLN19">
        <v>0</v>
      </c>
      <c r="LLO19">
        <v>0</v>
      </c>
      <c r="LLP19">
        <v>0</v>
      </c>
      <c r="LLQ19">
        <v>0</v>
      </c>
      <c r="LLR19">
        <v>0</v>
      </c>
      <c r="LLS19">
        <v>0</v>
      </c>
      <c r="LLT19">
        <v>0</v>
      </c>
      <c r="LLU19">
        <v>0</v>
      </c>
      <c r="LLV19">
        <v>0</v>
      </c>
      <c r="LLW19">
        <v>0</v>
      </c>
      <c r="LLX19">
        <v>0</v>
      </c>
      <c r="LLY19">
        <v>0</v>
      </c>
      <c r="LLZ19">
        <v>0</v>
      </c>
      <c r="LMA19">
        <v>0</v>
      </c>
      <c r="LMB19">
        <v>0</v>
      </c>
      <c r="LMC19">
        <v>0</v>
      </c>
      <c r="LMD19">
        <v>0</v>
      </c>
      <c r="LME19">
        <v>0</v>
      </c>
      <c r="LMF19">
        <v>0</v>
      </c>
      <c r="LMG19">
        <v>0</v>
      </c>
      <c r="LMH19">
        <v>0</v>
      </c>
      <c r="LMI19">
        <v>0</v>
      </c>
      <c r="LMJ19">
        <v>0</v>
      </c>
      <c r="LMK19">
        <v>0</v>
      </c>
      <c r="LML19">
        <v>0</v>
      </c>
      <c r="LMM19">
        <v>0</v>
      </c>
      <c r="LMN19">
        <v>0</v>
      </c>
      <c r="LMO19">
        <v>0</v>
      </c>
      <c r="LMP19">
        <v>0</v>
      </c>
      <c r="LMQ19">
        <v>0</v>
      </c>
      <c r="LMR19">
        <v>0</v>
      </c>
      <c r="LMS19">
        <v>0</v>
      </c>
      <c r="LMT19">
        <v>0</v>
      </c>
      <c r="LMU19">
        <v>0</v>
      </c>
      <c r="LMV19">
        <v>0</v>
      </c>
      <c r="LMW19">
        <v>0</v>
      </c>
      <c r="LMX19">
        <v>0</v>
      </c>
      <c r="LMY19">
        <v>0</v>
      </c>
      <c r="LMZ19">
        <v>0</v>
      </c>
      <c r="LNA19">
        <v>0</v>
      </c>
      <c r="LNB19">
        <v>0</v>
      </c>
      <c r="LNC19">
        <v>0</v>
      </c>
      <c r="LND19">
        <v>0</v>
      </c>
      <c r="LNE19">
        <v>0</v>
      </c>
      <c r="LNF19">
        <v>0</v>
      </c>
      <c r="LNG19">
        <v>0</v>
      </c>
      <c r="LNH19">
        <v>0</v>
      </c>
      <c r="LNI19">
        <v>0</v>
      </c>
      <c r="LNJ19">
        <v>0</v>
      </c>
      <c r="LNK19">
        <v>0</v>
      </c>
      <c r="LNL19">
        <v>0</v>
      </c>
      <c r="LNM19">
        <v>0</v>
      </c>
      <c r="LNN19">
        <v>0</v>
      </c>
      <c r="LNO19">
        <v>0</v>
      </c>
      <c r="LNP19">
        <v>0</v>
      </c>
      <c r="LNQ19">
        <v>0</v>
      </c>
      <c r="LNR19">
        <v>0</v>
      </c>
      <c r="LNS19">
        <v>0</v>
      </c>
      <c r="LNT19">
        <v>0</v>
      </c>
      <c r="LNU19">
        <v>0</v>
      </c>
      <c r="LNV19">
        <v>0</v>
      </c>
      <c r="LNW19">
        <v>0</v>
      </c>
      <c r="LNX19">
        <v>0</v>
      </c>
      <c r="LNY19">
        <v>0</v>
      </c>
      <c r="LNZ19">
        <v>0</v>
      </c>
      <c r="LOA19">
        <v>0</v>
      </c>
      <c r="LOB19">
        <v>0</v>
      </c>
      <c r="LOC19">
        <v>0</v>
      </c>
      <c r="LOD19">
        <v>0</v>
      </c>
      <c r="LOE19">
        <v>0</v>
      </c>
      <c r="LOF19">
        <v>0</v>
      </c>
      <c r="LOG19">
        <v>0</v>
      </c>
      <c r="LOH19">
        <v>0</v>
      </c>
      <c r="LOI19">
        <v>0</v>
      </c>
      <c r="LOJ19">
        <v>0</v>
      </c>
      <c r="LOK19">
        <v>0</v>
      </c>
      <c r="LOL19">
        <v>0</v>
      </c>
      <c r="LOM19">
        <v>0</v>
      </c>
      <c r="LON19">
        <v>0</v>
      </c>
      <c r="LOO19">
        <v>0</v>
      </c>
      <c r="LOP19">
        <v>0</v>
      </c>
      <c r="LOQ19">
        <v>0</v>
      </c>
      <c r="LOR19">
        <v>0</v>
      </c>
      <c r="LOS19">
        <v>0</v>
      </c>
      <c r="LOT19">
        <v>0</v>
      </c>
      <c r="LOU19">
        <v>0</v>
      </c>
      <c r="LOV19">
        <v>0</v>
      </c>
      <c r="LOW19">
        <v>0</v>
      </c>
      <c r="LOX19">
        <v>0</v>
      </c>
      <c r="LOY19">
        <v>0</v>
      </c>
      <c r="LOZ19">
        <v>0</v>
      </c>
      <c r="LPA19">
        <v>0</v>
      </c>
      <c r="LPB19">
        <v>0</v>
      </c>
      <c r="LPC19">
        <v>0</v>
      </c>
      <c r="LPD19">
        <v>0</v>
      </c>
      <c r="LPE19">
        <v>0</v>
      </c>
      <c r="LPF19">
        <v>0</v>
      </c>
      <c r="LPG19">
        <v>0</v>
      </c>
      <c r="LPH19">
        <v>0</v>
      </c>
      <c r="LPI19">
        <v>0</v>
      </c>
      <c r="LPJ19">
        <v>0</v>
      </c>
      <c r="LPK19">
        <v>0</v>
      </c>
      <c r="LPL19">
        <v>0</v>
      </c>
      <c r="LPM19">
        <v>0</v>
      </c>
      <c r="LPN19">
        <v>0</v>
      </c>
      <c r="LPO19">
        <v>0</v>
      </c>
      <c r="LPP19">
        <v>0</v>
      </c>
      <c r="LPQ19">
        <v>0</v>
      </c>
      <c r="LPR19">
        <v>0</v>
      </c>
      <c r="LPS19">
        <v>0</v>
      </c>
      <c r="LPT19">
        <v>0</v>
      </c>
      <c r="LPU19">
        <v>0</v>
      </c>
      <c r="LPV19">
        <v>0</v>
      </c>
      <c r="LPW19">
        <v>0</v>
      </c>
      <c r="LPX19">
        <v>0</v>
      </c>
      <c r="LPY19">
        <v>0</v>
      </c>
      <c r="LPZ19">
        <v>0</v>
      </c>
      <c r="LQA19">
        <v>0</v>
      </c>
      <c r="LQB19">
        <v>0</v>
      </c>
      <c r="LQC19">
        <v>0</v>
      </c>
      <c r="LQD19">
        <v>0</v>
      </c>
      <c r="LQE19">
        <v>0</v>
      </c>
      <c r="LQF19">
        <v>0</v>
      </c>
      <c r="LQG19">
        <v>0</v>
      </c>
      <c r="LQH19">
        <v>0</v>
      </c>
      <c r="LQI19">
        <v>0</v>
      </c>
      <c r="LQJ19">
        <v>0</v>
      </c>
      <c r="LQK19">
        <v>0</v>
      </c>
      <c r="LQL19">
        <v>0</v>
      </c>
      <c r="LQM19">
        <v>0</v>
      </c>
      <c r="LQN19">
        <v>0</v>
      </c>
      <c r="LQO19">
        <v>0</v>
      </c>
      <c r="LQP19">
        <v>0</v>
      </c>
      <c r="LQQ19">
        <v>0</v>
      </c>
      <c r="LQR19">
        <v>0</v>
      </c>
      <c r="LQS19">
        <v>0</v>
      </c>
      <c r="LQT19">
        <v>0</v>
      </c>
      <c r="LQU19">
        <v>0</v>
      </c>
      <c r="LQV19">
        <v>0</v>
      </c>
      <c r="LQW19">
        <v>0</v>
      </c>
      <c r="LQX19">
        <v>0</v>
      </c>
      <c r="LQY19">
        <v>0</v>
      </c>
      <c r="LQZ19">
        <v>0</v>
      </c>
      <c r="LRA19">
        <v>0</v>
      </c>
      <c r="LRB19">
        <v>0</v>
      </c>
      <c r="LRC19">
        <v>0</v>
      </c>
      <c r="LRD19">
        <v>0</v>
      </c>
      <c r="LRE19">
        <v>0</v>
      </c>
      <c r="LRF19">
        <v>0</v>
      </c>
      <c r="LRG19">
        <v>0</v>
      </c>
      <c r="LRH19">
        <v>0</v>
      </c>
      <c r="LRI19">
        <v>0</v>
      </c>
      <c r="LRJ19">
        <v>0</v>
      </c>
      <c r="LRK19">
        <v>0</v>
      </c>
      <c r="LRL19">
        <v>0</v>
      </c>
      <c r="LRM19">
        <v>0</v>
      </c>
      <c r="LRN19">
        <v>0</v>
      </c>
      <c r="LRO19">
        <v>0</v>
      </c>
      <c r="LRP19">
        <v>0</v>
      </c>
      <c r="LRQ19">
        <v>0</v>
      </c>
      <c r="LRR19">
        <v>0</v>
      </c>
      <c r="LRS19">
        <v>0</v>
      </c>
      <c r="LRT19">
        <v>0</v>
      </c>
      <c r="LRU19">
        <v>0</v>
      </c>
      <c r="LRV19">
        <v>0</v>
      </c>
      <c r="LRW19">
        <v>0</v>
      </c>
      <c r="LRX19">
        <v>0</v>
      </c>
      <c r="LRY19">
        <v>0</v>
      </c>
      <c r="LRZ19">
        <v>0</v>
      </c>
      <c r="LSA19">
        <v>0</v>
      </c>
      <c r="LSB19">
        <v>0</v>
      </c>
      <c r="LSC19">
        <v>0</v>
      </c>
      <c r="LSD19">
        <v>0</v>
      </c>
      <c r="LSE19">
        <v>0</v>
      </c>
      <c r="LSF19">
        <v>0</v>
      </c>
      <c r="LSG19">
        <v>0</v>
      </c>
      <c r="LSH19">
        <v>0</v>
      </c>
      <c r="LSI19">
        <v>0</v>
      </c>
      <c r="LSJ19">
        <v>0</v>
      </c>
      <c r="LSK19">
        <v>0</v>
      </c>
      <c r="LSL19">
        <v>0</v>
      </c>
      <c r="LSM19">
        <v>0</v>
      </c>
      <c r="LSN19">
        <v>0</v>
      </c>
      <c r="LSO19">
        <v>0</v>
      </c>
      <c r="LSP19">
        <v>0</v>
      </c>
      <c r="LSQ19">
        <v>0</v>
      </c>
      <c r="LSR19">
        <v>0</v>
      </c>
      <c r="LSS19">
        <v>0</v>
      </c>
      <c r="LST19">
        <v>0</v>
      </c>
      <c r="LSU19">
        <v>0</v>
      </c>
      <c r="LSV19">
        <v>0</v>
      </c>
      <c r="LSW19">
        <v>0</v>
      </c>
      <c r="LSX19">
        <v>0</v>
      </c>
      <c r="LSY19">
        <v>0</v>
      </c>
      <c r="LSZ19">
        <v>0</v>
      </c>
      <c r="LTA19">
        <v>0</v>
      </c>
      <c r="LTB19">
        <v>0</v>
      </c>
      <c r="LTC19">
        <v>0</v>
      </c>
      <c r="LTD19">
        <v>0</v>
      </c>
      <c r="LTE19">
        <v>0</v>
      </c>
      <c r="LTF19">
        <v>0</v>
      </c>
      <c r="LTG19">
        <v>0</v>
      </c>
      <c r="LTH19">
        <v>0</v>
      </c>
      <c r="LTI19">
        <v>0</v>
      </c>
      <c r="LTJ19">
        <v>0</v>
      </c>
      <c r="LTK19">
        <v>0</v>
      </c>
      <c r="LTL19">
        <v>0</v>
      </c>
      <c r="LTM19">
        <v>0</v>
      </c>
      <c r="LTN19">
        <v>0</v>
      </c>
      <c r="LTO19">
        <v>0</v>
      </c>
      <c r="LTP19">
        <v>0</v>
      </c>
      <c r="LTQ19">
        <v>0</v>
      </c>
      <c r="LTR19">
        <v>0</v>
      </c>
      <c r="LTS19">
        <v>0</v>
      </c>
      <c r="LTT19">
        <v>0</v>
      </c>
      <c r="LTU19">
        <v>0</v>
      </c>
      <c r="LTV19">
        <v>0</v>
      </c>
      <c r="LTW19">
        <v>0</v>
      </c>
      <c r="LTX19">
        <v>0</v>
      </c>
      <c r="LTY19">
        <v>0</v>
      </c>
      <c r="LTZ19">
        <v>0</v>
      </c>
      <c r="LUA19">
        <v>0</v>
      </c>
      <c r="LUB19">
        <v>0</v>
      </c>
      <c r="LUC19">
        <v>0</v>
      </c>
      <c r="LUD19">
        <v>0</v>
      </c>
      <c r="LUE19">
        <v>0</v>
      </c>
      <c r="LUF19">
        <v>0</v>
      </c>
      <c r="LUG19">
        <v>0</v>
      </c>
      <c r="LUH19">
        <v>0</v>
      </c>
      <c r="LUI19">
        <v>0</v>
      </c>
      <c r="LUJ19">
        <v>0</v>
      </c>
      <c r="LUK19">
        <v>0</v>
      </c>
      <c r="LUL19">
        <v>0</v>
      </c>
      <c r="LUM19">
        <v>0</v>
      </c>
      <c r="LUN19">
        <v>0</v>
      </c>
      <c r="LUO19">
        <v>0</v>
      </c>
      <c r="LUP19">
        <v>0</v>
      </c>
      <c r="LUQ19">
        <v>0</v>
      </c>
      <c r="LUR19">
        <v>0</v>
      </c>
      <c r="LUS19">
        <v>0</v>
      </c>
      <c r="LUT19">
        <v>0</v>
      </c>
      <c r="LUU19">
        <v>0</v>
      </c>
      <c r="LUV19">
        <v>0</v>
      </c>
      <c r="LUW19">
        <v>0</v>
      </c>
      <c r="LUX19">
        <v>0</v>
      </c>
      <c r="LUY19">
        <v>0</v>
      </c>
      <c r="LUZ19">
        <v>0</v>
      </c>
      <c r="LVA19">
        <v>0</v>
      </c>
      <c r="LVB19">
        <v>0</v>
      </c>
      <c r="LVC19">
        <v>0</v>
      </c>
      <c r="LVD19">
        <v>0</v>
      </c>
      <c r="LVE19">
        <v>0</v>
      </c>
      <c r="LVF19">
        <v>0</v>
      </c>
      <c r="LVG19">
        <v>0</v>
      </c>
      <c r="LVH19">
        <v>0</v>
      </c>
      <c r="LVI19">
        <v>0</v>
      </c>
      <c r="LVJ19">
        <v>0</v>
      </c>
      <c r="LVK19">
        <v>0</v>
      </c>
      <c r="LVL19">
        <v>0</v>
      </c>
      <c r="LVM19">
        <v>0</v>
      </c>
      <c r="LVN19">
        <v>0</v>
      </c>
      <c r="LVO19">
        <v>0</v>
      </c>
      <c r="LVP19">
        <v>0</v>
      </c>
      <c r="LVQ19">
        <v>0</v>
      </c>
      <c r="LVR19">
        <v>0</v>
      </c>
      <c r="LVS19">
        <v>0</v>
      </c>
      <c r="LVT19">
        <v>0</v>
      </c>
      <c r="LVU19">
        <v>0</v>
      </c>
      <c r="LVV19">
        <v>0</v>
      </c>
      <c r="LVW19">
        <v>0</v>
      </c>
      <c r="LVX19">
        <v>0</v>
      </c>
      <c r="LVY19">
        <v>0</v>
      </c>
      <c r="LVZ19">
        <v>0</v>
      </c>
      <c r="LWA19">
        <v>0</v>
      </c>
      <c r="LWB19">
        <v>0</v>
      </c>
      <c r="LWC19">
        <v>0</v>
      </c>
      <c r="LWD19">
        <v>0</v>
      </c>
      <c r="LWE19">
        <v>0</v>
      </c>
      <c r="LWF19">
        <v>0</v>
      </c>
      <c r="LWG19">
        <v>0</v>
      </c>
      <c r="LWH19">
        <v>0</v>
      </c>
      <c r="LWI19">
        <v>0</v>
      </c>
      <c r="LWJ19">
        <v>0</v>
      </c>
      <c r="LWK19">
        <v>0</v>
      </c>
      <c r="LWL19">
        <v>0</v>
      </c>
      <c r="LWM19">
        <v>0</v>
      </c>
      <c r="LWN19">
        <v>0</v>
      </c>
      <c r="LWO19">
        <v>0</v>
      </c>
      <c r="LWP19">
        <v>0</v>
      </c>
      <c r="LWQ19">
        <v>0</v>
      </c>
      <c r="LWR19">
        <v>0</v>
      </c>
      <c r="LWS19">
        <v>0</v>
      </c>
      <c r="LWT19">
        <v>0</v>
      </c>
      <c r="LWU19">
        <v>0</v>
      </c>
      <c r="LWV19">
        <v>0</v>
      </c>
      <c r="LWW19">
        <v>0</v>
      </c>
      <c r="LWX19">
        <v>0</v>
      </c>
      <c r="LWY19">
        <v>0</v>
      </c>
      <c r="LWZ19">
        <v>0</v>
      </c>
      <c r="LXA19">
        <v>0</v>
      </c>
      <c r="LXB19">
        <v>0</v>
      </c>
      <c r="LXC19">
        <v>0</v>
      </c>
      <c r="LXD19">
        <v>0</v>
      </c>
      <c r="LXE19">
        <v>0</v>
      </c>
      <c r="LXF19">
        <v>0</v>
      </c>
      <c r="LXG19">
        <v>0</v>
      </c>
      <c r="LXH19">
        <v>0</v>
      </c>
      <c r="LXI19">
        <v>0</v>
      </c>
      <c r="LXJ19">
        <v>0</v>
      </c>
      <c r="LXK19">
        <v>0</v>
      </c>
      <c r="LXL19">
        <v>0</v>
      </c>
      <c r="LXM19">
        <v>0</v>
      </c>
      <c r="LXN19">
        <v>0</v>
      </c>
      <c r="LXO19">
        <v>0</v>
      </c>
      <c r="LXP19">
        <v>0</v>
      </c>
      <c r="LXQ19">
        <v>0</v>
      </c>
      <c r="LXR19">
        <v>0</v>
      </c>
      <c r="LXS19">
        <v>0</v>
      </c>
      <c r="LXT19">
        <v>0</v>
      </c>
      <c r="LXU19">
        <v>0</v>
      </c>
      <c r="LXV19">
        <v>0</v>
      </c>
      <c r="LXW19">
        <v>0</v>
      </c>
      <c r="LXX19">
        <v>0</v>
      </c>
      <c r="LXY19">
        <v>0</v>
      </c>
      <c r="LXZ19">
        <v>0</v>
      </c>
      <c r="LYA19">
        <v>0</v>
      </c>
      <c r="LYB19">
        <v>0</v>
      </c>
      <c r="LYC19">
        <v>0</v>
      </c>
      <c r="LYD19">
        <v>0</v>
      </c>
      <c r="LYE19">
        <v>0</v>
      </c>
      <c r="LYF19">
        <v>0</v>
      </c>
      <c r="LYG19">
        <v>0</v>
      </c>
      <c r="LYH19">
        <v>0</v>
      </c>
      <c r="LYI19">
        <v>0</v>
      </c>
      <c r="LYJ19">
        <v>0</v>
      </c>
      <c r="LYK19">
        <v>0</v>
      </c>
      <c r="LYL19">
        <v>0</v>
      </c>
      <c r="LYM19">
        <v>0</v>
      </c>
      <c r="LYN19">
        <v>0</v>
      </c>
      <c r="LYO19">
        <v>0</v>
      </c>
      <c r="LYP19">
        <v>0</v>
      </c>
      <c r="LYQ19">
        <v>0</v>
      </c>
      <c r="LYR19">
        <v>0</v>
      </c>
      <c r="LYS19">
        <v>0</v>
      </c>
      <c r="LYT19">
        <v>0</v>
      </c>
      <c r="LYU19">
        <v>0</v>
      </c>
      <c r="LYV19">
        <v>0</v>
      </c>
      <c r="LYW19">
        <v>0</v>
      </c>
      <c r="LYX19">
        <v>0</v>
      </c>
      <c r="LYY19">
        <v>0</v>
      </c>
      <c r="LYZ19">
        <v>0</v>
      </c>
      <c r="LZA19">
        <v>0</v>
      </c>
      <c r="LZB19">
        <v>0</v>
      </c>
      <c r="LZC19">
        <v>0</v>
      </c>
      <c r="LZD19">
        <v>0</v>
      </c>
      <c r="LZE19">
        <v>0</v>
      </c>
      <c r="LZF19">
        <v>0</v>
      </c>
      <c r="LZG19">
        <v>0</v>
      </c>
      <c r="LZH19">
        <v>0</v>
      </c>
      <c r="LZI19">
        <v>0</v>
      </c>
      <c r="LZJ19">
        <v>0</v>
      </c>
      <c r="LZK19">
        <v>0</v>
      </c>
      <c r="LZL19">
        <v>0</v>
      </c>
      <c r="LZM19">
        <v>0</v>
      </c>
      <c r="LZN19">
        <v>0</v>
      </c>
      <c r="LZO19">
        <v>0</v>
      </c>
      <c r="LZP19">
        <v>0</v>
      </c>
      <c r="LZQ19">
        <v>0</v>
      </c>
      <c r="LZR19">
        <v>0</v>
      </c>
      <c r="LZS19">
        <v>0</v>
      </c>
      <c r="LZT19">
        <v>0</v>
      </c>
      <c r="LZU19">
        <v>0</v>
      </c>
      <c r="LZV19">
        <v>0</v>
      </c>
      <c r="LZW19">
        <v>0</v>
      </c>
      <c r="LZX19">
        <v>0</v>
      </c>
      <c r="LZY19">
        <v>0</v>
      </c>
      <c r="LZZ19">
        <v>0</v>
      </c>
      <c r="MAA19">
        <v>0</v>
      </c>
      <c r="MAB19">
        <v>0</v>
      </c>
      <c r="MAC19">
        <v>0</v>
      </c>
      <c r="MAD19">
        <v>0</v>
      </c>
      <c r="MAE19">
        <v>0</v>
      </c>
      <c r="MAF19">
        <v>0</v>
      </c>
      <c r="MAG19">
        <v>0</v>
      </c>
      <c r="MAH19">
        <v>0</v>
      </c>
      <c r="MAI19">
        <v>0</v>
      </c>
      <c r="MAJ19">
        <v>0</v>
      </c>
      <c r="MAK19">
        <v>0</v>
      </c>
      <c r="MAL19">
        <v>0</v>
      </c>
      <c r="MAM19">
        <v>0</v>
      </c>
      <c r="MAN19">
        <v>0</v>
      </c>
      <c r="MAO19">
        <v>0</v>
      </c>
      <c r="MAP19">
        <v>0</v>
      </c>
      <c r="MAQ19">
        <v>0</v>
      </c>
      <c r="MAR19">
        <v>0</v>
      </c>
      <c r="MAS19">
        <v>0</v>
      </c>
      <c r="MAT19">
        <v>0</v>
      </c>
      <c r="MAU19">
        <v>0</v>
      </c>
      <c r="MAV19">
        <v>0</v>
      </c>
      <c r="MAW19">
        <v>0</v>
      </c>
      <c r="MAX19">
        <v>0</v>
      </c>
      <c r="MAY19">
        <v>0</v>
      </c>
      <c r="MAZ19">
        <v>0</v>
      </c>
      <c r="MBA19">
        <v>0</v>
      </c>
      <c r="MBB19">
        <v>0</v>
      </c>
      <c r="MBC19">
        <v>0</v>
      </c>
      <c r="MBD19">
        <v>0</v>
      </c>
      <c r="MBE19">
        <v>0</v>
      </c>
      <c r="MBF19">
        <v>0</v>
      </c>
      <c r="MBG19">
        <v>0</v>
      </c>
      <c r="MBH19">
        <v>0</v>
      </c>
      <c r="MBI19">
        <v>0</v>
      </c>
      <c r="MBJ19">
        <v>0</v>
      </c>
      <c r="MBK19">
        <v>0</v>
      </c>
      <c r="MBL19">
        <v>0</v>
      </c>
      <c r="MBM19">
        <v>0</v>
      </c>
      <c r="MBN19">
        <v>0</v>
      </c>
      <c r="MBO19">
        <v>0</v>
      </c>
      <c r="MBP19">
        <v>0</v>
      </c>
      <c r="MBQ19">
        <v>0</v>
      </c>
      <c r="MBR19">
        <v>0</v>
      </c>
      <c r="MBS19">
        <v>0</v>
      </c>
      <c r="MBT19">
        <v>0</v>
      </c>
      <c r="MBU19">
        <v>0</v>
      </c>
      <c r="MBV19">
        <v>0</v>
      </c>
      <c r="MBW19">
        <v>0</v>
      </c>
      <c r="MBX19">
        <v>0</v>
      </c>
      <c r="MBY19">
        <v>0</v>
      </c>
      <c r="MBZ19">
        <v>0</v>
      </c>
      <c r="MCA19">
        <v>0</v>
      </c>
      <c r="MCB19">
        <v>0</v>
      </c>
      <c r="MCC19">
        <v>0</v>
      </c>
      <c r="MCD19">
        <v>0</v>
      </c>
      <c r="MCE19">
        <v>0</v>
      </c>
      <c r="MCF19">
        <v>0</v>
      </c>
      <c r="MCG19">
        <v>0</v>
      </c>
      <c r="MCH19">
        <v>0</v>
      </c>
      <c r="MCI19">
        <v>0</v>
      </c>
      <c r="MCJ19">
        <v>0</v>
      </c>
      <c r="MCK19">
        <v>0</v>
      </c>
      <c r="MCL19">
        <v>0</v>
      </c>
      <c r="MCM19">
        <v>0</v>
      </c>
      <c r="MCN19">
        <v>0</v>
      </c>
      <c r="MCO19">
        <v>0</v>
      </c>
      <c r="MCP19">
        <v>0</v>
      </c>
      <c r="MCQ19">
        <v>0</v>
      </c>
      <c r="MCR19">
        <v>0</v>
      </c>
      <c r="MCS19">
        <v>0</v>
      </c>
      <c r="MCT19">
        <v>0</v>
      </c>
      <c r="MCU19">
        <v>0</v>
      </c>
      <c r="MCV19">
        <v>0</v>
      </c>
      <c r="MCW19">
        <v>0</v>
      </c>
      <c r="MCX19">
        <v>0</v>
      </c>
      <c r="MCY19">
        <v>0</v>
      </c>
      <c r="MCZ19">
        <v>0</v>
      </c>
      <c r="MDA19">
        <v>0</v>
      </c>
      <c r="MDB19">
        <v>0</v>
      </c>
      <c r="MDC19">
        <v>0</v>
      </c>
      <c r="MDD19">
        <v>0</v>
      </c>
      <c r="MDE19">
        <v>0</v>
      </c>
      <c r="MDF19">
        <v>0</v>
      </c>
      <c r="MDG19">
        <v>0</v>
      </c>
      <c r="MDH19">
        <v>0</v>
      </c>
      <c r="MDI19">
        <v>0</v>
      </c>
      <c r="MDJ19">
        <v>0</v>
      </c>
      <c r="MDK19">
        <v>0</v>
      </c>
      <c r="MDL19">
        <v>0</v>
      </c>
      <c r="MDM19">
        <v>0</v>
      </c>
      <c r="MDN19">
        <v>0</v>
      </c>
      <c r="MDO19">
        <v>0</v>
      </c>
      <c r="MDP19">
        <v>0</v>
      </c>
      <c r="MDQ19">
        <v>0</v>
      </c>
      <c r="MDR19">
        <v>0</v>
      </c>
      <c r="MDS19">
        <v>0</v>
      </c>
      <c r="MDT19">
        <v>0</v>
      </c>
      <c r="MDU19">
        <v>0</v>
      </c>
      <c r="MDV19">
        <v>0</v>
      </c>
      <c r="MDW19">
        <v>0</v>
      </c>
      <c r="MDX19">
        <v>0</v>
      </c>
      <c r="MDY19">
        <v>0</v>
      </c>
      <c r="MDZ19">
        <v>0</v>
      </c>
      <c r="MEA19">
        <v>0</v>
      </c>
      <c r="MEB19">
        <v>0</v>
      </c>
      <c r="MEC19">
        <v>0</v>
      </c>
      <c r="MED19">
        <v>0</v>
      </c>
      <c r="MEE19">
        <v>0</v>
      </c>
      <c r="MEF19">
        <v>0</v>
      </c>
      <c r="MEG19">
        <v>0</v>
      </c>
      <c r="MEH19">
        <v>0</v>
      </c>
      <c r="MEI19">
        <v>0</v>
      </c>
      <c r="MEJ19">
        <v>0</v>
      </c>
      <c r="MEK19">
        <v>0</v>
      </c>
      <c r="MEL19">
        <v>0</v>
      </c>
      <c r="MEM19">
        <v>0</v>
      </c>
      <c r="MEN19">
        <v>0</v>
      </c>
      <c r="MEO19">
        <v>0</v>
      </c>
      <c r="MEP19">
        <v>0</v>
      </c>
      <c r="MEQ19">
        <v>0</v>
      </c>
      <c r="MER19">
        <v>0</v>
      </c>
      <c r="MES19">
        <v>0</v>
      </c>
      <c r="MET19">
        <v>0</v>
      </c>
      <c r="MEU19">
        <v>0</v>
      </c>
      <c r="MEV19">
        <v>0</v>
      </c>
      <c r="MEW19">
        <v>0</v>
      </c>
      <c r="MEX19">
        <v>0</v>
      </c>
      <c r="MEY19">
        <v>0</v>
      </c>
      <c r="MEZ19">
        <v>0</v>
      </c>
      <c r="MFA19">
        <v>0</v>
      </c>
      <c r="MFB19">
        <v>0</v>
      </c>
      <c r="MFC19">
        <v>0</v>
      </c>
      <c r="MFD19">
        <v>0</v>
      </c>
      <c r="MFE19">
        <v>0</v>
      </c>
      <c r="MFF19">
        <v>0</v>
      </c>
      <c r="MFG19">
        <v>0</v>
      </c>
      <c r="MFH19">
        <v>0</v>
      </c>
      <c r="MFI19">
        <v>0</v>
      </c>
      <c r="MFJ19">
        <v>0</v>
      </c>
      <c r="MFK19">
        <v>0</v>
      </c>
      <c r="MFL19">
        <v>0</v>
      </c>
      <c r="MFM19">
        <v>0</v>
      </c>
      <c r="MFN19">
        <v>0</v>
      </c>
      <c r="MFO19">
        <v>0</v>
      </c>
      <c r="MFP19">
        <v>0</v>
      </c>
      <c r="MFQ19">
        <v>0</v>
      </c>
      <c r="MFR19">
        <v>0</v>
      </c>
      <c r="MFS19">
        <v>0</v>
      </c>
      <c r="MFT19">
        <v>0</v>
      </c>
      <c r="MFU19">
        <v>0</v>
      </c>
      <c r="MFV19">
        <v>0</v>
      </c>
      <c r="MFW19">
        <v>0</v>
      </c>
      <c r="MFX19">
        <v>0</v>
      </c>
      <c r="MFY19">
        <v>0</v>
      </c>
      <c r="MFZ19">
        <v>0</v>
      </c>
      <c r="MGA19">
        <v>0</v>
      </c>
      <c r="MGB19">
        <v>0</v>
      </c>
      <c r="MGC19">
        <v>0</v>
      </c>
      <c r="MGD19">
        <v>0</v>
      </c>
      <c r="MGE19">
        <v>0</v>
      </c>
      <c r="MGF19">
        <v>0</v>
      </c>
      <c r="MGG19">
        <v>0</v>
      </c>
      <c r="MGH19">
        <v>0</v>
      </c>
      <c r="MGI19">
        <v>0</v>
      </c>
      <c r="MGJ19">
        <v>0</v>
      </c>
      <c r="MGK19">
        <v>0</v>
      </c>
      <c r="MGL19">
        <v>0</v>
      </c>
      <c r="MGM19">
        <v>0</v>
      </c>
      <c r="MGN19">
        <v>0</v>
      </c>
      <c r="MGO19">
        <v>0</v>
      </c>
      <c r="MGP19">
        <v>0</v>
      </c>
      <c r="MGQ19">
        <v>0</v>
      </c>
      <c r="MGR19">
        <v>0</v>
      </c>
      <c r="MGS19">
        <v>0</v>
      </c>
      <c r="MGT19">
        <v>0</v>
      </c>
      <c r="MGU19">
        <v>0</v>
      </c>
      <c r="MGV19">
        <v>0</v>
      </c>
      <c r="MGW19">
        <v>0</v>
      </c>
      <c r="MGX19">
        <v>0</v>
      </c>
      <c r="MGY19">
        <v>0</v>
      </c>
      <c r="MGZ19">
        <v>0</v>
      </c>
      <c r="MHA19">
        <v>0</v>
      </c>
      <c r="MHB19">
        <v>0</v>
      </c>
      <c r="MHC19">
        <v>0</v>
      </c>
      <c r="MHD19">
        <v>0</v>
      </c>
      <c r="MHE19">
        <v>0</v>
      </c>
      <c r="MHF19">
        <v>0</v>
      </c>
      <c r="MHG19">
        <v>0</v>
      </c>
      <c r="MHH19">
        <v>0</v>
      </c>
      <c r="MHI19">
        <v>0</v>
      </c>
      <c r="MHJ19">
        <v>0</v>
      </c>
      <c r="MHK19">
        <v>0</v>
      </c>
      <c r="MHL19">
        <v>0</v>
      </c>
      <c r="MHM19">
        <v>0</v>
      </c>
      <c r="MHN19">
        <v>0</v>
      </c>
      <c r="MHO19">
        <v>0</v>
      </c>
      <c r="MHP19">
        <v>0</v>
      </c>
      <c r="MHQ19">
        <v>0</v>
      </c>
      <c r="MHR19">
        <v>0</v>
      </c>
      <c r="MHS19">
        <v>0</v>
      </c>
      <c r="MHT19">
        <v>0</v>
      </c>
      <c r="MHU19">
        <v>0</v>
      </c>
      <c r="MHV19">
        <v>0</v>
      </c>
      <c r="MHW19">
        <v>0</v>
      </c>
      <c r="MHX19">
        <v>0</v>
      </c>
      <c r="MHY19">
        <v>0</v>
      </c>
      <c r="MHZ19">
        <v>0</v>
      </c>
      <c r="MIA19">
        <v>0</v>
      </c>
      <c r="MIB19">
        <v>0</v>
      </c>
      <c r="MIC19">
        <v>0</v>
      </c>
      <c r="MID19">
        <v>0</v>
      </c>
      <c r="MIE19">
        <v>0</v>
      </c>
      <c r="MIF19">
        <v>0</v>
      </c>
      <c r="MIG19">
        <v>0</v>
      </c>
      <c r="MIH19">
        <v>0</v>
      </c>
      <c r="MII19">
        <v>0</v>
      </c>
      <c r="MIJ19">
        <v>0</v>
      </c>
      <c r="MIK19">
        <v>0</v>
      </c>
      <c r="MIL19">
        <v>0</v>
      </c>
      <c r="MIM19">
        <v>0</v>
      </c>
      <c r="MIN19">
        <v>0</v>
      </c>
      <c r="MIO19">
        <v>0</v>
      </c>
      <c r="MIP19">
        <v>0</v>
      </c>
      <c r="MIQ19">
        <v>0</v>
      </c>
      <c r="MIR19">
        <v>0</v>
      </c>
      <c r="MIS19">
        <v>0</v>
      </c>
      <c r="MIT19">
        <v>0</v>
      </c>
      <c r="MIU19">
        <v>0</v>
      </c>
      <c r="MIV19">
        <v>0</v>
      </c>
      <c r="MIW19">
        <v>0</v>
      </c>
      <c r="MIX19">
        <v>0</v>
      </c>
      <c r="MIY19">
        <v>0</v>
      </c>
      <c r="MIZ19">
        <v>0</v>
      </c>
      <c r="MJA19">
        <v>0</v>
      </c>
      <c r="MJB19">
        <v>0</v>
      </c>
      <c r="MJC19">
        <v>0</v>
      </c>
      <c r="MJD19">
        <v>0</v>
      </c>
      <c r="MJE19">
        <v>0</v>
      </c>
      <c r="MJF19">
        <v>0</v>
      </c>
      <c r="MJG19">
        <v>0</v>
      </c>
      <c r="MJH19">
        <v>0</v>
      </c>
      <c r="MJI19">
        <v>0</v>
      </c>
      <c r="MJJ19">
        <v>0</v>
      </c>
      <c r="MJK19">
        <v>0</v>
      </c>
      <c r="MJL19">
        <v>0</v>
      </c>
      <c r="MJM19">
        <v>0</v>
      </c>
      <c r="MJN19">
        <v>0</v>
      </c>
      <c r="MJO19">
        <v>0</v>
      </c>
      <c r="MJP19">
        <v>0</v>
      </c>
      <c r="MJQ19">
        <v>0</v>
      </c>
      <c r="MJR19">
        <v>0</v>
      </c>
      <c r="MJS19">
        <v>0</v>
      </c>
      <c r="MJT19">
        <v>0</v>
      </c>
      <c r="MJU19">
        <v>0</v>
      </c>
      <c r="MJV19">
        <v>0</v>
      </c>
      <c r="MJW19">
        <v>0</v>
      </c>
      <c r="MJX19">
        <v>0</v>
      </c>
      <c r="MJY19">
        <v>0</v>
      </c>
      <c r="MJZ19">
        <v>0</v>
      </c>
      <c r="MKA19">
        <v>0</v>
      </c>
      <c r="MKB19">
        <v>0</v>
      </c>
      <c r="MKC19">
        <v>0</v>
      </c>
      <c r="MKD19">
        <v>0</v>
      </c>
      <c r="MKE19">
        <v>0</v>
      </c>
      <c r="MKF19">
        <v>0</v>
      </c>
      <c r="MKG19">
        <v>0</v>
      </c>
      <c r="MKH19">
        <v>0</v>
      </c>
      <c r="MKI19">
        <v>0</v>
      </c>
      <c r="MKJ19">
        <v>0</v>
      </c>
      <c r="MKK19">
        <v>0</v>
      </c>
      <c r="MKL19">
        <v>0</v>
      </c>
      <c r="MKM19">
        <v>0</v>
      </c>
      <c r="MKN19">
        <v>0</v>
      </c>
      <c r="MKO19">
        <v>0</v>
      </c>
      <c r="MKP19">
        <v>0</v>
      </c>
      <c r="MKQ19">
        <v>0</v>
      </c>
      <c r="MKR19">
        <v>0</v>
      </c>
      <c r="MKS19">
        <v>0</v>
      </c>
      <c r="MKT19">
        <v>0</v>
      </c>
      <c r="MKU19">
        <v>0</v>
      </c>
      <c r="MKV19">
        <v>0</v>
      </c>
      <c r="MKW19">
        <v>0</v>
      </c>
      <c r="MKX19">
        <v>0</v>
      </c>
      <c r="MKY19">
        <v>0</v>
      </c>
      <c r="MKZ19">
        <v>0</v>
      </c>
      <c r="MLA19">
        <v>0</v>
      </c>
      <c r="MLB19">
        <v>0</v>
      </c>
      <c r="MLC19">
        <v>0</v>
      </c>
      <c r="MLD19">
        <v>0</v>
      </c>
      <c r="MLE19">
        <v>0</v>
      </c>
      <c r="MLF19">
        <v>0</v>
      </c>
      <c r="MLG19">
        <v>0</v>
      </c>
      <c r="MLH19">
        <v>0</v>
      </c>
      <c r="MLI19">
        <v>0</v>
      </c>
      <c r="MLJ19">
        <v>0</v>
      </c>
      <c r="MLK19">
        <v>0</v>
      </c>
      <c r="MLL19">
        <v>0</v>
      </c>
      <c r="MLM19">
        <v>0</v>
      </c>
      <c r="MLN19">
        <v>0</v>
      </c>
      <c r="MLO19">
        <v>0</v>
      </c>
      <c r="MLP19">
        <v>0</v>
      </c>
      <c r="MLQ19">
        <v>0</v>
      </c>
      <c r="MLR19">
        <v>0</v>
      </c>
      <c r="MLS19">
        <v>0</v>
      </c>
      <c r="MLT19">
        <v>0</v>
      </c>
      <c r="MLU19">
        <v>0</v>
      </c>
      <c r="MLV19">
        <v>0</v>
      </c>
      <c r="MLW19">
        <v>0</v>
      </c>
      <c r="MLX19">
        <v>0</v>
      </c>
      <c r="MLY19">
        <v>0</v>
      </c>
      <c r="MLZ19">
        <v>0</v>
      </c>
      <c r="MMA19">
        <v>0</v>
      </c>
      <c r="MMB19">
        <v>0</v>
      </c>
      <c r="MMC19">
        <v>0</v>
      </c>
      <c r="MMD19">
        <v>0</v>
      </c>
      <c r="MME19">
        <v>0</v>
      </c>
      <c r="MMF19">
        <v>0</v>
      </c>
      <c r="MMG19">
        <v>0</v>
      </c>
      <c r="MMH19">
        <v>0</v>
      </c>
      <c r="MMI19">
        <v>0</v>
      </c>
      <c r="MMJ19">
        <v>0</v>
      </c>
      <c r="MMK19">
        <v>0</v>
      </c>
      <c r="MML19">
        <v>0</v>
      </c>
      <c r="MMM19">
        <v>0</v>
      </c>
      <c r="MMN19">
        <v>0</v>
      </c>
      <c r="MMO19">
        <v>0</v>
      </c>
      <c r="MMP19">
        <v>0</v>
      </c>
      <c r="MMQ19">
        <v>0</v>
      </c>
      <c r="MMR19">
        <v>0</v>
      </c>
      <c r="MMS19">
        <v>0</v>
      </c>
      <c r="MMT19">
        <v>0</v>
      </c>
      <c r="MMU19">
        <v>0</v>
      </c>
      <c r="MMV19">
        <v>0</v>
      </c>
      <c r="MMW19">
        <v>0</v>
      </c>
      <c r="MMX19">
        <v>0</v>
      </c>
      <c r="MMY19">
        <v>0</v>
      </c>
      <c r="MMZ19">
        <v>0</v>
      </c>
      <c r="MNA19">
        <v>0</v>
      </c>
      <c r="MNB19">
        <v>0</v>
      </c>
      <c r="MNC19">
        <v>0</v>
      </c>
      <c r="MND19">
        <v>0</v>
      </c>
      <c r="MNE19">
        <v>0</v>
      </c>
      <c r="MNF19">
        <v>0</v>
      </c>
      <c r="MNG19">
        <v>0</v>
      </c>
      <c r="MNH19">
        <v>0</v>
      </c>
      <c r="MNI19">
        <v>0</v>
      </c>
      <c r="MNJ19">
        <v>0</v>
      </c>
      <c r="MNK19">
        <v>0</v>
      </c>
      <c r="MNL19">
        <v>0</v>
      </c>
      <c r="MNM19">
        <v>0</v>
      </c>
      <c r="MNN19">
        <v>0</v>
      </c>
      <c r="MNO19">
        <v>0</v>
      </c>
      <c r="MNP19">
        <v>0</v>
      </c>
      <c r="MNQ19">
        <v>0</v>
      </c>
      <c r="MNR19">
        <v>0</v>
      </c>
      <c r="MNS19">
        <v>0</v>
      </c>
      <c r="MNT19">
        <v>0</v>
      </c>
      <c r="MNU19">
        <v>0</v>
      </c>
      <c r="MNV19">
        <v>0</v>
      </c>
      <c r="MNW19">
        <v>0</v>
      </c>
      <c r="MNX19">
        <v>0</v>
      </c>
      <c r="MNY19">
        <v>0</v>
      </c>
      <c r="MNZ19">
        <v>0</v>
      </c>
      <c r="MOA19">
        <v>0</v>
      </c>
      <c r="MOB19">
        <v>0</v>
      </c>
      <c r="MOC19">
        <v>0</v>
      </c>
      <c r="MOD19">
        <v>0</v>
      </c>
      <c r="MOE19">
        <v>0</v>
      </c>
      <c r="MOF19">
        <v>0</v>
      </c>
      <c r="MOG19">
        <v>0</v>
      </c>
      <c r="MOH19">
        <v>0</v>
      </c>
      <c r="MOI19">
        <v>0</v>
      </c>
      <c r="MOJ19">
        <v>0</v>
      </c>
      <c r="MOK19">
        <v>0</v>
      </c>
      <c r="MOL19">
        <v>0</v>
      </c>
      <c r="MOM19">
        <v>0</v>
      </c>
      <c r="MON19">
        <v>0</v>
      </c>
      <c r="MOO19">
        <v>0</v>
      </c>
      <c r="MOP19">
        <v>0</v>
      </c>
      <c r="MOQ19">
        <v>0</v>
      </c>
      <c r="MOR19">
        <v>0</v>
      </c>
      <c r="MOS19">
        <v>0</v>
      </c>
      <c r="MOT19">
        <v>0</v>
      </c>
      <c r="MOU19">
        <v>0</v>
      </c>
      <c r="MOV19">
        <v>0</v>
      </c>
      <c r="MOW19">
        <v>0</v>
      </c>
      <c r="MOX19">
        <v>0</v>
      </c>
      <c r="MOY19">
        <v>0</v>
      </c>
      <c r="MOZ19">
        <v>0</v>
      </c>
      <c r="MPA19">
        <v>0</v>
      </c>
      <c r="MPB19">
        <v>0</v>
      </c>
      <c r="MPC19">
        <v>0</v>
      </c>
      <c r="MPD19">
        <v>0</v>
      </c>
      <c r="MPE19">
        <v>0</v>
      </c>
      <c r="MPF19">
        <v>0</v>
      </c>
      <c r="MPG19">
        <v>0</v>
      </c>
      <c r="MPH19">
        <v>0</v>
      </c>
      <c r="MPI19">
        <v>0</v>
      </c>
      <c r="MPJ19">
        <v>0</v>
      </c>
      <c r="MPK19">
        <v>0</v>
      </c>
      <c r="MPL19">
        <v>0</v>
      </c>
      <c r="MPM19">
        <v>0</v>
      </c>
      <c r="MPN19">
        <v>0</v>
      </c>
      <c r="MPO19">
        <v>0</v>
      </c>
      <c r="MPP19">
        <v>0</v>
      </c>
      <c r="MPQ19">
        <v>0</v>
      </c>
      <c r="MPR19">
        <v>0</v>
      </c>
      <c r="MPS19">
        <v>0</v>
      </c>
      <c r="MPT19">
        <v>0</v>
      </c>
      <c r="MPU19">
        <v>0</v>
      </c>
      <c r="MPV19">
        <v>0</v>
      </c>
      <c r="MPW19">
        <v>0</v>
      </c>
      <c r="MPX19">
        <v>0</v>
      </c>
      <c r="MPY19">
        <v>0</v>
      </c>
      <c r="MPZ19">
        <v>0</v>
      </c>
      <c r="MQA19">
        <v>0</v>
      </c>
      <c r="MQB19">
        <v>0</v>
      </c>
      <c r="MQC19">
        <v>0</v>
      </c>
      <c r="MQD19">
        <v>0</v>
      </c>
      <c r="MQE19">
        <v>0</v>
      </c>
      <c r="MQF19">
        <v>0</v>
      </c>
      <c r="MQG19">
        <v>0</v>
      </c>
      <c r="MQH19">
        <v>0</v>
      </c>
      <c r="MQI19">
        <v>0</v>
      </c>
      <c r="MQJ19">
        <v>0</v>
      </c>
      <c r="MQK19">
        <v>0</v>
      </c>
      <c r="MQL19">
        <v>0</v>
      </c>
      <c r="MQM19">
        <v>0</v>
      </c>
      <c r="MQN19">
        <v>0</v>
      </c>
      <c r="MQO19">
        <v>0</v>
      </c>
      <c r="MQP19">
        <v>0</v>
      </c>
      <c r="MQQ19">
        <v>0</v>
      </c>
      <c r="MQR19">
        <v>0</v>
      </c>
      <c r="MQS19">
        <v>0</v>
      </c>
      <c r="MQT19">
        <v>0</v>
      </c>
      <c r="MQU19">
        <v>0</v>
      </c>
      <c r="MQV19">
        <v>0</v>
      </c>
      <c r="MQW19">
        <v>0</v>
      </c>
      <c r="MQX19">
        <v>0</v>
      </c>
      <c r="MQY19">
        <v>0</v>
      </c>
      <c r="MQZ19">
        <v>0</v>
      </c>
      <c r="MRA19">
        <v>0</v>
      </c>
      <c r="MRB19">
        <v>0</v>
      </c>
      <c r="MRC19">
        <v>0</v>
      </c>
      <c r="MRD19">
        <v>0</v>
      </c>
      <c r="MRE19">
        <v>0</v>
      </c>
      <c r="MRF19">
        <v>0</v>
      </c>
      <c r="MRG19">
        <v>0</v>
      </c>
      <c r="MRH19">
        <v>0</v>
      </c>
      <c r="MRI19">
        <v>0</v>
      </c>
      <c r="MRJ19">
        <v>0</v>
      </c>
      <c r="MRK19">
        <v>0</v>
      </c>
      <c r="MRL19">
        <v>0</v>
      </c>
      <c r="MRM19">
        <v>0</v>
      </c>
      <c r="MRN19">
        <v>0</v>
      </c>
      <c r="MRO19">
        <v>0</v>
      </c>
      <c r="MRP19">
        <v>0</v>
      </c>
      <c r="MRQ19">
        <v>0</v>
      </c>
      <c r="MRR19">
        <v>0</v>
      </c>
      <c r="MRS19">
        <v>0</v>
      </c>
      <c r="MRT19">
        <v>0</v>
      </c>
      <c r="MRU19">
        <v>0</v>
      </c>
      <c r="MRV19">
        <v>0</v>
      </c>
      <c r="MRW19">
        <v>0</v>
      </c>
      <c r="MRX19">
        <v>0</v>
      </c>
      <c r="MRY19">
        <v>0</v>
      </c>
      <c r="MRZ19">
        <v>0</v>
      </c>
      <c r="MSA19">
        <v>0</v>
      </c>
      <c r="MSB19">
        <v>0</v>
      </c>
      <c r="MSC19">
        <v>0</v>
      </c>
      <c r="MSD19">
        <v>0</v>
      </c>
      <c r="MSE19">
        <v>0</v>
      </c>
      <c r="MSF19">
        <v>0</v>
      </c>
      <c r="MSG19">
        <v>0</v>
      </c>
      <c r="MSH19">
        <v>0</v>
      </c>
      <c r="MSI19">
        <v>0</v>
      </c>
      <c r="MSJ19">
        <v>0</v>
      </c>
      <c r="MSK19">
        <v>0</v>
      </c>
      <c r="MSL19">
        <v>0</v>
      </c>
      <c r="MSM19">
        <v>0</v>
      </c>
      <c r="MSN19">
        <v>0</v>
      </c>
      <c r="MSO19">
        <v>0</v>
      </c>
      <c r="MSP19">
        <v>0</v>
      </c>
      <c r="MSQ19">
        <v>0</v>
      </c>
      <c r="MSR19">
        <v>0</v>
      </c>
      <c r="MSS19">
        <v>0</v>
      </c>
      <c r="MST19">
        <v>0</v>
      </c>
      <c r="MSU19">
        <v>0</v>
      </c>
      <c r="MSV19">
        <v>0</v>
      </c>
      <c r="MSW19">
        <v>0</v>
      </c>
      <c r="MSX19">
        <v>0</v>
      </c>
      <c r="MSY19">
        <v>0</v>
      </c>
      <c r="MSZ19">
        <v>0</v>
      </c>
      <c r="MTA19">
        <v>0</v>
      </c>
      <c r="MTB19">
        <v>0</v>
      </c>
      <c r="MTC19">
        <v>0</v>
      </c>
      <c r="MTD19">
        <v>0</v>
      </c>
      <c r="MTE19">
        <v>0</v>
      </c>
      <c r="MTF19">
        <v>0</v>
      </c>
      <c r="MTG19">
        <v>0</v>
      </c>
      <c r="MTH19">
        <v>0</v>
      </c>
      <c r="MTI19">
        <v>0</v>
      </c>
      <c r="MTJ19">
        <v>0</v>
      </c>
      <c r="MTK19">
        <v>0</v>
      </c>
      <c r="MTL19">
        <v>0</v>
      </c>
      <c r="MTM19">
        <v>0</v>
      </c>
      <c r="MTN19">
        <v>0</v>
      </c>
      <c r="MTO19">
        <v>0</v>
      </c>
      <c r="MTP19">
        <v>0</v>
      </c>
      <c r="MTQ19">
        <v>0</v>
      </c>
      <c r="MTR19">
        <v>0</v>
      </c>
      <c r="MTS19">
        <v>0</v>
      </c>
      <c r="MTT19">
        <v>0</v>
      </c>
      <c r="MTU19">
        <v>0</v>
      </c>
      <c r="MTV19">
        <v>0</v>
      </c>
      <c r="MTW19">
        <v>0</v>
      </c>
      <c r="MTX19">
        <v>0</v>
      </c>
      <c r="MTY19">
        <v>0</v>
      </c>
      <c r="MTZ19">
        <v>0</v>
      </c>
      <c r="MUA19">
        <v>0</v>
      </c>
      <c r="MUB19">
        <v>0</v>
      </c>
      <c r="MUC19">
        <v>0</v>
      </c>
      <c r="MUD19">
        <v>0</v>
      </c>
      <c r="MUE19">
        <v>0</v>
      </c>
      <c r="MUF19">
        <v>0</v>
      </c>
      <c r="MUG19">
        <v>0</v>
      </c>
      <c r="MUH19">
        <v>0</v>
      </c>
      <c r="MUI19">
        <v>0</v>
      </c>
      <c r="MUJ19">
        <v>0</v>
      </c>
      <c r="MUK19">
        <v>0</v>
      </c>
      <c r="MUL19">
        <v>0</v>
      </c>
      <c r="MUM19">
        <v>0</v>
      </c>
      <c r="MUN19">
        <v>0</v>
      </c>
      <c r="MUO19">
        <v>0</v>
      </c>
      <c r="MUP19">
        <v>0</v>
      </c>
      <c r="MUQ19">
        <v>0</v>
      </c>
      <c r="MUR19">
        <v>0</v>
      </c>
      <c r="MUS19">
        <v>0</v>
      </c>
      <c r="MUT19">
        <v>0</v>
      </c>
      <c r="MUU19">
        <v>0</v>
      </c>
      <c r="MUV19">
        <v>0</v>
      </c>
      <c r="MUW19">
        <v>0</v>
      </c>
      <c r="MUX19">
        <v>0</v>
      </c>
      <c r="MUY19">
        <v>0</v>
      </c>
      <c r="MUZ19">
        <v>0</v>
      </c>
      <c r="MVA19">
        <v>0</v>
      </c>
      <c r="MVB19">
        <v>0</v>
      </c>
      <c r="MVC19">
        <v>0</v>
      </c>
      <c r="MVD19">
        <v>0</v>
      </c>
      <c r="MVE19">
        <v>0</v>
      </c>
      <c r="MVF19">
        <v>0</v>
      </c>
      <c r="MVG19">
        <v>0</v>
      </c>
      <c r="MVH19">
        <v>0</v>
      </c>
      <c r="MVI19">
        <v>0</v>
      </c>
      <c r="MVJ19">
        <v>0</v>
      </c>
      <c r="MVK19">
        <v>0</v>
      </c>
      <c r="MVL19">
        <v>0</v>
      </c>
      <c r="MVM19">
        <v>0</v>
      </c>
      <c r="MVN19">
        <v>0</v>
      </c>
      <c r="MVO19">
        <v>0</v>
      </c>
      <c r="MVP19">
        <v>0</v>
      </c>
      <c r="MVQ19">
        <v>0</v>
      </c>
      <c r="MVR19">
        <v>0</v>
      </c>
      <c r="MVS19">
        <v>0</v>
      </c>
      <c r="MVT19">
        <v>0</v>
      </c>
      <c r="MVU19">
        <v>0</v>
      </c>
      <c r="MVV19">
        <v>0</v>
      </c>
      <c r="MVW19">
        <v>0</v>
      </c>
      <c r="MVX19">
        <v>0</v>
      </c>
      <c r="MVY19">
        <v>0</v>
      </c>
      <c r="MVZ19">
        <v>0</v>
      </c>
      <c r="MWA19">
        <v>0</v>
      </c>
      <c r="MWB19">
        <v>0</v>
      </c>
      <c r="MWC19">
        <v>0</v>
      </c>
      <c r="MWD19">
        <v>0</v>
      </c>
      <c r="MWE19">
        <v>0</v>
      </c>
      <c r="MWF19">
        <v>0</v>
      </c>
      <c r="MWG19">
        <v>0</v>
      </c>
      <c r="MWH19">
        <v>0</v>
      </c>
      <c r="MWI19">
        <v>0</v>
      </c>
      <c r="MWJ19">
        <v>0</v>
      </c>
      <c r="MWK19">
        <v>0</v>
      </c>
      <c r="MWL19">
        <v>0</v>
      </c>
      <c r="MWM19">
        <v>0</v>
      </c>
      <c r="MWN19">
        <v>0</v>
      </c>
      <c r="MWO19">
        <v>0</v>
      </c>
      <c r="MWP19">
        <v>0</v>
      </c>
      <c r="MWQ19">
        <v>0</v>
      </c>
      <c r="MWR19">
        <v>0</v>
      </c>
      <c r="MWS19">
        <v>0</v>
      </c>
      <c r="MWT19">
        <v>0</v>
      </c>
      <c r="MWU19">
        <v>0</v>
      </c>
      <c r="MWV19">
        <v>0</v>
      </c>
      <c r="MWW19">
        <v>0</v>
      </c>
      <c r="MWX19">
        <v>0</v>
      </c>
      <c r="MWY19">
        <v>0</v>
      </c>
      <c r="MWZ19">
        <v>0</v>
      </c>
      <c r="MXA19">
        <v>0</v>
      </c>
      <c r="MXB19">
        <v>0</v>
      </c>
      <c r="MXC19">
        <v>0</v>
      </c>
      <c r="MXD19">
        <v>0</v>
      </c>
      <c r="MXE19">
        <v>0</v>
      </c>
      <c r="MXF19">
        <v>0</v>
      </c>
      <c r="MXG19">
        <v>0</v>
      </c>
      <c r="MXH19">
        <v>0</v>
      </c>
      <c r="MXI19">
        <v>0</v>
      </c>
      <c r="MXJ19">
        <v>0</v>
      </c>
      <c r="MXK19">
        <v>0</v>
      </c>
      <c r="MXL19">
        <v>0</v>
      </c>
      <c r="MXM19">
        <v>0</v>
      </c>
      <c r="MXN19">
        <v>0</v>
      </c>
      <c r="MXO19">
        <v>0</v>
      </c>
      <c r="MXP19">
        <v>0</v>
      </c>
      <c r="MXQ19">
        <v>0</v>
      </c>
      <c r="MXR19">
        <v>0</v>
      </c>
      <c r="MXS19">
        <v>0</v>
      </c>
      <c r="MXT19">
        <v>0</v>
      </c>
      <c r="MXU19">
        <v>0</v>
      </c>
      <c r="MXV19">
        <v>0</v>
      </c>
      <c r="MXW19">
        <v>0</v>
      </c>
      <c r="MXX19">
        <v>0</v>
      </c>
      <c r="MXY19">
        <v>0</v>
      </c>
      <c r="MXZ19">
        <v>0</v>
      </c>
      <c r="MYA19">
        <v>0</v>
      </c>
      <c r="MYB19">
        <v>0</v>
      </c>
      <c r="MYC19">
        <v>0</v>
      </c>
      <c r="MYD19">
        <v>0</v>
      </c>
      <c r="MYE19">
        <v>0</v>
      </c>
      <c r="MYF19">
        <v>0</v>
      </c>
      <c r="MYG19">
        <v>0</v>
      </c>
      <c r="MYH19">
        <v>0</v>
      </c>
      <c r="MYI19">
        <v>0</v>
      </c>
      <c r="MYJ19">
        <v>0</v>
      </c>
      <c r="MYK19">
        <v>0</v>
      </c>
      <c r="MYL19">
        <v>0</v>
      </c>
      <c r="MYM19">
        <v>0</v>
      </c>
      <c r="MYN19">
        <v>0</v>
      </c>
      <c r="MYO19">
        <v>0</v>
      </c>
      <c r="MYP19">
        <v>0</v>
      </c>
      <c r="MYQ19">
        <v>0</v>
      </c>
      <c r="MYR19">
        <v>0</v>
      </c>
      <c r="MYS19">
        <v>0</v>
      </c>
      <c r="MYT19">
        <v>0</v>
      </c>
      <c r="MYU19">
        <v>0</v>
      </c>
      <c r="MYV19">
        <v>0</v>
      </c>
      <c r="MYW19">
        <v>0</v>
      </c>
      <c r="MYX19">
        <v>0</v>
      </c>
      <c r="MYY19">
        <v>0</v>
      </c>
      <c r="MYZ19">
        <v>0</v>
      </c>
      <c r="MZA19">
        <v>0</v>
      </c>
      <c r="MZB19">
        <v>0</v>
      </c>
      <c r="MZC19">
        <v>0</v>
      </c>
      <c r="MZD19">
        <v>0</v>
      </c>
      <c r="MZE19">
        <v>0</v>
      </c>
      <c r="MZF19">
        <v>0</v>
      </c>
      <c r="MZG19">
        <v>0</v>
      </c>
      <c r="MZH19">
        <v>0</v>
      </c>
      <c r="MZI19">
        <v>0</v>
      </c>
      <c r="MZJ19">
        <v>0</v>
      </c>
      <c r="MZK19">
        <v>0</v>
      </c>
      <c r="MZL19">
        <v>0</v>
      </c>
      <c r="MZM19">
        <v>0</v>
      </c>
      <c r="MZN19">
        <v>0</v>
      </c>
      <c r="MZO19">
        <v>0</v>
      </c>
      <c r="MZP19">
        <v>0</v>
      </c>
      <c r="MZQ19">
        <v>0</v>
      </c>
      <c r="MZR19">
        <v>0</v>
      </c>
      <c r="MZS19">
        <v>0</v>
      </c>
      <c r="MZT19">
        <v>0</v>
      </c>
      <c r="MZU19">
        <v>0</v>
      </c>
      <c r="MZV19">
        <v>0</v>
      </c>
      <c r="MZW19">
        <v>0</v>
      </c>
      <c r="MZX19">
        <v>0</v>
      </c>
      <c r="MZY19">
        <v>0</v>
      </c>
      <c r="MZZ19">
        <v>0</v>
      </c>
      <c r="NAA19">
        <v>0</v>
      </c>
      <c r="NAB19">
        <v>0</v>
      </c>
      <c r="NAC19">
        <v>0</v>
      </c>
      <c r="NAD19">
        <v>0</v>
      </c>
      <c r="NAE19">
        <v>0</v>
      </c>
      <c r="NAF19">
        <v>0</v>
      </c>
      <c r="NAG19">
        <v>0</v>
      </c>
      <c r="NAH19">
        <v>0</v>
      </c>
      <c r="NAI19">
        <v>0</v>
      </c>
      <c r="NAJ19">
        <v>0</v>
      </c>
      <c r="NAK19">
        <v>0</v>
      </c>
      <c r="NAL19">
        <v>0</v>
      </c>
      <c r="NAM19">
        <v>0</v>
      </c>
      <c r="NAN19">
        <v>0</v>
      </c>
      <c r="NAO19">
        <v>0</v>
      </c>
      <c r="NAP19">
        <v>0</v>
      </c>
      <c r="NAQ19">
        <v>0</v>
      </c>
      <c r="NAR19">
        <v>0</v>
      </c>
      <c r="NAS19">
        <v>0</v>
      </c>
      <c r="NAT19">
        <v>0</v>
      </c>
      <c r="NAU19">
        <v>0</v>
      </c>
      <c r="NAV19">
        <v>0</v>
      </c>
      <c r="NAW19">
        <v>0</v>
      </c>
      <c r="NAX19">
        <v>0</v>
      </c>
      <c r="NAY19">
        <v>0</v>
      </c>
      <c r="NAZ19">
        <v>0</v>
      </c>
      <c r="NBA19">
        <v>0</v>
      </c>
      <c r="NBB19">
        <v>0</v>
      </c>
      <c r="NBC19">
        <v>0</v>
      </c>
      <c r="NBD19">
        <v>0</v>
      </c>
      <c r="NBE19">
        <v>0</v>
      </c>
      <c r="NBF19">
        <v>0</v>
      </c>
      <c r="NBG19">
        <v>0</v>
      </c>
      <c r="NBH19">
        <v>0</v>
      </c>
      <c r="NBI19">
        <v>0</v>
      </c>
      <c r="NBJ19">
        <v>0</v>
      </c>
      <c r="NBK19">
        <v>0</v>
      </c>
      <c r="NBL19">
        <v>0</v>
      </c>
      <c r="NBM19">
        <v>0</v>
      </c>
      <c r="NBN19">
        <v>0</v>
      </c>
      <c r="NBO19">
        <v>0</v>
      </c>
      <c r="NBP19">
        <v>0</v>
      </c>
      <c r="NBQ19">
        <v>0</v>
      </c>
      <c r="NBR19">
        <v>0</v>
      </c>
      <c r="NBS19">
        <v>0</v>
      </c>
      <c r="NBT19">
        <v>0</v>
      </c>
      <c r="NBU19">
        <v>0</v>
      </c>
      <c r="NBV19">
        <v>0</v>
      </c>
      <c r="NBW19">
        <v>0</v>
      </c>
      <c r="NBX19">
        <v>0</v>
      </c>
      <c r="NBY19">
        <v>0</v>
      </c>
      <c r="NBZ19">
        <v>0</v>
      </c>
      <c r="NCA19">
        <v>0</v>
      </c>
      <c r="NCB19">
        <v>0</v>
      </c>
      <c r="NCC19">
        <v>0</v>
      </c>
      <c r="NCD19">
        <v>0</v>
      </c>
      <c r="NCE19">
        <v>0</v>
      </c>
      <c r="NCF19">
        <v>0</v>
      </c>
      <c r="NCG19">
        <v>0</v>
      </c>
      <c r="NCH19">
        <v>0</v>
      </c>
      <c r="NCI19">
        <v>0</v>
      </c>
      <c r="NCJ19">
        <v>0</v>
      </c>
      <c r="NCK19">
        <v>0</v>
      </c>
      <c r="NCL19">
        <v>0</v>
      </c>
      <c r="NCM19">
        <v>0</v>
      </c>
      <c r="NCN19">
        <v>0</v>
      </c>
      <c r="NCO19">
        <v>0</v>
      </c>
      <c r="NCP19">
        <v>0</v>
      </c>
      <c r="NCQ19">
        <v>0</v>
      </c>
      <c r="NCR19">
        <v>0</v>
      </c>
      <c r="NCS19">
        <v>0</v>
      </c>
      <c r="NCT19">
        <v>0</v>
      </c>
      <c r="NCU19">
        <v>0</v>
      </c>
      <c r="NCV19">
        <v>0</v>
      </c>
      <c r="NCW19">
        <v>0</v>
      </c>
      <c r="NCX19">
        <v>0</v>
      </c>
      <c r="NCY19">
        <v>0</v>
      </c>
      <c r="NCZ19">
        <v>0</v>
      </c>
      <c r="NDA19">
        <v>0</v>
      </c>
      <c r="NDB19">
        <v>0</v>
      </c>
      <c r="NDC19">
        <v>0</v>
      </c>
      <c r="NDD19">
        <v>0</v>
      </c>
      <c r="NDE19">
        <v>0</v>
      </c>
      <c r="NDF19">
        <v>0</v>
      </c>
      <c r="NDG19">
        <v>0</v>
      </c>
      <c r="NDH19">
        <v>0</v>
      </c>
      <c r="NDI19">
        <v>0</v>
      </c>
      <c r="NDJ19">
        <v>0</v>
      </c>
      <c r="NDK19">
        <v>0</v>
      </c>
      <c r="NDL19">
        <v>0</v>
      </c>
      <c r="NDM19">
        <v>0</v>
      </c>
      <c r="NDN19">
        <v>0</v>
      </c>
      <c r="NDO19">
        <v>0</v>
      </c>
      <c r="NDP19">
        <v>0</v>
      </c>
      <c r="NDQ19">
        <v>0</v>
      </c>
      <c r="NDR19">
        <v>0</v>
      </c>
      <c r="NDS19">
        <v>0</v>
      </c>
      <c r="NDT19">
        <v>0</v>
      </c>
      <c r="NDU19">
        <v>0</v>
      </c>
      <c r="NDV19">
        <v>0</v>
      </c>
      <c r="NDW19">
        <v>0</v>
      </c>
      <c r="NDX19">
        <v>0</v>
      </c>
      <c r="NDY19">
        <v>0</v>
      </c>
      <c r="NDZ19">
        <v>0</v>
      </c>
      <c r="NEA19">
        <v>0</v>
      </c>
      <c r="NEB19">
        <v>0</v>
      </c>
      <c r="NEC19">
        <v>0</v>
      </c>
      <c r="NED19">
        <v>0</v>
      </c>
      <c r="NEE19">
        <v>0</v>
      </c>
      <c r="NEF19">
        <v>0</v>
      </c>
      <c r="NEG19">
        <v>0</v>
      </c>
      <c r="NEH19">
        <v>0</v>
      </c>
      <c r="NEI19">
        <v>0</v>
      </c>
      <c r="NEJ19">
        <v>0</v>
      </c>
      <c r="NEK19">
        <v>0</v>
      </c>
      <c r="NEL19">
        <v>0</v>
      </c>
      <c r="NEM19">
        <v>0</v>
      </c>
      <c r="NEN19">
        <v>0</v>
      </c>
      <c r="NEO19">
        <v>0</v>
      </c>
      <c r="NEP19">
        <v>0</v>
      </c>
      <c r="NEQ19">
        <v>0</v>
      </c>
      <c r="NER19">
        <v>0</v>
      </c>
      <c r="NES19">
        <v>0</v>
      </c>
      <c r="NET19">
        <v>0</v>
      </c>
      <c r="NEU19">
        <v>0</v>
      </c>
      <c r="NEV19">
        <v>0</v>
      </c>
      <c r="NEW19">
        <v>0</v>
      </c>
      <c r="NEX19">
        <v>0</v>
      </c>
      <c r="NEY19">
        <v>0</v>
      </c>
      <c r="NEZ19">
        <v>0</v>
      </c>
      <c r="NFA19">
        <v>0</v>
      </c>
      <c r="NFB19">
        <v>0</v>
      </c>
      <c r="NFC19">
        <v>0</v>
      </c>
      <c r="NFD19">
        <v>0</v>
      </c>
      <c r="NFE19">
        <v>0</v>
      </c>
      <c r="NFF19">
        <v>0</v>
      </c>
      <c r="NFG19">
        <v>0</v>
      </c>
      <c r="NFH19">
        <v>0</v>
      </c>
      <c r="NFI19">
        <v>0</v>
      </c>
      <c r="NFJ19">
        <v>0</v>
      </c>
      <c r="NFK19">
        <v>0</v>
      </c>
      <c r="NFL19">
        <v>0</v>
      </c>
      <c r="NFM19">
        <v>0</v>
      </c>
      <c r="NFN19">
        <v>0</v>
      </c>
      <c r="NFO19">
        <v>0</v>
      </c>
      <c r="NFP19">
        <v>0</v>
      </c>
      <c r="NFQ19">
        <v>0</v>
      </c>
      <c r="NFR19">
        <v>0</v>
      </c>
      <c r="NFS19">
        <v>0</v>
      </c>
      <c r="NFT19">
        <v>0</v>
      </c>
      <c r="NFU19">
        <v>0</v>
      </c>
      <c r="NFV19">
        <v>0</v>
      </c>
      <c r="NFW19">
        <v>0</v>
      </c>
      <c r="NFX19">
        <v>0</v>
      </c>
      <c r="NFY19">
        <v>0</v>
      </c>
      <c r="NFZ19">
        <v>0</v>
      </c>
      <c r="NGA19">
        <v>0</v>
      </c>
      <c r="NGB19">
        <v>0</v>
      </c>
      <c r="NGC19">
        <v>0</v>
      </c>
      <c r="NGD19">
        <v>0</v>
      </c>
      <c r="NGE19">
        <v>0</v>
      </c>
      <c r="NGF19">
        <v>0</v>
      </c>
      <c r="NGG19">
        <v>0</v>
      </c>
      <c r="NGH19">
        <v>0</v>
      </c>
      <c r="NGI19">
        <v>0</v>
      </c>
      <c r="NGJ19">
        <v>0</v>
      </c>
      <c r="NGK19">
        <v>0</v>
      </c>
      <c r="NGL19">
        <v>0</v>
      </c>
      <c r="NGM19">
        <v>0</v>
      </c>
      <c r="NGN19">
        <v>0</v>
      </c>
      <c r="NGO19">
        <v>0</v>
      </c>
      <c r="NGP19">
        <v>0</v>
      </c>
      <c r="NGQ19">
        <v>0</v>
      </c>
      <c r="NGR19">
        <v>0</v>
      </c>
      <c r="NGS19">
        <v>0</v>
      </c>
      <c r="NGT19">
        <v>0</v>
      </c>
      <c r="NGU19">
        <v>0</v>
      </c>
      <c r="NGV19">
        <v>0</v>
      </c>
      <c r="NGW19">
        <v>0</v>
      </c>
      <c r="NGX19">
        <v>0</v>
      </c>
      <c r="NGY19">
        <v>0</v>
      </c>
      <c r="NGZ19">
        <v>0</v>
      </c>
      <c r="NHA19">
        <v>0</v>
      </c>
      <c r="NHB19">
        <v>0</v>
      </c>
      <c r="NHC19">
        <v>0</v>
      </c>
      <c r="NHD19">
        <v>0</v>
      </c>
      <c r="NHE19">
        <v>0</v>
      </c>
      <c r="NHF19">
        <v>0</v>
      </c>
      <c r="NHG19">
        <v>0</v>
      </c>
      <c r="NHH19">
        <v>0</v>
      </c>
      <c r="NHI19">
        <v>0</v>
      </c>
      <c r="NHJ19">
        <v>0</v>
      </c>
      <c r="NHK19">
        <v>0</v>
      </c>
      <c r="NHL19">
        <v>0</v>
      </c>
      <c r="NHM19">
        <v>0</v>
      </c>
      <c r="NHN19">
        <v>0</v>
      </c>
      <c r="NHO19">
        <v>0</v>
      </c>
      <c r="NHP19">
        <v>0</v>
      </c>
      <c r="NHQ19">
        <v>0</v>
      </c>
      <c r="NHR19">
        <v>0</v>
      </c>
      <c r="NHS19">
        <v>0</v>
      </c>
      <c r="NHT19">
        <v>0</v>
      </c>
      <c r="NHU19">
        <v>0</v>
      </c>
      <c r="NHV19">
        <v>0</v>
      </c>
      <c r="NHW19">
        <v>0</v>
      </c>
      <c r="NHX19">
        <v>0</v>
      </c>
      <c r="NHY19">
        <v>0</v>
      </c>
      <c r="NHZ19">
        <v>0</v>
      </c>
      <c r="NIA19">
        <v>0</v>
      </c>
      <c r="NIB19">
        <v>0</v>
      </c>
      <c r="NIC19">
        <v>0</v>
      </c>
      <c r="NID19">
        <v>0</v>
      </c>
      <c r="NIE19">
        <v>0</v>
      </c>
      <c r="NIF19">
        <v>0</v>
      </c>
      <c r="NIG19">
        <v>0</v>
      </c>
      <c r="NIH19">
        <v>0</v>
      </c>
      <c r="NII19">
        <v>0</v>
      </c>
      <c r="NIJ19">
        <v>0</v>
      </c>
      <c r="NIK19">
        <v>0</v>
      </c>
      <c r="NIL19">
        <v>0</v>
      </c>
      <c r="NIM19">
        <v>0</v>
      </c>
      <c r="NIN19">
        <v>0</v>
      </c>
      <c r="NIO19">
        <v>0</v>
      </c>
      <c r="NIP19">
        <v>0</v>
      </c>
      <c r="NIQ19">
        <v>0</v>
      </c>
      <c r="NIR19">
        <v>0</v>
      </c>
      <c r="NIS19">
        <v>0</v>
      </c>
      <c r="NIT19">
        <v>0</v>
      </c>
      <c r="NIU19">
        <v>0</v>
      </c>
      <c r="NIV19">
        <v>0</v>
      </c>
      <c r="NIW19">
        <v>0</v>
      </c>
      <c r="NIX19">
        <v>0</v>
      </c>
      <c r="NIY19">
        <v>0</v>
      </c>
      <c r="NIZ19">
        <v>0</v>
      </c>
      <c r="NJA19">
        <v>0</v>
      </c>
      <c r="NJB19">
        <v>0</v>
      </c>
      <c r="NJC19">
        <v>0</v>
      </c>
      <c r="NJD19">
        <v>0</v>
      </c>
      <c r="NJE19">
        <v>0</v>
      </c>
      <c r="NJF19">
        <v>0</v>
      </c>
      <c r="NJG19">
        <v>0</v>
      </c>
      <c r="NJH19">
        <v>0</v>
      </c>
      <c r="NJI19">
        <v>0</v>
      </c>
      <c r="NJJ19">
        <v>0</v>
      </c>
      <c r="NJK19">
        <v>0</v>
      </c>
      <c r="NJL19">
        <v>0</v>
      </c>
      <c r="NJM19">
        <v>0</v>
      </c>
      <c r="NJN19">
        <v>0</v>
      </c>
      <c r="NJO19">
        <v>0</v>
      </c>
      <c r="NJP19">
        <v>0</v>
      </c>
      <c r="NJQ19">
        <v>0</v>
      </c>
      <c r="NJR19">
        <v>0</v>
      </c>
      <c r="NJS19">
        <v>0</v>
      </c>
      <c r="NJT19">
        <v>0</v>
      </c>
      <c r="NJU19">
        <v>0</v>
      </c>
      <c r="NJV19">
        <v>0</v>
      </c>
      <c r="NJW19">
        <v>0</v>
      </c>
      <c r="NJX19">
        <v>0</v>
      </c>
      <c r="NJY19">
        <v>0</v>
      </c>
      <c r="NJZ19">
        <v>0</v>
      </c>
      <c r="NKA19">
        <v>0</v>
      </c>
      <c r="NKB19">
        <v>0</v>
      </c>
      <c r="NKC19">
        <v>0</v>
      </c>
      <c r="NKD19">
        <v>0</v>
      </c>
      <c r="NKE19">
        <v>0</v>
      </c>
      <c r="NKF19">
        <v>0</v>
      </c>
      <c r="NKG19">
        <v>0</v>
      </c>
      <c r="NKH19">
        <v>0</v>
      </c>
      <c r="NKI19">
        <v>0</v>
      </c>
      <c r="NKJ19">
        <v>0</v>
      </c>
      <c r="NKK19">
        <v>0</v>
      </c>
      <c r="NKL19">
        <v>0</v>
      </c>
      <c r="NKM19">
        <v>0</v>
      </c>
      <c r="NKN19">
        <v>0</v>
      </c>
      <c r="NKO19">
        <v>0</v>
      </c>
      <c r="NKP19">
        <v>0</v>
      </c>
      <c r="NKQ19">
        <v>0</v>
      </c>
      <c r="NKR19">
        <v>0</v>
      </c>
      <c r="NKS19">
        <v>0</v>
      </c>
      <c r="NKT19">
        <v>0</v>
      </c>
      <c r="NKU19">
        <v>0</v>
      </c>
      <c r="NKV19">
        <v>0</v>
      </c>
      <c r="NKW19">
        <v>0</v>
      </c>
      <c r="NKX19">
        <v>0</v>
      </c>
      <c r="NKY19">
        <v>0</v>
      </c>
      <c r="NKZ19">
        <v>0</v>
      </c>
      <c r="NLA19">
        <v>0</v>
      </c>
      <c r="NLB19">
        <v>0</v>
      </c>
      <c r="NLC19">
        <v>0</v>
      </c>
      <c r="NLD19">
        <v>0</v>
      </c>
      <c r="NLE19">
        <v>0</v>
      </c>
      <c r="NLF19">
        <v>0</v>
      </c>
      <c r="NLG19">
        <v>0</v>
      </c>
      <c r="NLH19">
        <v>0</v>
      </c>
      <c r="NLI19">
        <v>0</v>
      </c>
      <c r="NLJ19">
        <v>0</v>
      </c>
      <c r="NLK19">
        <v>0</v>
      </c>
      <c r="NLL19">
        <v>0</v>
      </c>
      <c r="NLM19">
        <v>0</v>
      </c>
      <c r="NLN19">
        <v>0</v>
      </c>
      <c r="NLO19">
        <v>0</v>
      </c>
      <c r="NLP19">
        <v>0</v>
      </c>
      <c r="NLQ19">
        <v>0</v>
      </c>
      <c r="NLR19">
        <v>0</v>
      </c>
      <c r="NLS19">
        <v>0</v>
      </c>
      <c r="NLT19">
        <v>0</v>
      </c>
      <c r="NLU19">
        <v>0</v>
      </c>
      <c r="NLV19">
        <v>0</v>
      </c>
      <c r="NLW19">
        <v>0</v>
      </c>
      <c r="NLX19">
        <v>0</v>
      </c>
      <c r="NLY19">
        <v>0</v>
      </c>
      <c r="NLZ19">
        <v>0</v>
      </c>
      <c r="NMA19">
        <v>0</v>
      </c>
      <c r="NMB19">
        <v>0</v>
      </c>
      <c r="NMC19">
        <v>0</v>
      </c>
      <c r="NMD19">
        <v>0</v>
      </c>
      <c r="NME19">
        <v>0</v>
      </c>
      <c r="NMF19">
        <v>0</v>
      </c>
      <c r="NMG19">
        <v>0</v>
      </c>
      <c r="NMH19">
        <v>0</v>
      </c>
      <c r="NMI19">
        <v>0</v>
      </c>
      <c r="NMJ19">
        <v>0</v>
      </c>
      <c r="NMK19">
        <v>0</v>
      </c>
      <c r="NML19">
        <v>0</v>
      </c>
      <c r="NMM19">
        <v>0</v>
      </c>
      <c r="NMN19">
        <v>0</v>
      </c>
      <c r="NMO19">
        <v>0</v>
      </c>
      <c r="NMP19">
        <v>0</v>
      </c>
      <c r="NMQ19">
        <v>0</v>
      </c>
      <c r="NMR19">
        <v>0</v>
      </c>
      <c r="NMS19">
        <v>0</v>
      </c>
      <c r="NMT19">
        <v>0</v>
      </c>
      <c r="NMU19">
        <v>0</v>
      </c>
      <c r="NMV19">
        <v>0</v>
      </c>
      <c r="NMW19">
        <v>0</v>
      </c>
      <c r="NMX19">
        <v>0</v>
      </c>
      <c r="NMY19">
        <v>0</v>
      </c>
      <c r="NMZ19">
        <v>0</v>
      </c>
      <c r="NNA19">
        <v>0</v>
      </c>
      <c r="NNB19">
        <v>0</v>
      </c>
      <c r="NNC19">
        <v>0</v>
      </c>
      <c r="NND19">
        <v>0</v>
      </c>
      <c r="NNE19">
        <v>0</v>
      </c>
      <c r="NNF19">
        <v>0</v>
      </c>
      <c r="NNG19">
        <v>0</v>
      </c>
      <c r="NNH19">
        <v>0</v>
      </c>
      <c r="NNI19">
        <v>0</v>
      </c>
      <c r="NNJ19">
        <v>0</v>
      </c>
      <c r="NNK19">
        <v>0</v>
      </c>
      <c r="NNL19">
        <v>0</v>
      </c>
      <c r="NNM19">
        <v>0</v>
      </c>
      <c r="NNN19">
        <v>0</v>
      </c>
      <c r="NNO19">
        <v>0</v>
      </c>
      <c r="NNP19">
        <v>0</v>
      </c>
      <c r="NNQ19">
        <v>0</v>
      </c>
      <c r="NNR19">
        <v>0</v>
      </c>
      <c r="NNS19">
        <v>0</v>
      </c>
      <c r="NNT19">
        <v>0</v>
      </c>
      <c r="NNU19">
        <v>0</v>
      </c>
      <c r="NNV19">
        <v>0</v>
      </c>
      <c r="NNW19">
        <v>0</v>
      </c>
      <c r="NNX19">
        <v>0</v>
      </c>
      <c r="NNY19">
        <v>0</v>
      </c>
      <c r="NNZ19">
        <v>0</v>
      </c>
      <c r="NOA19">
        <v>0</v>
      </c>
      <c r="NOB19">
        <v>0</v>
      </c>
      <c r="NOC19">
        <v>0</v>
      </c>
      <c r="NOD19">
        <v>0</v>
      </c>
      <c r="NOE19">
        <v>0</v>
      </c>
      <c r="NOF19">
        <v>0</v>
      </c>
      <c r="NOG19">
        <v>0</v>
      </c>
      <c r="NOH19">
        <v>0</v>
      </c>
      <c r="NOI19">
        <v>0</v>
      </c>
      <c r="NOJ19">
        <v>0</v>
      </c>
      <c r="NOK19">
        <v>0</v>
      </c>
      <c r="NOL19">
        <v>0</v>
      </c>
      <c r="NOM19">
        <v>0</v>
      </c>
      <c r="NON19">
        <v>0</v>
      </c>
      <c r="NOO19">
        <v>0</v>
      </c>
      <c r="NOP19">
        <v>0</v>
      </c>
      <c r="NOQ19">
        <v>0</v>
      </c>
      <c r="NOR19">
        <v>0</v>
      </c>
      <c r="NOS19">
        <v>0</v>
      </c>
      <c r="NOT19">
        <v>0</v>
      </c>
      <c r="NOU19">
        <v>0</v>
      </c>
      <c r="NOV19">
        <v>0</v>
      </c>
      <c r="NOW19">
        <v>0</v>
      </c>
      <c r="NOX19">
        <v>0</v>
      </c>
      <c r="NOY19">
        <v>0</v>
      </c>
      <c r="NOZ19">
        <v>0</v>
      </c>
      <c r="NPA19">
        <v>0</v>
      </c>
      <c r="NPB19">
        <v>0</v>
      </c>
      <c r="NPC19">
        <v>0</v>
      </c>
      <c r="NPD19">
        <v>0</v>
      </c>
      <c r="NPE19">
        <v>0</v>
      </c>
      <c r="NPF19">
        <v>0</v>
      </c>
      <c r="NPG19">
        <v>0</v>
      </c>
      <c r="NPH19">
        <v>0</v>
      </c>
      <c r="NPI19">
        <v>0</v>
      </c>
      <c r="NPJ19">
        <v>0</v>
      </c>
      <c r="NPK19">
        <v>0</v>
      </c>
      <c r="NPL19">
        <v>0</v>
      </c>
      <c r="NPM19">
        <v>0</v>
      </c>
      <c r="NPN19">
        <v>0</v>
      </c>
      <c r="NPO19">
        <v>0</v>
      </c>
      <c r="NPP19">
        <v>0</v>
      </c>
      <c r="NPQ19">
        <v>0</v>
      </c>
      <c r="NPR19">
        <v>0</v>
      </c>
      <c r="NPS19">
        <v>0</v>
      </c>
      <c r="NPT19">
        <v>0</v>
      </c>
      <c r="NPU19">
        <v>0</v>
      </c>
      <c r="NPV19">
        <v>0</v>
      </c>
      <c r="NPW19">
        <v>0</v>
      </c>
      <c r="NPX19">
        <v>0</v>
      </c>
      <c r="NPY19">
        <v>0</v>
      </c>
      <c r="NPZ19">
        <v>0</v>
      </c>
      <c r="NQA19">
        <v>0</v>
      </c>
      <c r="NQB19">
        <v>0</v>
      </c>
      <c r="NQC19">
        <v>0</v>
      </c>
      <c r="NQD19">
        <v>0</v>
      </c>
      <c r="NQE19">
        <v>0</v>
      </c>
      <c r="NQF19">
        <v>0</v>
      </c>
      <c r="NQG19">
        <v>0</v>
      </c>
      <c r="NQH19">
        <v>0</v>
      </c>
      <c r="NQI19">
        <v>0</v>
      </c>
      <c r="NQJ19">
        <v>0</v>
      </c>
      <c r="NQK19">
        <v>0</v>
      </c>
      <c r="NQL19">
        <v>0</v>
      </c>
      <c r="NQM19">
        <v>0</v>
      </c>
      <c r="NQN19">
        <v>0</v>
      </c>
      <c r="NQO19">
        <v>0</v>
      </c>
      <c r="NQP19">
        <v>0</v>
      </c>
      <c r="NQQ19">
        <v>0</v>
      </c>
      <c r="NQR19">
        <v>0</v>
      </c>
      <c r="NQS19">
        <v>0</v>
      </c>
      <c r="NQT19">
        <v>0</v>
      </c>
      <c r="NQU19">
        <v>0</v>
      </c>
      <c r="NQV19">
        <v>0</v>
      </c>
      <c r="NQW19">
        <v>0</v>
      </c>
      <c r="NQX19">
        <v>0</v>
      </c>
      <c r="NQY19">
        <v>0</v>
      </c>
      <c r="NQZ19">
        <v>0</v>
      </c>
      <c r="NRA19">
        <v>0</v>
      </c>
      <c r="NRB19">
        <v>0</v>
      </c>
      <c r="NRC19">
        <v>0</v>
      </c>
      <c r="NRD19">
        <v>0</v>
      </c>
      <c r="NRE19">
        <v>0</v>
      </c>
      <c r="NRF19">
        <v>0</v>
      </c>
      <c r="NRG19">
        <v>0</v>
      </c>
      <c r="NRH19">
        <v>0</v>
      </c>
      <c r="NRI19">
        <v>0</v>
      </c>
      <c r="NRJ19">
        <v>0</v>
      </c>
      <c r="NRK19">
        <v>0</v>
      </c>
      <c r="NRL19">
        <v>0</v>
      </c>
      <c r="NRM19">
        <v>0</v>
      </c>
      <c r="NRN19">
        <v>0</v>
      </c>
      <c r="NRO19">
        <v>0</v>
      </c>
      <c r="NRP19">
        <v>0</v>
      </c>
      <c r="NRQ19">
        <v>0</v>
      </c>
      <c r="NRR19">
        <v>0</v>
      </c>
      <c r="NRS19">
        <v>0</v>
      </c>
      <c r="NRT19">
        <v>0</v>
      </c>
      <c r="NRU19">
        <v>0</v>
      </c>
      <c r="NRV19">
        <v>0</v>
      </c>
      <c r="NRW19">
        <v>0</v>
      </c>
      <c r="NRX19">
        <v>0</v>
      </c>
      <c r="NRY19">
        <v>0</v>
      </c>
      <c r="NRZ19">
        <v>0</v>
      </c>
      <c r="NSA19">
        <v>0</v>
      </c>
      <c r="NSB19">
        <v>0</v>
      </c>
      <c r="NSC19">
        <v>0</v>
      </c>
      <c r="NSD19">
        <v>0</v>
      </c>
      <c r="NSE19">
        <v>0</v>
      </c>
      <c r="NSF19">
        <v>0</v>
      </c>
      <c r="NSG19">
        <v>0</v>
      </c>
      <c r="NSH19">
        <v>0</v>
      </c>
      <c r="NSI19">
        <v>0</v>
      </c>
      <c r="NSJ19">
        <v>0</v>
      </c>
      <c r="NSK19">
        <v>0</v>
      </c>
      <c r="NSL19">
        <v>0</v>
      </c>
      <c r="NSM19">
        <v>0</v>
      </c>
      <c r="NSN19">
        <v>0</v>
      </c>
      <c r="NSO19">
        <v>0</v>
      </c>
      <c r="NSP19">
        <v>0</v>
      </c>
      <c r="NSQ19">
        <v>0</v>
      </c>
      <c r="NSR19">
        <v>0</v>
      </c>
      <c r="NSS19">
        <v>0</v>
      </c>
      <c r="NST19">
        <v>0</v>
      </c>
      <c r="NSU19">
        <v>0</v>
      </c>
      <c r="NSV19">
        <v>0</v>
      </c>
      <c r="NSW19">
        <v>0</v>
      </c>
      <c r="NSX19">
        <v>0</v>
      </c>
      <c r="NSY19">
        <v>0</v>
      </c>
      <c r="NSZ19">
        <v>0</v>
      </c>
      <c r="NTA19">
        <v>0</v>
      </c>
      <c r="NTB19">
        <v>0</v>
      </c>
      <c r="NTC19">
        <v>0</v>
      </c>
      <c r="NTD19">
        <v>0</v>
      </c>
      <c r="NTE19">
        <v>0</v>
      </c>
      <c r="NTF19">
        <v>0</v>
      </c>
      <c r="NTG19">
        <v>0</v>
      </c>
      <c r="NTH19">
        <v>0</v>
      </c>
      <c r="NTI19">
        <v>0</v>
      </c>
      <c r="NTJ19">
        <v>0</v>
      </c>
      <c r="NTK19">
        <v>0</v>
      </c>
      <c r="NTL19">
        <v>0</v>
      </c>
      <c r="NTM19">
        <v>0</v>
      </c>
      <c r="NTN19">
        <v>0</v>
      </c>
      <c r="NTO19">
        <v>0</v>
      </c>
      <c r="NTP19">
        <v>0</v>
      </c>
      <c r="NTQ19">
        <v>0</v>
      </c>
      <c r="NTR19">
        <v>0</v>
      </c>
      <c r="NTS19">
        <v>0</v>
      </c>
      <c r="NTT19">
        <v>0</v>
      </c>
      <c r="NTU19">
        <v>0</v>
      </c>
      <c r="NTV19">
        <v>0</v>
      </c>
      <c r="NTW19">
        <v>0</v>
      </c>
      <c r="NTX19">
        <v>0</v>
      </c>
      <c r="NTY19">
        <v>0</v>
      </c>
      <c r="NTZ19">
        <v>0</v>
      </c>
      <c r="NUA19">
        <v>0</v>
      </c>
      <c r="NUB19">
        <v>0</v>
      </c>
      <c r="NUC19">
        <v>0</v>
      </c>
      <c r="NUD19">
        <v>0</v>
      </c>
      <c r="NUE19">
        <v>0</v>
      </c>
      <c r="NUF19">
        <v>0</v>
      </c>
      <c r="NUG19">
        <v>0</v>
      </c>
      <c r="NUH19">
        <v>0</v>
      </c>
      <c r="NUI19">
        <v>0</v>
      </c>
      <c r="NUJ19">
        <v>0</v>
      </c>
      <c r="NUK19">
        <v>0</v>
      </c>
      <c r="NUL19">
        <v>0</v>
      </c>
      <c r="NUM19">
        <v>0</v>
      </c>
      <c r="NUN19">
        <v>0</v>
      </c>
      <c r="NUO19">
        <v>0</v>
      </c>
      <c r="NUP19">
        <v>0</v>
      </c>
      <c r="NUQ19">
        <v>0</v>
      </c>
      <c r="NUR19">
        <v>0</v>
      </c>
      <c r="NUS19">
        <v>0</v>
      </c>
      <c r="NUT19">
        <v>0</v>
      </c>
      <c r="NUU19">
        <v>0</v>
      </c>
      <c r="NUV19">
        <v>0</v>
      </c>
      <c r="NUW19">
        <v>0</v>
      </c>
      <c r="NUX19">
        <v>0</v>
      </c>
      <c r="NUY19">
        <v>0</v>
      </c>
      <c r="NUZ19">
        <v>0</v>
      </c>
      <c r="NVA19">
        <v>0</v>
      </c>
      <c r="NVB19">
        <v>0</v>
      </c>
      <c r="NVC19">
        <v>0</v>
      </c>
      <c r="NVD19">
        <v>0</v>
      </c>
      <c r="NVE19">
        <v>0</v>
      </c>
      <c r="NVF19">
        <v>0</v>
      </c>
      <c r="NVG19">
        <v>0</v>
      </c>
      <c r="NVH19">
        <v>0</v>
      </c>
      <c r="NVI19">
        <v>0</v>
      </c>
      <c r="NVJ19">
        <v>0</v>
      </c>
      <c r="NVK19">
        <v>0</v>
      </c>
      <c r="NVL19">
        <v>0</v>
      </c>
      <c r="NVM19">
        <v>0</v>
      </c>
      <c r="NVN19">
        <v>0</v>
      </c>
      <c r="NVO19">
        <v>0</v>
      </c>
      <c r="NVP19">
        <v>0</v>
      </c>
      <c r="NVQ19">
        <v>0</v>
      </c>
      <c r="NVR19">
        <v>0</v>
      </c>
      <c r="NVS19">
        <v>0</v>
      </c>
      <c r="NVT19">
        <v>0</v>
      </c>
      <c r="NVU19">
        <v>0</v>
      </c>
      <c r="NVV19">
        <v>0</v>
      </c>
      <c r="NVW19">
        <v>0</v>
      </c>
      <c r="NVX19">
        <v>0</v>
      </c>
      <c r="NVY19">
        <v>0</v>
      </c>
      <c r="NVZ19">
        <v>0</v>
      </c>
      <c r="NWA19">
        <v>0</v>
      </c>
      <c r="NWB19">
        <v>0</v>
      </c>
      <c r="NWC19">
        <v>0</v>
      </c>
      <c r="NWD19">
        <v>0</v>
      </c>
      <c r="NWE19">
        <v>0</v>
      </c>
      <c r="NWF19">
        <v>0</v>
      </c>
      <c r="NWG19">
        <v>0</v>
      </c>
      <c r="NWH19">
        <v>0</v>
      </c>
      <c r="NWI19">
        <v>0</v>
      </c>
      <c r="NWJ19">
        <v>0</v>
      </c>
      <c r="NWK19">
        <v>0</v>
      </c>
      <c r="NWL19">
        <v>0</v>
      </c>
      <c r="NWM19">
        <v>0</v>
      </c>
      <c r="NWN19">
        <v>0</v>
      </c>
      <c r="NWO19">
        <v>0</v>
      </c>
      <c r="NWP19">
        <v>0</v>
      </c>
      <c r="NWQ19">
        <v>0</v>
      </c>
      <c r="NWR19">
        <v>0</v>
      </c>
      <c r="NWS19">
        <v>0</v>
      </c>
      <c r="NWT19">
        <v>0</v>
      </c>
      <c r="NWU19">
        <v>0</v>
      </c>
      <c r="NWV19">
        <v>0</v>
      </c>
      <c r="NWW19">
        <v>0</v>
      </c>
      <c r="NWX19">
        <v>0</v>
      </c>
      <c r="NWY19">
        <v>0</v>
      </c>
      <c r="NWZ19">
        <v>0</v>
      </c>
      <c r="NXA19">
        <v>0</v>
      </c>
      <c r="NXB19">
        <v>0</v>
      </c>
      <c r="NXC19">
        <v>0</v>
      </c>
      <c r="NXD19">
        <v>0</v>
      </c>
      <c r="NXE19">
        <v>0</v>
      </c>
      <c r="NXF19">
        <v>0</v>
      </c>
      <c r="NXG19">
        <v>0</v>
      </c>
      <c r="NXH19">
        <v>0</v>
      </c>
      <c r="NXI19">
        <v>0</v>
      </c>
      <c r="NXJ19">
        <v>0</v>
      </c>
      <c r="NXK19">
        <v>0</v>
      </c>
      <c r="NXL19">
        <v>0</v>
      </c>
      <c r="NXM19">
        <v>0</v>
      </c>
      <c r="NXN19">
        <v>0</v>
      </c>
      <c r="NXO19">
        <v>0</v>
      </c>
      <c r="NXP19">
        <v>0</v>
      </c>
      <c r="NXQ19">
        <v>0</v>
      </c>
      <c r="NXR19">
        <v>0</v>
      </c>
      <c r="NXS19">
        <v>0</v>
      </c>
      <c r="NXT19">
        <v>0</v>
      </c>
      <c r="NXU19">
        <v>0</v>
      </c>
      <c r="NXV19">
        <v>0</v>
      </c>
      <c r="NXW19">
        <v>0</v>
      </c>
      <c r="NXX19">
        <v>0</v>
      </c>
      <c r="NXY19">
        <v>0</v>
      </c>
      <c r="NXZ19">
        <v>0</v>
      </c>
      <c r="NYA19">
        <v>0</v>
      </c>
      <c r="NYB19">
        <v>0</v>
      </c>
      <c r="NYC19">
        <v>0</v>
      </c>
      <c r="NYD19">
        <v>0</v>
      </c>
      <c r="NYE19">
        <v>0</v>
      </c>
      <c r="NYF19">
        <v>0</v>
      </c>
      <c r="NYG19">
        <v>0</v>
      </c>
      <c r="NYH19">
        <v>0</v>
      </c>
      <c r="NYI19">
        <v>0</v>
      </c>
      <c r="NYJ19">
        <v>0</v>
      </c>
      <c r="NYK19">
        <v>0</v>
      </c>
      <c r="NYL19">
        <v>0</v>
      </c>
      <c r="NYM19">
        <v>0</v>
      </c>
      <c r="NYN19">
        <v>0</v>
      </c>
      <c r="NYO19">
        <v>0</v>
      </c>
      <c r="NYP19">
        <v>0</v>
      </c>
      <c r="NYQ19">
        <v>0</v>
      </c>
      <c r="NYR19">
        <v>0</v>
      </c>
      <c r="NYS19">
        <v>0</v>
      </c>
      <c r="NYT19">
        <v>0</v>
      </c>
      <c r="NYU19">
        <v>0</v>
      </c>
      <c r="NYV19">
        <v>0</v>
      </c>
      <c r="NYW19">
        <v>0</v>
      </c>
      <c r="NYX19">
        <v>0</v>
      </c>
      <c r="NYY19">
        <v>0</v>
      </c>
      <c r="NYZ19">
        <v>0</v>
      </c>
      <c r="NZA19">
        <v>0</v>
      </c>
      <c r="NZB19">
        <v>0</v>
      </c>
      <c r="NZC19">
        <v>0</v>
      </c>
      <c r="NZD19">
        <v>0</v>
      </c>
      <c r="NZE19">
        <v>0</v>
      </c>
      <c r="NZF19">
        <v>0</v>
      </c>
      <c r="NZG19">
        <v>0</v>
      </c>
      <c r="NZH19">
        <v>0</v>
      </c>
      <c r="NZI19">
        <v>0</v>
      </c>
      <c r="NZJ19">
        <v>0</v>
      </c>
      <c r="NZK19">
        <v>0</v>
      </c>
      <c r="NZL19">
        <v>0</v>
      </c>
      <c r="NZM19">
        <v>0</v>
      </c>
      <c r="NZN19">
        <v>0</v>
      </c>
      <c r="NZO19">
        <v>0</v>
      </c>
      <c r="NZP19">
        <v>0</v>
      </c>
      <c r="NZQ19">
        <v>0</v>
      </c>
      <c r="NZR19">
        <v>0</v>
      </c>
      <c r="NZS19">
        <v>0</v>
      </c>
      <c r="NZT19">
        <v>0</v>
      </c>
      <c r="NZU19">
        <v>0</v>
      </c>
      <c r="NZV19">
        <v>0</v>
      </c>
      <c r="NZW19">
        <v>0</v>
      </c>
      <c r="NZX19">
        <v>0</v>
      </c>
      <c r="NZY19">
        <v>0</v>
      </c>
      <c r="NZZ19">
        <v>0</v>
      </c>
      <c r="OAA19">
        <v>0</v>
      </c>
      <c r="OAB19">
        <v>0</v>
      </c>
      <c r="OAC19">
        <v>0</v>
      </c>
      <c r="OAD19">
        <v>0</v>
      </c>
      <c r="OAE19">
        <v>0</v>
      </c>
      <c r="OAF19">
        <v>0</v>
      </c>
      <c r="OAG19">
        <v>0</v>
      </c>
      <c r="OAH19">
        <v>0</v>
      </c>
      <c r="OAI19">
        <v>0</v>
      </c>
      <c r="OAJ19">
        <v>0</v>
      </c>
      <c r="OAK19">
        <v>0</v>
      </c>
      <c r="OAL19">
        <v>0</v>
      </c>
      <c r="OAM19">
        <v>0</v>
      </c>
      <c r="OAN19">
        <v>0</v>
      </c>
      <c r="OAO19">
        <v>0</v>
      </c>
      <c r="OAP19">
        <v>0</v>
      </c>
      <c r="OAQ19">
        <v>0</v>
      </c>
      <c r="OAR19">
        <v>0</v>
      </c>
      <c r="OAS19">
        <v>0</v>
      </c>
      <c r="OAT19">
        <v>0</v>
      </c>
      <c r="OAU19">
        <v>0</v>
      </c>
      <c r="OAV19">
        <v>0</v>
      </c>
      <c r="OAW19">
        <v>0</v>
      </c>
      <c r="OAX19">
        <v>0</v>
      </c>
      <c r="OAY19">
        <v>0</v>
      </c>
      <c r="OAZ19">
        <v>0</v>
      </c>
      <c r="OBA19">
        <v>0</v>
      </c>
      <c r="OBB19">
        <v>0</v>
      </c>
      <c r="OBC19">
        <v>0</v>
      </c>
      <c r="OBD19">
        <v>0</v>
      </c>
      <c r="OBE19">
        <v>0</v>
      </c>
      <c r="OBF19">
        <v>0</v>
      </c>
      <c r="OBG19">
        <v>0</v>
      </c>
      <c r="OBH19">
        <v>0</v>
      </c>
      <c r="OBI19">
        <v>0</v>
      </c>
      <c r="OBJ19">
        <v>0</v>
      </c>
      <c r="OBK19">
        <v>0</v>
      </c>
      <c r="OBL19">
        <v>0</v>
      </c>
      <c r="OBM19">
        <v>0</v>
      </c>
      <c r="OBN19">
        <v>0</v>
      </c>
      <c r="OBO19">
        <v>0</v>
      </c>
      <c r="OBP19">
        <v>0</v>
      </c>
      <c r="OBQ19">
        <v>0</v>
      </c>
      <c r="OBR19">
        <v>0</v>
      </c>
      <c r="OBS19">
        <v>0</v>
      </c>
      <c r="OBT19">
        <v>0</v>
      </c>
      <c r="OBU19">
        <v>0</v>
      </c>
      <c r="OBV19">
        <v>0</v>
      </c>
      <c r="OBW19">
        <v>0</v>
      </c>
      <c r="OBX19">
        <v>0</v>
      </c>
      <c r="OBY19">
        <v>0</v>
      </c>
      <c r="OBZ19">
        <v>0</v>
      </c>
      <c r="OCA19">
        <v>0</v>
      </c>
      <c r="OCB19">
        <v>0</v>
      </c>
      <c r="OCC19">
        <v>0</v>
      </c>
      <c r="OCD19">
        <v>0</v>
      </c>
      <c r="OCE19">
        <v>0</v>
      </c>
      <c r="OCF19">
        <v>0</v>
      </c>
      <c r="OCG19">
        <v>0</v>
      </c>
      <c r="OCH19">
        <v>0</v>
      </c>
      <c r="OCI19">
        <v>0</v>
      </c>
      <c r="OCJ19">
        <v>0</v>
      </c>
      <c r="OCK19">
        <v>0</v>
      </c>
      <c r="OCL19">
        <v>0</v>
      </c>
      <c r="OCM19">
        <v>0</v>
      </c>
      <c r="OCN19">
        <v>0</v>
      </c>
      <c r="OCO19">
        <v>0</v>
      </c>
      <c r="OCP19">
        <v>0</v>
      </c>
      <c r="OCQ19">
        <v>0</v>
      </c>
      <c r="OCR19">
        <v>0</v>
      </c>
      <c r="OCS19">
        <v>0</v>
      </c>
      <c r="OCT19">
        <v>0</v>
      </c>
      <c r="OCU19">
        <v>0</v>
      </c>
      <c r="OCV19">
        <v>0</v>
      </c>
      <c r="OCW19">
        <v>0</v>
      </c>
      <c r="OCX19">
        <v>0</v>
      </c>
      <c r="OCY19">
        <v>0</v>
      </c>
      <c r="OCZ19">
        <v>0</v>
      </c>
      <c r="ODA19">
        <v>0</v>
      </c>
      <c r="ODB19">
        <v>0</v>
      </c>
      <c r="ODC19">
        <v>0</v>
      </c>
      <c r="ODD19">
        <v>0</v>
      </c>
      <c r="ODE19">
        <v>0</v>
      </c>
      <c r="ODF19">
        <v>0</v>
      </c>
      <c r="ODG19">
        <v>0</v>
      </c>
      <c r="ODH19">
        <v>0</v>
      </c>
      <c r="ODI19">
        <v>0</v>
      </c>
      <c r="ODJ19">
        <v>0</v>
      </c>
      <c r="ODK19">
        <v>0</v>
      </c>
      <c r="ODL19">
        <v>0</v>
      </c>
      <c r="ODM19">
        <v>0</v>
      </c>
      <c r="ODN19">
        <v>0</v>
      </c>
      <c r="ODO19">
        <v>0</v>
      </c>
      <c r="ODP19">
        <v>0</v>
      </c>
      <c r="ODQ19">
        <v>0</v>
      </c>
      <c r="ODR19">
        <v>0</v>
      </c>
      <c r="ODS19">
        <v>0</v>
      </c>
      <c r="ODT19">
        <v>0</v>
      </c>
      <c r="ODU19">
        <v>0</v>
      </c>
      <c r="ODV19">
        <v>0</v>
      </c>
      <c r="ODW19">
        <v>0</v>
      </c>
      <c r="ODX19">
        <v>0</v>
      </c>
      <c r="ODY19">
        <v>0</v>
      </c>
      <c r="ODZ19">
        <v>0</v>
      </c>
      <c r="OEA19">
        <v>0</v>
      </c>
      <c r="OEB19">
        <v>0</v>
      </c>
      <c r="OEC19">
        <v>0</v>
      </c>
      <c r="OED19">
        <v>0</v>
      </c>
      <c r="OEE19">
        <v>0</v>
      </c>
      <c r="OEF19">
        <v>0</v>
      </c>
      <c r="OEG19">
        <v>0</v>
      </c>
      <c r="OEH19">
        <v>0</v>
      </c>
      <c r="OEI19">
        <v>0</v>
      </c>
      <c r="OEJ19">
        <v>0</v>
      </c>
      <c r="OEK19">
        <v>0</v>
      </c>
      <c r="OEL19">
        <v>0</v>
      </c>
      <c r="OEM19">
        <v>0</v>
      </c>
      <c r="OEN19">
        <v>0</v>
      </c>
      <c r="OEO19">
        <v>0</v>
      </c>
      <c r="OEP19">
        <v>0</v>
      </c>
      <c r="OEQ19">
        <v>0</v>
      </c>
      <c r="OER19">
        <v>0</v>
      </c>
      <c r="OES19">
        <v>0</v>
      </c>
      <c r="OET19">
        <v>0</v>
      </c>
      <c r="OEU19">
        <v>0</v>
      </c>
      <c r="OEV19">
        <v>0</v>
      </c>
      <c r="OEW19">
        <v>0</v>
      </c>
      <c r="OEX19">
        <v>0</v>
      </c>
      <c r="OEY19">
        <v>0</v>
      </c>
      <c r="OEZ19">
        <v>0</v>
      </c>
      <c r="OFA19">
        <v>0</v>
      </c>
      <c r="OFB19">
        <v>0</v>
      </c>
      <c r="OFC19">
        <v>0</v>
      </c>
      <c r="OFD19">
        <v>0</v>
      </c>
      <c r="OFE19">
        <v>0</v>
      </c>
      <c r="OFF19">
        <v>0</v>
      </c>
      <c r="OFG19">
        <v>0</v>
      </c>
      <c r="OFH19">
        <v>0</v>
      </c>
      <c r="OFI19">
        <v>0</v>
      </c>
      <c r="OFJ19">
        <v>0</v>
      </c>
      <c r="OFK19">
        <v>0</v>
      </c>
      <c r="OFL19">
        <v>0</v>
      </c>
      <c r="OFM19">
        <v>0</v>
      </c>
      <c r="OFN19">
        <v>0</v>
      </c>
      <c r="OFO19">
        <v>0</v>
      </c>
      <c r="OFP19">
        <v>0</v>
      </c>
      <c r="OFQ19">
        <v>0</v>
      </c>
      <c r="OFR19">
        <v>0</v>
      </c>
      <c r="OFS19">
        <v>0</v>
      </c>
      <c r="OFT19">
        <v>0</v>
      </c>
      <c r="OFU19">
        <v>0</v>
      </c>
      <c r="OFV19">
        <v>0</v>
      </c>
      <c r="OFW19">
        <v>0</v>
      </c>
      <c r="OFX19">
        <v>0</v>
      </c>
      <c r="OFY19">
        <v>0</v>
      </c>
      <c r="OFZ19">
        <v>0</v>
      </c>
      <c r="OGA19">
        <v>0</v>
      </c>
      <c r="OGB19">
        <v>0</v>
      </c>
      <c r="OGC19">
        <v>0</v>
      </c>
      <c r="OGD19">
        <v>0</v>
      </c>
      <c r="OGE19">
        <v>0</v>
      </c>
      <c r="OGF19">
        <v>0</v>
      </c>
      <c r="OGG19">
        <v>0</v>
      </c>
      <c r="OGH19">
        <v>0</v>
      </c>
      <c r="OGI19">
        <v>0</v>
      </c>
      <c r="OGJ19">
        <v>0</v>
      </c>
      <c r="OGK19">
        <v>0</v>
      </c>
      <c r="OGL19">
        <v>0</v>
      </c>
      <c r="OGM19">
        <v>0</v>
      </c>
      <c r="OGN19">
        <v>0</v>
      </c>
      <c r="OGO19">
        <v>0</v>
      </c>
      <c r="OGP19">
        <v>0</v>
      </c>
      <c r="OGQ19">
        <v>0</v>
      </c>
      <c r="OGR19">
        <v>0</v>
      </c>
      <c r="OGS19">
        <v>0</v>
      </c>
      <c r="OGT19">
        <v>0</v>
      </c>
      <c r="OGU19">
        <v>0</v>
      </c>
      <c r="OGV19">
        <v>0</v>
      </c>
      <c r="OGW19">
        <v>0</v>
      </c>
      <c r="OGX19">
        <v>0</v>
      </c>
      <c r="OGY19">
        <v>0</v>
      </c>
      <c r="OGZ19">
        <v>0</v>
      </c>
      <c r="OHA19">
        <v>0</v>
      </c>
      <c r="OHB19">
        <v>0</v>
      </c>
      <c r="OHC19">
        <v>0</v>
      </c>
      <c r="OHD19">
        <v>0</v>
      </c>
      <c r="OHE19">
        <v>0</v>
      </c>
      <c r="OHF19">
        <v>0</v>
      </c>
      <c r="OHG19">
        <v>0</v>
      </c>
      <c r="OHH19">
        <v>0</v>
      </c>
      <c r="OHI19">
        <v>0</v>
      </c>
      <c r="OHJ19">
        <v>0</v>
      </c>
      <c r="OHK19">
        <v>0</v>
      </c>
      <c r="OHL19">
        <v>0</v>
      </c>
      <c r="OHM19">
        <v>0</v>
      </c>
      <c r="OHN19">
        <v>0</v>
      </c>
      <c r="OHO19">
        <v>0</v>
      </c>
      <c r="OHP19">
        <v>0</v>
      </c>
      <c r="OHQ19">
        <v>0</v>
      </c>
      <c r="OHR19">
        <v>0</v>
      </c>
      <c r="OHS19">
        <v>0</v>
      </c>
      <c r="OHT19">
        <v>0</v>
      </c>
      <c r="OHU19">
        <v>0</v>
      </c>
      <c r="OHV19">
        <v>0</v>
      </c>
      <c r="OHW19">
        <v>0</v>
      </c>
      <c r="OHX19">
        <v>0</v>
      </c>
      <c r="OHY19">
        <v>0</v>
      </c>
      <c r="OHZ19">
        <v>0</v>
      </c>
      <c r="OIA19">
        <v>0</v>
      </c>
      <c r="OIB19">
        <v>0</v>
      </c>
      <c r="OIC19">
        <v>0</v>
      </c>
      <c r="OID19">
        <v>0</v>
      </c>
      <c r="OIE19">
        <v>0</v>
      </c>
      <c r="OIF19">
        <v>0</v>
      </c>
      <c r="OIG19">
        <v>0</v>
      </c>
      <c r="OIH19">
        <v>0</v>
      </c>
      <c r="OII19">
        <v>0</v>
      </c>
      <c r="OIJ19">
        <v>0</v>
      </c>
      <c r="OIK19">
        <v>0</v>
      </c>
      <c r="OIL19">
        <v>0</v>
      </c>
      <c r="OIM19">
        <v>0</v>
      </c>
      <c r="OIN19">
        <v>0</v>
      </c>
      <c r="OIO19">
        <v>0</v>
      </c>
      <c r="OIP19">
        <v>0</v>
      </c>
      <c r="OIQ19">
        <v>0</v>
      </c>
      <c r="OIR19">
        <v>0</v>
      </c>
      <c r="OIS19">
        <v>0</v>
      </c>
      <c r="OIT19">
        <v>0</v>
      </c>
      <c r="OIU19">
        <v>0</v>
      </c>
      <c r="OIV19">
        <v>0</v>
      </c>
      <c r="OIW19">
        <v>0</v>
      </c>
      <c r="OIX19">
        <v>0</v>
      </c>
      <c r="OIY19">
        <v>0</v>
      </c>
      <c r="OIZ19">
        <v>0</v>
      </c>
      <c r="OJA19">
        <v>0</v>
      </c>
      <c r="OJB19">
        <v>0</v>
      </c>
      <c r="OJC19">
        <v>0</v>
      </c>
      <c r="OJD19">
        <v>0</v>
      </c>
      <c r="OJE19">
        <v>0</v>
      </c>
      <c r="OJF19">
        <v>0</v>
      </c>
      <c r="OJG19">
        <v>0</v>
      </c>
      <c r="OJH19">
        <v>0</v>
      </c>
      <c r="OJI19">
        <v>0</v>
      </c>
      <c r="OJJ19">
        <v>0</v>
      </c>
      <c r="OJK19">
        <v>0</v>
      </c>
      <c r="OJL19">
        <v>0</v>
      </c>
      <c r="OJM19">
        <v>0</v>
      </c>
      <c r="OJN19">
        <v>0</v>
      </c>
      <c r="OJO19">
        <v>0</v>
      </c>
      <c r="OJP19">
        <v>0</v>
      </c>
      <c r="OJQ19">
        <v>0</v>
      </c>
      <c r="OJR19">
        <v>0</v>
      </c>
      <c r="OJS19">
        <v>0</v>
      </c>
      <c r="OJT19">
        <v>0</v>
      </c>
      <c r="OJU19">
        <v>0</v>
      </c>
      <c r="OJV19">
        <v>0</v>
      </c>
      <c r="OJW19">
        <v>0</v>
      </c>
      <c r="OJX19">
        <v>0</v>
      </c>
      <c r="OJY19">
        <v>0</v>
      </c>
      <c r="OJZ19">
        <v>0</v>
      </c>
      <c r="OKA19">
        <v>0</v>
      </c>
      <c r="OKB19">
        <v>0</v>
      </c>
      <c r="OKC19">
        <v>0</v>
      </c>
      <c r="OKD19">
        <v>0</v>
      </c>
      <c r="OKE19">
        <v>0</v>
      </c>
      <c r="OKF19">
        <v>0</v>
      </c>
      <c r="OKG19">
        <v>0</v>
      </c>
      <c r="OKH19">
        <v>0</v>
      </c>
      <c r="OKI19">
        <v>0</v>
      </c>
      <c r="OKJ19">
        <v>0</v>
      </c>
      <c r="OKK19">
        <v>0</v>
      </c>
      <c r="OKL19">
        <v>0</v>
      </c>
      <c r="OKM19">
        <v>0</v>
      </c>
      <c r="OKN19">
        <v>0</v>
      </c>
      <c r="OKO19">
        <v>0</v>
      </c>
      <c r="OKP19">
        <v>0</v>
      </c>
      <c r="OKQ19">
        <v>0</v>
      </c>
      <c r="OKR19">
        <v>0</v>
      </c>
      <c r="OKS19">
        <v>0</v>
      </c>
      <c r="OKT19">
        <v>0</v>
      </c>
      <c r="OKU19">
        <v>0</v>
      </c>
      <c r="OKV19">
        <v>0</v>
      </c>
      <c r="OKW19">
        <v>0</v>
      </c>
      <c r="OKX19">
        <v>0</v>
      </c>
      <c r="OKY19">
        <v>0</v>
      </c>
      <c r="OKZ19">
        <v>0</v>
      </c>
      <c r="OLA19">
        <v>0</v>
      </c>
      <c r="OLB19">
        <v>0</v>
      </c>
      <c r="OLC19">
        <v>0</v>
      </c>
      <c r="OLD19">
        <v>0</v>
      </c>
      <c r="OLE19">
        <v>0</v>
      </c>
      <c r="OLF19">
        <v>0</v>
      </c>
      <c r="OLG19">
        <v>0</v>
      </c>
      <c r="OLH19">
        <v>0</v>
      </c>
      <c r="OLI19">
        <v>0</v>
      </c>
      <c r="OLJ19">
        <v>0</v>
      </c>
      <c r="OLK19">
        <v>0</v>
      </c>
      <c r="OLL19">
        <v>0</v>
      </c>
      <c r="OLM19">
        <v>0</v>
      </c>
      <c r="OLN19">
        <v>0</v>
      </c>
      <c r="OLO19">
        <v>0</v>
      </c>
      <c r="OLP19">
        <v>0</v>
      </c>
      <c r="OLQ19">
        <v>0</v>
      </c>
      <c r="OLR19">
        <v>0</v>
      </c>
      <c r="OLS19">
        <v>0</v>
      </c>
      <c r="OLT19">
        <v>0</v>
      </c>
      <c r="OLU19">
        <v>0</v>
      </c>
      <c r="OLV19">
        <v>0</v>
      </c>
      <c r="OLW19">
        <v>0</v>
      </c>
      <c r="OLX19">
        <v>0</v>
      </c>
      <c r="OLY19">
        <v>0</v>
      </c>
      <c r="OLZ19">
        <v>0</v>
      </c>
      <c r="OMA19">
        <v>0</v>
      </c>
      <c r="OMB19">
        <v>0</v>
      </c>
      <c r="OMC19">
        <v>0</v>
      </c>
      <c r="OMD19">
        <v>0</v>
      </c>
      <c r="OME19">
        <v>0</v>
      </c>
      <c r="OMF19">
        <v>0</v>
      </c>
      <c r="OMG19">
        <v>0</v>
      </c>
      <c r="OMH19">
        <v>0</v>
      </c>
      <c r="OMI19">
        <v>0</v>
      </c>
      <c r="OMJ19">
        <v>0</v>
      </c>
      <c r="OMK19">
        <v>0</v>
      </c>
      <c r="OML19">
        <v>0</v>
      </c>
      <c r="OMM19">
        <v>0</v>
      </c>
      <c r="OMN19">
        <v>0</v>
      </c>
      <c r="OMO19">
        <v>0</v>
      </c>
      <c r="OMP19">
        <v>0</v>
      </c>
      <c r="OMQ19">
        <v>0</v>
      </c>
      <c r="OMR19">
        <v>0</v>
      </c>
      <c r="OMS19">
        <v>0</v>
      </c>
      <c r="OMT19">
        <v>0</v>
      </c>
      <c r="OMU19">
        <v>0</v>
      </c>
      <c r="OMV19">
        <v>0</v>
      </c>
      <c r="OMW19">
        <v>0</v>
      </c>
      <c r="OMX19">
        <v>0</v>
      </c>
      <c r="OMY19">
        <v>0</v>
      </c>
      <c r="OMZ19">
        <v>0</v>
      </c>
      <c r="ONA19">
        <v>0</v>
      </c>
      <c r="ONB19">
        <v>0</v>
      </c>
      <c r="ONC19">
        <v>0</v>
      </c>
      <c r="OND19">
        <v>0</v>
      </c>
      <c r="ONE19">
        <v>0</v>
      </c>
      <c r="ONF19">
        <v>0</v>
      </c>
      <c r="ONG19">
        <v>0</v>
      </c>
      <c r="ONH19">
        <v>0</v>
      </c>
      <c r="ONI19">
        <v>0</v>
      </c>
      <c r="ONJ19">
        <v>0</v>
      </c>
      <c r="ONK19">
        <v>0</v>
      </c>
      <c r="ONL19">
        <v>0</v>
      </c>
      <c r="ONM19">
        <v>0</v>
      </c>
      <c r="ONN19">
        <v>0</v>
      </c>
      <c r="ONO19">
        <v>0</v>
      </c>
      <c r="ONP19">
        <v>0</v>
      </c>
      <c r="ONQ19">
        <v>0</v>
      </c>
      <c r="ONR19">
        <v>0</v>
      </c>
      <c r="ONS19">
        <v>0</v>
      </c>
      <c r="ONT19">
        <v>0</v>
      </c>
      <c r="ONU19">
        <v>0</v>
      </c>
      <c r="ONV19">
        <v>0</v>
      </c>
      <c r="ONW19">
        <v>0</v>
      </c>
      <c r="ONX19">
        <v>0</v>
      </c>
      <c r="ONY19">
        <v>0</v>
      </c>
      <c r="ONZ19">
        <v>0</v>
      </c>
      <c r="OOA19">
        <v>0</v>
      </c>
      <c r="OOB19">
        <v>0</v>
      </c>
      <c r="OOC19">
        <v>0</v>
      </c>
      <c r="OOD19">
        <v>0</v>
      </c>
      <c r="OOE19">
        <v>0</v>
      </c>
      <c r="OOF19">
        <v>0</v>
      </c>
      <c r="OOG19">
        <v>0</v>
      </c>
      <c r="OOH19">
        <v>0</v>
      </c>
      <c r="OOI19">
        <v>0</v>
      </c>
      <c r="OOJ19">
        <v>0</v>
      </c>
      <c r="OOK19">
        <v>0</v>
      </c>
      <c r="OOL19">
        <v>0</v>
      </c>
      <c r="OOM19">
        <v>0</v>
      </c>
      <c r="OON19">
        <v>0</v>
      </c>
      <c r="OOO19">
        <v>0</v>
      </c>
      <c r="OOP19">
        <v>0</v>
      </c>
      <c r="OOQ19">
        <v>0</v>
      </c>
      <c r="OOR19">
        <v>0</v>
      </c>
      <c r="OOS19">
        <v>0</v>
      </c>
      <c r="OOT19">
        <v>0</v>
      </c>
      <c r="OOU19">
        <v>0</v>
      </c>
      <c r="OOV19">
        <v>0</v>
      </c>
      <c r="OOW19">
        <v>0</v>
      </c>
      <c r="OOX19">
        <v>0</v>
      </c>
      <c r="OOY19">
        <v>0</v>
      </c>
      <c r="OOZ19">
        <v>0</v>
      </c>
      <c r="OPA19">
        <v>0</v>
      </c>
      <c r="OPB19">
        <v>0</v>
      </c>
      <c r="OPC19">
        <v>0</v>
      </c>
      <c r="OPD19">
        <v>0</v>
      </c>
      <c r="OPE19">
        <v>0</v>
      </c>
      <c r="OPF19">
        <v>0</v>
      </c>
      <c r="OPG19">
        <v>0</v>
      </c>
      <c r="OPH19">
        <v>0</v>
      </c>
      <c r="OPI19">
        <v>0</v>
      </c>
      <c r="OPJ19">
        <v>0</v>
      </c>
      <c r="OPK19">
        <v>0</v>
      </c>
      <c r="OPL19">
        <v>0</v>
      </c>
      <c r="OPM19">
        <v>0</v>
      </c>
      <c r="OPN19">
        <v>0</v>
      </c>
      <c r="OPO19">
        <v>0</v>
      </c>
      <c r="OPP19">
        <v>0</v>
      </c>
      <c r="OPQ19">
        <v>0</v>
      </c>
      <c r="OPR19">
        <v>0</v>
      </c>
      <c r="OPS19">
        <v>0</v>
      </c>
      <c r="OPT19">
        <v>0</v>
      </c>
      <c r="OPU19">
        <v>0</v>
      </c>
      <c r="OPV19">
        <v>0</v>
      </c>
      <c r="OPW19">
        <v>0</v>
      </c>
      <c r="OPX19">
        <v>0</v>
      </c>
      <c r="OPY19">
        <v>0</v>
      </c>
      <c r="OPZ19">
        <v>0</v>
      </c>
      <c r="OQA19">
        <v>0</v>
      </c>
      <c r="OQB19">
        <v>0</v>
      </c>
      <c r="OQC19">
        <v>0</v>
      </c>
      <c r="OQD19">
        <v>0</v>
      </c>
      <c r="OQE19">
        <v>0</v>
      </c>
      <c r="OQF19">
        <v>0</v>
      </c>
      <c r="OQG19">
        <v>0</v>
      </c>
      <c r="OQH19">
        <v>0</v>
      </c>
      <c r="OQI19">
        <v>0</v>
      </c>
      <c r="OQJ19">
        <v>0</v>
      </c>
      <c r="OQK19">
        <v>0</v>
      </c>
      <c r="OQL19">
        <v>0</v>
      </c>
      <c r="OQM19">
        <v>0</v>
      </c>
      <c r="OQN19">
        <v>0</v>
      </c>
      <c r="OQO19">
        <v>0</v>
      </c>
      <c r="OQP19">
        <v>0</v>
      </c>
      <c r="OQQ19">
        <v>0</v>
      </c>
      <c r="OQR19">
        <v>0</v>
      </c>
      <c r="OQS19">
        <v>0</v>
      </c>
      <c r="OQT19">
        <v>0</v>
      </c>
      <c r="OQU19">
        <v>0</v>
      </c>
      <c r="OQV19">
        <v>0</v>
      </c>
      <c r="OQW19">
        <v>0</v>
      </c>
      <c r="OQX19">
        <v>0</v>
      </c>
      <c r="OQY19">
        <v>0</v>
      </c>
      <c r="OQZ19">
        <v>0</v>
      </c>
      <c r="ORA19">
        <v>0</v>
      </c>
      <c r="ORB19">
        <v>0</v>
      </c>
      <c r="ORC19">
        <v>0</v>
      </c>
      <c r="ORD19">
        <v>0</v>
      </c>
      <c r="ORE19">
        <v>0</v>
      </c>
      <c r="ORF19">
        <v>0</v>
      </c>
      <c r="ORG19">
        <v>0</v>
      </c>
      <c r="ORH19">
        <v>0</v>
      </c>
      <c r="ORI19">
        <v>0</v>
      </c>
      <c r="ORJ19">
        <v>0</v>
      </c>
      <c r="ORK19">
        <v>0</v>
      </c>
      <c r="ORL19">
        <v>0</v>
      </c>
      <c r="ORM19">
        <v>0</v>
      </c>
      <c r="ORN19">
        <v>0</v>
      </c>
      <c r="ORO19">
        <v>0</v>
      </c>
      <c r="ORP19">
        <v>0</v>
      </c>
      <c r="ORQ19">
        <v>0</v>
      </c>
      <c r="ORR19">
        <v>0</v>
      </c>
      <c r="ORS19">
        <v>0</v>
      </c>
      <c r="ORT19">
        <v>0</v>
      </c>
      <c r="ORU19">
        <v>0</v>
      </c>
      <c r="ORV19">
        <v>0</v>
      </c>
      <c r="ORW19">
        <v>0</v>
      </c>
      <c r="ORX19">
        <v>0</v>
      </c>
      <c r="ORY19">
        <v>0</v>
      </c>
      <c r="ORZ19">
        <v>0</v>
      </c>
      <c r="OSA19">
        <v>0</v>
      </c>
      <c r="OSB19">
        <v>0</v>
      </c>
      <c r="OSC19">
        <v>0</v>
      </c>
      <c r="OSD19">
        <v>0</v>
      </c>
      <c r="OSE19">
        <v>0</v>
      </c>
      <c r="OSF19">
        <v>0</v>
      </c>
      <c r="OSG19">
        <v>0</v>
      </c>
      <c r="OSH19">
        <v>0</v>
      </c>
      <c r="OSI19">
        <v>0</v>
      </c>
      <c r="OSJ19">
        <v>0</v>
      </c>
      <c r="OSK19">
        <v>0</v>
      </c>
      <c r="OSL19">
        <v>0</v>
      </c>
      <c r="OSM19">
        <v>0</v>
      </c>
      <c r="OSN19">
        <v>0</v>
      </c>
      <c r="OSO19">
        <v>0</v>
      </c>
      <c r="OSP19">
        <v>0</v>
      </c>
      <c r="OSQ19">
        <v>0</v>
      </c>
      <c r="OSR19">
        <v>0</v>
      </c>
      <c r="OSS19">
        <v>0</v>
      </c>
      <c r="OST19">
        <v>0</v>
      </c>
      <c r="OSU19">
        <v>0</v>
      </c>
      <c r="OSV19">
        <v>0</v>
      </c>
      <c r="OSW19">
        <v>0</v>
      </c>
      <c r="OSX19">
        <v>0</v>
      </c>
      <c r="OSY19">
        <v>0</v>
      </c>
      <c r="OSZ19">
        <v>0</v>
      </c>
      <c r="OTA19">
        <v>0</v>
      </c>
      <c r="OTB19">
        <v>0</v>
      </c>
      <c r="OTC19">
        <v>0</v>
      </c>
      <c r="OTD19">
        <v>0</v>
      </c>
      <c r="OTE19">
        <v>0</v>
      </c>
      <c r="OTF19">
        <v>0</v>
      </c>
      <c r="OTG19">
        <v>0</v>
      </c>
      <c r="OTH19">
        <v>0</v>
      </c>
      <c r="OTI19">
        <v>0</v>
      </c>
      <c r="OTJ19">
        <v>0</v>
      </c>
      <c r="OTK19">
        <v>0</v>
      </c>
      <c r="OTL19">
        <v>0</v>
      </c>
      <c r="OTM19">
        <v>0</v>
      </c>
      <c r="OTN19">
        <v>0</v>
      </c>
      <c r="OTO19">
        <v>0</v>
      </c>
      <c r="OTP19">
        <v>0</v>
      </c>
      <c r="OTQ19">
        <v>0</v>
      </c>
      <c r="OTR19">
        <v>0</v>
      </c>
      <c r="OTS19">
        <v>0</v>
      </c>
      <c r="OTT19">
        <v>0</v>
      </c>
      <c r="OTU19">
        <v>0</v>
      </c>
      <c r="OTV19">
        <v>0</v>
      </c>
      <c r="OTW19">
        <v>0</v>
      </c>
      <c r="OTX19">
        <v>0</v>
      </c>
      <c r="OTY19">
        <v>0</v>
      </c>
      <c r="OTZ19">
        <v>0</v>
      </c>
      <c r="OUA19">
        <v>0</v>
      </c>
      <c r="OUB19">
        <v>0</v>
      </c>
      <c r="OUC19">
        <v>0</v>
      </c>
      <c r="OUD19">
        <v>0</v>
      </c>
      <c r="OUE19">
        <v>0</v>
      </c>
      <c r="OUF19">
        <v>0</v>
      </c>
      <c r="OUG19">
        <v>0</v>
      </c>
      <c r="OUH19">
        <v>0</v>
      </c>
      <c r="OUI19">
        <v>0</v>
      </c>
      <c r="OUJ19">
        <v>0</v>
      </c>
      <c r="OUK19">
        <v>0</v>
      </c>
      <c r="OUL19">
        <v>0</v>
      </c>
      <c r="OUM19">
        <v>0</v>
      </c>
      <c r="OUN19">
        <v>0</v>
      </c>
      <c r="OUO19">
        <v>0</v>
      </c>
      <c r="OUP19">
        <v>0</v>
      </c>
      <c r="OUQ19">
        <v>0</v>
      </c>
      <c r="OUR19">
        <v>0</v>
      </c>
      <c r="OUS19">
        <v>0</v>
      </c>
      <c r="OUT19">
        <v>0</v>
      </c>
      <c r="OUU19">
        <v>0</v>
      </c>
      <c r="OUV19">
        <v>0</v>
      </c>
      <c r="OUW19">
        <v>0</v>
      </c>
      <c r="OUX19">
        <v>0</v>
      </c>
      <c r="OUY19">
        <v>0</v>
      </c>
      <c r="OUZ19">
        <v>0</v>
      </c>
      <c r="OVA19">
        <v>0</v>
      </c>
      <c r="OVB19">
        <v>0</v>
      </c>
      <c r="OVC19">
        <v>0</v>
      </c>
      <c r="OVD19">
        <v>0</v>
      </c>
      <c r="OVE19">
        <v>0</v>
      </c>
      <c r="OVF19">
        <v>0</v>
      </c>
      <c r="OVG19">
        <v>0</v>
      </c>
      <c r="OVH19">
        <v>0</v>
      </c>
      <c r="OVI19">
        <v>0</v>
      </c>
      <c r="OVJ19">
        <v>0</v>
      </c>
      <c r="OVK19">
        <v>0</v>
      </c>
      <c r="OVL19">
        <v>0</v>
      </c>
      <c r="OVM19">
        <v>0</v>
      </c>
      <c r="OVN19">
        <v>0</v>
      </c>
      <c r="OVO19">
        <v>0</v>
      </c>
      <c r="OVP19">
        <v>0</v>
      </c>
      <c r="OVQ19">
        <v>0</v>
      </c>
      <c r="OVR19">
        <v>0</v>
      </c>
      <c r="OVS19">
        <v>0</v>
      </c>
      <c r="OVT19">
        <v>0</v>
      </c>
      <c r="OVU19">
        <v>0</v>
      </c>
      <c r="OVV19">
        <v>0</v>
      </c>
      <c r="OVW19">
        <v>0</v>
      </c>
      <c r="OVX19">
        <v>0</v>
      </c>
      <c r="OVY19">
        <v>0</v>
      </c>
      <c r="OVZ19">
        <v>0</v>
      </c>
      <c r="OWA19">
        <v>0</v>
      </c>
      <c r="OWB19">
        <v>0</v>
      </c>
      <c r="OWC19">
        <v>0</v>
      </c>
      <c r="OWD19">
        <v>0</v>
      </c>
      <c r="OWE19">
        <v>0</v>
      </c>
      <c r="OWF19">
        <v>0</v>
      </c>
      <c r="OWG19">
        <v>0</v>
      </c>
      <c r="OWH19">
        <v>0</v>
      </c>
      <c r="OWI19">
        <v>0</v>
      </c>
      <c r="OWJ19">
        <v>0</v>
      </c>
      <c r="OWK19">
        <v>0</v>
      </c>
      <c r="OWL19">
        <v>0</v>
      </c>
      <c r="OWM19">
        <v>0</v>
      </c>
      <c r="OWN19">
        <v>0</v>
      </c>
      <c r="OWO19">
        <v>0</v>
      </c>
      <c r="OWP19">
        <v>0</v>
      </c>
      <c r="OWQ19">
        <v>0</v>
      </c>
      <c r="OWR19">
        <v>0</v>
      </c>
      <c r="OWS19">
        <v>0</v>
      </c>
      <c r="OWT19">
        <v>0</v>
      </c>
      <c r="OWU19">
        <v>0</v>
      </c>
      <c r="OWV19">
        <v>0</v>
      </c>
      <c r="OWW19">
        <v>0</v>
      </c>
      <c r="OWX19">
        <v>0</v>
      </c>
      <c r="OWY19">
        <v>0</v>
      </c>
      <c r="OWZ19">
        <v>0</v>
      </c>
      <c r="OXA19">
        <v>0</v>
      </c>
      <c r="OXB19">
        <v>0</v>
      </c>
      <c r="OXC19">
        <v>0</v>
      </c>
      <c r="OXD19">
        <v>0</v>
      </c>
      <c r="OXE19">
        <v>0</v>
      </c>
      <c r="OXF19">
        <v>0</v>
      </c>
      <c r="OXG19">
        <v>0</v>
      </c>
      <c r="OXH19">
        <v>0</v>
      </c>
      <c r="OXI19">
        <v>0</v>
      </c>
      <c r="OXJ19">
        <v>0</v>
      </c>
      <c r="OXK19">
        <v>0</v>
      </c>
      <c r="OXL19">
        <v>0</v>
      </c>
      <c r="OXM19">
        <v>0</v>
      </c>
      <c r="OXN19">
        <v>0</v>
      </c>
      <c r="OXO19">
        <v>0</v>
      </c>
      <c r="OXP19">
        <v>0</v>
      </c>
      <c r="OXQ19">
        <v>0</v>
      </c>
      <c r="OXR19">
        <v>0</v>
      </c>
      <c r="OXS19">
        <v>0</v>
      </c>
      <c r="OXT19">
        <v>0</v>
      </c>
      <c r="OXU19">
        <v>0</v>
      </c>
      <c r="OXV19">
        <v>0</v>
      </c>
      <c r="OXW19">
        <v>0</v>
      </c>
      <c r="OXX19">
        <v>0</v>
      </c>
      <c r="OXY19">
        <v>0</v>
      </c>
      <c r="OXZ19">
        <v>0</v>
      </c>
      <c r="OYA19">
        <v>0</v>
      </c>
      <c r="OYB19">
        <v>0</v>
      </c>
      <c r="OYC19">
        <v>0</v>
      </c>
      <c r="OYD19">
        <v>0</v>
      </c>
      <c r="OYE19">
        <v>0</v>
      </c>
      <c r="OYF19">
        <v>0</v>
      </c>
      <c r="OYG19">
        <v>0</v>
      </c>
      <c r="OYH19">
        <v>0</v>
      </c>
      <c r="OYI19">
        <v>0</v>
      </c>
      <c r="OYJ19">
        <v>0</v>
      </c>
      <c r="OYK19">
        <v>0</v>
      </c>
      <c r="OYL19">
        <v>0</v>
      </c>
      <c r="OYM19">
        <v>0</v>
      </c>
      <c r="OYN19">
        <v>0</v>
      </c>
      <c r="OYO19">
        <v>0</v>
      </c>
      <c r="OYP19">
        <v>0</v>
      </c>
      <c r="OYQ19">
        <v>0</v>
      </c>
      <c r="OYR19">
        <v>0</v>
      </c>
      <c r="OYS19">
        <v>0</v>
      </c>
      <c r="OYT19">
        <v>0</v>
      </c>
      <c r="OYU19">
        <v>0</v>
      </c>
      <c r="OYV19">
        <v>0</v>
      </c>
      <c r="OYW19">
        <v>0</v>
      </c>
      <c r="OYX19">
        <v>0</v>
      </c>
      <c r="OYY19">
        <v>0</v>
      </c>
      <c r="OYZ19">
        <v>0</v>
      </c>
      <c r="OZA19">
        <v>0</v>
      </c>
      <c r="OZB19">
        <v>0</v>
      </c>
      <c r="OZC19">
        <v>0</v>
      </c>
      <c r="OZD19">
        <v>0</v>
      </c>
      <c r="OZE19">
        <v>0</v>
      </c>
      <c r="OZF19">
        <v>0</v>
      </c>
      <c r="OZG19">
        <v>0</v>
      </c>
      <c r="OZH19">
        <v>0</v>
      </c>
      <c r="OZI19">
        <v>0</v>
      </c>
      <c r="OZJ19">
        <v>0</v>
      </c>
      <c r="OZK19">
        <v>0</v>
      </c>
      <c r="OZL19">
        <v>0</v>
      </c>
      <c r="OZM19">
        <v>0</v>
      </c>
      <c r="OZN19">
        <v>0</v>
      </c>
      <c r="OZO19">
        <v>0</v>
      </c>
      <c r="OZP19">
        <v>0</v>
      </c>
      <c r="OZQ19">
        <v>0</v>
      </c>
      <c r="OZR19">
        <v>0</v>
      </c>
      <c r="OZS19">
        <v>0</v>
      </c>
      <c r="OZT19">
        <v>0</v>
      </c>
      <c r="OZU19">
        <v>0</v>
      </c>
      <c r="OZV19">
        <v>0</v>
      </c>
      <c r="OZW19">
        <v>0</v>
      </c>
      <c r="OZX19">
        <v>0</v>
      </c>
      <c r="OZY19">
        <v>0</v>
      </c>
      <c r="OZZ19">
        <v>0</v>
      </c>
      <c r="PAA19">
        <v>0</v>
      </c>
      <c r="PAB19">
        <v>0</v>
      </c>
      <c r="PAC19">
        <v>0</v>
      </c>
      <c r="PAD19">
        <v>0</v>
      </c>
      <c r="PAE19">
        <v>0</v>
      </c>
      <c r="PAF19">
        <v>0</v>
      </c>
      <c r="PAG19">
        <v>0</v>
      </c>
      <c r="PAH19">
        <v>0</v>
      </c>
      <c r="PAI19">
        <v>0</v>
      </c>
      <c r="PAJ19">
        <v>0</v>
      </c>
      <c r="PAK19">
        <v>0</v>
      </c>
      <c r="PAL19">
        <v>0</v>
      </c>
      <c r="PAM19">
        <v>0</v>
      </c>
      <c r="PAN19">
        <v>0</v>
      </c>
      <c r="PAO19">
        <v>0</v>
      </c>
      <c r="PAP19">
        <v>0</v>
      </c>
      <c r="PAQ19">
        <v>0</v>
      </c>
      <c r="PAR19">
        <v>0</v>
      </c>
      <c r="PAS19">
        <v>0</v>
      </c>
      <c r="PAT19">
        <v>0</v>
      </c>
      <c r="PAU19">
        <v>0</v>
      </c>
      <c r="PAV19">
        <v>0</v>
      </c>
      <c r="PAW19">
        <v>0</v>
      </c>
      <c r="PAX19">
        <v>0</v>
      </c>
      <c r="PAY19">
        <v>0</v>
      </c>
      <c r="PAZ19">
        <v>0</v>
      </c>
      <c r="PBA19">
        <v>0</v>
      </c>
      <c r="PBB19">
        <v>0</v>
      </c>
      <c r="PBC19">
        <v>0</v>
      </c>
      <c r="PBD19">
        <v>0</v>
      </c>
      <c r="PBE19">
        <v>0</v>
      </c>
      <c r="PBF19">
        <v>0</v>
      </c>
      <c r="PBG19">
        <v>0</v>
      </c>
      <c r="PBH19">
        <v>0</v>
      </c>
      <c r="PBI19">
        <v>0</v>
      </c>
      <c r="PBJ19">
        <v>0</v>
      </c>
      <c r="PBK19">
        <v>0</v>
      </c>
      <c r="PBL19">
        <v>0</v>
      </c>
      <c r="PBM19">
        <v>0</v>
      </c>
      <c r="PBN19">
        <v>0</v>
      </c>
      <c r="PBO19">
        <v>0</v>
      </c>
      <c r="PBP19">
        <v>0</v>
      </c>
      <c r="PBQ19">
        <v>0</v>
      </c>
      <c r="PBR19">
        <v>0</v>
      </c>
      <c r="PBS19">
        <v>0</v>
      </c>
      <c r="PBT19">
        <v>0</v>
      </c>
      <c r="PBU19">
        <v>0</v>
      </c>
      <c r="PBV19">
        <v>0</v>
      </c>
      <c r="PBW19">
        <v>0</v>
      </c>
      <c r="PBX19">
        <v>0</v>
      </c>
      <c r="PBY19">
        <v>0</v>
      </c>
      <c r="PBZ19">
        <v>0</v>
      </c>
      <c r="PCA19">
        <v>0</v>
      </c>
      <c r="PCB19">
        <v>0</v>
      </c>
      <c r="PCC19">
        <v>0</v>
      </c>
      <c r="PCD19">
        <v>0</v>
      </c>
      <c r="PCE19">
        <v>0</v>
      </c>
      <c r="PCF19">
        <v>0</v>
      </c>
      <c r="PCG19">
        <v>0</v>
      </c>
      <c r="PCH19">
        <v>0</v>
      </c>
      <c r="PCI19">
        <v>0</v>
      </c>
      <c r="PCJ19">
        <v>0</v>
      </c>
      <c r="PCK19">
        <v>0</v>
      </c>
      <c r="PCL19">
        <v>0</v>
      </c>
      <c r="PCM19">
        <v>0</v>
      </c>
      <c r="PCN19">
        <v>0</v>
      </c>
      <c r="PCO19">
        <v>0</v>
      </c>
      <c r="PCP19">
        <v>0</v>
      </c>
      <c r="PCQ19">
        <v>0</v>
      </c>
      <c r="PCR19">
        <v>0</v>
      </c>
      <c r="PCS19">
        <v>0</v>
      </c>
      <c r="PCT19">
        <v>0</v>
      </c>
      <c r="PCU19">
        <v>0</v>
      </c>
      <c r="PCV19">
        <v>0</v>
      </c>
      <c r="PCW19">
        <v>0</v>
      </c>
      <c r="PCX19">
        <v>0</v>
      </c>
      <c r="PCY19">
        <v>0</v>
      </c>
      <c r="PCZ19">
        <v>0</v>
      </c>
      <c r="PDA19">
        <v>0</v>
      </c>
      <c r="PDB19">
        <v>0</v>
      </c>
      <c r="PDC19">
        <v>0</v>
      </c>
      <c r="PDD19">
        <v>0</v>
      </c>
      <c r="PDE19">
        <v>0</v>
      </c>
      <c r="PDF19">
        <v>0</v>
      </c>
      <c r="PDG19">
        <v>0</v>
      </c>
      <c r="PDH19">
        <v>0</v>
      </c>
      <c r="PDI19">
        <v>0</v>
      </c>
      <c r="PDJ19">
        <v>0</v>
      </c>
      <c r="PDK19">
        <v>0</v>
      </c>
      <c r="PDL19">
        <v>0</v>
      </c>
      <c r="PDM19">
        <v>0</v>
      </c>
      <c r="PDN19">
        <v>0</v>
      </c>
      <c r="PDO19">
        <v>0</v>
      </c>
      <c r="PDP19">
        <v>0</v>
      </c>
      <c r="PDQ19">
        <v>0</v>
      </c>
      <c r="PDR19">
        <v>0</v>
      </c>
      <c r="PDS19">
        <v>0</v>
      </c>
      <c r="PDT19">
        <v>0</v>
      </c>
      <c r="PDU19">
        <v>0</v>
      </c>
      <c r="PDV19">
        <v>0</v>
      </c>
      <c r="PDW19">
        <v>0</v>
      </c>
      <c r="PDX19">
        <v>0</v>
      </c>
      <c r="PDY19">
        <v>0</v>
      </c>
      <c r="PDZ19">
        <v>0</v>
      </c>
      <c r="PEA19">
        <v>0</v>
      </c>
      <c r="PEB19">
        <v>0</v>
      </c>
      <c r="PEC19">
        <v>0</v>
      </c>
      <c r="PED19">
        <v>0</v>
      </c>
      <c r="PEE19">
        <v>0</v>
      </c>
      <c r="PEF19">
        <v>0</v>
      </c>
      <c r="PEG19">
        <v>0</v>
      </c>
      <c r="PEH19">
        <v>0</v>
      </c>
      <c r="PEI19">
        <v>0</v>
      </c>
      <c r="PEJ19">
        <v>0</v>
      </c>
      <c r="PEK19">
        <v>0</v>
      </c>
      <c r="PEL19">
        <v>0</v>
      </c>
      <c r="PEM19">
        <v>0</v>
      </c>
      <c r="PEN19">
        <v>0</v>
      </c>
      <c r="PEO19">
        <v>0</v>
      </c>
      <c r="PEP19">
        <v>0</v>
      </c>
      <c r="PEQ19">
        <v>0</v>
      </c>
      <c r="PER19">
        <v>0</v>
      </c>
      <c r="PES19">
        <v>0</v>
      </c>
      <c r="PET19">
        <v>0</v>
      </c>
      <c r="PEU19">
        <v>0</v>
      </c>
      <c r="PEV19">
        <v>0</v>
      </c>
      <c r="PEW19">
        <v>0</v>
      </c>
      <c r="PEX19">
        <v>0</v>
      </c>
      <c r="PEY19">
        <v>0</v>
      </c>
      <c r="PEZ19">
        <v>0</v>
      </c>
      <c r="PFA19">
        <v>0</v>
      </c>
      <c r="PFB19">
        <v>0</v>
      </c>
      <c r="PFC19">
        <v>0</v>
      </c>
      <c r="PFD19">
        <v>0</v>
      </c>
      <c r="PFE19">
        <v>0</v>
      </c>
      <c r="PFF19">
        <v>0</v>
      </c>
      <c r="PFG19">
        <v>0</v>
      </c>
      <c r="PFH19">
        <v>0</v>
      </c>
      <c r="PFI19">
        <v>0</v>
      </c>
      <c r="PFJ19">
        <v>0</v>
      </c>
      <c r="PFK19">
        <v>0</v>
      </c>
      <c r="PFL19">
        <v>0</v>
      </c>
      <c r="PFM19">
        <v>0</v>
      </c>
      <c r="PFN19">
        <v>0</v>
      </c>
      <c r="PFO19">
        <v>0</v>
      </c>
      <c r="PFP19">
        <v>0</v>
      </c>
      <c r="PFQ19">
        <v>0</v>
      </c>
      <c r="PFR19">
        <v>0</v>
      </c>
      <c r="PFS19">
        <v>0</v>
      </c>
      <c r="PFT19">
        <v>0</v>
      </c>
      <c r="PFU19">
        <v>0</v>
      </c>
      <c r="PFV19">
        <v>0</v>
      </c>
      <c r="PFW19">
        <v>0</v>
      </c>
      <c r="PFX19">
        <v>0</v>
      </c>
      <c r="PFY19">
        <v>0</v>
      </c>
      <c r="PFZ19">
        <v>0</v>
      </c>
      <c r="PGA19">
        <v>0</v>
      </c>
      <c r="PGB19">
        <v>0</v>
      </c>
      <c r="PGC19">
        <v>0</v>
      </c>
      <c r="PGD19">
        <v>0</v>
      </c>
      <c r="PGE19">
        <v>0</v>
      </c>
      <c r="PGF19">
        <v>0</v>
      </c>
      <c r="PGG19">
        <v>0</v>
      </c>
      <c r="PGH19">
        <v>0</v>
      </c>
      <c r="PGI19">
        <v>0</v>
      </c>
      <c r="PGJ19">
        <v>0</v>
      </c>
      <c r="PGK19">
        <v>0</v>
      </c>
      <c r="PGL19">
        <v>0</v>
      </c>
      <c r="PGM19">
        <v>0</v>
      </c>
      <c r="PGN19">
        <v>0</v>
      </c>
      <c r="PGO19">
        <v>0</v>
      </c>
      <c r="PGP19">
        <v>0</v>
      </c>
      <c r="PGQ19">
        <v>0</v>
      </c>
      <c r="PGR19">
        <v>0</v>
      </c>
      <c r="PGS19">
        <v>0</v>
      </c>
      <c r="PGT19">
        <v>0</v>
      </c>
      <c r="PGU19">
        <v>0</v>
      </c>
      <c r="PGV19">
        <v>0</v>
      </c>
      <c r="PGW19">
        <v>0</v>
      </c>
      <c r="PGX19">
        <v>0</v>
      </c>
      <c r="PGY19">
        <v>0</v>
      </c>
      <c r="PGZ19">
        <v>0</v>
      </c>
      <c r="PHA19">
        <v>0</v>
      </c>
      <c r="PHB19">
        <v>0</v>
      </c>
      <c r="PHC19">
        <v>0</v>
      </c>
      <c r="PHD19">
        <v>0</v>
      </c>
      <c r="PHE19">
        <v>0</v>
      </c>
      <c r="PHF19">
        <v>0</v>
      </c>
      <c r="PHG19">
        <v>0</v>
      </c>
      <c r="PHH19">
        <v>0</v>
      </c>
      <c r="PHI19">
        <v>0</v>
      </c>
      <c r="PHJ19">
        <v>0</v>
      </c>
      <c r="PHK19">
        <v>0</v>
      </c>
      <c r="PHL19">
        <v>0</v>
      </c>
      <c r="PHM19">
        <v>0</v>
      </c>
      <c r="PHN19">
        <v>0</v>
      </c>
      <c r="PHO19">
        <v>0</v>
      </c>
      <c r="PHP19">
        <v>0</v>
      </c>
      <c r="PHQ19">
        <v>0</v>
      </c>
      <c r="PHR19">
        <v>0</v>
      </c>
      <c r="PHS19">
        <v>0</v>
      </c>
      <c r="PHT19">
        <v>0</v>
      </c>
      <c r="PHU19">
        <v>0</v>
      </c>
      <c r="PHV19">
        <v>0</v>
      </c>
      <c r="PHW19">
        <v>0</v>
      </c>
      <c r="PHX19">
        <v>0</v>
      </c>
      <c r="PHY19">
        <v>0</v>
      </c>
      <c r="PHZ19">
        <v>0</v>
      </c>
      <c r="PIA19">
        <v>0</v>
      </c>
      <c r="PIB19">
        <v>0</v>
      </c>
      <c r="PIC19">
        <v>0</v>
      </c>
      <c r="PID19">
        <v>0</v>
      </c>
      <c r="PIE19">
        <v>0</v>
      </c>
      <c r="PIF19">
        <v>0</v>
      </c>
      <c r="PIG19">
        <v>0</v>
      </c>
      <c r="PIH19">
        <v>0</v>
      </c>
      <c r="PII19">
        <v>0</v>
      </c>
      <c r="PIJ19">
        <v>0</v>
      </c>
      <c r="PIK19">
        <v>0</v>
      </c>
      <c r="PIL19">
        <v>0</v>
      </c>
      <c r="PIM19">
        <v>0</v>
      </c>
      <c r="PIN19">
        <v>0</v>
      </c>
      <c r="PIO19">
        <v>0</v>
      </c>
      <c r="PIP19">
        <v>0</v>
      </c>
      <c r="PIQ19">
        <v>0</v>
      </c>
      <c r="PIR19">
        <v>0</v>
      </c>
      <c r="PIS19">
        <v>0</v>
      </c>
      <c r="PIT19">
        <v>0</v>
      </c>
      <c r="PIU19">
        <v>0</v>
      </c>
      <c r="PIV19">
        <v>0</v>
      </c>
      <c r="PIW19">
        <v>0</v>
      </c>
      <c r="PIX19">
        <v>0</v>
      </c>
      <c r="PIY19">
        <v>0</v>
      </c>
      <c r="PIZ19">
        <v>0</v>
      </c>
      <c r="PJA19">
        <v>0</v>
      </c>
      <c r="PJB19">
        <v>0</v>
      </c>
      <c r="PJC19">
        <v>0</v>
      </c>
      <c r="PJD19">
        <v>0</v>
      </c>
      <c r="PJE19">
        <v>0</v>
      </c>
      <c r="PJF19">
        <v>0</v>
      </c>
      <c r="PJG19">
        <v>0</v>
      </c>
      <c r="PJH19">
        <v>0</v>
      </c>
      <c r="PJI19">
        <v>0</v>
      </c>
      <c r="PJJ19">
        <v>0</v>
      </c>
      <c r="PJK19">
        <v>0</v>
      </c>
      <c r="PJL19">
        <v>0</v>
      </c>
      <c r="PJM19">
        <v>0</v>
      </c>
      <c r="PJN19">
        <v>0</v>
      </c>
      <c r="PJO19">
        <v>0</v>
      </c>
      <c r="PJP19">
        <v>0</v>
      </c>
      <c r="PJQ19">
        <v>0</v>
      </c>
      <c r="PJR19">
        <v>0</v>
      </c>
      <c r="PJS19">
        <v>0</v>
      </c>
      <c r="PJT19">
        <v>0</v>
      </c>
      <c r="PJU19">
        <v>0</v>
      </c>
      <c r="PJV19">
        <v>0</v>
      </c>
      <c r="PJW19">
        <v>0</v>
      </c>
      <c r="PJX19">
        <v>0</v>
      </c>
      <c r="PJY19">
        <v>0</v>
      </c>
      <c r="PJZ19">
        <v>0</v>
      </c>
      <c r="PKA19">
        <v>0</v>
      </c>
      <c r="PKB19">
        <v>0</v>
      </c>
      <c r="PKC19">
        <v>0</v>
      </c>
      <c r="PKD19">
        <v>0</v>
      </c>
      <c r="PKE19">
        <v>0</v>
      </c>
      <c r="PKF19">
        <v>0</v>
      </c>
      <c r="PKG19">
        <v>0</v>
      </c>
      <c r="PKH19">
        <v>0</v>
      </c>
      <c r="PKI19">
        <v>0</v>
      </c>
      <c r="PKJ19">
        <v>0</v>
      </c>
      <c r="PKK19">
        <v>0</v>
      </c>
      <c r="PKL19">
        <v>0</v>
      </c>
      <c r="PKM19">
        <v>0</v>
      </c>
      <c r="PKN19">
        <v>0</v>
      </c>
      <c r="PKO19">
        <v>0</v>
      </c>
      <c r="PKP19">
        <v>0</v>
      </c>
      <c r="PKQ19">
        <v>0</v>
      </c>
      <c r="PKR19">
        <v>0</v>
      </c>
      <c r="PKS19">
        <v>0</v>
      </c>
      <c r="PKT19">
        <v>0</v>
      </c>
      <c r="PKU19">
        <v>0</v>
      </c>
      <c r="PKV19">
        <v>0</v>
      </c>
      <c r="PKW19">
        <v>0</v>
      </c>
      <c r="PKX19">
        <v>0</v>
      </c>
      <c r="PKY19">
        <v>0</v>
      </c>
      <c r="PKZ19">
        <v>0</v>
      </c>
      <c r="PLA19">
        <v>0</v>
      </c>
      <c r="PLB19">
        <v>0</v>
      </c>
      <c r="PLC19">
        <v>0</v>
      </c>
      <c r="PLD19">
        <v>0</v>
      </c>
      <c r="PLE19">
        <v>0</v>
      </c>
      <c r="PLF19">
        <v>0</v>
      </c>
      <c r="PLG19">
        <v>0</v>
      </c>
      <c r="PLH19">
        <v>0</v>
      </c>
      <c r="PLI19">
        <v>0</v>
      </c>
      <c r="PLJ19">
        <v>0</v>
      </c>
      <c r="PLK19">
        <v>0</v>
      </c>
      <c r="PLL19">
        <v>0</v>
      </c>
      <c r="PLM19">
        <v>0</v>
      </c>
      <c r="PLN19">
        <v>0</v>
      </c>
      <c r="PLO19">
        <v>0</v>
      </c>
      <c r="PLP19">
        <v>0</v>
      </c>
      <c r="PLQ19">
        <v>0</v>
      </c>
      <c r="PLR19">
        <v>0</v>
      </c>
      <c r="PLS19">
        <v>0</v>
      </c>
      <c r="PLT19">
        <v>0</v>
      </c>
      <c r="PLU19">
        <v>0</v>
      </c>
      <c r="PLV19">
        <v>0</v>
      </c>
      <c r="PLW19">
        <v>0</v>
      </c>
      <c r="PLX19">
        <v>0</v>
      </c>
      <c r="PLY19">
        <v>0</v>
      </c>
      <c r="PLZ19">
        <v>0</v>
      </c>
      <c r="PMA19">
        <v>0</v>
      </c>
      <c r="PMB19">
        <v>0</v>
      </c>
      <c r="PMC19">
        <v>0</v>
      </c>
      <c r="PMD19">
        <v>0</v>
      </c>
      <c r="PME19">
        <v>0</v>
      </c>
      <c r="PMF19">
        <v>0</v>
      </c>
      <c r="PMG19">
        <v>0</v>
      </c>
      <c r="PMH19">
        <v>0</v>
      </c>
      <c r="PMI19">
        <v>0</v>
      </c>
      <c r="PMJ19">
        <v>0</v>
      </c>
      <c r="PMK19">
        <v>0</v>
      </c>
      <c r="PML19">
        <v>0</v>
      </c>
      <c r="PMM19">
        <v>0</v>
      </c>
      <c r="PMN19">
        <v>0</v>
      </c>
      <c r="PMO19">
        <v>0</v>
      </c>
      <c r="PMP19">
        <v>0</v>
      </c>
      <c r="PMQ19">
        <v>0</v>
      </c>
      <c r="PMR19">
        <v>0</v>
      </c>
      <c r="PMS19">
        <v>0</v>
      </c>
      <c r="PMT19">
        <v>0</v>
      </c>
      <c r="PMU19">
        <v>0</v>
      </c>
      <c r="PMV19">
        <v>0</v>
      </c>
      <c r="PMW19">
        <v>0</v>
      </c>
      <c r="PMX19">
        <v>0</v>
      </c>
      <c r="PMY19">
        <v>0</v>
      </c>
      <c r="PMZ19">
        <v>0</v>
      </c>
      <c r="PNA19">
        <v>0</v>
      </c>
      <c r="PNB19">
        <v>0</v>
      </c>
      <c r="PNC19">
        <v>0</v>
      </c>
      <c r="PND19">
        <v>0</v>
      </c>
      <c r="PNE19">
        <v>0</v>
      </c>
      <c r="PNF19">
        <v>0</v>
      </c>
      <c r="PNG19">
        <v>0</v>
      </c>
      <c r="PNH19">
        <v>0</v>
      </c>
      <c r="PNI19">
        <v>0</v>
      </c>
      <c r="PNJ19">
        <v>0</v>
      </c>
      <c r="PNK19">
        <v>0</v>
      </c>
      <c r="PNL19">
        <v>0</v>
      </c>
      <c r="PNM19">
        <v>0</v>
      </c>
      <c r="PNN19">
        <v>0</v>
      </c>
      <c r="PNO19">
        <v>0</v>
      </c>
      <c r="PNP19">
        <v>0</v>
      </c>
      <c r="PNQ19">
        <v>0</v>
      </c>
      <c r="PNR19">
        <v>0</v>
      </c>
      <c r="PNS19">
        <v>0</v>
      </c>
      <c r="PNT19">
        <v>0</v>
      </c>
      <c r="PNU19">
        <v>0</v>
      </c>
      <c r="PNV19">
        <v>0</v>
      </c>
      <c r="PNW19">
        <v>0</v>
      </c>
      <c r="PNX19">
        <v>0</v>
      </c>
      <c r="PNY19">
        <v>0</v>
      </c>
      <c r="PNZ19">
        <v>0</v>
      </c>
      <c r="POA19">
        <v>0</v>
      </c>
      <c r="POB19">
        <v>0</v>
      </c>
      <c r="POC19">
        <v>0</v>
      </c>
      <c r="POD19">
        <v>0</v>
      </c>
      <c r="POE19">
        <v>0</v>
      </c>
      <c r="POF19">
        <v>0</v>
      </c>
      <c r="POG19">
        <v>0</v>
      </c>
      <c r="POH19">
        <v>0</v>
      </c>
      <c r="POI19">
        <v>0</v>
      </c>
      <c r="POJ19">
        <v>0</v>
      </c>
      <c r="POK19">
        <v>0</v>
      </c>
      <c r="POL19">
        <v>0</v>
      </c>
      <c r="POM19">
        <v>0</v>
      </c>
      <c r="PON19">
        <v>0</v>
      </c>
      <c r="POO19">
        <v>0</v>
      </c>
      <c r="POP19">
        <v>0</v>
      </c>
      <c r="POQ19">
        <v>0</v>
      </c>
      <c r="POR19">
        <v>0</v>
      </c>
      <c r="POS19">
        <v>0</v>
      </c>
      <c r="POT19">
        <v>0</v>
      </c>
      <c r="POU19">
        <v>0</v>
      </c>
      <c r="POV19">
        <v>0</v>
      </c>
      <c r="POW19">
        <v>0</v>
      </c>
      <c r="POX19">
        <v>0</v>
      </c>
      <c r="POY19">
        <v>0</v>
      </c>
      <c r="POZ19">
        <v>0</v>
      </c>
      <c r="PPA19">
        <v>0</v>
      </c>
      <c r="PPB19">
        <v>0</v>
      </c>
      <c r="PPC19">
        <v>0</v>
      </c>
      <c r="PPD19">
        <v>0</v>
      </c>
      <c r="PPE19">
        <v>0</v>
      </c>
      <c r="PPF19">
        <v>0</v>
      </c>
      <c r="PPG19">
        <v>0</v>
      </c>
      <c r="PPH19">
        <v>0</v>
      </c>
      <c r="PPI19">
        <v>0</v>
      </c>
      <c r="PPJ19">
        <v>0</v>
      </c>
      <c r="PPK19">
        <v>0</v>
      </c>
      <c r="PPL19">
        <v>0</v>
      </c>
      <c r="PPM19">
        <v>0</v>
      </c>
      <c r="PPN19">
        <v>0</v>
      </c>
      <c r="PPO19">
        <v>0</v>
      </c>
      <c r="PPP19">
        <v>0</v>
      </c>
      <c r="PPQ19">
        <v>0</v>
      </c>
      <c r="PPR19">
        <v>0</v>
      </c>
      <c r="PPS19">
        <v>0</v>
      </c>
      <c r="PPT19">
        <v>0</v>
      </c>
      <c r="PPU19">
        <v>0</v>
      </c>
      <c r="PPV19">
        <v>0</v>
      </c>
      <c r="PPW19">
        <v>0</v>
      </c>
      <c r="PPX19">
        <v>0</v>
      </c>
      <c r="PPY19">
        <v>0</v>
      </c>
      <c r="PPZ19">
        <v>0</v>
      </c>
      <c r="PQA19">
        <v>0</v>
      </c>
      <c r="PQB19">
        <v>0</v>
      </c>
      <c r="PQC19">
        <v>0</v>
      </c>
      <c r="PQD19">
        <v>0</v>
      </c>
      <c r="PQE19">
        <v>0</v>
      </c>
      <c r="PQF19">
        <v>0</v>
      </c>
      <c r="PQG19">
        <v>0</v>
      </c>
      <c r="PQH19">
        <v>0</v>
      </c>
      <c r="PQI19">
        <v>0</v>
      </c>
      <c r="PQJ19">
        <v>0</v>
      </c>
      <c r="PQK19">
        <v>0</v>
      </c>
      <c r="PQL19">
        <v>0</v>
      </c>
      <c r="PQM19">
        <v>0</v>
      </c>
      <c r="PQN19">
        <v>0</v>
      </c>
      <c r="PQO19">
        <v>0</v>
      </c>
      <c r="PQP19">
        <v>0</v>
      </c>
      <c r="PQQ19">
        <v>0</v>
      </c>
      <c r="PQR19">
        <v>0</v>
      </c>
      <c r="PQS19">
        <v>0</v>
      </c>
      <c r="PQT19">
        <v>0</v>
      </c>
      <c r="PQU19">
        <v>0</v>
      </c>
      <c r="PQV19">
        <v>0</v>
      </c>
      <c r="PQW19">
        <v>0</v>
      </c>
      <c r="PQX19">
        <v>0</v>
      </c>
      <c r="PQY19">
        <v>0</v>
      </c>
      <c r="PQZ19">
        <v>0</v>
      </c>
      <c r="PRA19">
        <v>0</v>
      </c>
      <c r="PRB19">
        <v>0</v>
      </c>
      <c r="PRC19">
        <v>0</v>
      </c>
      <c r="PRD19">
        <v>0</v>
      </c>
      <c r="PRE19">
        <v>0</v>
      </c>
      <c r="PRF19">
        <v>0</v>
      </c>
      <c r="PRG19">
        <v>0</v>
      </c>
      <c r="PRH19">
        <v>0</v>
      </c>
      <c r="PRI19">
        <v>0</v>
      </c>
      <c r="PRJ19">
        <v>0</v>
      </c>
      <c r="PRK19">
        <v>0</v>
      </c>
      <c r="PRL19">
        <v>0</v>
      </c>
      <c r="PRM19">
        <v>0</v>
      </c>
      <c r="PRN19">
        <v>0</v>
      </c>
      <c r="PRO19">
        <v>0</v>
      </c>
      <c r="PRP19">
        <v>0</v>
      </c>
      <c r="PRQ19">
        <v>0</v>
      </c>
      <c r="PRR19">
        <v>0</v>
      </c>
      <c r="PRS19">
        <v>0</v>
      </c>
      <c r="PRT19">
        <v>0</v>
      </c>
      <c r="PRU19">
        <v>0</v>
      </c>
      <c r="PRV19">
        <v>0</v>
      </c>
      <c r="PRW19">
        <v>0</v>
      </c>
      <c r="PRX19">
        <v>0</v>
      </c>
      <c r="PRY19">
        <v>0</v>
      </c>
      <c r="PRZ19">
        <v>0</v>
      </c>
      <c r="PSA19">
        <v>0</v>
      </c>
      <c r="PSB19">
        <v>0</v>
      </c>
      <c r="PSC19">
        <v>0</v>
      </c>
      <c r="PSD19">
        <v>0</v>
      </c>
      <c r="PSE19">
        <v>0</v>
      </c>
      <c r="PSF19">
        <v>0</v>
      </c>
      <c r="PSG19">
        <v>0</v>
      </c>
      <c r="PSH19">
        <v>0</v>
      </c>
      <c r="PSI19">
        <v>0</v>
      </c>
      <c r="PSJ19">
        <v>0</v>
      </c>
      <c r="PSK19">
        <v>0</v>
      </c>
      <c r="PSL19">
        <v>0</v>
      </c>
      <c r="PSM19">
        <v>0</v>
      </c>
      <c r="PSN19">
        <v>0</v>
      </c>
      <c r="PSO19">
        <v>0</v>
      </c>
      <c r="PSP19">
        <v>0</v>
      </c>
      <c r="PSQ19">
        <v>0</v>
      </c>
      <c r="PSR19">
        <v>0</v>
      </c>
      <c r="PSS19">
        <v>0</v>
      </c>
      <c r="PST19">
        <v>0</v>
      </c>
      <c r="PSU19">
        <v>0</v>
      </c>
      <c r="PSV19">
        <v>0</v>
      </c>
      <c r="PSW19">
        <v>0</v>
      </c>
      <c r="PSX19">
        <v>0</v>
      </c>
      <c r="PSY19">
        <v>0</v>
      </c>
      <c r="PSZ19">
        <v>0</v>
      </c>
      <c r="PTA19">
        <v>0</v>
      </c>
      <c r="PTB19">
        <v>0</v>
      </c>
      <c r="PTC19">
        <v>0</v>
      </c>
      <c r="PTD19">
        <v>0</v>
      </c>
      <c r="PTE19">
        <v>0</v>
      </c>
      <c r="PTF19">
        <v>0</v>
      </c>
      <c r="PTG19">
        <v>0</v>
      </c>
      <c r="PTH19">
        <v>0</v>
      </c>
      <c r="PTI19">
        <v>0</v>
      </c>
      <c r="PTJ19">
        <v>0</v>
      </c>
      <c r="PTK19">
        <v>0</v>
      </c>
      <c r="PTL19">
        <v>0</v>
      </c>
      <c r="PTM19">
        <v>0</v>
      </c>
      <c r="PTN19">
        <v>0</v>
      </c>
      <c r="PTO19">
        <v>0</v>
      </c>
      <c r="PTP19">
        <v>0</v>
      </c>
      <c r="PTQ19">
        <v>0</v>
      </c>
      <c r="PTR19">
        <v>0</v>
      </c>
      <c r="PTS19">
        <v>0</v>
      </c>
      <c r="PTT19">
        <v>0</v>
      </c>
      <c r="PTU19">
        <v>0</v>
      </c>
      <c r="PTV19">
        <v>0</v>
      </c>
      <c r="PTW19">
        <v>0</v>
      </c>
      <c r="PTX19">
        <v>0</v>
      </c>
      <c r="PTY19">
        <v>0</v>
      </c>
      <c r="PTZ19">
        <v>0</v>
      </c>
      <c r="PUA19">
        <v>0</v>
      </c>
      <c r="PUB19">
        <v>0</v>
      </c>
      <c r="PUC19">
        <v>0</v>
      </c>
      <c r="PUD19">
        <v>0</v>
      </c>
      <c r="PUE19">
        <v>0</v>
      </c>
      <c r="PUF19">
        <v>0</v>
      </c>
      <c r="PUG19">
        <v>0</v>
      </c>
      <c r="PUH19">
        <v>0</v>
      </c>
      <c r="PUI19">
        <v>0</v>
      </c>
      <c r="PUJ19">
        <v>0</v>
      </c>
      <c r="PUK19">
        <v>0</v>
      </c>
      <c r="PUL19">
        <v>0</v>
      </c>
      <c r="PUM19">
        <v>0</v>
      </c>
      <c r="PUN19">
        <v>0</v>
      </c>
      <c r="PUO19">
        <v>0</v>
      </c>
      <c r="PUP19">
        <v>0</v>
      </c>
      <c r="PUQ19">
        <v>0</v>
      </c>
      <c r="PUR19">
        <v>0</v>
      </c>
      <c r="PUS19">
        <v>0</v>
      </c>
      <c r="PUT19">
        <v>0</v>
      </c>
      <c r="PUU19">
        <v>0</v>
      </c>
      <c r="PUV19">
        <v>0</v>
      </c>
      <c r="PUW19">
        <v>0</v>
      </c>
      <c r="PUX19">
        <v>0</v>
      </c>
      <c r="PUY19">
        <v>0</v>
      </c>
      <c r="PUZ19">
        <v>0</v>
      </c>
      <c r="PVA19">
        <v>0</v>
      </c>
      <c r="PVB19">
        <v>0</v>
      </c>
      <c r="PVC19">
        <v>0</v>
      </c>
      <c r="PVD19">
        <v>0</v>
      </c>
      <c r="PVE19">
        <v>0</v>
      </c>
      <c r="PVF19">
        <v>0</v>
      </c>
      <c r="PVG19">
        <v>0</v>
      </c>
      <c r="PVH19">
        <v>0</v>
      </c>
      <c r="PVI19">
        <v>0</v>
      </c>
      <c r="PVJ19">
        <v>0</v>
      </c>
      <c r="PVK19">
        <v>0</v>
      </c>
      <c r="PVL19">
        <v>0</v>
      </c>
      <c r="PVM19">
        <v>0</v>
      </c>
      <c r="PVN19">
        <v>0</v>
      </c>
      <c r="PVO19">
        <v>0</v>
      </c>
      <c r="PVP19">
        <v>0</v>
      </c>
      <c r="PVQ19">
        <v>0</v>
      </c>
      <c r="PVR19">
        <v>0</v>
      </c>
      <c r="PVS19">
        <v>0</v>
      </c>
      <c r="PVT19">
        <v>0</v>
      </c>
      <c r="PVU19">
        <v>0</v>
      </c>
      <c r="PVV19">
        <v>0</v>
      </c>
      <c r="PVW19">
        <v>0</v>
      </c>
      <c r="PVX19">
        <v>0</v>
      </c>
      <c r="PVY19">
        <v>0</v>
      </c>
      <c r="PVZ19">
        <v>0</v>
      </c>
      <c r="PWA19">
        <v>0</v>
      </c>
      <c r="PWB19">
        <v>0</v>
      </c>
      <c r="PWC19">
        <v>0</v>
      </c>
      <c r="PWD19">
        <v>0</v>
      </c>
      <c r="PWE19">
        <v>0</v>
      </c>
      <c r="PWF19">
        <v>0</v>
      </c>
      <c r="PWG19">
        <v>0</v>
      </c>
      <c r="PWH19">
        <v>0</v>
      </c>
      <c r="PWI19">
        <v>0</v>
      </c>
      <c r="PWJ19">
        <v>0</v>
      </c>
      <c r="PWK19">
        <v>0</v>
      </c>
      <c r="PWL19">
        <v>0</v>
      </c>
      <c r="PWM19">
        <v>0</v>
      </c>
      <c r="PWN19">
        <v>0</v>
      </c>
      <c r="PWO19">
        <v>0</v>
      </c>
      <c r="PWP19">
        <v>0</v>
      </c>
      <c r="PWQ19">
        <v>0</v>
      </c>
      <c r="PWR19">
        <v>0</v>
      </c>
      <c r="PWS19">
        <v>0</v>
      </c>
      <c r="PWT19">
        <v>0</v>
      </c>
      <c r="PWU19">
        <v>0</v>
      </c>
      <c r="PWV19">
        <v>0</v>
      </c>
      <c r="PWW19">
        <v>0</v>
      </c>
      <c r="PWX19">
        <v>0</v>
      </c>
      <c r="PWY19">
        <v>0</v>
      </c>
      <c r="PWZ19">
        <v>0</v>
      </c>
      <c r="PXA19">
        <v>0</v>
      </c>
      <c r="PXB19">
        <v>0</v>
      </c>
      <c r="PXC19">
        <v>0</v>
      </c>
      <c r="PXD19">
        <v>0</v>
      </c>
      <c r="PXE19">
        <v>0</v>
      </c>
      <c r="PXF19">
        <v>0</v>
      </c>
      <c r="PXG19">
        <v>0</v>
      </c>
      <c r="PXH19">
        <v>0</v>
      </c>
      <c r="PXI19">
        <v>0</v>
      </c>
      <c r="PXJ19">
        <v>0</v>
      </c>
      <c r="PXK19">
        <v>0</v>
      </c>
      <c r="PXL19">
        <v>0</v>
      </c>
      <c r="PXM19">
        <v>0</v>
      </c>
      <c r="PXN19">
        <v>0</v>
      </c>
      <c r="PXO19">
        <v>0</v>
      </c>
      <c r="PXP19">
        <v>0</v>
      </c>
      <c r="PXQ19">
        <v>0</v>
      </c>
      <c r="PXR19">
        <v>0</v>
      </c>
      <c r="PXS19">
        <v>0</v>
      </c>
      <c r="PXT19">
        <v>0</v>
      </c>
      <c r="PXU19">
        <v>0</v>
      </c>
      <c r="PXV19">
        <v>0</v>
      </c>
      <c r="PXW19">
        <v>0</v>
      </c>
      <c r="PXX19">
        <v>0</v>
      </c>
      <c r="PXY19">
        <v>0</v>
      </c>
      <c r="PXZ19">
        <v>0</v>
      </c>
      <c r="PYA19">
        <v>0</v>
      </c>
      <c r="PYB19">
        <v>0</v>
      </c>
      <c r="PYC19">
        <v>0</v>
      </c>
      <c r="PYD19">
        <v>0</v>
      </c>
      <c r="PYE19">
        <v>0</v>
      </c>
      <c r="PYF19">
        <v>0</v>
      </c>
      <c r="PYG19">
        <v>0</v>
      </c>
      <c r="PYH19">
        <v>0</v>
      </c>
      <c r="PYI19">
        <v>0</v>
      </c>
      <c r="PYJ19">
        <v>0</v>
      </c>
      <c r="PYK19">
        <v>0</v>
      </c>
      <c r="PYL19">
        <v>0</v>
      </c>
      <c r="PYM19">
        <v>0</v>
      </c>
      <c r="PYN19">
        <v>0</v>
      </c>
      <c r="PYO19">
        <v>0</v>
      </c>
      <c r="PYP19">
        <v>0</v>
      </c>
      <c r="PYQ19">
        <v>0</v>
      </c>
      <c r="PYR19">
        <v>0</v>
      </c>
      <c r="PYS19">
        <v>0</v>
      </c>
      <c r="PYT19">
        <v>0</v>
      </c>
      <c r="PYU19">
        <v>0</v>
      </c>
      <c r="PYV19">
        <v>0</v>
      </c>
      <c r="PYW19">
        <v>0</v>
      </c>
      <c r="PYX19">
        <v>0</v>
      </c>
      <c r="PYY19">
        <v>0</v>
      </c>
      <c r="PYZ19">
        <v>0</v>
      </c>
      <c r="PZA19">
        <v>0</v>
      </c>
      <c r="PZB19">
        <v>0</v>
      </c>
      <c r="PZC19">
        <v>0</v>
      </c>
      <c r="PZD19">
        <v>0</v>
      </c>
      <c r="PZE19">
        <v>0</v>
      </c>
      <c r="PZF19">
        <v>0</v>
      </c>
      <c r="PZG19">
        <v>0</v>
      </c>
      <c r="PZH19">
        <v>0</v>
      </c>
      <c r="PZI19">
        <v>0</v>
      </c>
      <c r="PZJ19">
        <v>0</v>
      </c>
      <c r="PZK19">
        <v>0</v>
      </c>
      <c r="PZL19">
        <v>0</v>
      </c>
      <c r="PZM19">
        <v>0</v>
      </c>
      <c r="PZN19">
        <v>0</v>
      </c>
      <c r="PZO19">
        <v>0</v>
      </c>
      <c r="PZP19">
        <v>0</v>
      </c>
      <c r="PZQ19">
        <v>0</v>
      </c>
      <c r="PZR19">
        <v>0</v>
      </c>
      <c r="PZS19">
        <v>0</v>
      </c>
      <c r="PZT19">
        <v>0</v>
      </c>
      <c r="PZU19">
        <v>0</v>
      </c>
      <c r="PZV19">
        <v>0</v>
      </c>
      <c r="PZW19">
        <v>0</v>
      </c>
      <c r="PZX19">
        <v>0</v>
      </c>
      <c r="PZY19">
        <v>0</v>
      </c>
      <c r="PZZ19">
        <v>0</v>
      </c>
      <c r="QAA19">
        <v>0</v>
      </c>
      <c r="QAB19">
        <v>0</v>
      </c>
      <c r="QAC19">
        <v>0</v>
      </c>
      <c r="QAD19">
        <v>0</v>
      </c>
      <c r="QAE19">
        <v>0</v>
      </c>
      <c r="QAF19">
        <v>0</v>
      </c>
      <c r="QAG19">
        <v>0</v>
      </c>
      <c r="QAH19">
        <v>0</v>
      </c>
      <c r="QAI19">
        <v>0</v>
      </c>
      <c r="QAJ19">
        <v>0</v>
      </c>
      <c r="QAK19">
        <v>0</v>
      </c>
      <c r="QAL19">
        <v>0</v>
      </c>
      <c r="QAM19">
        <v>0</v>
      </c>
      <c r="QAN19">
        <v>0</v>
      </c>
      <c r="QAO19">
        <v>0</v>
      </c>
      <c r="QAP19">
        <v>0</v>
      </c>
      <c r="QAQ19">
        <v>0</v>
      </c>
      <c r="QAR19">
        <v>0</v>
      </c>
      <c r="QAS19">
        <v>0</v>
      </c>
      <c r="QAT19">
        <v>0</v>
      </c>
      <c r="QAU19">
        <v>0</v>
      </c>
      <c r="QAV19">
        <v>0</v>
      </c>
      <c r="QAW19">
        <v>0</v>
      </c>
      <c r="QAX19">
        <v>0</v>
      </c>
      <c r="QAY19">
        <v>0</v>
      </c>
      <c r="QAZ19">
        <v>0</v>
      </c>
      <c r="QBA19">
        <v>0</v>
      </c>
      <c r="QBB19">
        <v>0</v>
      </c>
      <c r="QBC19">
        <v>0</v>
      </c>
      <c r="QBD19">
        <v>0</v>
      </c>
      <c r="QBE19">
        <v>0</v>
      </c>
      <c r="QBF19">
        <v>0</v>
      </c>
      <c r="QBG19">
        <v>0</v>
      </c>
      <c r="QBH19">
        <v>0</v>
      </c>
      <c r="QBI19">
        <v>0</v>
      </c>
      <c r="QBJ19">
        <v>0</v>
      </c>
      <c r="QBK19">
        <v>0</v>
      </c>
      <c r="QBL19">
        <v>0</v>
      </c>
      <c r="QBM19">
        <v>0</v>
      </c>
      <c r="QBN19">
        <v>0</v>
      </c>
      <c r="QBO19">
        <v>0</v>
      </c>
      <c r="QBP19">
        <v>0</v>
      </c>
      <c r="QBQ19">
        <v>0</v>
      </c>
      <c r="QBR19">
        <v>0</v>
      </c>
      <c r="QBS19">
        <v>0</v>
      </c>
      <c r="QBT19">
        <v>0</v>
      </c>
      <c r="QBU19">
        <v>0</v>
      </c>
      <c r="QBV19">
        <v>0</v>
      </c>
      <c r="QBW19">
        <v>0</v>
      </c>
      <c r="QBX19">
        <v>0</v>
      </c>
      <c r="QBY19">
        <v>0</v>
      </c>
      <c r="QBZ19">
        <v>0</v>
      </c>
      <c r="QCA19">
        <v>0</v>
      </c>
      <c r="QCB19">
        <v>0</v>
      </c>
      <c r="QCC19">
        <v>0</v>
      </c>
      <c r="QCD19">
        <v>0</v>
      </c>
      <c r="QCE19">
        <v>0</v>
      </c>
      <c r="QCF19">
        <v>0</v>
      </c>
      <c r="QCG19">
        <v>0</v>
      </c>
      <c r="QCH19">
        <v>0</v>
      </c>
      <c r="QCI19">
        <v>0</v>
      </c>
      <c r="QCJ19">
        <v>0</v>
      </c>
      <c r="QCK19">
        <v>0</v>
      </c>
      <c r="QCL19">
        <v>0</v>
      </c>
      <c r="QCM19">
        <v>0</v>
      </c>
      <c r="QCN19">
        <v>0</v>
      </c>
      <c r="QCO19">
        <v>0</v>
      </c>
      <c r="QCP19">
        <v>0</v>
      </c>
      <c r="QCQ19">
        <v>0</v>
      </c>
      <c r="QCR19">
        <v>0</v>
      </c>
      <c r="QCS19">
        <v>0</v>
      </c>
      <c r="QCT19">
        <v>0</v>
      </c>
      <c r="QCU19">
        <v>0</v>
      </c>
      <c r="QCV19">
        <v>0</v>
      </c>
      <c r="QCW19">
        <v>0</v>
      </c>
      <c r="QCX19">
        <v>0</v>
      </c>
      <c r="QCY19">
        <v>0</v>
      </c>
      <c r="QCZ19">
        <v>0</v>
      </c>
      <c r="QDA19">
        <v>0</v>
      </c>
      <c r="QDB19">
        <v>0</v>
      </c>
      <c r="QDC19">
        <v>0</v>
      </c>
      <c r="QDD19">
        <v>0</v>
      </c>
      <c r="QDE19">
        <v>0</v>
      </c>
      <c r="QDF19">
        <v>0</v>
      </c>
      <c r="QDG19">
        <v>0</v>
      </c>
      <c r="QDH19">
        <v>0</v>
      </c>
      <c r="QDI19">
        <v>0</v>
      </c>
      <c r="QDJ19">
        <v>0</v>
      </c>
      <c r="QDK19">
        <v>0</v>
      </c>
      <c r="QDL19">
        <v>0</v>
      </c>
      <c r="QDM19">
        <v>0</v>
      </c>
      <c r="QDN19">
        <v>0</v>
      </c>
      <c r="QDO19">
        <v>0</v>
      </c>
      <c r="QDP19">
        <v>0</v>
      </c>
      <c r="QDQ19">
        <v>0</v>
      </c>
      <c r="QDR19">
        <v>0</v>
      </c>
      <c r="QDS19">
        <v>0</v>
      </c>
      <c r="QDT19">
        <v>0</v>
      </c>
      <c r="QDU19">
        <v>0</v>
      </c>
      <c r="QDV19">
        <v>0</v>
      </c>
      <c r="QDW19">
        <v>0</v>
      </c>
      <c r="QDX19">
        <v>0</v>
      </c>
      <c r="QDY19">
        <v>0</v>
      </c>
      <c r="QDZ19">
        <v>0</v>
      </c>
      <c r="QEA19">
        <v>0</v>
      </c>
      <c r="QEB19">
        <v>0</v>
      </c>
      <c r="QEC19">
        <v>0</v>
      </c>
      <c r="QED19">
        <v>0</v>
      </c>
      <c r="QEE19">
        <v>0</v>
      </c>
      <c r="QEF19">
        <v>0</v>
      </c>
      <c r="QEG19">
        <v>0</v>
      </c>
      <c r="QEH19">
        <v>0</v>
      </c>
      <c r="QEI19">
        <v>0</v>
      </c>
      <c r="QEJ19">
        <v>0</v>
      </c>
      <c r="QEK19">
        <v>0</v>
      </c>
      <c r="QEL19">
        <v>0</v>
      </c>
      <c r="QEM19">
        <v>0</v>
      </c>
      <c r="QEN19">
        <v>0</v>
      </c>
      <c r="QEO19">
        <v>0</v>
      </c>
      <c r="QEP19">
        <v>0</v>
      </c>
      <c r="QEQ19">
        <v>0</v>
      </c>
      <c r="QER19">
        <v>0</v>
      </c>
      <c r="QES19">
        <v>0</v>
      </c>
      <c r="QET19">
        <v>0</v>
      </c>
      <c r="QEU19">
        <v>0</v>
      </c>
      <c r="QEV19">
        <v>0</v>
      </c>
      <c r="QEW19">
        <v>0</v>
      </c>
      <c r="QEX19">
        <v>0</v>
      </c>
      <c r="QEY19">
        <v>0</v>
      </c>
      <c r="QEZ19">
        <v>0</v>
      </c>
      <c r="QFA19">
        <v>0</v>
      </c>
      <c r="QFB19">
        <v>0</v>
      </c>
      <c r="QFC19">
        <v>0</v>
      </c>
      <c r="QFD19">
        <v>0</v>
      </c>
      <c r="QFE19">
        <v>0</v>
      </c>
      <c r="QFF19">
        <v>0</v>
      </c>
      <c r="QFG19">
        <v>0</v>
      </c>
      <c r="QFH19">
        <v>0</v>
      </c>
      <c r="QFI19">
        <v>0</v>
      </c>
      <c r="QFJ19">
        <v>0</v>
      </c>
      <c r="QFK19">
        <v>0</v>
      </c>
      <c r="QFL19">
        <v>0</v>
      </c>
      <c r="QFM19">
        <v>0</v>
      </c>
      <c r="QFN19">
        <v>0</v>
      </c>
      <c r="QFO19">
        <v>0</v>
      </c>
      <c r="QFP19">
        <v>0</v>
      </c>
      <c r="QFQ19">
        <v>0</v>
      </c>
      <c r="QFR19">
        <v>0</v>
      </c>
      <c r="QFS19">
        <v>0</v>
      </c>
      <c r="QFT19">
        <v>0</v>
      </c>
      <c r="QFU19">
        <v>0</v>
      </c>
      <c r="QFV19">
        <v>0</v>
      </c>
      <c r="QFW19">
        <v>0</v>
      </c>
      <c r="QFX19">
        <v>0</v>
      </c>
      <c r="QFY19">
        <v>0</v>
      </c>
      <c r="QFZ19">
        <v>0</v>
      </c>
      <c r="QGA19">
        <v>0</v>
      </c>
      <c r="QGB19">
        <v>0</v>
      </c>
      <c r="QGC19">
        <v>0</v>
      </c>
      <c r="QGD19">
        <v>0</v>
      </c>
      <c r="QGE19">
        <v>0</v>
      </c>
      <c r="QGF19">
        <v>0</v>
      </c>
      <c r="QGG19">
        <v>0</v>
      </c>
      <c r="QGH19">
        <v>0</v>
      </c>
      <c r="QGI19">
        <v>0</v>
      </c>
      <c r="QGJ19">
        <v>0</v>
      </c>
      <c r="QGK19">
        <v>0</v>
      </c>
      <c r="QGL19">
        <v>0</v>
      </c>
      <c r="QGM19">
        <v>0</v>
      </c>
      <c r="QGN19">
        <v>0</v>
      </c>
      <c r="QGO19">
        <v>0</v>
      </c>
      <c r="QGP19">
        <v>0</v>
      </c>
      <c r="QGQ19">
        <v>0</v>
      </c>
      <c r="QGR19">
        <v>0</v>
      </c>
      <c r="QGS19">
        <v>0</v>
      </c>
      <c r="QGT19">
        <v>0</v>
      </c>
      <c r="QGU19">
        <v>0</v>
      </c>
      <c r="QGV19">
        <v>0</v>
      </c>
      <c r="QGW19">
        <v>0</v>
      </c>
      <c r="QGX19">
        <v>0</v>
      </c>
      <c r="QGY19">
        <v>0</v>
      </c>
      <c r="QGZ19">
        <v>0</v>
      </c>
      <c r="QHA19">
        <v>0</v>
      </c>
      <c r="QHB19">
        <v>0</v>
      </c>
      <c r="QHC19">
        <v>0</v>
      </c>
      <c r="QHD19">
        <v>0</v>
      </c>
      <c r="QHE19">
        <v>0</v>
      </c>
      <c r="QHF19">
        <v>0</v>
      </c>
      <c r="QHG19">
        <v>0</v>
      </c>
      <c r="QHH19">
        <v>0</v>
      </c>
      <c r="QHI19">
        <v>0</v>
      </c>
      <c r="QHJ19">
        <v>0</v>
      </c>
      <c r="QHK19">
        <v>0</v>
      </c>
      <c r="QHL19">
        <v>0</v>
      </c>
      <c r="QHM19">
        <v>0</v>
      </c>
      <c r="QHN19">
        <v>0</v>
      </c>
      <c r="QHO19">
        <v>0</v>
      </c>
      <c r="QHP19">
        <v>0</v>
      </c>
      <c r="QHQ19">
        <v>0</v>
      </c>
      <c r="QHR19">
        <v>0</v>
      </c>
      <c r="QHS19">
        <v>0</v>
      </c>
      <c r="QHT19">
        <v>0</v>
      </c>
      <c r="QHU19">
        <v>0</v>
      </c>
      <c r="QHV19">
        <v>0</v>
      </c>
      <c r="QHW19">
        <v>0</v>
      </c>
      <c r="QHX19">
        <v>0</v>
      </c>
      <c r="QHY19">
        <v>0</v>
      </c>
      <c r="QHZ19">
        <v>0</v>
      </c>
      <c r="QIA19">
        <v>0</v>
      </c>
      <c r="QIB19">
        <v>0</v>
      </c>
      <c r="QIC19">
        <v>0</v>
      </c>
      <c r="QID19">
        <v>0</v>
      </c>
      <c r="QIE19">
        <v>0</v>
      </c>
      <c r="QIF19">
        <v>0</v>
      </c>
      <c r="QIG19">
        <v>0</v>
      </c>
      <c r="QIH19">
        <v>0</v>
      </c>
      <c r="QII19">
        <v>0</v>
      </c>
      <c r="QIJ19">
        <v>0</v>
      </c>
      <c r="QIK19">
        <v>0</v>
      </c>
      <c r="QIL19">
        <v>0</v>
      </c>
      <c r="QIM19">
        <v>0</v>
      </c>
      <c r="QIN19">
        <v>0</v>
      </c>
      <c r="QIO19">
        <v>0</v>
      </c>
      <c r="QIP19">
        <v>0</v>
      </c>
      <c r="QIQ19">
        <v>0</v>
      </c>
      <c r="QIR19">
        <v>0</v>
      </c>
      <c r="QIS19">
        <v>0</v>
      </c>
      <c r="QIT19">
        <v>0</v>
      </c>
      <c r="QIU19">
        <v>0</v>
      </c>
      <c r="QIV19">
        <v>0</v>
      </c>
      <c r="QIW19">
        <v>0</v>
      </c>
      <c r="QIX19">
        <v>0</v>
      </c>
      <c r="QIY19">
        <v>0</v>
      </c>
      <c r="QIZ19">
        <v>0</v>
      </c>
      <c r="QJA19">
        <v>0</v>
      </c>
      <c r="QJB19">
        <v>0</v>
      </c>
      <c r="QJC19">
        <v>0</v>
      </c>
      <c r="QJD19">
        <v>0</v>
      </c>
      <c r="QJE19">
        <v>0</v>
      </c>
      <c r="QJF19">
        <v>0</v>
      </c>
      <c r="QJG19">
        <v>0</v>
      </c>
      <c r="QJH19">
        <v>0</v>
      </c>
      <c r="QJI19">
        <v>0</v>
      </c>
      <c r="QJJ19">
        <v>0</v>
      </c>
      <c r="QJK19">
        <v>0</v>
      </c>
      <c r="QJL19">
        <v>0</v>
      </c>
      <c r="QJM19">
        <v>0</v>
      </c>
      <c r="QJN19">
        <v>0</v>
      </c>
      <c r="QJO19">
        <v>0</v>
      </c>
      <c r="QJP19">
        <v>0</v>
      </c>
      <c r="QJQ19">
        <v>0</v>
      </c>
      <c r="QJR19">
        <v>0</v>
      </c>
      <c r="QJS19">
        <v>0</v>
      </c>
      <c r="QJT19">
        <v>0</v>
      </c>
      <c r="QJU19">
        <v>0</v>
      </c>
      <c r="QJV19">
        <v>0</v>
      </c>
      <c r="QJW19">
        <v>0</v>
      </c>
      <c r="QJX19">
        <v>0</v>
      </c>
      <c r="QJY19">
        <v>0</v>
      </c>
      <c r="QJZ19">
        <v>0</v>
      </c>
      <c r="QKA19">
        <v>0</v>
      </c>
      <c r="QKB19">
        <v>0</v>
      </c>
      <c r="QKC19">
        <v>0</v>
      </c>
      <c r="QKD19">
        <v>0</v>
      </c>
      <c r="QKE19">
        <v>0</v>
      </c>
      <c r="QKF19">
        <v>0</v>
      </c>
      <c r="QKG19">
        <v>0</v>
      </c>
      <c r="QKH19">
        <v>0</v>
      </c>
      <c r="QKI19">
        <v>0</v>
      </c>
      <c r="QKJ19">
        <v>0</v>
      </c>
      <c r="QKK19">
        <v>0</v>
      </c>
      <c r="QKL19">
        <v>0</v>
      </c>
      <c r="QKM19">
        <v>0</v>
      </c>
      <c r="QKN19">
        <v>0</v>
      </c>
      <c r="QKO19">
        <v>0</v>
      </c>
      <c r="QKP19">
        <v>0</v>
      </c>
      <c r="QKQ19">
        <v>0</v>
      </c>
      <c r="QKR19">
        <v>0</v>
      </c>
      <c r="QKS19">
        <v>0</v>
      </c>
      <c r="QKT19">
        <v>0</v>
      </c>
      <c r="QKU19">
        <v>0</v>
      </c>
      <c r="QKV19">
        <v>0</v>
      </c>
      <c r="QKW19">
        <v>0</v>
      </c>
      <c r="QKX19">
        <v>0</v>
      </c>
      <c r="QKY19">
        <v>0</v>
      </c>
      <c r="QKZ19">
        <v>0</v>
      </c>
      <c r="QLA19">
        <v>0</v>
      </c>
      <c r="QLB19">
        <v>0</v>
      </c>
      <c r="QLC19">
        <v>0</v>
      </c>
      <c r="QLD19">
        <v>0</v>
      </c>
      <c r="QLE19">
        <v>0</v>
      </c>
      <c r="QLF19">
        <v>0</v>
      </c>
      <c r="QLG19">
        <v>0</v>
      </c>
      <c r="QLH19">
        <v>0</v>
      </c>
      <c r="QLI19">
        <v>0</v>
      </c>
      <c r="QLJ19">
        <v>0</v>
      </c>
      <c r="QLK19">
        <v>0</v>
      </c>
      <c r="QLL19">
        <v>0</v>
      </c>
      <c r="QLM19">
        <v>0</v>
      </c>
      <c r="QLN19">
        <v>0</v>
      </c>
      <c r="QLO19">
        <v>0</v>
      </c>
      <c r="QLP19">
        <v>0</v>
      </c>
      <c r="QLQ19">
        <v>0</v>
      </c>
      <c r="QLR19">
        <v>0</v>
      </c>
      <c r="QLS19">
        <v>0</v>
      </c>
      <c r="QLT19">
        <v>0</v>
      </c>
      <c r="QLU19">
        <v>0</v>
      </c>
      <c r="QLV19">
        <v>0</v>
      </c>
      <c r="QLW19">
        <v>0</v>
      </c>
      <c r="QLX19">
        <v>0</v>
      </c>
      <c r="QLY19">
        <v>0</v>
      </c>
      <c r="QLZ19">
        <v>0</v>
      </c>
      <c r="QMA19">
        <v>0</v>
      </c>
      <c r="QMB19">
        <v>0</v>
      </c>
      <c r="QMC19">
        <v>0</v>
      </c>
      <c r="QMD19">
        <v>0</v>
      </c>
      <c r="QME19">
        <v>0</v>
      </c>
      <c r="QMF19">
        <v>0</v>
      </c>
      <c r="QMG19">
        <v>0</v>
      </c>
      <c r="QMH19">
        <v>0</v>
      </c>
      <c r="QMI19">
        <v>0</v>
      </c>
      <c r="QMJ19">
        <v>0</v>
      </c>
      <c r="QMK19">
        <v>0</v>
      </c>
      <c r="QML19">
        <v>0</v>
      </c>
      <c r="QMM19">
        <v>0</v>
      </c>
      <c r="QMN19">
        <v>0</v>
      </c>
      <c r="QMO19">
        <v>0</v>
      </c>
      <c r="QMP19">
        <v>0</v>
      </c>
      <c r="QMQ19">
        <v>0</v>
      </c>
      <c r="QMR19">
        <v>0</v>
      </c>
      <c r="QMS19">
        <v>0</v>
      </c>
      <c r="QMT19">
        <v>0</v>
      </c>
      <c r="QMU19">
        <v>0</v>
      </c>
      <c r="QMV19">
        <v>0</v>
      </c>
      <c r="QMW19">
        <v>0</v>
      </c>
      <c r="QMX19">
        <v>0</v>
      </c>
      <c r="QMY19">
        <v>0</v>
      </c>
      <c r="QMZ19">
        <v>0</v>
      </c>
      <c r="QNA19">
        <v>0</v>
      </c>
      <c r="QNB19">
        <v>0</v>
      </c>
      <c r="QNC19">
        <v>0</v>
      </c>
      <c r="QND19">
        <v>0</v>
      </c>
      <c r="QNE19">
        <v>0</v>
      </c>
      <c r="QNF19">
        <v>0</v>
      </c>
      <c r="QNG19">
        <v>0</v>
      </c>
      <c r="QNH19">
        <v>0</v>
      </c>
      <c r="QNI19">
        <v>0</v>
      </c>
      <c r="QNJ19">
        <v>0</v>
      </c>
      <c r="QNK19">
        <v>0</v>
      </c>
      <c r="QNL19">
        <v>0</v>
      </c>
      <c r="QNM19">
        <v>0</v>
      </c>
      <c r="QNN19">
        <v>0</v>
      </c>
      <c r="QNO19">
        <v>0</v>
      </c>
      <c r="QNP19">
        <v>0</v>
      </c>
      <c r="QNQ19">
        <v>0</v>
      </c>
      <c r="QNR19">
        <v>0</v>
      </c>
      <c r="QNS19">
        <v>0</v>
      </c>
      <c r="QNT19">
        <v>0</v>
      </c>
      <c r="QNU19">
        <v>0</v>
      </c>
      <c r="QNV19">
        <v>0</v>
      </c>
      <c r="QNW19">
        <v>0</v>
      </c>
      <c r="QNX19">
        <v>0</v>
      </c>
      <c r="QNY19">
        <v>0</v>
      </c>
      <c r="QNZ19">
        <v>0</v>
      </c>
      <c r="QOA19">
        <v>0</v>
      </c>
      <c r="QOB19">
        <v>0</v>
      </c>
      <c r="QOC19">
        <v>0</v>
      </c>
      <c r="QOD19">
        <v>0</v>
      </c>
      <c r="QOE19">
        <v>0</v>
      </c>
      <c r="QOF19">
        <v>0</v>
      </c>
      <c r="QOG19">
        <v>0</v>
      </c>
      <c r="QOH19">
        <v>0</v>
      </c>
      <c r="QOI19">
        <v>0</v>
      </c>
      <c r="QOJ19">
        <v>0</v>
      </c>
      <c r="QOK19">
        <v>0</v>
      </c>
      <c r="QOL19">
        <v>0</v>
      </c>
      <c r="QOM19">
        <v>0</v>
      </c>
      <c r="QON19">
        <v>0</v>
      </c>
      <c r="QOO19">
        <v>0</v>
      </c>
      <c r="QOP19">
        <v>0</v>
      </c>
      <c r="QOQ19">
        <v>0</v>
      </c>
      <c r="QOR19">
        <v>0</v>
      </c>
      <c r="QOS19">
        <v>0</v>
      </c>
      <c r="QOT19">
        <v>0</v>
      </c>
      <c r="QOU19">
        <v>0</v>
      </c>
      <c r="QOV19">
        <v>0</v>
      </c>
      <c r="QOW19">
        <v>0</v>
      </c>
      <c r="QOX19">
        <v>0</v>
      </c>
      <c r="QOY19">
        <v>0</v>
      </c>
      <c r="QOZ19">
        <v>0</v>
      </c>
      <c r="QPA19">
        <v>0</v>
      </c>
      <c r="QPB19">
        <v>0</v>
      </c>
      <c r="QPC19">
        <v>0</v>
      </c>
      <c r="QPD19">
        <v>0</v>
      </c>
      <c r="QPE19">
        <v>0</v>
      </c>
      <c r="QPF19">
        <v>0</v>
      </c>
      <c r="QPG19">
        <v>0</v>
      </c>
      <c r="QPH19">
        <v>0</v>
      </c>
      <c r="QPI19">
        <v>0</v>
      </c>
      <c r="QPJ19">
        <v>0</v>
      </c>
      <c r="QPK19">
        <v>0</v>
      </c>
      <c r="QPL19">
        <v>0</v>
      </c>
      <c r="QPM19">
        <v>0</v>
      </c>
      <c r="QPN19">
        <v>0</v>
      </c>
      <c r="QPO19">
        <v>0</v>
      </c>
      <c r="QPP19">
        <v>0</v>
      </c>
      <c r="QPQ19">
        <v>0</v>
      </c>
      <c r="QPR19">
        <v>0</v>
      </c>
      <c r="QPS19">
        <v>0</v>
      </c>
      <c r="QPT19">
        <v>0</v>
      </c>
      <c r="QPU19">
        <v>0</v>
      </c>
      <c r="QPV19">
        <v>0</v>
      </c>
      <c r="QPW19">
        <v>0</v>
      </c>
      <c r="QPX19">
        <v>0</v>
      </c>
      <c r="QPY19">
        <v>0</v>
      </c>
      <c r="QPZ19">
        <v>0</v>
      </c>
      <c r="QQA19">
        <v>0</v>
      </c>
      <c r="QQB19">
        <v>0</v>
      </c>
      <c r="QQC19">
        <v>0</v>
      </c>
      <c r="QQD19">
        <v>0</v>
      </c>
      <c r="QQE19">
        <v>0</v>
      </c>
      <c r="QQF19">
        <v>0</v>
      </c>
      <c r="QQG19">
        <v>0</v>
      </c>
      <c r="QQH19">
        <v>0</v>
      </c>
      <c r="QQI19">
        <v>0</v>
      </c>
      <c r="QQJ19">
        <v>0</v>
      </c>
      <c r="QQK19">
        <v>0</v>
      </c>
      <c r="QQL19">
        <v>0</v>
      </c>
      <c r="QQM19">
        <v>0</v>
      </c>
      <c r="QQN19">
        <v>0</v>
      </c>
      <c r="QQO19">
        <v>0</v>
      </c>
      <c r="QQP19">
        <v>0</v>
      </c>
      <c r="QQQ19">
        <v>0</v>
      </c>
      <c r="QQR19">
        <v>0</v>
      </c>
      <c r="QQS19">
        <v>0</v>
      </c>
      <c r="QQT19">
        <v>0</v>
      </c>
      <c r="QQU19">
        <v>0</v>
      </c>
      <c r="QQV19">
        <v>0</v>
      </c>
      <c r="QQW19">
        <v>0</v>
      </c>
      <c r="QQX19">
        <v>0</v>
      </c>
      <c r="QQY19">
        <v>0</v>
      </c>
      <c r="QQZ19">
        <v>0</v>
      </c>
      <c r="QRA19">
        <v>0</v>
      </c>
      <c r="QRB19">
        <v>0</v>
      </c>
      <c r="QRC19">
        <v>0</v>
      </c>
      <c r="QRD19">
        <v>0</v>
      </c>
      <c r="QRE19">
        <v>0</v>
      </c>
      <c r="QRF19">
        <v>0</v>
      </c>
      <c r="QRG19">
        <v>0</v>
      </c>
      <c r="QRH19">
        <v>0</v>
      </c>
      <c r="QRI19">
        <v>0</v>
      </c>
      <c r="QRJ19">
        <v>0</v>
      </c>
      <c r="QRK19">
        <v>0</v>
      </c>
      <c r="QRL19">
        <v>0</v>
      </c>
      <c r="QRM19">
        <v>0</v>
      </c>
      <c r="QRN19">
        <v>0</v>
      </c>
      <c r="QRO19">
        <v>0</v>
      </c>
      <c r="QRP19">
        <v>0</v>
      </c>
      <c r="QRQ19">
        <v>0</v>
      </c>
      <c r="QRR19">
        <v>0</v>
      </c>
      <c r="QRS19">
        <v>0</v>
      </c>
      <c r="QRT19">
        <v>0</v>
      </c>
      <c r="QRU19">
        <v>0</v>
      </c>
      <c r="QRV19">
        <v>0</v>
      </c>
      <c r="QRW19">
        <v>0</v>
      </c>
      <c r="QRX19">
        <v>0</v>
      </c>
      <c r="QRY19">
        <v>0</v>
      </c>
      <c r="QRZ19">
        <v>0</v>
      </c>
      <c r="QSA19">
        <v>0</v>
      </c>
      <c r="QSB19">
        <v>0</v>
      </c>
      <c r="QSC19">
        <v>0</v>
      </c>
      <c r="QSD19">
        <v>0</v>
      </c>
      <c r="QSE19">
        <v>0</v>
      </c>
      <c r="QSF19">
        <v>0</v>
      </c>
      <c r="QSG19">
        <v>0</v>
      </c>
      <c r="QSH19">
        <v>0</v>
      </c>
      <c r="QSI19">
        <v>0</v>
      </c>
      <c r="QSJ19">
        <v>0</v>
      </c>
      <c r="QSK19">
        <v>0</v>
      </c>
      <c r="QSL19">
        <v>0</v>
      </c>
      <c r="QSM19">
        <v>0</v>
      </c>
      <c r="QSN19">
        <v>0</v>
      </c>
      <c r="QSO19">
        <v>0</v>
      </c>
      <c r="QSP19">
        <v>0</v>
      </c>
      <c r="QSQ19">
        <v>0</v>
      </c>
      <c r="QSR19">
        <v>0</v>
      </c>
      <c r="QSS19">
        <v>0</v>
      </c>
      <c r="QST19">
        <v>0</v>
      </c>
      <c r="QSU19">
        <v>0</v>
      </c>
      <c r="QSV19">
        <v>0</v>
      </c>
      <c r="QSW19">
        <v>0</v>
      </c>
      <c r="QSX19">
        <v>0</v>
      </c>
      <c r="QSY19">
        <v>0</v>
      </c>
      <c r="QSZ19">
        <v>0</v>
      </c>
      <c r="QTA19">
        <v>0</v>
      </c>
      <c r="QTB19">
        <v>0</v>
      </c>
      <c r="QTC19">
        <v>0</v>
      </c>
      <c r="QTD19">
        <v>0</v>
      </c>
      <c r="QTE19">
        <v>0</v>
      </c>
      <c r="QTF19">
        <v>0</v>
      </c>
      <c r="QTG19">
        <v>0</v>
      </c>
      <c r="QTH19">
        <v>0</v>
      </c>
      <c r="QTI19">
        <v>0</v>
      </c>
      <c r="QTJ19">
        <v>0</v>
      </c>
      <c r="QTK19">
        <v>0</v>
      </c>
      <c r="QTL19">
        <v>0</v>
      </c>
      <c r="QTM19">
        <v>0</v>
      </c>
      <c r="QTN19">
        <v>0</v>
      </c>
      <c r="QTO19">
        <v>0</v>
      </c>
      <c r="QTP19">
        <v>0</v>
      </c>
      <c r="QTQ19">
        <v>0</v>
      </c>
      <c r="QTR19">
        <v>0</v>
      </c>
      <c r="QTS19">
        <v>0</v>
      </c>
      <c r="QTT19">
        <v>0</v>
      </c>
      <c r="QTU19">
        <v>0</v>
      </c>
      <c r="QTV19">
        <v>0</v>
      </c>
      <c r="QTW19">
        <v>0</v>
      </c>
      <c r="QTX19">
        <v>0</v>
      </c>
      <c r="QTY19">
        <v>0</v>
      </c>
      <c r="QTZ19">
        <v>0</v>
      </c>
      <c r="QUA19">
        <v>0</v>
      </c>
      <c r="QUB19">
        <v>0</v>
      </c>
      <c r="QUC19">
        <v>0</v>
      </c>
      <c r="QUD19">
        <v>0</v>
      </c>
      <c r="QUE19">
        <v>0</v>
      </c>
      <c r="QUF19">
        <v>0</v>
      </c>
      <c r="QUG19">
        <v>0</v>
      </c>
      <c r="QUH19">
        <v>0</v>
      </c>
      <c r="QUI19">
        <v>0</v>
      </c>
      <c r="QUJ19">
        <v>0</v>
      </c>
      <c r="QUK19">
        <v>0</v>
      </c>
      <c r="QUL19">
        <v>0</v>
      </c>
      <c r="QUM19">
        <v>0</v>
      </c>
      <c r="QUN19">
        <v>0</v>
      </c>
      <c r="QUO19">
        <v>0</v>
      </c>
      <c r="QUP19">
        <v>0</v>
      </c>
      <c r="QUQ19">
        <v>0</v>
      </c>
      <c r="QUR19">
        <v>0</v>
      </c>
      <c r="QUS19">
        <v>0</v>
      </c>
      <c r="QUT19">
        <v>0</v>
      </c>
      <c r="QUU19">
        <v>0</v>
      </c>
      <c r="QUV19">
        <v>0</v>
      </c>
      <c r="QUW19">
        <v>0</v>
      </c>
      <c r="QUX19">
        <v>0</v>
      </c>
      <c r="QUY19">
        <v>0</v>
      </c>
      <c r="QUZ19">
        <v>0</v>
      </c>
      <c r="QVA19">
        <v>0</v>
      </c>
      <c r="QVB19">
        <v>0</v>
      </c>
      <c r="QVC19">
        <v>0</v>
      </c>
      <c r="QVD19">
        <v>0</v>
      </c>
      <c r="QVE19">
        <v>0</v>
      </c>
      <c r="QVF19">
        <v>0</v>
      </c>
      <c r="QVG19">
        <v>0</v>
      </c>
      <c r="QVH19">
        <v>0</v>
      </c>
      <c r="QVI19">
        <v>0</v>
      </c>
      <c r="QVJ19">
        <v>0</v>
      </c>
      <c r="QVK19">
        <v>0</v>
      </c>
      <c r="QVL19">
        <v>0</v>
      </c>
      <c r="QVM19">
        <v>0</v>
      </c>
      <c r="QVN19">
        <v>0</v>
      </c>
      <c r="QVO19">
        <v>0</v>
      </c>
      <c r="QVP19">
        <v>0</v>
      </c>
      <c r="QVQ19">
        <v>0</v>
      </c>
      <c r="QVR19">
        <v>0</v>
      </c>
      <c r="QVS19">
        <v>0</v>
      </c>
      <c r="QVT19">
        <v>0</v>
      </c>
      <c r="QVU19">
        <v>0</v>
      </c>
      <c r="QVV19">
        <v>0</v>
      </c>
      <c r="QVW19">
        <v>0</v>
      </c>
      <c r="QVX19">
        <v>0</v>
      </c>
      <c r="QVY19">
        <v>0</v>
      </c>
      <c r="QVZ19">
        <v>0</v>
      </c>
      <c r="QWA19">
        <v>0</v>
      </c>
      <c r="QWB19">
        <v>0</v>
      </c>
      <c r="QWC19">
        <v>0</v>
      </c>
      <c r="QWD19">
        <v>0</v>
      </c>
      <c r="QWE19">
        <v>0</v>
      </c>
      <c r="QWF19">
        <v>0</v>
      </c>
      <c r="QWG19">
        <v>0</v>
      </c>
      <c r="QWH19">
        <v>0</v>
      </c>
      <c r="QWI19">
        <v>0</v>
      </c>
      <c r="QWJ19">
        <v>0</v>
      </c>
      <c r="QWK19">
        <v>0</v>
      </c>
      <c r="QWL19">
        <v>0</v>
      </c>
      <c r="QWM19">
        <v>0</v>
      </c>
      <c r="QWN19">
        <v>0</v>
      </c>
      <c r="QWO19">
        <v>0</v>
      </c>
      <c r="QWP19">
        <v>0</v>
      </c>
      <c r="QWQ19">
        <v>0</v>
      </c>
      <c r="QWR19">
        <v>0</v>
      </c>
      <c r="QWS19">
        <v>0</v>
      </c>
      <c r="QWT19">
        <v>0</v>
      </c>
      <c r="QWU19">
        <v>0</v>
      </c>
      <c r="QWV19">
        <v>0</v>
      </c>
      <c r="QWW19">
        <v>0</v>
      </c>
      <c r="QWX19">
        <v>0</v>
      </c>
      <c r="QWY19">
        <v>0</v>
      </c>
      <c r="QWZ19">
        <v>0</v>
      </c>
      <c r="QXA19">
        <v>0</v>
      </c>
      <c r="QXB19">
        <v>0</v>
      </c>
      <c r="QXC19">
        <v>0</v>
      </c>
      <c r="QXD19">
        <v>0</v>
      </c>
      <c r="QXE19">
        <v>0</v>
      </c>
      <c r="QXF19">
        <v>0</v>
      </c>
      <c r="QXG19">
        <v>0</v>
      </c>
      <c r="QXH19">
        <v>0</v>
      </c>
      <c r="QXI19">
        <v>0</v>
      </c>
      <c r="QXJ19">
        <v>0</v>
      </c>
      <c r="QXK19">
        <v>0</v>
      </c>
      <c r="QXL19">
        <v>0</v>
      </c>
      <c r="QXM19">
        <v>0</v>
      </c>
      <c r="QXN19">
        <v>0</v>
      </c>
      <c r="QXO19">
        <v>0</v>
      </c>
      <c r="QXP19">
        <v>0</v>
      </c>
      <c r="QXQ19">
        <v>0</v>
      </c>
      <c r="QXR19">
        <v>0</v>
      </c>
      <c r="QXS19">
        <v>0</v>
      </c>
      <c r="QXT19">
        <v>0</v>
      </c>
      <c r="QXU19">
        <v>0</v>
      </c>
      <c r="QXV19">
        <v>0</v>
      </c>
      <c r="QXW19">
        <v>0</v>
      </c>
      <c r="QXX19">
        <v>0</v>
      </c>
      <c r="QXY19">
        <v>0</v>
      </c>
      <c r="QXZ19">
        <v>0</v>
      </c>
      <c r="QYA19">
        <v>0</v>
      </c>
      <c r="QYB19">
        <v>0</v>
      </c>
      <c r="QYC19">
        <v>0</v>
      </c>
      <c r="QYD19">
        <v>0</v>
      </c>
      <c r="QYE19">
        <v>0</v>
      </c>
      <c r="QYF19">
        <v>0</v>
      </c>
      <c r="QYG19">
        <v>0</v>
      </c>
      <c r="QYH19">
        <v>0</v>
      </c>
      <c r="QYI19">
        <v>0</v>
      </c>
      <c r="QYJ19">
        <v>0</v>
      </c>
      <c r="QYK19">
        <v>0</v>
      </c>
      <c r="QYL19">
        <v>0</v>
      </c>
      <c r="QYM19">
        <v>0</v>
      </c>
      <c r="QYN19">
        <v>0</v>
      </c>
      <c r="QYO19">
        <v>0</v>
      </c>
      <c r="QYP19">
        <v>0</v>
      </c>
      <c r="QYQ19">
        <v>0</v>
      </c>
      <c r="QYR19">
        <v>0</v>
      </c>
      <c r="QYS19">
        <v>0</v>
      </c>
      <c r="QYT19">
        <v>0</v>
      </c>
      <c r="QYU19">
        <v>0</v>
      </c>
      <c r="QYV19">
        <v>0</v>
      </c>
      <c r="QYW19">
        <v>0</v>
      </c>
      <c r="QYX19">
        <v>0</v>
      </c>
      <c r="QYY19">
        <v>0</v>
      </c>
      <c r="QYZ19">
        <v>0</v>
      </c>
      <c r="QZA19">
        <v>0</v>
      </c>
      <c r="QZB19">
        <v>0</v>
      </c>
      <c r="QZC19">
        <v>0</v>
      </c>
      <c r="QZD19">
        <v>0</v>
      </c>
      <c r="QZE19">
        <v>0</v>
      </c>
      <c r="QZF19">
        <v>0</v>
      </c>
      <c r="QZG19">
        <v>0</v>
      </c>
      <c r="QZH19">
        <v>0</v>
      </c>
      <c r="QZI19">
        <v>0</v>
      </c>
      <c r="QZJ19">
        <v>0</v>
      </c>
      <c r="QZK19">
        <v>0</v>
      </c>
      <c r="QZL19">
        <v>0</v>
      </c>
      <c r="QZM19">
        <v>0</v>
      </c>
      <c r="QZN19">
        <v>0</v>
      </c>
      <c r="QZO19">
        <v>0</v>
      </c>
      <c r="QZP19">
        <v>0</v>
      </c>
      <c r="QZQ19">
        <v>0</v>
      </c>
      <c r="QZR19">
        <v>0</v>
      </c>
      <c r="QZS19">
        <v>0</v>
      </c>
      <c r="QZT19">
        <v>0</v>
      </c>
      <c r="QZU19">
        <v>0</v>
      </c>
      <c r="QZV19">
        <v>0</v>
      </c>
      <c r="QZW19">
        <v>0</v>
      </c>
      <c r="QZX19">
        <v>0</v>
      </c>
      <c r="QZY19">
        <v>0</v>
      </c>
      <c r="QZZ19">
        <v>0</v>
      </c>
      <c r="RAA19">
        <v>0</v>
      </c>
      <c r="RAB19">
        <v>0</v>
      </c>
      <c r="RAC19">
        <v>0</v>
      </c>
      <c r="RAD19">
        <v>0</v>
      </c>
      <c r="RAE19">
        <v>0</v>
      </c>
      <c r="RAF19">
        <v>0</v>
      </c>
      <c r="RAG19">
        <v>0</v>
      </c>
      <c r="RAH19">
        <v>0</v>
      </c>
      <c r="RAI19">
        <v>0</v>
      </c>
      <c r="RAJ19">
        <v>0</v>
      </c>
      <c r="RAK19">
        <v>0</v>
      </c>
      <c r="RAL19">
        <v>0</v>
      </c>
      <c r="RAM19">
        <v>0</v>
      </c>
      <c r="RAN19">
        <v>0</v>
      </c>
      <c r="RAO19">
        <v>0</v>
      </c>
      <c r="RAP19">
        <v>0</v>
      </c>
      <c r="RAQ19">
        <v>0</v>
      </c>
      <c r="RAR19">
        <v>0</v>
      </c>
      <c r="RAS19">
        <v>0</v>
      </c>
      <c r="RAT19">
        <v>0</v>
      </c>
      <c r="RAU19">
        <v>0</v>
      </c>
      <c r="RAV19">
        <v>0</v>
      </c>
      <c r="RAW19">
        <v>0</v>
      </c>
      <c r="RAX19">
        <v>0</v>
      </c>
      <c r="RAY19">
        <v>0</v>
      </c>
      <c r="RAZ19">
        <v>0</v>
      </c>
      <c r="RBA19">
        <v>0</v>
      </c>
      <c r="RBB19">
        <v>0</v>
      </c>
      <c r="RBC19">
        <v>0</v>
      </c>
      <c r="RBD19">
        <v>0</v>
      </c>
      <c r="RBE19">
        <v>0</v>
      </c>
      <c r="RBF19">
        <v>0</v>
      </c>
      <c r="RBG19">
        <v>0</v>
      </c>
      <c r="RBH19">
        <v>0</v>
      </c>
      <c r="RBI19">
        <v>0</v>
      </c>
      <c r="RBJ19">
        <v>0</v>
      </c>
      <c r="RBK19">
        <v>0</v>
      </c>
      <c r="RBL19">
        <v>0</v>
      </c>
      <c r="RBM19">
        <v>0</v>
      </c>
      <c r="RBN19">
        <v>0</v>
      </c>
      <c r="RBO19">
        <v>0</v>
      </c>
      <c r="RBP19">
        <v>0</v>
      </c>
      <c r="RBQ19">
        <v>0</v>
      </c>
      <c r="RBR19">
        <v>0</v>
      </c>
      <c r="RBS19">
        <v>0</v>
      </c>
      <c r="RBT19">
        <v>0</v>
      </c>
      <c r="RBU19">
        <v>0</v>
      </c>
      <c r="RBV19">
        <v>0</v>
      </c>
      <c r="RBW19">
        <v>0</v>
      </c>
      <c r="RBX19">
        <v>0</v>
      </c>
      <c r="RBY19">
        <v>0</v>
      </c>
      <c r="RBZ19">
        <v>0</v>
      </c>
      <c r="RCA19">
        <v>0</v>
      </c>
      <c r="RCB19">
        <v>0</v>
      </c>
      <c r="RCC19">
        <v>0</v>
      </c>
      <c r="RCD19">
        <v>0</v>
      </c>
      <c r="RCE19">
        <v>0</v>
      </c>
      <c r="RCF19">
        <v>0</v>
      </c>
      <c r="RCG19">
        <v>0</v>
      </c>
      <c r="RCH19">
        <v>0</v>
      </c>
      <c r="RCI19">
        <v>0</v>
      </c>
      <c r="RCJ19">
        <v>0</v>
      </c>
      <c r="RCK19">
        <v>0</v>
      </c>
      <c r="RCL19">
        <v>0</v>
      </c>
      <c r="RCM19">
        <v>0</v>
      </c>
      <c r="RCN19">
        <v>0</v>
      </c>
      <c r="RCO19">
        <v>0</v>
      </c>
      <c r="RCP19">
        <v>0</v>
      </c>
      <c r="RCQ19">
        <v>0</v>
      </c>
      <c r="RCR19">
        <v>0</v>
      </c>
      <c r="RCS19">
        <v>0</v>
      </c>
      <c r="RCT19">
        <v>0</v>
      </c>
      <c r="RCU19">
        <v>0</v>
      </c>
      <c r="RCV19">
        <v>0</v>
      </c>
      <c r="RCW19">
        <v>0</v>
      </c>
      <c r="RCX19">
        <v>0</v>
      </c>
      <c r="RCY19">
        <v>0</v>
      </c>
      <c r="RCZ19">
        <v>0</v>
      </c>
      <c r="RDA19">
        <v>0</v>
      </c>
      <c r="RDB19">
        <v>0</v>
      </c>
      <c r="RDC19">
        <v>0</v>
      </c>
      <c r="RDD19">
        <v>0</v>
      </c>
      <c r="RDE19">
        <v>0</v>
      </c>
      <c r="RDF19">
        <v>0</v>
      </c>
      <c r="RDG19">
        <v>0</v>
      </c>
      <c r="RDH19">
        <v>0</v>
      </c>
      <c r="RDI19">
        <v>0</v>
      </c>
      <c r="RDJ19">
        <v>0</v>
      </c>
      <c r="RDK19">
        <v>0</v>
      </c>
      <c r="RDL19">
        <v>0</v>
      </c>
      <c r="RDM19">
        <v>0</v>
      </c>
      <c r="RDN19">
        <v>0</v>
      </c>
      <c r="RDO19">
        <v>0</v>
      </c>
      <c r="RDP19">
        <v>0</v>
      </c>
      <c r="RDQ19">
        <v>0</v>
      </c>
      <c r="RDR19">
        <v>0</v>
      </c>
      <c r="RDS19">
        <v>0</v>
      </c>
      <c r="RDT19">
        <v>0</v>
      </c>
      <c r="RDU19">
        <v>0</v>
      </c>
      <c r="RDV19">
        <v>0</v>
      </c>
      <c r="RDW19">
        <v>0</v>
      </c>
      <c r="RDX19">
        <v>0</v>
      </c>
      <c r="RDY19">
        <v>0</v>
      </c>
      <c r="RDZ19">
        <v>0</v>
      </c>
      <c r="REA19">
        <v>0</v>
      </c>
      <c r="REB19">
        <v>0</v>
      </c>
      <c r="REC19">
        <v>0</v>
      </c>
      <c r="RED19">
        <v>0</v>
      </c>
      <c r="REE19">
        <v>0</v>
      </c>
      <c r="REF19">
        <v>0</v>
      </c>
      <c r="REG19">
        <v>0</v>
      </c>
      <c r="REH19">
        <v>0</v>
      </c>
      <c r="REI19">
        <v>0</v>
      </c>
      <c r="REJ19">
        <v>0</v>
      </c>
      <c r="REK19">
        <v>0</v>
      </c>
      <c r="REL19">
        <v>0</v>
      </c>
      <c r="REM19">
        <v>0</v>
      </c>
      <c r="REN19">
        <v>0</v>
      </c>
      <c r="REO19">
        <v>0</v>
      </c>
      <c r="REP19">
        <v>0</v>
      </c>
      <c r="REQ19">
        <v>0</v>
      </c>
      <c r="RER19">
        <v>0</v>
      </c>
      <c r="RES19">
        <v>0</v>
      </c>
      <c r="RET19">
        <v>0</v>
      </c>
      <c r="REU19">
        <v>0</v>
      </c>
      <c r="REV19">
        <v>0</v>
      </c>
      <c r="REW19">
        <v>0</v>
      </c>
      <c r="REX19">
        <v>0</v>
      </c>
      <c r="REY19">
        <v>0</v>
      </c>
      <c r="REZ19">
        <v>0</v>
      </c>
      <c r="RFA19">
        <v>0</v>
      </c>
      <c r="RFB19">
        <v>0</v>
      </c>
      <c r="RFC19">
        <v>0</v>
      </c>
      <c r="RFD19">
        <v>0</v>
      </c>
      <c r="RFE19">
        <v>0</v>
      </c>
      <c r="RFF19">
        <v>0</v>
      </c>
      <c r="RFG19">
        <v>0</v>
      </c>
      <c r="RFH19">
        <v>0</v>
      </c>
      <c r="RFI19">
        <v>0</v>
      </c>
      <c r="RFJ19">
        <v>0</v>
      </c>
      <c r="RFK19">
        <v>0</v>
      </c>
      <c r="RFL19">
        <v>0</v>
      </c>
      <c r="RFM19">
        <v>0</v>
      </c>
      <c r="RFN19">
        <v>0</v>
      </c>
      <c r="RFO19">
        <v>0</v>
      </c>
      <c r="RFP19">
        <v>0</v>
      </c>
      <c r="RFQ19">
        <v>0</v>
      </c>
      <c r="RFR19">
        <v>0</v>
      </c>
      <c r="RFS19">
        <v>0</v>
      </c>
      <c r="RFT19">
        <v>0</v>
      </c>
      <c r="RFU19">
        <v>0</v>
      </c>
      <c r="RFV19">
        <v>0</v>
      </c>
      <c r="RFW19">
        <v>0</v>
      </c>
      <c r="RFX19">
        <v>0</v>
      </c>
      <c r="RFY19">
        <v>0</v>
      </c>
      <c r="RFZ19">
        <v>0</v>
      </c>
      <c r="RGA19">
        <v>0</v>
      </c>
      <c r="RGB19">
        <v>0</v>
      </c>
      <c r="RGC19">
        <v>0</v>
      </c>
      <c r="RGD19">
        <v>0</v>
      </c>
      <c r="RGE19">
        <v>0</v>
      </c>
      <c r="RGF19">
        <v>0</v>
      </c>
      <c r="RGG19">
        <v>0</v>
      </c>
      <c r="RGH19">
        <v>0</v>
      </c>
      <c r="RGI19">
        <v>0</v>
      </c>
      <c r="RGJ19">
        <v>0</v>
      </c>
      <c r="RGK19">
        <v>0</v>
      </c>
      <c r="RGL19">
        <v>0</v>
      </c>
      <c r="RGM19">
        <v>0</v>
      </c>
      <c r="RGN19">
        <v>0</v>
      </c>
      <c r="RGO19">
        <v>0</v>
      </c>
      <c r="RGP19">
        <v>0</v>
      </c>
      <c r="RGQ19">
        <v>0</v>
      </c>
      <c r="RGR19">
        <v>0</v>
      </c>
      <c r="RGS19">
        <v>0</v>
      </c>
      <c r="RGT19">
        <v>0</v>
      </c>
      <c r="RGU19">
        <v>0</v>
      </c>
      <c r="RGV19">
        <v>0</v>
      </c>
      <c r="RGW19">
        <v>0</v>
      </c>
      <c r="RGX19">
        <v>0</v>
      </c>
      <c r="RGY19">
        <v>0</v>
      </c>
      <c r="RGZ19">
        <v>0</v>
      </c>
      <c r="RHA19">
        <v>0</v>
      </c>
      <c r="RHB19">
        <v>0</v>
      </c>
      <c r="RHC19">
        <v>0</v>
      </c>
      <c r="RHD19">
        <v>0</v>
      </c>
      <c r="RHE19">
        <v>0</v>
      </c>
      <c r="RHF19">
        <v>0</v>
      </c>
      <c r="RHG19">
        <v>0</v>
      </c>
      <c r="RHH19">
        <v>0</v>
      </c>
      <c r="RHI19">
        <v>0</v>
      </c>
      <c r="RHJ19">
        <v>0</v>
      </c>
      <c r="RHK19">
        <v>0</v>
      </c>
      <c r="RHL19">
        <v>0</v>
      </c>
      <c r="RHM19">
        <v>0</v>
      </c>
      <c r="RHN19">
        <v>0</v>
      </c>
      <c r="RHO19">
        <v>0</v>
      </c>
      <c r="RHP19">
        <v>0</v>
      </c>
      <c r="RHQ19">
        <v>0</v>
      </c>
      <c r="RHR19">
        <v>0</v>
      </c>
      <c r="RHS19">
        <v>0</v>
      </c>
      <c r="RHT19">
        <v>0</v>
      </c>
      <c r="RHU19">
        <v>0</v>
      </c>
      <c r="RHV19">
        <v>0</v>
      </c>
      <c r="RHW19">
        <v>0</v>
      </c>
      <c r="RHX19">
        <v>0</v>
      </c>
      <c r="RHY19">
        <v>0</v>
      </c>
      <c r="RHZ19">
        <v>0</v>
      </c>
      <c r="RIA19">
        <v>0</v>
      </c>
      <c r="RIB19">
        <v>0</v>
      </c>
      <c r="RIC19">
        <v>0</v>
      </c>
      <c r="RID19">
        <v>0</v>
      </c>
      <c r="RIE19">
        <v>0</v>
      </c>
      <c r="RIF19">
        <v>0</v>
      </c>
      <c r="RIG19">
        <v>0</v>
      </c>
      <c r="RIH19">
        <v>0</v>
      </c>
      <c r="RII19">
        <v>0</v>
      </c>
      <c r="RIJ19">
        <v>0</v>
      </c>
      <c r="RIK19">
        <v>0</v>
      </c>
      <c r="RIL19">
        <v>0</v>
      </c>
      <c r="RIM19">
        <v>0</v>
      </c>
      <c r="RIN19">
        <v>0</v>
      </c>
      <c r="RIO19">
        <v>0</v>
      </c>
      <c r="RIP19">
        <v>0</v>
      </c>
      <c r="RIQ19">
        <v>0</v>
      </c>
      <c r="RIR19">
        <v>0</v>
      </c>
      <c r="RIS19">
        <v>0</v>
      </c>
      <c r="RIT19">
        <v>0</v>
      </c>
      <c r="RIU19">
        <v>0</v>
      </c>
      <c r="RIV19">
        <v>0</v>
      </c>
      <c r="RIW19">
        <v>0</v>
      </c>
      <c r="RIX19">
        <v>0</v>
      </c>
      <c r="RIY19">
        <v>0</v>
      </c>
      <c r="RIZ19">
        <v>0</v>
      </c>
      <c r="RJA19">
        <v>0</v>
      </c>
      <c r="RJB19">
        <v>0</v>
      </c>
      <c r="RJC19">
        <v>0</v>
      </c>
      <c r="RJD19">
        <v>0</v>
      </c>
      <c r="RJE19">
        <v>0</v>
      </c>
      <c r="RJF19">
        <v>0</v>
      </c>
      <c r="RJG19">
        <v>0</v>
      </c>
      <c r="RJH19">
        <v>0</v>
      </c>
      <c r="RJI19">
        <v>0</v>
      </c>
      <c r="RJJ19">
        <v>0</v>
      </c>
      <c r="RJK19">
        <v>0</v>
      </c>
      <c r="RJL19">
        <v>0</v>
      </c>
      <c r="RJM19">
        <v>0</v>
      </c>
      <c r="RJN19">
        <v>0</v>
      </c>
      <c r="RJO19">
        <v>0</v>
      </c>
      <c r="RJP19">
        <v>0</v>
      </c>
      <c r="RJQ19">
        <v>0</v>
      </c>
      <c r="RJR19">
        <v>0</v>
      </c>
      <c r="RJS19">
        <v>0</v>
      </c>
      <c r="RJT19">
        <v>0</v>
      </c>
      <c r="RJU19">
        <v>0</v>
      </c>
      <c r="RJV19">
        <v>0</v>
      </c>
      <c r="RJW19">
        <v>0</v>
      </c>
      <c r="RJX19">
        <v>0</v>
      </c>
      <c r="RJY19">
        <v>0</v>
      </c>
      <c r="RJZ19">
        <v>0</v>
      </c>
      <c r="RKA19">
        <v>0</v>
      </c>
      <c r="RKB19">
        <v>0</v>
      </c>
      <c r="RKC19">
        <v>0</v>
      </c>
      <c r="RKD19">
        <v>0</v>
      </c>
      <c r="RKE19">
        <v>0</v>
      </c>
      <c r="RKF19">
        <v>0</v>
      </c>
      <c r="RKG19">
        <v>0</v>
      </c>
      <c r="RKH19">
        <v>0</v>
      </c>
      <c r="RKI19">
        <v>0</v>
      </c>
      <c r="RKJ19">
        <v>0</v>
      </c>
      <c r="RKK19">
        <v>0</v>
      </c>
      <c r="RKL19">
        <v>0</v>
      </c>
      <c r="RKM19">
        <v>0</v>
      </c>
      <c r="RKN19">
        <v>0</v>
      </c>
      <c r="RKO19">
        <v>0</v>
      </c>
      <c r="RKP19">
        <v>0</v>
      </c>
      <c r="RKQ19">
        <v>0</v>
      </c>
      <c r="RKR19">
        <v>0</v>
      </c>
      <c r="RKS19">
        <v>0</v>
      </c>
      <c r="RKT19">
        <v>0</v>
      </c>
      <c r="RKU19">
        <v>0</v>
      </c>
      <c r="RKV19">
        <v>0</v>
      </c>
      <c r="RKW19">
        <v>0</v>
      </c>
      <c r="RKX19">
        <v>0</v>
      </c>
      <c r="RKY19">
        <v>0</v>
      </c>
      <c r="RKZ19">
        <v>0</v>
      </c>
      <c r="RLA19">
        <v>0</v>
      </c>
      <c r="RLB19">
        <v>0</v>
      </c>
      <c r="RLC19">
        <v>0</v>
      </c>
      <c r="RLD19">
        <v>0</v>
      </c>
      <c r="RLE19">
        <v>0</v>
      </c>
      <c r="RLF19">
        <v>0</v>
      </c>
      <c r="RLG19">
        <v>0</v>
      </c>
      <c r="RLH19">
        <v>0</v>
      </c>
      <c r="RLI19">
        <v>0</v>
      </c>
      <c r="RLJ19">
        <v>0</v>
      </c>
      <c r="RLK19">
        <v>0</v>
      </c>
      <c r="RLL19">
        <v>0</v>
      </c>
      <c r="RLM19">
        <v>0</v>
      </c>
      <c r="RLN19">
        <v>0</v>
      </c>
      <c r="RLO19">
        <v>0</v>
      </c>
      <c r="RLP19">
        <v>0</v>
      </c>
      <c r="RLQ19">
        <v>0</v>
      </c>
      <c r="RLR19">
        <v>0</v>
      </c>
      <c r="RLS19">
        <v>0</v>
      </c>
      <c r="RLT19">
        <v>0</v>
      </c>
      <c r="RLU19">
        <v>0</v>
      </c>
      <c r="RLV19">
        <v>0</v>
      </c>
      <c r="RLW19">
        <v>0</v>
      </c>
      <c r="RLX19">
        <v>0</v>
      </c>
      <c r="RLY19">
        <v>0</v>
      </c>
      <c r="RLZ19">
        <v>0</v>
      </c>
      <c r="RMA19">
        <v>0</v>
      </c>
      <c r="RMB19">
        <v>0</v>
      </c>
      <c r="RMC19">
        <v>0</v>
      </c>
      <c r="RMD19">
        <v>0</v>
      </c>
      <c r="RME19">
        <v>0</v>
      </c>
      <c r="RMF19">
        <v>0</v>
      </c>
      <c r="RMG19">
        <v>0</v>
      </c>
      <c r="RMH19">
        <v>0</v>
      </c>
      <c r="RMI19">
        <v>0</v>
      </c>
      <c r="RMJ19">
        <v>0</v>
      </c>
      <c r="RMK19">
        <v>0</v>
      </c>
      <c r="RML19">
        <v>0</v>
      </c>
      <c r="RMM19">
        <v>0</v>
      </c>
      <c r="RMN19">
        <v>0</v>
      </c>
      <c r="RMO19">
        <v>0</v>
      </c>
      <c r="RMP19">
        <v>0</v>
      </c>
      <c r="RMQ19">
        <v>0</v>
      </c>
      <c r="RMR19">
        <v>0</v>
      </c>
      <c r="RMS19">
        <v>0</v>
      </c>
      <c r="RMT19">
        <v>0</v>
      </c>
      <c r="RMU19">
        <v>0</v>
      </c>
      <c r="RMV19">
        <v>0</v>
      </c>
      <c r="RMW19">
        <v>0</v>
      </c>
      <c r="RMX19">
        <v>0</v>
      </c>
      <c r="RMY19">
        <v>0</v>
      </c>
      <c r="RMZ19">
        <v>0</v>
      </c>
      <c r="RNA19">
        <v>0</v>
      </c>
      <c r="RNB19">
        <v>0</v>
      </c>
      <c r="RNC19">
        <v>0</v>
      </c>
      <c r="RND19">
        <v>0</v>
      </c>
      <c r="RNE19">
        <v>0</v>
      </c>
      <c r="RNF19">
        <v>0</v>
      </c>
      <c r="RNG19">
        <v>0</v>
      </c>
      <c r="RNH19">
        <v>0</v>
      </c>
      <c r="RNI19">
        <v>0</v>
      </c>
      <c r="RNJ19">
        <v>0</v>
      </c>
      <c r="RNK19">
        <v>0</v>
      </c>
      <c r="RNL19">
        <v>0</v>
      </c>
      <c r="RNM19">
        <v>0</v>
      </c>
      <c r="RNN19">
        <v>0</v>
      </c>
      <c r="RNO19">
        <v>0</v>
      </c>
      <c r="RNP19">
        <v>0</v>
      </c>
      <c r="RNQ19">
        <v>0</v>
      </c>
      <c r="RNR19">
        <v>0</v>
      </c>
      <c r="RNS19">
        <v>0</v>
      </c>
      <c r="RNT19">
        <v>0</v>
      </c>
      <c r="RNU19">
        <v>0</v>
      </c>
      <c r="RNV19">
        <v>0</v>
      </c>
      <c r="RNW19">
        <v>0</v>
      </c>
      <c r="RNX19">
        <v>0</v>
      </c>
      <c r="RNY19">
        <v>0</v>
      </c>
      <c r="RNZ19">
        <v>0</v>
      </c>
      <c r="ROA19">
        <v>0</v>
      </c>
      <c r="ROB19">
        <v>0</v>
      </c>
      <c r="ROC19">
        <v>0</v>
      </c>
      <c r="ROD19">
        <v>0</v>
      </c>
      <c r="ROE19">
        <v>0</v>
      </c>
      <c r="ROF19">
        <v>0</v>
      </c>
      <c r="ROG19">
        <v>0</v>
      </c>
      <c r="ROH19">
        <v>0</v>
      </c>
      <c r="ROI19">
        <v>0</v>
      </c>
      <c r="ROJ19">
        <v>0</v>
      </c>
      <c r="ROK19">
        <v>0</v>
      </c>
      <c r="ROL19">
        <v>0</v>
      </c>
      <c r="ROM19">
        <v>0</v>
      </c>
      <c r="RON19">
        <v>0</v>
      </c>
      <c r="ROO19">
        <v>0</v>
      </c>
      <c r="ROP19">
        <v>0</v>
      </c>
      <c r="ROQ19">
        <v>0</v>
      </c>
      <c r="ROR19">
        <v>0</v>
      </c>
      <c r="ROS19">
        <v>0</v>
      </c>
      <c r="ROT19">
        <v>0</v>
      </c>
      <c r="ROU19">
        <v>0</v>
      </c>
      <c r="ROV19">
        <v>0</v>
      </c>
      <c r="ROW19">
        <v>0</v>
      </c>
      <c r="ROX19">
        <v>0</v>
      </c>
      <c r="ROY19">
        <v>0</v>
      </c>
      <c r="ROZ19">
        <v>0</v>
      </c>
      <c r="RPA19">
        <v>0</v>
      </c>
      <c r="RPB19">
        <v>0</v>
      </c>
      <c r="RPC19">
        <v>0</v>
      </c>
      <c r="RPD19">
        <v>0</v>
      </c>
      <c r="RPE19">
        <v>0</v>
      </c>
      <c r="RPF19">
        <v>0</v>
      </c>
      <c r="RPG19">
        <v>0</v>
      </c>
      <c r="RPH19">
        <v>0</v>
      </c>
      <c r="RPI19">
        <v>0</v>
      </c>
      <c r="RPJ19">
        <v>0</v>
      </c>
      <c r="RPK19">
        <v>0</v>
      </c>
      <c r="RPL19">
        <v>0</v>
      </c>
      <c r="RPM19">
        <v>0</v>
      </c>
      <c r="RPN19">
        <v>0</v>
      </c>
      <c r="RPO19">
        <v>0</v>
      </c>
      <c r="RPP19">
        <v>0</v>
      </c>
      <c r="RPQ19">
        <v>0</v>
      </c>
      <c r="RPR19">
        <v>0</v>
      </c>
      <c r="RPS19">
        <v>0</v>
      </c>
      <c r="RPT19">
        <v>0</v>
      </c>
      <c r="RPU19">
        <v>0</v>
      </c>
      <c r="RPV19">
        <v>0</v>
      </c>
      <c r="RPW19">
        <v>0</v>
      </c>
      <c r="RPX19">
        <v>0</v>
      </c>
      <c r="RPY19">
        <v>0</v>
      </c>
      <c r="RPZ19">
        <v>0</v>
      </c>
      <c r="RQA19">
        <v>0</v>
      </c>
      <c r="RQB19">
        <v>0</v>
      </c>
      <c r="RQC19">
        <v>0</v>
      </c>
      <c r="RQD19">
        <v>0</v>
      </c>
      <c r="RQE19">
        <v>0</v>
      </c>
      <c r="RQF19">
        <v>0</v>
      </c>
      <c r="RQG19">
        <v>0</v>
      </c>
      <c r="RQH19">
        <v>0</v>
      </c>
      <c r="RQI19">
        <v>0</v>
      </c>
      <c r="RQJ19">
        <v>0</v>
      </c>
      <c r="RQK19">
        <v>0</v>
      </c>
      <c r="RQL19">
        <v>0</v>
      </c>
      <c r="RQM19">
        <v>0</v>
      </c>
      <c r="RQN19">
        <v>0</v>
      </c>
      <c r="RQO19">
        <v>0</v>
      </c>
      <c r="RQP19">
        <v>0</v>
      </c>
      <c r="RQQ19">
        <v>0</v>
      </c>
      <c r="RQR19">
        <v>0</v>
      </c>
      <c r="RQS19">
        <v>0</v>
      </c>
      <c r="RQT19">
        <v>0</v>
      </c>
      <c r="RQU19">
        <v>0</v>
      </c>
      <c r="RQV19">
        <v>0</v>
      </c>
      <c r="RQW19">
        <v>0</v>
      </c>
      <c r="RQX19">
        <v>0</v>
      </c>
      <c r="RQY19">
        <v>0</v>
      </c>
      <c r="RQZ19">
        <v>0</v>
      </c>
      <c r="RRA19">
        <v>0</v>
      </c>
      <c r="RRB19">
        <v>0</v>
      </c>
      <c r="RRC19">
        <v>0</v>
      </c>
      <c r="RRD19">
        <v>0</v>
      </c>
      <c r="RRE19">
        <v>0</v>
      </c>
      <c r="RRF19">
        <v>0</v>
      </c>
      <c r="RRG19">
        <v>0</v>
      </c>
      <c r="RRH19">
        <v>0</v>
      </c>
      <c r="RRI19">
        <v>0</v>
      </c>
      <c r="RRJ19">
        <v>0</v>
      </c>
      <c r="RRK19">
        <v>0</v>
      </c>
      <c r="RRL19">
        <v>0</v>
      </c>
      <c r="RRM19">
        <v>0</v>
      </c>
      <c r="RRN19">
        <v>0</v>
      </c>
      <c r="RRO19">
        <v>0</v>
      </c>
      <c r="RRP19">
        <v>0</v>
      </c>
      <c r="RRQ19">
        <v>0</v>
      </c>
      <c r="RRR19">
        <v>0</v>
      </c>
      <c r="RRS19">
        <v>0</v>
      </c>
      <c r="RRT19">
        <v>0</v>
      </c>
      <c r="RRU19">
        <v>0</v>
      </c>
      <c r="RRV19">
        <v>0</v>
      </c>
      <c r="RRW19">
        <v>0</v>
      </c>
      <c r="RRX19">
        <v>0</v>
      </c>
      <c r="RRY19">
        <v>0</v>
      </c>
      <c r="RRZ19">
        <v>0</v>
      </c>
      <c r="RSA19">
        <v>0</v>
      </c>
      <c r="RSB19">
        <v>0</v>
      </c>
      <c r="RSC19">
        <v>0</v>
      </c>
      <c r="RSD19">
        <v>0</v>
      </c>
      <c r="RSE19">
        <v>0</v>
      </c>
      <c r="RSF19">
        <v>0</v>
      </c>
      <c r="RSG19">
        <v>0</v>
      </c>
      <c r="RSH19">
        <v>0</v>
      </c>
      <c r="RSI19">
        <v>0</v>
      </c>
      <c r="RSJ19">
        <v>0</v>
      </c>
      <c r="RSK19">
        <v>0</v>
      </c>
      <c r="RSL19">
        <v>0</v>
      </c>
      <c r="RSM19">
        <v>0</v>
      </c>
      <c r="RSN19">
        <v>0</v>
      </c>
      <c r="RSO19">
        <v>0</v>
      </c>
      <c r="RSP19">
        <v>0</v>
      </c>
      <c r="RSQ19">
        <v>0</v>
      </c>
      <c r="RSR19">
        <v>0</v>
      </c>
      <c r="RSS19">
        <v>0</v>
      </c>
      <c r="RST19">
        <v>0</v>
      </c>
      <c r="RSU19">
        <v>0</v>
      </c>
      <c r="RSV19">
        <v>0</v>
      </c>
      <c r="RSW19">
        <v>0</v>
      </c>
      <c r="RSX19">
        <v>0</v>
      </c>
      <c r="RSY19">
        <v>0</v>
      </c>
      <c r="RSZ19">
        <v>0</v>
      </c>
      <c r="RTA19">
        <v>0</v>
      </c>
      <c r="RTB19">
        <v>0</v>
      </c>
      <c r="RTC19">
        <v>0</v>
      </c>
      <c r="RTD19">
        <v>0</v>
      </c>
      <c r="RTE19">
        <v>0</v>
      </c>
      <c r="RTF19">
        <v>0</v>
      </c>
      <c r="RTG19">
        <v>0</v>
      </c>
      <c r="RTH19">
        <v>0</v>
      </c>
      <c r="RTI19">
        <v>0</v>
      </c>
      <c r="RTJ19">
        <v>0</v>
      </c>
      <c r="RTK19">
        <v>0</v>
      </c>
      <c r="RTL19">
        <v>0</v>
      </c>
      <c r="RTM19">
        <v>0</v>
      </c>
      <c r="RTN19">
        <v>0</v>
      </c>
      <c r="RTO19">
        <v>0</v>
      </c>
      <c r="RTP19">
        <v>0</v>
      </c>
      <c r="RTQ19">
        <v>0</v>
      </c>
      <c r="RTR19">
        <v>0</v>
      </c>
      <c r="RTS19">
        <v>0</v>
      </c>
      <c r="RTT19">
        <v>0</v>
      </c>
      <c r="RTU19">
        <v>0</v>
      </c>
      <c r="RTV19">
        <v>0</v>
      </c>
      <c r="RTW19">
        <v>0</v>
      </c>
      <c r="RTX19">
        <v>0</v>
      </c>
      <c r="RTY19">
        <v>0</v>
      </c>
      <c r="RTZ19">
        <v>0</v>
      </c>
      <c r="RUA19">
        <v>0</v>
      </c>
      <c r="RUB19">
        <v>0</v>
      </c>
      <c r="RUC19">
        <v>0</v>
      </c>
      <c r="RUD19">
        <v>0</v>
      </c>
      <c r="RUE19">
        <v>0</v>
      </c>
      <c r="RUF19">
        <v>0</v>
      </c>
      <c r="RUG19">
        <v>0</v>
      </c>
      <c r="RUH19">
        <v>0</v>
      </c>
      <c r="RUI19">
        <v>0</v>
      </c>
      <c r="RUJ19">
        <v>0</v>
      </c>
      <c r="RUK19">
        <v>0</v>
      </c>
      <c r="RUL19">
        <v>0</v>
      </c>
      <c r="RUM19">
        <v>0</v>
      </c>
      <c r="RUN19">
        <v>0</v>
      </c>
      <c r="RUO19">
        <v>0</v>
      </c>
      <c r="RUP19">
        <v>0</v>
      </c>
      <c r="RUQ19">
        <v>0</v>
      </c>
      <c r="RUR19">
        <v>0</v>
      </c>
      <c r="RUS19">
        <v>0</v>
      </c>
      <c r="RUT19">
        <v>0</v>
      </c>
      <c r="RUU19">
        <v>0</v>
      </c>
      <c r="RUV19">
        <v>0</v>
      </c>
      <c r="RUW19">
        <v>0</v>
      </c>
      <c r="RUX19">
        <v>0</v>
      </c>
      <c r="RUY19">
        <v>0</v>
      </c>
      <c r="RUZ19">
        <v>0</v>
      </c>
      <c r="RVA19">
        <v>0</v>
      </c>
      <c r="RVB19">
        <v>0</v>
      </c>
      <c r="RVC19">
        <v>0</v>
      </c>
      <c r="RVD19">
        <v>0</v>
      </c>
      <c r="RVE19">
        <v>0</v>
      </c>
      <c r="RVF19">
        <v>0</v>
      </c>
      <c r="RVG19">
        <v>0</v>
      </c>
      <c r="RVH19">
        <v>0</v>
      </c>
      <c r="RVI19">
        <v>0</v>
      </c>
      <c r="RVJ19">
        <v>0</v>
      </c>
      <c r="RVK19">
        <v>0</v>
      </c>
      <c r="RVL19">
        <v>0</v>
      </c>
      <c r="RVM19">
        <v>0</v>
      </c>
      <c r="RVN19">
        <v>0</v>
      </c>
      <c r="RVO19">
        <v>0</v>
      </c>
      <c r="RVP19">
        <v>0</v>
      </c>
      <c r="RVQ19">
        <v>0</v>
      </c>
      <c r="RVR19">
        <v>0</v>
      </c>
      <c r="RVS19">
        <v>0</v>
      </c>
      <c r="RVT19">
        <v>0</v>
      </c>
      <c r="RVU19">
        <v>0</v>
      </c>
      <c r="RVV19">
        <v>0</v>
      </c>
      <c r="RVW19">
        <v>0</v>
      </c>
      <c r="RVX19">
        <v>0</v>
      </c>
      <c r="RVY19">
        <v>0</v>
      </c>
      <c r="RVZ19">
        <v>0</v>
      </c>
      <c r="RWA19">
        <v>0</v>
      </c>
      <c r="RWB19">
        <v>0</v>
      </c>
      <c r="RWC19">
        <v>0</v>
      </c>
      <c r="RWD19">
        <v>0</v>
      </c>
      <c r="RWE19">
        <v>0</v>
      </c>
      <c r="RWF19">
        <v>0</v>
      </c>
      <c r="RWG19">
        <v>0</v>
      </c>
      <c r="RWH19">
        <v>0</v>
      </c>
      <c r="RWI19">
        <v>0</v>
      </c>
      <c r="RWJ19">
        <v>0</v>
      </c>
      <c r="RWK19">
        <v>0</v>
      </c>
      <c r="RWL19">
        <v>0</v>
      </c>
      <c r="RWM19">
        <v>0</v>
      </c>
      <c r="RWN19">
        <v>0</v>
      </c>
      <c r="RWO19">
        <v>0</v>
      </c>
      <c r="RWP19">
        <v>0</v>
      </c>
      <c r="RWQ19">
        <v>0</v>
      </c>
      <c r="RWR19">
        <v>0</v>
      </c>
      <c r="RWS19">
        <v>0</v>
      </c>
      <c r="RWT19">
        <v>0</v>
      </c>
      <c r="RWU19">
        <v>0</v>
      </c>
      <c r="RWV19">
        <v>0</v>
      </c>
      <c r="RWW19">
        <v>0</v>
      </c>
      <c r="RWX19">
        <v>0</v>
      </c>
      <c r="RWY19">
        <v>0</v>
      </c>
      <c r="RWZ19">
        <v>0</v>
      </c>
      <c r="RXA19">
        <v>0</v>
      </c>
      <c r="RXB19">
        <v>0</v>
      </c>
      <c r="RXC19">
        <v>0</v>
      </c>
      <c r="RXD19">
        <v>0</v>
      </c>
      <c r="RXE19">
        <v>0</v>
      </c>
      <c r="RXF19">
        <v>0</v>
      </c>
      <c r="RXG19">
        <v>0</v>
      </c>
      <c r="RXH19">
        <v>0</v>
      </c>
      <c r="RXI19">
        <v>0</v>
      </c>
      <c r="RXJ19">
        <v>0</v>
      </c>
      <c r="RXK19">
        <v>0</v>
      </c>
      <c r="RXL19">
        <v>0</v>
      </c>
      <c r="RXM19">
        <v>0</v>
      </c>
      <c r="RXN19">
        <v>0</v>
      </c>
      <c r="RXO19">
        <v>0</v>
      </c>
      <c r="RXP19">
        <v>0</v>
      </c>
      <c r="RXQ19">
        <v>0</v>
      </c>
      <c r="RXR19">
        <v>0</v>
      </c>
      <c r="RXS19">
        <v>0</v>
      </c>
      <c r="RXT19">
        <v>0</v>
      </c>
      <c r="RXU19">
        <v>0</v>
      </c>
      <c r="RXV19">
        <v>0</v>
      </c>
      <c r="RXW19">
        <v>0</v>
      </c>
      <c r="RXX19">
        <v>0</v>
      </c>
      <c r="RXY19">
        <v>0</v>
      </c>
      <c r="RXZ19">
        <v>0</v>
      </c>
      <c r="RYA19">
        <v>0</v>
      </c>
      <c r="RYB19">
        <v>0</v>
      </c>
      <c r="RYC19">
        <v>0</v>
      </c>
      <c r="RYD19">
        <v>0</v>
      </c>
      <c r="RYE19">
        <v>0</v>
      </c>
      <c r="RYF19">
        <v>0</v>
      </c>
      <c r="RYG19">
        <v>0</v>
      </c>
      <c r="RYH19">
        <v>0</v>
      </c>
      <c r="RYI19">
        <v>0</v>
      </c>
      <c r="RYJ19">
        <v>0</v>
      </c>
      <c r="RYK19">
        <v>0</v>
      </c>
      <c r="RYL19">
        <v>0</v>
      </c>
      <c r="RYM19">
        <v>0</v>
      </c>
      <c r="RYN19">
        <v>0</v>
      </c>
      <c r="RYO19">
        <v>0</v>
      </c>
      <c r="RYP19">
        <v>0</v>
      </c>
      <c r="RYQ19">
        <v>0</v>
      </c>
      <c r="RYR19">
        <v>0</v>
      </c>
      <c r="RYS19">
        <v>0</v>
      </c>
      <c r="RYT19">
        <v>0</v>
      </c>
      <c r="RYU19">
        <v>0</v>
      </c>
      <c r="RYV19">
        <v>0</v>
      </c>
      <c r="RYW19">
        <v>0</v>
      </c>
      <c r="RYX19">
        <v>0</v>
      </c>
      <c r="RYY19">
        <v>0</v>
      </c>
      <c r="RYZ19">
        <v>0</v>
      </c>
      <c r="RZA19">
        <v>0</v>
      </c>
      <c r="RZB19">
        <v>0</v>
      </c>
      <c r="RZC19">
        <v>0</v>
      </c>
      <c r="RZD19">
        <v>0</v>
      </c>
      <c r="RZE19">
        <v>0</v>
      </c>
      <c r="RZF19">
        <v>0</v>
      </c>
      <c r="RZG19">
        <v>0</v>
      </c>
      <c r="RZH19">
        <v>0</v>
      </c>
      <c r="RZI19">
        <v>0</v>
      </c>
      <c r="RZJ19">
        <v>0</v>
      </c>
      <c r="RZK19">
        <v>0</v>
      </c>
      <c r="RZL19">
        <v>0</v>
      </c>
      <c r="RZM19">
        <v>0</v>
      </c>
      <c r="RZN19">
        <v>0</v>
      </c>
      <c r="RZO19">
        <v>0</v>
      </c>
      <c r="RZP19">
        <v>0</v>
      </c>
      <c r="RZQ19">
        <v>0</v>
      </c>
      <c r="RZR19">
        <v>0</v>
      </c>
      <c r="RZS19">
        <v>0</v>
      </c>
      <c r="RZT19">
        <v>0</v>
      </c>
      <c r="RZU19">
        <v>0</v>
      </c>
      <c r="RZV19">
        <v>0</v>
      </c>
      <c r="RZW19">
        <v>0</v>
      </c>
      <c r="RZX19">
        <v>0</v>
      </c>
      <c r="RZY19">
        <v>0</v>
      </c>
      <c r="RZZ19">
        <v>0</v>
      </c>
      <c r="SAA19">
        <v>0</v>
      </c>
      <c r="SAB19">
        <v>0</v>
      </c>
      <c r="SAC19">
        <v>0</v>
      </c>
      <c r="SAD19">
        <v>0</v>
      </c>
      <c r="SAE19">
        <v>0</v>
      </c>
      <c r="SAF19">
        <v>0</v>
      </c>
      <c r="SAG19">
        <v>0</v>
      </c>
      <c r="SAH19">
        <v>0</v>
      </c>
      <c r="SAI19">
        <v>0</v>
      </c>
      <c r="SAJ19">
        <v>0</v>
      </c>
      <c r="SAK19">
        <v>0</v>
      </c>
      <c r="SAL19">
        <v>0</v>
      </c>
      <c r="SAM19">
        <v>0</v>
      </c>
      <c r="SAN19">
        <v>0</v>
      </c>
      <c r="SAO19">
        <v>0</v>
      </c>
      <c r="SAP19">
        <v>0</v>
      </c>
      <c r="SAQ19">
        <v>0</v>
      </c>
      <c r="SAR19">
        <v>0</v>
      </c>
      <c r="SAS19">
        <v>0</v>
      </c>
      <c r="SAT19">
        <v>0</v>
      </c>
      <c r="SAU19">
        <v>0</v>
      </c>
      <c r="SAV19">
        <v>0</v>
      </c>
      <c r="SAW19">
        <v>0</v>
      </c>
      <c r="SAX19">
        <v>0</v>
      </c>
      <c r="SAY19">
        <v>0</v>
      </c>
      <c r="SAZ19">
        <v>0</v>
      </c>
      <c r="SBA19">
        <v>0</v>
      </c>
      <c r="SBB19">
        <v>0</v>
      </c>
      <c r="SBC19">
        <v>0</v>
      </c>
      <c r="SBD19">
        <v>0</v>
      </c>
      <c r="SBE19">
        <v>0</v>
      </c>
      <c r="SBF19">
        <v>0</v>
      </c>
      <c r="SBG19">
        <v>0</v>
      </c>
      <c r="SBH19">
        <v>0</v>
      </c>
      <c r="SBI19">
        <v>0</v>
      </c>
      <c r="SBJ19">
        <v>0</v>
      </c>
      <c r="SBK19">
        <v>0</v>
      </c>
      <c r="SBL19">
        <v>0</v>
      </c>
      <c r="SBM19">
        <v>0</v>
      </c>
      <c r="SBN19">
        <v>0</v>
      </c>
      <c r="SBO19">
        <v>0</v>
      </c>
      <c r="SBP19">
        <v>0</v>
      </c>
      <c r="SBQ19">
        <v>0</v>
      </c>
      <c r="SBR19">
        <v>0</v>
      </c>
      <c r="SBS19">
        <v>0</v>
      </c>
      <c r="SBT19">
        <v>0</v>
      </c>
      <c r="SBU19">
        <v>0</v>
      </c>
      <c r="SBV19">
        <v>0</v>
      </c>
      <c r="SBW19">
        <v>0</v>
      </c>
      <c r="SBX19">
        <v>0</v>
      </c>
      <c r="SBY19">
        <v>0</v>
      </c>
      <c r="SBZ19">
        <v>0</v>
      </c>
      <c r="SCA19">
        <v>0</v>
      </c>
      <c r="SCB19">
        <v>0</v>
      </c>
      <c r="SCC19">
        <v>0</v>
      </c>
      <c r="SCD19">
        <v>0</v>
      </c>
      <c r="SCE19">
        <v>0</v>
      </c>
      <c r="SCF19">
        <v>0</v>
      </c>
      <c r="SCG19">
        <v>0</v>
      </c>
      <c r="SCH19">
        <v>0</v>
      </c>
      <c r="SCI19">
        <v>0</v>
      </c>
      <c r="SCJ19">
        <v>0</v>
      </c>
      <c r="SCK19">
        <v>0</v>
      </c>
      <c r="SCL19">
        <v>0</v>
      </c>
      <c r="SCM19">
        <v>0</v>
      </c>
      <c r="SCN19">
        <v>0</v>
      </c>
      <c r="SCO19">
        <v>0</v>
      </c>
      <c r="SCP19">
        <v>0</v>
      </c>
      <c r="SCQ19">
        <v>0</v>
      </c>
      <c r="SCR19">
        <v>0</v>
      </c>
      <c r="SCS19">
        <v>0</v>
      </c>
      <c r="SCT19">
        <v>0</v>
      </c>
      <c r="SCU19">
        <v>0</v>
      </c>
      <c r="SCV19">
        <v>0</v>
      </c>
      <c r="SCW19">
        <v>0</v>
      </c>
      <c r="SCX19">
        <v>0</v>
      </c>
      <c r="SCY19">
        <v>0</v>
      </c>
      <c r="SCZ19">
        <v>0</v>
      </c>
      <c r="SDA19">
        <v>0</v>
      </c>
      <c r="SDB19">
        <v>0</v>
      </c>
      <c r="SDC19">
        <v>0</v>
      </c>
      <c r="SDD19">
        <v>0</v>
      </c>
      <c r="SDE19">
        <v>0</v>
      </c>
      <c r="SDF19">
        <v>0</v>
      </c>
      <c r="SDG19">
        <v>0</v>
      </c>
      <c r="SDH19">
        <v>0</v>
      </c>
      <c r="SDI19">
        <v>0</v>
      </c>
      <c r="SDJ19">
        <v>0</v>
      </c>
      <c r="SDK19">
        <v>0</v>
      </c>
      <c r="SDL19">
        <v>0</v>
      </c>
      <c r="SDM19">
        <v>0</v>
      </c>
      <c r="SDN19">
        <v>0</v>
      </c>
      <c r="SDO19">
        <v>0</v>
      </c>
      <c r="SDP19">
        <v>0</v>
      </c>
      <c r="SDQ19">
        <v>0</v>
      </c>
      <c r="SDR19">
        <v>0</v>
      </c>
      <c r="SDS19">
        <v>0</v>
      </c>
      <c r="SDT19">
        <v>0</v>
      </c>
      <c r="SDU19">
        <v>0</v>
      </c>
      <c r="SDV19">
        <v>0</v>
      </c>
      <c r="SDW19">
        <v>0</v>
      </c>
      <c r="SDX19">
        <v>0</v>
      </c>
      <c r="SDY19">
        <v>0</v>
      </c>
      <c r="SDZ19">
        <v>0</v>
      </c>
      <c r="SEA19">
        <v>0</v>
      </c>
      <c r="SEB19">
        <v>0</v>
      </c>
      <c r="SEC19">
        <v>0</v>
      </c>
      <c r="SED19">
        <v>0</v>
      </c>
      <c r="SEE19">
        <v>0</v>
      </c>
      <c r="SEF19">
        <v>0</v>
      </c>
      <c r="SEG19">
        <v>0</v>
      </c>
      <c r="SEH19">
        <v>0</v>
      </c>
      <c r="SEI19">
        <v>0</v>
      </c>
      <c r="SEJ19">
        <v>0</v>
      </c>
      <c r="SEK19">
        <v>0</v>
      </c>
      <c r="SEL19">
        <v>0</v>
      </c>
      <c r="SEM19">
        <v>0</v>
      </c>
      <c r="SEN19">
        <v>0</v>
      </c>
      <c r="SEO19">
        <v>0</v>
      </c>
      <c r="SEP19">
        <v>0</v>
      </c>
      <c r="SEQ19">
        <v>0</v>
      </c>
      <c r="SER19">
        <v>0</v>
      </c>
      <c r="SES19">
        <v>0</v>
      </c>
      <c r="SET19">
        <v>0</v>
      </c>
      <c r="SEU19">
        <v>0</v>
      </c>
      <c r="SEV19">
        <v>0</v>
      </c>
      <c r="SEW19">
        <v>0</v>
      </c>
      <c r="SEX19">
        <v>0</v>
      </c>
      <c r="SEY19">
        <v>0</v>
      </c>
      <c r="SEZ19">
        <v>0</v>
      </c>
      <c r="SFA19">
        <v>0</v>
      </c>
      <c r="SFB19">
        <v>0</v>
      </c>
      <c r="SFC19">
        <v>0</v>
      </c>
      <c r="SFD19">
        <v>0</v>
      </c>
      <c r="SFE19">
        <v>0</v>
      </c>
      <c r="SFF19">
        <v>0</v>
      </c>
      <c r="SFG19">
        <v>0</v>
      </c>
      <c r="SFH19">
        <v>0</v>
      </c>
      <c r="SFI19">
        <v>0</v>
      </c>
      <c r="SFJ19">
        <v>0</v>
      </c>
      <c r="SFK19">
        <v>0</v>
      </c>
      <c r="SFL19">
        <v>0</v>
      </c>
      <c r="SFM19">
        <v>0</v>
      </c>
      <c r="SFN19">
        <v>0</v>
      </c>
      <c r="SFO19">
        <v>0</v>
      </c>
      <c r="SFP19">
        <v>0</v>
      </c>
      <c r="SFQ19">
        <v>0</v>
      </c>
      <c r="SFR19">
        <v>0</v>
      </c>
      <c r="SFS19">
        <v>0</v>
      </c>
      <c r="SFT19">
        <v>0</v>
      </c>
      <c r="SFU19">
        <v>0</v>
      </c>
      <c r="SFV19">
        <v>0</v>
      </c>
      <c r="SFW19">
        <v>0</v>
      </c>
      <c r="SFX19">
        <v>0</v>
      </c>
      <c r="SFY19">
        <v>0</v>
      </c>
      <c r="SFZ19">
        <v>0</v>
      </c>
      <c r="SGA19">
        <v>0</v>
      </c>
      <c r="SGB19">
        <v>0</v>
      </c>
      <c r="SGC19">
        <v>0</v>
      </c>
      <c r="SGD19">
        <v>0</v>
      </c>
      <c r="SGE19">
        <v>0</v>
      </c>
      <c r="SGF19">
        <v>0</v>
      </c>
      <c r="SGG19">
        <v>0</v>
      </c>
      <c r="SGH19">
        <v>0</v>
      </c>
      <c r="SGI19">
        <v>0</v>
      </c>
      <c r="SGJ19">
        <v>0</v>
      </c>
      <c r="SGK19">
        <v>0</v>
      </c>
      <c r="SGL19">
        <v>0</v>
      </c>
      <c r="SGM19">
        <v>0</v>
      </c>
      <c r="SGN19">
        <v>0</v>
      </c>
      <c r="SGO19">
        <v>0</v>
      </c>
      <c r="SGP19">
        <v>0</v>
      </c>
      <c r="SGQ19">
        <v>0</v>
      </c>
      <c r="SGR19">
        <v>0</v>
      </c>
      <c r="SGS19">
        <v>0</v>
      </c>
      <c r="SGT19">
        <v>0</v>
      </c>
      <c r="SGU19">
        <v>0</v>
      </c>
      <c r="SGV19">
        <v>0</v>
      </c>
      <c r="SGW19">
        <v>0</v>
      </c>
      <c r="SGX19">
        <v>0</v>
      </c>
      <c r="SGY19">
        <v>0</v>
      </c>
      <c r="SGZ19">
        <v>0</v>
      </c>
      <c r="SHA19">
        <v>0</v>
      </c>
      <c r="SHB19">
        <v>0</v>
      </c>
      <c r="SHC19">
        <v>0</v>
      </c>
      <c r="SHD19">
        <v>0</v>
      </c>
      <c r="SHE19">
        <v>0</v>
      </c>
      <c r="SHF19">
        <v>0</v>
      </c>
      <c r="SHG19">
        <v>0</v>
      </c>
      <c r="SHH19">
        <v>0</v>
      </c>
      <c r="SHI19">
        <v>0</v>
      </c>
      <c r="SHJ19">
        <v>0</v>
      </c>
      <c r="SHK19">
        <v>0</v>
      </c>
      <c r="SHL19">
        <v>0</v>
      </c>
      <c r="SHM19">
        <v>0</v>
      </c>
      <c r="SHN19">
        <v>0</v>
      </c>
      <c r="SHO19">
        <v>0</v>
      </c>
      <c r="SHP19">
        <v>0</v>
      </c>
      <c r="SHQ19">
        <v>0</v>
      </c>
      <c r="SHR19">
        <v>0</v>
      </c>
      <c r="SHS19">
        <v>0</v>
      </c>
      <c r="SHT19">
        <v>0</v>
      </c>
      <c r="SHU19">
        <v>0</v>
      </c>
      <c r="SHV19">
        <v>0</v>
      </c>
      <c r="SHW19">
        <v>0</v>
      </c>
      <c r="SHX19">
        <v>0</v>
      </c>
      <c r="SHY19">
        <v>0</v>
      </c>
      <c r="SHZ19">
        <v>0</v>
      </c>
      <c r="SIA19">
        <v>0</v>
      </c>
      <c r="SIB19">
        <v>0</v>
      </c>
      <c r="SIC19">
        <v>0</v>
      </c>
      <c r="SID19">
        <v>0</v>
      </c>
      <c r="SIE19">
        <v>0</v>
      </c>
      <c r="SIF19">
        <v>0</v>
      </c>
      <c r="SIG19">
        <v>0</v>
      </c>
      <c r="SIH19">
        <v>0</v>
      </c>
      <c r="SII19">
        <v>0</v>
      </c>
      <c r="SIJ19">
        <v>0</v>
      </c>
      <c r="SIK19">
        <v>0</v>
      </c>
      <c r="SIL19">
        <v>0</v>
      </c>
      <c r="SIM19">
        <v>0</v>
      </c>
      <c r="SIN19">
        <v>0</v>
      </c>
      <c r="SIO19">
        <v>0</v>
      </c>
      <c r="SIP19">
        <v>0</v>
      </c>
      <c r="SIQ19">
        <v>0</v>
      </c>
      <c r="SIR19">
        <v>0</v>
      </c>
      <c r="SIS19">
        <v>0</v>
      </c>
      <c r="SIT19">
        <v>0</v>
      </c>
      <c r="SIU19">
        <v>0</v>
      </c>
      <c r="SIV19">
        <v>0</v>
      </c>
      <c r="SIW19">
        <v>0</v>
      </c>
      <c r="SIX19">
        <v>0</v>
      </c>
      <c r="SIY19">
        <v>0</v>
      </c>
      <c r="SIZ19">
        <v>0</v>
      </c>
      <c r="SJA19">
        <v>0</v>
      </c>
      <c r="SJB19">
        <v>0</v>
      </c>
      <c r="SJC19">
        <v>0</v>
      </c>
      <c r="SJD19">
        <v>0</v>
      </c>
      <c r="SJE19">
        <v>0</v>
      </c>
      <c r="SJF19">
        <v>0</v>
      </c>
      <c r="SJG19">
        <v>0</v>
      </c>
      <c r="SJH19">
        <v>0</v>
      </c>
      <c r="SJI19">
        <v>0</v>
      </c>
      <c r="SJJ19">
        <v>0</v>
      </c>
      <c r="SJK19">
        <v>0</v>
      </c>
      <c r="SJL19">
        <v>0</v>
      </c>
      <c r="SJM19">
        <v>0</v>
      </c>
      <c r="SJN19">
        <v>0</v>
      </c>
      <c r="SJO19">
        <v>0</v>
      </c>
      <c r="SJP19">
        <v>0</v>
      </c>
      <c r="SJQ19">
        <v>0</v>
      </c>
      <c r="SJR19">
        <v>0</v>
      </c>
      <c r="SJS19">
        <v>0</v>
      </c>
      <c r="SJT19">
        <v>0</v>
      </c>
      <c r="SJU19">
        <v>0</v>
      </c>
      <c r="SJV19">
        <v>0</v>
      </c>
      <c r="SJW19">
        <v>0</v>
      </c>
      <c r="SJX19">
        <v>0</v>
      </c>
      <c r="SJY19">
        <v>0</v>
      </c>
      <c r="SJZ19">
        <v>0</v>
      </c>
      <c r="SKA19">
        <v>0</v>
      </c>
      <c r="SKB19">
        <v>0</v>
      </c>
      <c r="SKC19">
        <v>0</v>
      </c>
      <c r="SKD19">
        <v>0</v>
      </c>
      <c r="SKE19">
        <v>0</v>
      </c>
      <c r="SKF19">
        <v>0</v>
      </c>
      <c r="SKG19">
        <v>0</v>
      </c>
      <c r="SKH19">
        <v>0</v>
      </c>
      <c r="SKI19">
        <v>0</v>
      </c>
      <c r="SKJ19">
        <v>0</v>
      </c>
      <c r="SKK19">
        <v>0</v>
      </c>
      <c r="SKL19">
        <v>0</v>
      </c>
      <c r="SKM19">
        <v>0</v>
      </c>
      <c r="SKN19">
        <v>0</v>
      </c>
      <c r="SKO19">
        <v>0</v>
      </c>
      <c r="SKP19">
        <v>0</v>
      </c>
      <c r="SKQ19">
        <v>0</v>
      </c>
      <c r="SKR19">
        <v>0</v>
      </c>
      <c r="SKS19">
        <v>0</v>
      </c>
      <c r="SKT19">
        <v>0</v>
      </c>
      <c r="SKU19">
        <v>0</v>
      </c>
      <c r="SKV19">
        <v>0</v>
      </c>
      <c r="SKW19">
        <v>0</v>
      </c>
      <c r="SKX19">
        <v>0</v>
      </c>
      <c r="SKY19">
        <v>0</v>
      </c>
      <c r="SKZ19">
        <v>0</v>
      </c>
      <c r="SLA19">
        <v>0</v>
      </c>
      <c r="SLB19">
        <v>0</v>
      </c>
      <c r="SLC19">
        <v>0</v>
      </c>
      <c r="SLD19">
        <v>0</v>
      </c>
      <c r="SLE19">
        <v>0</v>
      </c>
      <c r="SLF19">
        <v>0</v>
      </c>
      <c r="SLG19">
        <v>0</v>
      </c>
      <c r="SLH19">
        <v>0</v>
      </c>
      <c r="SLI19">
        <v>0</v>
      </c>
      <c r="SLJ19">
        <v>0</v>
      </c>
      <c r="SLK19">
        <v>0</v>
      </c>
      <c r="SLL19">
        <v>0</v>
      </c>
      <c r="SLM19">
        <v>0</v>
      </c>
      <c r="SLN19">
        <v>0</v>
      </c>
      <c r="SLO19">
        <v>0</v>
      </c>
      <c r="SLP19">
        <v>0</v>
      </c>
      <c r="SLQ19">
        <v>0</v>
      </c>
      <c r="SLR19">
        <v>0</v>
      </c>
      <c r="SLS19">
        <v>0</v>
      </c>
      <c r="SLT19">
        <v>0</v>
      </c>
      <c r="SLU19">
        <v>0</v>
      </c>
      <c r="SLV19">
        <v>0</v>
      </c>
      <c r="SLW19">
        <v>0</v>
      </c>
      <c r="SLX19">
        <v>0</v>
      </c>
      <c r="SLY19">
        <v>0</v>
      </c>
      <c r="SLZ19">
        <v>0</v>
      </c>
      <c r="SMA19">
        <v>0</v>
      </c>
      <c r="SMB19">
        <v>0</v>
      </c>
      <c r="SMC19">
        <v>0</v>
      </c>
      <c r="SMD19">
        <v>0</v>
      </c>
      <c r="SME19">
        <v>0</v>
      </c>
      <c r="SMF19">
        <v>0</v>
      </c>
      <c r="SMG19">
        <v>0</v>
      </c>
      <c r="SMH19">
        <v>0</v>
      </c>
      <c r="SMI19">
        <v>0</v>
      </c>
      <c r="SMJ19">
        <v>0</v>
      </c>
      <c r="SMK19">
        <v>0</v>
      </c>
      <c r="SML19">
        <v>0</v>
      </c>
      <c r="SMM19">
        <v>0</v>
      </c>
      <c r="SMN19">
        <v>0</v>
      </c>
      <c r="SMO19">
        <v>0</v>
      </c>
      <c r="SMP19">
        <v>0</v>
      </c>
      <c r="SMQ19">
        <v>0</v>
      </c>
      <c r="SMR19">
        <v>0</v>
      </c>
      <c r="SMS19">
        <v>0</v>
      </c>
      <c r="SMT19">
        <v>0</v>
      </c>
      <c r="SMU19">
        <v>0</v>
      </c>
      <c r="SMV19">
        <v>0</v>
      </c>
      <c r="SMW19">
        <v>0</v>
      </c>
      <c r="SMX19">
        <v>0</v>
      </c>
      <c r="SMY19">
        <v>0</v>
      </c>
      <c r="SMZ19">
        <v>0</v>
      </c>
      <c r="SNA19">
        <v>0</v>
      </c>
      <c r="SNB19">
        <v>0</v>
      </c>
      <c r="SNC19">
        <v>0</v>
      </c>
      <c r="SND19">
        <v>0</v>
      </c>
      <c r="SNE19">
        <v>0</v>
      </c>
      <c r="SNF19">
        <v>0</v>
      </c>
      <c r="SNG19">
        <v>0</v>
      </c>
      <c r="SNH19">
        <v>0</v>
      </c>
      <c r="SNI19">
        <v>0</v>
      </c>
      <c r="SNJ19">
        <v>0</v>
      </c>
      <c r="SNK19">
        <v>0</v>
      </c>
      <c r="SNL19">
        <v>0</v>
      </c>
      <c r="SNM19">
        <v>0</v>
      </c>
      <c r="SNN19">
        <v>0</v>
      </c>
      <c r="SNO19">
        <v>0</v>
      </c>
      <c r="SNP19">
        <v>0</v>
      </c>
      <c r="SNQ19">
        <v>0</v>
      </c>
      <c r="SNR19">
        <v>0</v>
      </c>
      <c r="SNS19">
        <v>0</v>
      </c>
      <c r="SNT19">
        <v>0</v>
      </c>
      <c r="SNU19">
        <v>0</v>
      </c>
      <c r="SNV19">
        <v>0</v>
      </c>
      <c r="SNW19">
        <v>0</v>
      </c>
      <c r="SNX19">
        <v>0</v>
      </c>
      <c r="SNY19">
        <v>0</v>
      </c>
      <c r="SNZ19">
        <v>0</v>
      </c>
      <c r="SOA19">
        <v>0</v>
      </c>
      <c r="SOB19">
        <v>0</v>
      </c>
      <c r="SOC19">
        <v>0</v>
      </c>
      <c r="SOD19">
        <v>0</v>
      </c>
      <c r="SOE19">
        <v>0</v>
      </c>
      <c r="SOF19">
        <v>0</v>
      </c>
      <c r="SOG19">
        <v>0</v>
      </c>
      <c r="SOH19">
        <v>0</v>
      </c>
      <c r="SOI19">
        <v>0</v>
      </c>
      <c r="SOJ19">
        <v>0</v>
      </c>
      <c r="SOK19">
        <v>0</v>
      </c>
      <c r="SOL19">
        <v>0</v>
      </c>
      <c r="SOM19">
        <v>0</v>
      </c>
      <c r="SON19">
        <v>0</v>
      </c>
      <c r="SOO19">
        <v>0</v>
      </c>
      <c r="SOP19">
        <v>0</v>
      </c>
      <c r="SOQ19">
        <v>0</v>
      </c>
      <c r="SOR19">
        <v>0</v>
      </c>
      <c r="SOS19">
        <v>0</v>
      </c>
      <c r="SOT19">
        <v>0</v>
      </c>
      <c r="SOU19">
        <v>0</v>
      </c>
      <c r="SOV19">
        <v>0</v>
      </c>
      <c r="SOW19">
        <v>0</v>
      </c>
      <c r="SOX19">
        <v>0</v>
      </c>
      <c r="SOY19">
        <v>0</v>
      </c>
      <c r="SOZ19">
        <v>0</v>
      </c>
      <c r="SPA19">
        <v>0</v>
      </c>
      <c r="SPB19">
        <v>0</v>
      </c>
      <c r="SPC19">
        <v>0</v>
      </c>
      <c r="SPD19">
        <v>0</v>
      </c>
      <c r="SPE19">
        <v>0</v>
      </c>
      <c r="SPF19">
        <v>0</v>
      </c>
      <c r="SPG19">
        <v>0</v>
      </c>
      <c r="SPH19">
        <v>0</v>
      </c>
      <c r="SPI19">
        <v>0</v>
      </c>
      <c r="SPJ19">
        <v>0</v>
      </c>
      <c r="SPK19">
        <v>0</v>
      </c>
      <c r="SPL19">
        <v>0</v>
      </c>
      <c r="SPM19">
        <v>0</v>
      </c>
      <c r="SPN19">
        <v>0</v>
      </c>
      <c r="SPO19">
        <v>0</v>
      </c>
      <c r="SPP19">
        <v>0</v>
      </c>
      <c r="SPQ19">
        <v>0</v>
      </c>
      <c r="SPR19">
        <v>0</v>
      </c>
      <c r="SPS19">
        <v>0</v>
      </c>
      <c r="SPT19">
        <v>0</v>
      </c>
      <c r="SPU19">
        <v>0</v>
      </c>
      <c r="SPV19">
        <v>0</v>
      </c>
      <c r="SPW19">
        <v>0</v>
      </c>
      <c r="SPX19">
        <v>0</v>
      </c>
      <c r="SPY19">
        <v>0</v>
      </c>
      <c r="SPZ19">
        <v>0</v>
      </c>
      <c r="SQA19">
        <v>0</v>
      </c>
      <c r="SQB19">
        <v>0</v>
      </c>
      <c r="SQC19">
        <v>0</v>
      </c>
      <c r="SQD19">
        <v>0</v>
      </c>
      <c r="SQE19">
        <v>0</v>
      </c>
      <c r="SQF19">
        <v>0</v>
      </c>
      <c r="SQG19">
        <v>0</v>
      </c>
      <c r="SQH19">
        <v>0</v>
      </c>
      <c r="SQI19">
        <v>0</v>
      </c>
      <c r="SQJ19">
        <v>0</v>
      </c>
      <c r="SQK19">
        <v>0</v>
      </c>
      <c r="SQL19">
        <v>0</v>
      </c>
      <c r="SQM19">
        <v>0</v>
      </c>
      <c r="SQN19">
        <v>0</v>
      </c>
      <c r="SQO19">
        <v>0</v>
      </c>
      <c r="SQP19">
        <v>0</v>
      </c>
      <c r="SQQ19">
        <v>0</v>
      </c>
      <c r="SQR19">
        <v>0</v>
      </c>
      <c r="SQS19">
        <v>0</v>
      </c>
      <c r="SQT19">
        <v>0</v>
      </c>
      <c r="SQU19">
        <v>0</v>
      </c>
      <c r="SQV19">
        <v>0</v>
      </c>
      <c r="SQW19">
        <v>0</v>
      </c>
      <c r="SQX19">
        <v>0</v>
      </c>
      <c r="SQY19">
        <v>0</v>
      </c>
      <c r="SQZ19">
        <v>0</v>
      </c>
      <c r="SRA19">
        <v>0</v>
      </c>
      <c r="SRB19">
        <v>0</v>
      </c>
      <c r="SRC19">
        <v>0</v>
      </c>
      <c r="SRD19">
        <v>0</v>
      </c>
      <c r="SRE19">
        <v>0</v>
      </c>
      <c r="SRF19">
        <v>0</v>
      </c>
      <c r="SRG19">
        <v>0</v>
      </c>
      <c r="SRH19">
        <v>0</v>
      </c>
      <c r="SRI19">
        <v>0</v>
      </c>
      <c r="SRJ19">
        <v>0</v>
      </c>
      <c r="SRK19">
        <v>0</v>
      </c>
      <c r="SRL19">
        <v>0</v>
      </c>
      <c r="SRM19">
        <v>0</v>
      </c>
      <c r="SRN19">
        <v>0</v>
      </c>
      <c r="SRO19">
        <v>0</v>
      </c>
      <c r="SRP19">
        <v>0</v>
      </c>
      <c r="SRQ19">
        <v>0</v>
      </c>
      <c r="SRR19">
        <v>0</v>
      </c>
      <c r="SRS19">
        <v>0</v>
      </c>
      <c r="SRT19">
        <v>0</v>
      </c>
      <c r="SRU19">
        <v>0</v>
      </c>
      <c r="SRV19">
        <v>0</v>
      </c>
      <c r="SRW19">
        <v>0</v>
      </c>
      <c r="SRX19">
        <v>0</v>
      </c>
      <c r="SRY19">
        <v>0</v>
      </c>
      <c r="SRZ19">
        <v>0</v>
      </c>
      <c r="SSA19">
        <v>0</v>
      </c>
      <c r="SSB19">
        <v>0</v>
      </c>
      <c r="SSC19">
        <v>0</v>
      </c>
      <c r="SSD19">
        <v>0</v>
      </c>
      <c r="SSE19">
        <v>0</v>
      </c>
      <c r="SSF19">
        <v>0</v>
      </c>
      <c r="SSG19">
        <v>0</v>
      </c>
      <c r="SSH19">
        <v>0</v>
      </c>
      <c r="SSI19">
        <v>0</v>
      </c>
      <c r="SSJ19">
        <v>0</v>
      </c>
      <c r="SSK19">
        <v>0</v>
      </c>
      <c r="SSL19">
        <v>0</v>
      </c>
      <c r="SSM19">
        <v>0</v>
      </c>
      <c r="SSN19">
        <v>0</v>
      </c>
      <c r="SSO19">
        <v>0</v>
      </c>
      <c r="SSP19">
        <v>0</v>
      </c>
      <c r="SSQ19">
        <v>0</v>
      </c>
      <c r="SSR19">
        <v>0</v>
      </c>
      <c r="SSS19">
        <v>0</v>
      </c>
      <c r="SST19">
        <v>0</v>
      </c>
      <c r="SSU19">
        <v>0</v>
      </c>
      <c r="SSV19">
        <v>0</v>
      </c>
      <c r="SSW19">
        <v>0</v>
      </c>
      <c r="SSX19">
        <v>0</v>
      </c>
      <c r="SSY19">
        <v>0</v>
      </c>
      <c r="SSZ19">
        <v>0</v>
      </c>
      <c r="STA19">
        <v>0</v>
      </c>
      <c r="STB19">
        <v>0</v>
      </c>
      <c r="STC19">
        <v>0</v>
      </c>
      <c r="STD19">
        <v>0</v>
      </c>
      <c r="STE19">
        <v>0</v>
      </c>
      <c r="STF19">
        <v>0</v>
      </c>
      <c r="STG19">
        <v>0</v>
      </c>
      <c r="STH19">
        <v>0</v>
      </c>
      <c r="STI19">
        <v>0</v>
      </c>
      <c r="STJ19">
        <v>0</v>
      </c>
      <c r="STK19">
        <v>0</v>
      </c>
      <c r="STL19">
        <v>0</v>
      </c>
      <c r="STM19">
        <v>0</v>
      </c>
      <c r="STN19">
        <v>0</v>
      </c>
      <c r="STO19">
        <v>0</v>
      </c>
      <c r="STP19">
        <v>0</v>
      </c>
      <c r="STQ19">
        <v>0</v>
      </c>
      <c r="STR19">
        <v>0</v>
      </c>
      <c r="STS19">
        <v>0</v>
      </c>
      <c r="STT19">
        <v>0</v>
      </c>
      <c r="STU19">
        <v>0</v>
      </c>
      <c r="STV19">
        <v>0</v>
      </c>
      <c r="STW19">
        <v>0</v>
      </c>
      <c r="STX19">
        <v>0</v>
      </c>
      <c r="STY19">
        <v>0</v>
      </c>
      <c r="STZ19">
        <v>0</v>
      </c>
      <c r="SUA19">
        <v>0</v>
      </c>
      <c r="SUB19">
        <v>0</v>
      </c>
      <c r="SUC19">
        <v>0</v>
      </c>
      <c r="SUD19">
        <v>0</v>
      </c>
      <c r="SUE19">
        <v>0</v>
      </c>
      <c r="SUF19">
        <v>0</v>
      </c>
      <c r="SUG19">
        <v>0</v>
      </c>
      <c r="SUH19">
        <v>0</v>
      </c>
      <c r="SUI19">
        <v>0</v>
      </c>
      <c r="SUJ19">
        <v>0</v>
      </c>
      <c r="SUK19">
        <v>0</v>
      </c>
      <c r="SUL19">
        <v>0</v>
      </c>
      <c r="SUM19">
        <v>0</v>
      </c>
      <c r="SUN19">
        <v>0</v>
      </c>
      <c r="SUO19">
        <v>0</v>
      </c>
      <c r="SUP19">
        <v>0</v>
      </c>
      <c r="SUQ19">
        <v>0</v>
      </c>
      <c r="SUR19">
        <v>0</v>
      </c>
      <c r="SUS19">
        <v>0</v>
      </c>
      <c r="SUT19">
        <v>0</v>
      </c>
      <c r="SUU19">
        <v>0</v>
      </c>
      <c r="SUV19">
        <v>0</v>
      </c>
      <c r="SUW19">
        <v>0</v>
      </c>
      <c r="SUX19">
        <v>0</v>
      </c>
      <c r="SUY19">
        <v>0</v>
      </c>
      <c r="SUZ19">
        <v>0</v>
      </c>
      <c r="SVA19">
        <v>0</v>
      </c>
      <c r="SVB19">
        <v>0</v>
      </c>
      <c r="SVC19">
        <v>0</v>
      </c>
      <c r="SVD19">
        <v>0</v>
      </c>
      <c r="SVE19">
        <v>0</v>
      </c>
      <c r="SVF19">
        <v>0</v>
      </c>
      <c r="SVG19">
        <v>0</v>
      </c>
      <c r="SVH19">
        <v>0</v>
      </c>
      <c r="SVI19">
        <v>0</v>
      </c>
      <c r="SVJ19">
        <v>0</v>
      </c>
      <c r="SVK19">
        <v>0</v>
      </c>
      <c r="SVL19">
        <v>0</v>
      </c>
      <c r="SVM19">
        <v>0</v>
      </c>
      <c r="SVN19">
        <v>0</v>
      </c>
      <c r="SVO19">
        <v>0</v>
      </c>
      <c r="SVP19">
        <v>0</v>
      </c>
      <c r="SVQ19">
        <v>0</v>
      </c>
      <c r="SVR19">
        <v>0</v>
      </c>
      <c r="SVS19">
        <v>0</v>
      </c>
      <c r="SVT19">
        <v>0</v>
      </c>
      <c r="SVU19">
        <v>0</v>
      </c>
      <c r="SVV19">
        <v>0</v>
      </c>
      <c r="SVW19">
        <v>0</v>
      </c>
      <c r="SVX19">
        <v>0</v>
      </c>
      <c r="SVY19">
        <v>0</v>
      </c>
      <c r="SVZ19">
        <v>0</v>
      </c>
      <c r="SWA19">
        <v>0</v>
      </c>
      <c r="SWB19">
        <v>0</v>
      </c>
      <c r="SWC19">
        <v>0</v>
      </c>
      <c r="SWD19">
        <v>0</v>
      </c>
      <c r="SWE19">
        <v>0</v>
      </c>
      <c r="SWF19">
        <v>0</v>
      </c>
      <c r="SWG19">
        <v>0</v>
      </c>
      <c r="SWH19">
        <v>0</v>
      </c>
      <c r="SWI19">
        <v>0</v>
      </c>
      <c r="SWJ19">
        <v>0</v>
      </c>
      <c r="SWK19">
        <v>0</v>
      </c>
      <c r="SWL19">
        <v>0</v>
      </c>
      <c r="SWM19">
        <v>0</v>
      </c>
      <c r="SWN19">
        <v>0</v>
      </c>
      <c r="SWO19">
        <v>0</v>
      </c>
      <c r="SWP19">
        <v>0</v>
      </c>
      <c r="SWQ19">
        <v>0</v>
      </c>
      <c r="SWR19">
        <v>0</v>
      </c>
      <c r="SWS19">
        <v>0</v>
      </c>
      <c r="SWT19">
        <v>0</v>
      </c>
      <c r="SWU19">
        <v>0</v>
      </c>
      <c r="SWV19">
        <v>0</v>
      </c>
      <c r="SWW19">
        <v>0</v>
      </c>
      <c r="SWX19">
        <v>0</v>
      </c>
      <c r="SWY19">
        <v>0</v>
      </c>
      <c r="SWZ19">
        <v>0</v>
      </c>
      <c r="SXA19">
        <v>0</v>
      </c>
      <c r="SXB19">
        <v>0</v>
      </c>
      <c r="SXC19">
        <v>0</v>
      </c>
      <c r="SXD19">
        <v>0</v>
      </c>
      <c r="SXE19">
        <v>0</v>
      </c>
      <c r="SXF19">
        <v>0</v>
      </c>
      <c r="SXG19">
        <v>0</v>
      </c>
      <c r="SXH19">
        <v>0</v>
      </c>
      <c r="SXI19">
        <v>0</v>
      </c>
      <c r="SXJ19">
        <v>0</v>
      </c>
      <c r="SXK19">
        <v>0</v>
      </c>
      <c r="SXL19">
        <v>0</v>
      </c>
      <c r="SXM19">
        <v>0</v>
      </c>
      <c r="SXN19">
        <v>0</v>
      </c>
      <c r="SXO19">
        <v>0</v>
      </c>
      <c r="SXP19">
        <v>0</v>
      </c>
      <c r="SXQ19">
        <v>0</v>
      </c>
      <c r="SXR19">
        <v>0</v>
      </c>
      <c r="SXS19">
        <v>0</v>
      </c>
      <c r="SXT19">
        <v>0</v>
      </c>
      <c r="SXU19">
        <v>0</v>
      </c>
      <c r="SXV19">
        <v>0</v>
      </c>
      <c r="SXW19">
        <v>0</v>
      </c>
      <c r="SXX19">
        <v>0</v>
      </c>
      <c r="SXY19">
        <v>0</v>
      </c>
      <c r="SXZ19">
        <v>0</v>
      </c>
      <c r="SYA19">
        <v>0</v>
      </c>
      <c r="SYB19">
        <v>0</v>
      </c>
      <c r="SYC19">
        <v>0</v>
      </c>
      <c r="SYD19">
        <v>0</v>
      </c>
      <c r="SYE19">
        <v>0</v>
      </c>
      <c r="SYF19">
        <v>0</v>
      </c>
      <c r="SYG19">
        <v>0</v>
      </c>
      <c r="SYH19">
        <v>0</v>
      </c>
      <c r="SYI19">
        <v>0</v>
      </c>
      <c r="SYJ19">
        <v>0</v>
      </c>
      <c r="SYK19">
        <v>0</v>
      </c>
      <c r="SYL19">
        <v>0</v>
      </c>
      <c r="SYM19">
        <v>0</v>
      </c>
      <c r="SYN19">
        <v>0</v>
      </c>
      <c r="SYO19">
        <v>0</v>
      </c>
      <c r="SYP19">
        <v>0</v>
      </c>
      <c r="SYQ19">
        <v>0</v>
      </c>
      <c r="SYR19">
        <v>0</v>
      </c>
      <c r="SYS19">
        <v>0</v>
      </c>
      <c r="SYT19">
        <v>0</v>
      </c>
      <c r="SYU19">
        <v>0</v>
      </c>
      <c r="SYV19">
        <v>0</v>
      </c>
      <c r="SYW19">
        <v>0</v>
      </c>
      <c r="SYX19">
        <v>0</v>
      </c>
      <c r="SYY19">
        <v>0</v>
      </c>
      <c r="SYZ19">
        <v>0</v>
      </c>
      <c r="SZA19">
        <v>0</v>
      </c>
      <c r="SZB19">
        <v>0</v>
      </c>
      <c r="SZC19">
        <v>0</v>
      </c>
      <c r="SZD19">
        <v>0</v>
      </c>
      <c r="SZE19">
        <v>0</v>
      </c>
      <c r="SZF19">
        <v>0</v>
      </c>
      <c r="SZG19">
        <v>0</v>
      </c>
      <c r="SZH19">
        <v>0</v>
      </c>
      <c r="SZI19">
        <v>0</v>
      </c>
      <c r="SZJ19">
        <v>0</v>
      </c>
      <c r="SZK19">
        <v>0</v>
      </c>
      <c r="SZL19">
        <v>0</v>
      </c>
      <c r="SZM19">
        <v>0</v>
      </c>
      <c r="SZN19">
        <v>0</v>
      </c>
      <c r="SZO19">
        <v>0</v>
      </c>
      <c r="SZP19">
        <v>0</v>
      </c>
      <c r="SZQ19">
        <v>0</v>
      </c>
      <c r="SZR19">
        <v>0</v>
      </c>
      <c r="SZS19">
        <v>0</v>
      </c>
      <c r="SZT19">
        <v>0</v>
      </c>
      <c r="SZU19">
        <v>0</v>
      </c>
      <c r="SZV19">
        <v>0</v>
      </c>
      <c r="SZW19">
        <v>0</v>
      </c>
      <c r="SZX19">
        <v>0</v>
      </c>
      <c r="SZY19">
        <v>0</v>
      </c>
      <c r="SZZ19">
        <v>0</v>
      </c>
      <c r="TAA19">
        <v>0</v>
      </c>
      <c r="TAB19">
        <v>0</v>
      </c>
      <c r="TAC19">
        <v>0</v>
      </c>
      <c r="TAD19">
        <v>0</v>
      </c>
      <c r="TAE19">
        <v>0</v>
      </c>
      <c r="TAF19">
        <v>0</v>
      </c>
      <c r="TAG19">
        <v>0</v>
      </c>
      <c r="TAH19">
        <v>0</v>
      </c>
      <c r="TAI19">
        <v>0</v>
      </c>
      <c r="TAJ19">
        <v>0</v>
      </c>
      <c r="TAK19">
        <v>0</v>
      </c>
      <c r="TAL19">
        <v>0</v>
      </c>
      <c r="TAM19">
        <v>0</v>
      </c>
      <c r="TAN19">
        <v>0</v>
      </c>
      <c r="TAO19">
        <v>0</v>
      </c>
      <c r="TAP19">
        <v>0</v>
      </c>
      <c r="TAQ19">
        <v>0</v>
      </c>
      <c r="TAR19">
        <v>0</v>
      </c>
      <c r="TAS19">
        <v>0</v>
      </c>
      <c r="TAT19">
        <v>0</v>
      </c>
      <c r="TAU19">
        <v>0</v>
      </c>
      <c r="TAV19">
        <v>0</v>
      </c>
      <c r="TAW19">
        <v>0</v>
      </c>
      <c r="TAX19">
        <v>0</v>
      </c>
      <c r="TAY19">
        <v>0</v>
      </c>
      <c r="TAZ19">
        <v>0</v>
      </c>
      <c r="TBA19">
        <v>0</v>
      </c>
      <c r="TBB19">
        <v>0</v>
      </c>
      <c r="TBC19">
        <v>0</v>
      </c>
      <c r="TBD19">
        <v>0</v>
      </c>
      <c r="TBE19">
        <v>0</v>
      </c>
      <c r="TBF19">
        <v>0</v>
      </c>
      <c r="TBG19">
        <v>0</v>
      </c>
      <c r="TBH19">
        <v>0</v>
      </c>
      <c r="TBI19">
        <v>0</v>
      </c>
      <c r="TBJ19">
        <v>0</v>
      </c>
      <c r="TBK19">
        <v>0</v>
      </c>
      <c r="TBL19">
        <v>0</v>
      </c>
      <c r="TBM19">
        <v>0</v>
      </c>
      <c r="TBN19">
        <v>0</v>
      </c>
      <c r="TBO19">
        <v>0</v>
      </c>
      <c r="TBP19">
        <v>0</v>
      </c>
      <c r="TBQ19">
        <v>0</v>
      </c>
      <c r="TBR19">
        <v>0</v>
      </c>
      <c r="TBS19">
        <v>0</v>
      </c>
      <c r="TBT19">
        <v>0</v>
      </c>
      <c r="TBU19">
        <v>0</v>
      </c>
      <c r="TBV19">
        <v>0</v>
      </c>
      <c r="TBW19">
        <v>0</v>
      </c>
      <c r="TBX19">
        <v>0</v>
      </c>
      <c r="TBY19">
        <v>0</v>
      </c>
      <c r="TBZ19">
        <v>0</v>
      </c>
      <c r="TCA19">
        <v>0</v>
      </c>
      <c r="TCB19">
        <v>0</v>
      </c>
      <c r="TCC19">
        <v>0</v>
      </c>
      <c r="TCD19">
        <v>0</v>
      </c>
      <c r="TCE19">
        <v>0</v>
      </c>
      <c r="TCF19">
        <v>0</v>
      </c>
      <c r="TCG19">
        <v>0</v>
      </c>
      <c r="TCH19">
        <v>0</v>
      </c>
      <c r="TCI19">
        <v>0</v>
      </c>
      <c r="TCJ19">
        <v>0</v>
      </c>
      <c r="TCK19">
        <v>0</v>
      </c>
      <c r="TCL19">
        <v>0</v>
      </c>
      <c r="TCM19">
        <v>0</v>
      </c>
      <c r="TCN19">
        <v>0</v>
      </c>
      <c r="TCO19">
        <v>0</v>
      </c>
      <c r="TCP19">
        <v>0</v>
      </c>
      <c r="TCQ19">
        <v>0</v>
      </c>
      <c r="TCR19">
        <v>0</v>
      </c>
      <c r="TCS19">
        <v>0</v>
      </c>
      <c r="TCT19">
        <v>0</v>
      </c>
      <c r="TCU19">
        <v>0</v>
      </c>
      <c r="TCV19">
        <v>0</v>
      </c>
      <c r="TCW19">
        <v>0</v>
      </c>
      <c r="TCX19">
        <v>0</v>
      </c>
      <c r="TCY19">
        <v>0</v>
      </c>
      <c r="TCZ19">
        <v>0</v>
      </c>
      <c r="TDA19">
        <v>0</v>
      </c>
      <c r="TDB19">
        <v>0</v>
      </c>
      <c r="TDC19">
        <v>0</v>
      </c>
      <c r="TDD19">
        <v>0</v>
      </c>
      <c r="TDE19">
        <v>0</v>
      </c>
      <c r="TDF19">
        <v>0</v>
      </c>
      <c r="TDG19">
        <v>0</v>
      </c>
      <c r="TDH19">
        <v>0</v>
      </c>
      <c r="TDI19">
        <v>0</v>
      </c>
      <c r="TDJ19">
        <v>0</v>
      </c>
      <c r="TDK19">
        <v>0</v>
      </c>
      <c r="TDL19">
        <v>0</v>
      </c>
      <c r="TDM19">
        <v>0</v>
      </c>
      <c r="TDN19">
        <v>0</v>
      </c>
      <c r="TDO19">
        <v>0</v>
      </c>
      <c r="TDP19">
        <v>0</v>
      </c>
      <c r="TDQ19">
        <v>0</v>
      </c>
      <c r="TDR19">
        <v>0</v>
      </c>
      <c r="TDS19">
        <v>0</v>
      </c>
      <c r="TDT19">
        <v>0</v>
      </c>
      <c r="TDU19">
        <v>0</v>
      </c>
      <c r="TDV19">
        <v>0</v>
      </c>
      <c r="TDW19">
        <v>0</v>
      </c>
      <c r="TDX19">
        <v>0</v>
      </c>
      <c r="TDY19">
        <v>0</v>
      </c>
      <c r="TDZ19">
        <v>0</v>
      </c>
      <c r="TEA19">
        <v>0</v>
      </c>
      <c r="TEB19">
        <v>0</v>
      </c>
      <c r="TEC19">
        <v>0</v>
      </c>
      <c r="TED19">
        <v>0</v>
      </c>
      <c r="TEE19">
        <v>0</v>
      </c>
      <c r="TEF19">
        <v>0</v>
      </c>
      <c r="TEG19">
        <v>0</v>
      </c>
      <c r="TEH19">
        <v>0</v>
      </c>
      <c r="TEI19">
        <v>0</v>
      </c>
      <c r="TEJ19">
        <v>0</v>
      </c>
      <c r="TEK19">
        <v>0</v>
      </c>
      <c r="TEL19">
        <v>0</v>
      </c>
      <c r="TEM19">
        <v>0</v>
      </c>
      <c r="TEN19">
        <v>0</v>
      </c>
      <c r="TEO19">
        <v>0</v>
      </c>
      <c r="TEP19">
        <v>0</v>
      </c>
      <c r="TEQ19">
        <v>0</v>
      </c>
      <c r="TER19">
        <v>0</v>
      </c>
      <c r="TES19">
        <v>0</v>
      </c>
      <c r="TET19">
        <v>0</v>
      </c>
      <c r="TEU19">
        <v>0</v>
      </c>
      <c r="TEV19">
        <v>0</v>
      </c>
      <c r="TEW19">
        <v>0</v>
      </c>
      <c r="TEX19">
        <v>0</v>
      </c>
      <c r="TEY19">
        <v>0</v>
      </c>
      <c r="TEZ19">
        <v>0</v>
      </c>
      <c r="TFA19">
        <v>0</v>
      </c>
      <c r="TFB19">
        <v>0</v>
      </c>
      <c r="TFC19">
        <v>0</v>
      </c>
      <c r="TFD19">
        <v>0</v>
      </c>
      <c r="TFE19">
        <v>0</v>
      </c>
      <c r="TFF19">
        <v>0</v>
      </c>
      <c r="TFG19">
        <v>0</v>
      </c>
      <c r="TFH19">
        <v>0</v>
      </c>
      <c r="TFI19">
        <v>0</v>
      </c>
      <c r="TFJ19">
        <v>0</v>
      </c>
      <c r="TFK19">
        <v>0</v>
      </c>
      <c r="TFL19">
        <v>0</v>
      </c>
      <c r="TFM19">
        <v>0</v>
      </c>
      <c r="TFN19">
        <v>0</v>
      </c>
      <c r="TFO19">
        <v>0</v>
      </c>
      <c r="TFP19">
        <v>0</v>
      </c>
      <c r="TFQ19">
        <v>0</v>
      </c>
      <c r="TFR19">
        <v>0</v>
      </c>
      <c r="TFS19">
        <v>0</v>
      </c>
      <c r="TFT19">
        <v>0</v>
      </c>
      <c r="TFU19">
        <v>0</v>
      </c>
      <c r="TFV19">
        <v>0</v>
      </c>
      <c r="TFW19">
        <v>0</v>
      </c>
      <c r="TFX19">
        <v>0</v>
      </c>
      <c r="TFY19">
        <v>0</v>
      </c>
      <c r="TFZ19">
        <v>0</v>
      </c>
      <c r="TGA19">
        <v>0</v>
      </c>
      <c r="TGB19">
        <v>0</v>
      </c>
      <c r="TGC19">
        <v>0</v>
      </c>
      <c r="TGD19">
        <v>0</v>
      </c>
      <c r="TGE19">
        <v>0</v>
      </c>
      <c r="TGF19">
        <v>0</v>
      </c>
      <c r="TGG19">
        <v>0</v>
      </c>
      <c r="TGH19">
        <v>0</v>
      </c>
      <c r="TGI19">
        <v>0</v>
      </c>
      <c r="TGJ19">
        <v>0</v>
      </c>
      <c r="TGK19">
        <v>0</v>
      </c>
      <c r="TGL19">
        <v>0</v>
      </c>
      <c r="TGM19">
        <v>0</v>
      </c>
      <c r="TGN19">
        <v>0</v>
      </c>
      <c r="TGO19">
        <v>0</v>
      </c>
      <c r="TGP19">
        <v>0</v>
      </c>
      <c r="TGQ19">
        <v>0</v>
      </c>
      <c r="TGR19">
        <v>0</v>
      </c>
      <c r="TGS19">
        <v>0</v>
      </c>
      <c r="TGT19">
        <v>0</v>
      </c>
      <c r="TGU19">
        <v>0</v>
      </c>
      <c r="TGV19">
        <v>0</v>
      </c>
      <c r="TGW19">
        <v>0</v>
      </c>
      <c r="TGX19">
        <v>0</v>
      </c>
      <c r="TGY19">
        <v>0</v>
      </c>
      <c r="TGZ19">
        <v>0</v>
      </c>
      <c r="THA19">
        <v>0</v>
      </c>
      <c r="THB19">
        <v>0</v>
      </c>
      <c r="THC19">
        <v>0</v>
      </c>
      <c r="THD19">
        <v>0</v>
      </c>
      <c r="THE19">
        <v>0</v>
      </c>
      <c r="THF19">
        <v>0</v>
      </c>
      <c r="THG19">
        <v>0</v>
      </c>
      <c r="THH19">
        <v>0</v>
      </c>
      <c r="THI19">
        <v>0</v>
      </c>
      <c r="THJ19">
        <v>0</v>
      </c>
      <c r="THK19">
        <v>0</v>
      </c>
      <c r="THL19">
        <v>0</v>
      </c>
      <c r="THM19">
        <v>0</v>
      </c>
      <c r="THN19">
        <v>0</v>
      </c>
      <c r="THO19">
        <v>0</v>
      </c>
      <c r="THP19">
        <v>0</v>
      </c>
      <c r="THQ19">
        <v>0</v>
      </c>
      <c r="THR19">
        <v>0</v>
      </c>
      <c r="THS19">
        <v>0</v>
      </c>
      <c r="THT19">
        <v>0</v>
      </c>
      <c r="THU19">
        <v>0</v>
      </c>
      <c r="THV19">
        <v>0</v>
      </c>
      <c r="THW19">
        <v>0</v>
      </c>
      <c r="THX19">
        <v>0</v>
      </c>
      <c r="THY19">
        <v>0</v>
      </c>
      <c r="THZ19">
        <v>0</v>
      </c>
      <c r="TIA19">
        <v>0</v>
      </c>
      <c r="TIB19">
        <v>0</v>
      </c>
      <c r="TIC19">
        <v>0</v>
      </c>
      <c r="TID19">
        <v>0</v>
      </c>
      <c r="TIE19">
        <v>0</v>
      </c>
      <c r="TIF19">
        <v>0</v>
      </c>
      <c r="TIG19">
        <v>0</v>
      </c>
      <c r="TIH19">
        <v>0</v>
      </c>
      <c r="TII19">
        <v>0</v>
      </c>
      <c r="TIJ19">
        <v>0</v>
      </c>
      <c r="TIK19">
        <v>0</v>
      </c>
      <c r="TIL19">
        <v>0</v>
      </c>
      <c r="TIM19">
        <v>0</v>
      </c>
      <c r="TIN19">
        <v>0</v>
      </c>
      <c r="TIO19">
        <v>0</v>
      </c>
      <c r="TIP19">
        <v>0</v>
      </c>
      <c r="TIQ19">
        <v>0</v>
      </c>
      <c r="TIR19">
        <v>0</v>
      </c>
      <c r="TIS19">
        <v>0</v>
      </c>
      <c r="TIT19">
        <v>0</v>
      </c>
      <c r="TIU19">
        <v>0</v>
      </c>
      <c r="TIV19">
        <v>0</v>
      </c>
      <c r="TIW19">
        <v>0</v>
      </c>
      <c r="TIX19">
        <v>0</v>
      </c>
      <c r="TIY19">
        <v>0</v>
      </c>
      <c r="TIZ19">
        <v>0</v>
      </c>
      <c r="TJA19">
        <v>0</v>
      </c>
      <c r="TJB19">
        <v>0</v>
      </c>
      <c r="TJC19">
        <v>0</v>
      </c>
      <c r="TJD19">
        <v>0</v>
      </c>
      <c r="TJE19">
        <v>0</v>
      </c>
      <c r="TJF19">
        <v>0</v>
      </c>
      <c r="TJG19">
        <v>0</v>
      </c>
      <c r="TJH19">
        <v>0</v>
      </c>
      <c r="TJI19">
        <v>0</v>
      </c>
      <c r="TJJ19">
        <v>0</v>
      </c>
      <c r="TJK19">
        <v>0</v>
      </c>
      <c r="TJL19">
        <v>0</v>
      </c>
      <c r="TJM19">
        <v>0</v>
      </c>
      <c r="TJN19">
        <v>0</v>
      </c>
      <c r="TJO19">
        <v>0</v>
      </c>
      <c r="TJP19">
        <v>0</v>
      </c>
      <c r="TJQ19">
        <v>0</v>
      </c>
      <c r="TJR19">
        <v>0</v>
      </c>
      <c r="TJS19">
        <v>0</v>
      </c>
      <c r="TJT19">
        <v>0</v>
      </c>
      <c r="TJU19">
        <v>0</v>
      </c>
      <c r="TJV19">
        <v>0</v>
      </c>
      <c r="TJW19">
        <v>0</v>
      </c>
      <c r="TJX19">
        <v>0</v>
      </c>
      <c r="TJY19">
        <v>0</v>
      </c>
      <c r="TJZ19">
        <v>0</v>
      </c>
      <c r="TKA19">
        <v>0</v>
      </c>
      <c r="TKB19">
        <v>0</v>
      </c>
      <c r="TKC19">
        <v>0</v>
      </c>
      <c r="TKD19">
        <v>0</v>
      </c>
      <c r="TKE19">
        <v>0</v>
      </c>
      <c r="TKF19">
        <v>0</v>
      </c>
      <c r="TKG19">
        <v>0</v>
      </c>
      <c r="TKH19">
        <v>0</v>
      </c>
      <c r="TKI19">
        <v>0</v>
      </c>
      <c r="TKJ19">
        <v>0</v>
      </c>
      <c r="TKK19">
        <v>0</v>
      </c>
      <c r="TKL19">
        <v>0</v>
      </c>
      <c r="TKM19">
        <v>0</v>
      </c>
      <c r="TKN19">
        <v>0</v>
      </c>
      <c r="TKO19">
        <v>0</v>
      </c>
      <c r="TKP19">
        <v>0</v>
      </c>
      <c r="TKQ19">
        <v>0</v>
      </c>
      <c r="TKR19">
        <v>0</v>
      </c>
      <c r="TKS19">
        <v>0</v>
      </c>
      <c r="TKT19">
        <v>0</v>
      </c>
      <c r="TKU19">
        <v>0</v>
      </c>
      <c r="TKV19">
        <v>0</v>
      </c>
      <c r="TKW19">
        <v>0</v>
      </c>
      <c r="TKX19">
        <v>0</v>
      </c>
      <c r="TKY19">
        <v>0</v>
      </c>
      <c r="TKZ19">
        <v>0</v>
      </c>
      <c r="TLA19">
        <v>0</v>
      </c>
      <c r="TLB19">
        <v>0</v>
      </c>
      <c r="TLC19">
        <v>0</v>
      </c>
      <c r="TLD19">
        <v>0</v>
      </c>
      <c r="TLE19">
        <v>0</v>
      </c>
      <c r="TLF19">
        <v>0</v>
      </c>
      <c r="TLG19">
        <v>0</v>
      </c>
      <c r="TLH19">
        <v>0</v>
      </c>
      <c r="TLI19">
        <v>0</v>
      </c>
      <c r="TLJ19">
        <v>0</v>
      </c>
      <c r="TLK19">
        <v>0</v>
      </c>
      <c r="TLL19">
        <v>0</v>
      </c>
      <c r="TLM19">
        <v>0</v>
      </c>
      <c r="TLN19">
        <v>0</v>
      </c>
      <c r="TLO19">
        <v>0</v>
      </c>
      <c r="TLP19">
        <v>0</v>
      </c>
      <c r="TLQ19">
        <v>0</v>
      </c>
      <c r="TLR19">
        <v>0</v>
      </c>
      <c r="TLS19">
        <v>0</v>
      </c>
      <c r="TLT19">
        <v>0</v>
      </c>
      <c r="TLU19">
        <v>0</v>
      </c>
      <c r="TLV19">
        <v>0</v>
      </c>
      <c r="TLW19">
        <v>0</v>
      </c>
      <c r="TLX19">
        <v>0</v>
      </c>
      <c r="TLY19">
        <v>0</v>
      </c>
      <c r="TLZ19">
        <v>0</v>
      </c>
      <c r="TMA19">
        <v>0</v>
      </c>
      <c r="TMB19">
        <v>0</v>
      </c>
      <c r="TMC19">
        <v>0</v>
      </c>
      <c r="TMD19">
        <v>0</v>
      </c>
      <c r="TME19">
        <v>0</v>
      </c>
      <c r="TMF19">
        <v>0</v>
      </c>
      <c r="TMG19">
        <v>0</v>
      </c>
      <c r="TMH19">
        <v>0</v>
      </c>
      <c r="TMI19">
        <v>0</v>
      </c>
      <c r="TMJ19">
        <v>0</v>
      </c>
      <c r="TMK19">
        <v>0</v>
      </c>
      <c r="TML19">
        <v>0</v>
      </c>
      <c r="TMM19">
        <v>0</v>
      </c>
      <c r="TMN19">
        <v>0</v>
      </c>
      <c r="TMO19">
        <v>0</v>
      </c>
      <c r="TMP19">
        <v>0</v>
      </c>
      <c r="TMQ19">
        <v>0</v>
      </c>
      <c r="TMR19">
        <v>0</v>
      </c>
      <c r="TMS19">
        <v>0</v>
      </c>
      <c r="TMT19">
        <v>0</v>
      </c>
      <c r="TMU19">
        <v>0</v>
      </c>
      <c r="TMV19">
        <v>0</v>
      </c>
      <c r="TMW19">
        <v>0</v>
      </c>
      <c r="TMX19">
        <v>0</v>
      </c>
      <c r="TMY19">
        <v>0</v>
      </c>
      <c r="TMZ19">
        <v>0</v>
      </c>
      <c r="TNA19">
        <v>0</v>
      </c>
      <c r="TNB19">
        <v>0</v>
      </c>
      <c r="TNC19">
        <v>0</v>
      </c>
      <c r="TND19">
        <v>0</v>
      </c>
      <c r="TNE19">
        <v>0</v>
      </c>
      <c r="TNF19">
        <v>0</v>
      </c>
      <c r="TNG19">
        <v>0</v>
      </c>
      <c r="TNH19">
        <v>0</v>
      </c>
      <c r="TNI19">
        <v>0</v>
      </c>
      <c r="TNJ19">
        <v>0</v>
      </c>
      <c r="TNK19">
        <v>0</v>
      </c>
      <c r="TNL19">
        <v>0</v>
      </c>
      <c r="TNM19">
        <v>0</v>
      </c>
      <c r="TNN19">
        <v>0</v>
      </c>
      <c r="TNO19">
        <v>0</v>
      </c>
      <c r="TNP19">
        <v>0</v>
      </c>
      <c r="TNQ19">
        <v>0</v>
      </c>
      <c r="TNR19">
        <v>0</v>
      </c>
      <c r="TNS19">
        <v>0</v>
      </c>
      <c r="TNT19">
        <v>0</v>
      </c>
      <c r="TNU19">
        <v>0</v>
      </c>
      <c r="TNV19">
        <v>0</v>
      </c>
      <c r="TNW19">
        <v>0</v>
      </c>
      <c r="TNX19">
        <v>0</v>
      </c>
      <c r="TNY19">
        <v>0</v>
      </c>
      <c r="TNZ19">
        <v>0</v>
      </c>
      <c r="TOA19">
        <v>0</v>
      </c>
      <c r="TOB19">
        <v>0</v>
      </c>
      <c r="TOC19">
        <v>0</v>
      </c>
      <c r="TOD19">
        <v>0</v>
      </c>
      <c r="TOE19">
        <v>0</v>
      </c>
      <c r="TOF19">
        <v>0</v>
      </c>
      <c r="TOG19">
        <v>0</v>
      </c>
      <c r="TOH19">
        <v>0</v>
      </c>
      <c r="TOI19">
        <v>0</v>
      </c>
      <c r="TOJ19">
        <v>0</v>
      </c>
      <c r="TOK19">
        <v>0</v>
      </c>
      <c r="TOL19">
        <v>0</v>
      </c>
      <c r="TOM19">
        <v>0</v>
      </c>
      <c r="TON19">
        <v>0</v>
      </c>
      <c r="TOO19">
        <v>0</v>
      </c>
      <c r="TOP19">
        <v>0</v>
      </c>
      <c r="TOQ19">
        <v>0</v>
      </c>
      <c r="TOR19">
        <v>0</v>
      </c>
      <c r="TOS19">
        <v>0</v>
      </c>
      <c r="TOT19">
        <v>0</v>
      </c>
      <c r="TOU19">
        <v>0</v>
      </c>
      <c r="TOV19">
        <v>0</v>
      </c>
      <c r="TOW19">
        <v>0</v>
      </c>
      <c r="TOX19">
        <v>0</v>
      </c>
      <c r="TOY19">
        <v>0</v>
      </c>
      <c r="TOZ19">
        <v>0</v>
      </c>
      <c r="TPA19">
        <v>0</v>
      </c>
      <c r="TPB19">
        <v>0</v>
      </c>
      <c r="TPC19">
        <v>0</v>
      </c>
      <c r="TPD19">
        <v>0</v>
      </c>
      <c r="TPE19">
        <v>0</v>
      </c>
      <c r="TPF19">
        <v>0</v>
      </c>
      <c r="TPG19">
        <v>0</v>
      </c>
      <c r="TPH19">
        <v>0</v>
      </c>
      <c r="TPI19">
        <v>0</v>
      </c>
      <c r="TPJ19">
        <v>0</v>
      </c>
      <c r="TPK19">
        <v>0</v>
      </c>
      <c r="TPL19">
        <v>0</v>
      </c>
      <c r="TPM19">
        <v>0</v>
      </c>
      <c r="TPN19">
        <v>0</v>
      </c>
      <c r="TPO19">
        <v>0</v>
      </c>
      <c r="TPP19">
        <v>0</v>
      </c>
      <c r="TPQ19">
        <v>0</v>
      </c>
      <c r="TPR19">
        <v>0</v>
      </c>
      <c r="TPS19">
        <v>0</v>
      </c>
      <c r="TPT19">
        <v>0</v>
      </c>
      <c r="TPU19">
        <v>0</v>
      </c>
      <c r="TPV19">
        <v>0</v>
      </c>
      <c r="TPW19">
        <v>0</v>
      </c>
      <c r="TPX19">
        <v>0</v>
      </c>
      <c r="TPY19">
        <v>0</v>
      </c>
      <c r="TPZ19">
        <v>0</v>
      </c>
      <c r="TQA19">
        <v>0</v>
      </c>
      <c r="TQB19">
        <v>0</v>
      </c>
      <c r="TQC19">
        <v>0</v>
      </c>
      <c r="TQD19">
        <v>0</v>
      </c>
      <c r="TQE19">
        <v>0</v>
      </c>
      <c r="TQF19">
        <v>0</v>
      </c>
      <c r="TQG19">
        <v>0</v>
      </c>
      <c r="TQH19">
        <v>0</v>
      </c>
      <c r="TQI19">
        <v>0</v>
      </c>
      <c r="TQJ19">
        <v>0</v>
      </c>
      <c r="TQK19">
        <v>0</v>
      </c>
      <c r="TQL19">
        <v>0</v>
      </c>
      <c r="TQM19">
        <v>0</v>
      </c>
      <c r="TQN19">
        <v>0</v>
      </c>
      <c r="TQO19">
        <v>0</v>
      </c>
      <c r="TQP19">
        <v>0</v>
      </c>
      <c r="TQQ19">
        <v>0</v>
      </c>
      <c r="TQR19">
        <v>0</v>
      </c>
      <c r="TQS19">
        <v>0</v>
      </c>
      <c r="TQT19">
        <v>0</v>
      </c>
      <c r="TQU19">
        <v>0</v>
      </c>
      <c r="TQV19">
        <v>0</v>
      </c>
      <c r="TQW19">
        <v>0</v>
      </c>
      <c r="TQX19">
        <v>0</v>
      </c>
      <c r="TQY19">
        <v>0</v>
      </c>
      <c r="TQZ19">
        <v>0</v>
      </c>
      <c r="TRA19">
        <v>0</v>
      </c>
      <c r="TRB19">
        <v>0</v>
      </c>
      <c r="TRC19">
        <v>0</v>
      </c>
      <c r="TRD19">
        <v>0</v>
      </c>
      <c r="TRE19">
        <v>0</v>
      </c>
      <c r="TRF19">
        <v>0</v>
      </c>
      <c r="TRG19">
        <v>0</v>
      </c>
      <c r="TRH19">
        <v>0</v>
      </c>
      <c r="TRI19">
        <v>0</v>
      </c>
      <c r="TRJ19">
        <v>0</v>
      </c>
      <c r="TRK19">
        <v>0</v>
      </c>
      <c r="TRL19">
        <v>0</v>
      </c>
      <c r="TRM19">
        <v>0</v>
      </c>
      <c r="TRN19">
        <v>0</v>
      </c>
      <c r="TRO19">
        <v>0</v>
      </c>
      <c r="TRP19">
        <v>0</v>
      </c>
      <c r="TRQ19">
        <v>0</v>
      </c>
      <c r="TRR19">
        <v>0</v>
      </c>
      <c r="TRS19">
        <v>0</v>
      </c>
      <c r="TRT19">
        <v>0</v>
      </c>
      <c r="TRU19">
        <v>0</v>
      </c>
      <c r="TRV19">
        <v>0</v>
      </c>
      <c r="TRW19">
        <v>0</v>
      </c>
      <c r="TRX19">
        <v>0</v>
      </c>
      <c r="TRY19">
        <v>0</v>
      </c>
      <c r="TRZ19">
        <v>0</v>
      </c>
      <c r="TSA19">
        <v>0</v>
      </c>
      <c r="TSB19">
        <v>0</v>
      </c>
      <c r="TSC19">
        <v>0</v>
      </c>
      <c r="TSD19">
        <v>0</v>
      </c>
      <c r="TSE19">
        <v>0</v>
      </c>
      <c r="TSF19">
        <v>0</v>
      </c>
      <c r="TSG19">
        <v>0</v>
      </c>
      <c r="TSH19">
        <v>0</v>
      </c>
      <c r="TSI19">
        <v>0</v>
      </c>
      <c r="TSJ19">
        <v>0</v>
      </c>
      <c r="TSK19">
        <v>0</v>
      </c>
      <c r="TSL19">
        <v>0</v>
      </c>
      <c r="TSM19">
        <v>0</v>
      </c>
      <c r="TSN19">
        <v>0</v>
      </c>
      <c r="TSO19">
        <v>0</v>
      </c>
      <c r="TSP19">
        <v>0</v>
      </c>
      <c r="TSQ19">
        <v>0</v>
      </c>
      <c r="TSR19">
        <v>0</v>
      </c>
      <c r="TSS19">
        <v>0</v>
      </c>
      <c r="TST19">
        <v>0</v>
      </c>
      <c r="TSU19">
        <v>0</v>
      </c>
      <c r="TSV19">
        <v>0</v>
      </c>
      <c r="TSW19">
        <v>0</v>
      </c>
      <c r="TSX19">
        <v>0</v>
      </c>
      <c r="TSY19">
        <v>0</v>
      </c>
      <c r="TSZ19">
        <v>0</v>
      </c>
      <c r="TTA19">
        <v>0</v>
      </c>
      <c r="TTB19">
        <v>0</v>
      </c>
      <c r="TTC19">
        <v>0</v>
      </c>
      <c r="TTD19">
        <v>0</v>
      </c>
      <c r="TTE19">
        <v>0</v>
      </c>
      <c r="TTF19">
        <v>0</v>
      </c>
      <c r="TTG19">
        <v>0</v>
      </c>
      <c r="TTH19">
        <v>0</v>
      </c>
      <c r="TTI19">
        <v>0</v>
      </c>
      <c r="TTJ19">
        <v>0</v>
      </c>
      <c r="TTK19">
        <v>0</v>
      </c>
      <c r="TTL19">
        <v>0</v>
      </c>
      <c r="TTM19">
        <v>0</v>
      </c>
      <c r="TTN19">
        <v>0</v>
      </c>
      <c r="TTO19">
        <v>0</v>
      </c>
      <c r="TTP19">
        <v>0</v>
      </c>
      <c r="TTQ19">
        <v>0</v>
      </c>
      <c r="TTR19">
        <v>0</v>
      </c>
      <c r="TTS19">
        <v>0</v>
      </c>
      <c r="TTT19">
        <v>0</v>
      </c>
      <c r="TTU19">
        <v>0</v>
      </c>
      <c r="TTV19">
        <v>0</v>
      </c>
      <c r="TTW19">
        <v>0</v>
      </c>
      <c r="TTX19">
        <v>0</v>
      </c>
      <c r="TTY19">
        <v>0</v>
      </c>
      <c r="TTZ19">
        <v>0</v>
      </c>
      <c r="TUA19">
        <v>0</v>
      </c>
      <c r="TUB19">
        <v>0</v>
      </c>
      <c r="TUC19">
        <v>0</v>
      </c>
      <c r="TUD19">
        <v>0</v>
      </c>
      <c r="TUE19">
        <v>0</v>
      </c>
      <c r="TUF19">
        <v>0</v>
      </c>
      <c r="TUG19">
        <v>0</v>
      </c>
      <c r="TUH19">
        <v>0</v>
      </c>
      <c r="TUI19">
        <v>0</v>
      </c>
      <c r="TUJ19">
        <v>0</v>
      </c>
      <c r="TUK19">
        <v>0</v>
      </c>
      <c r="TUL19">
        <v>0</v>
      </c>
      <c r="TUM19">
        <v>0</v>
      </c>
      <c r="TUN19">
        <v>0</v>
      </c>
      <c r="TUO19">
        <v>0</v>
      </c>
      <c r="TUP19">
        <v>0</v>
      </c>
      <c r="TUQ19">
        <v>0</v>
      </c>
      <c r="TUR19">
        <v>0</v>
      </c>
      <c r="TUS19">
        <v>0</v>
      </c>
      <c r="TUT19">
        <v>0</v>
      </c>
      <c r="TUU19">
        <v>0</v>
      </c>
      <c r="TUV19">
        <v>0</v>
      </c>
      <c r="TUW19">
        <v>0</v>
      </c>
      <c r="TUX19">
        <v>0</v>
      </c>
      <c r="TUY19">
        <v>0</v>
      </c>
      <c r="TUZ19">
        <v>0</v>
      </c>
      <c r="TVA19">
        <v>0</v>
      </c>
      <c r="TVB19">
        <v>0</v>
      </c>
      <c r="TVC19">
        <v>0</v>
      </c>
      <c r="TVD19">
        <v>0</v>
      </c>
      <c r="TVE19">
        <v>0</v>
      </c>
      <c r="TVF19">
        <v>0</v>
      </c>
      <c r="TVG19">
        <v>0</v>
      </c>
      <c r="TVH19">
        <v>0</v>
      </c>
      <c r="TVI19">
        <v>0</v>
      </c>
      <c r="TVJ19">
        <v>0</v>
      </c>
      <c r="TVK19">
        <v>0</v>
      </c>
      <c r="TVL19">
        <v>0</v>
      </c>
      <c r="TVM19">
        <v>0</v>
      </c>
      <c r="TVN19">
        <v>0</v>
      </c>
      <c r="TVO19">
        <v>0</v>
      </c>
      <c r="TVP19">
        <v>0</v>
      </c>
      <c r="TVQ19">
        <v>0</v>
      </c>
      <c r="TVR19">
        <v>0</v>
      </c>
      <c r="TVS19">
        <v>0</v>
      </c>
      <c r="TVT19">
        <v>0</v>
      </c>
      <c r="TVU19">
        <v>0</v>
      </c>
      <c r="TVV19">
        <v>0</v>
      </c>
      <c r="TVW19">
        <v>0</v>
      </c>
      <c r="TVX19">
        <v>0</v>
      </c>
      <c r="TVY19">
        <v>0</v>
      </c>
      <c r="TVZ19">
        <v>0</v>
      </c>
      <c r="TWA19">
        <v>0</v>
      </c>
      <c r="TWB19">
        <v>0</v>
      </c>
      <c r="TWC19">
        <v>0</v>
      </c>
      <c r="TWD19">
        <v>0</v>
      </c>
      <c r="TWE19">
        <v>0</v>
      </c>
      <c r="TWF19">
        <v>0</v>
      </c>
      <c r="TWG19">
        <v>0</v>
      </c>
      <c r="TWH19">
        <v>0</v>
      </c>
      <c r="TWI19">
        <v>0</v>
      </c>
      <c r="TWJ19">
        <v>0</v>
      </c>
      <c r="TWK19">
        <v>0</v>
      </c>
      <c r="TWL19">
        <v>0</v>
      </c>
      <c r="TWM19">
        <v>0</v>
      </c>
      <c r="TWN19">
        <v>0</v>
      </c>
      <c r="TWO19">
        <v>0</v>
      </c>
      <c r="TWP19">
        <v>0</v>
      </c>
      <c r="TWQ19">
        <v>0</v>
      </c>
      <c r="TWR19">
        <v>0</v>
      </c>
      <c r="TWS19">
        <v>0</v>
      </c>
      <c r="TWT19">
        <v>0</v>
      </c>
      <c r="TWU19">
        <v>0</v>
      </c>
      <c r="TWV19">
        <v>0</v>
      </c>
      <c r="TWW19">
        <v>0</v>
      </c>
      <c r="TWX19">
        <v>0</v>
      </c>
      <c r="TWY19">
        <v>0</v>
      </c>
      <c r="TWZ19">
        <v>0</v>
      </c>
      <c r="TXA19">
        <v>0</v>
      </c>
      <c r="TXB19">
        <v>0</v>
      </c>
      <c r="TXC19">
        <v>0</v>
      </c>
      <c r="TXD19">
        <v>0</v>
      </c>
      <c r="TXE19">
        <v>0</v>
      </c>
      <c r="TXF19">
        <v>0</v>
      </c>
      <c r="TXG19">
        <v>0</v>
      </c>
      <c r="TXH19">
        <v>0</v>
      </c>
      <c r="TXI19">
        <v>0</v>
      </c>
      <c r="TXJ19">
        <v>0</v>
      </c>
      <c r="TXK19">
        <v>0</v>
      </c>
      <c r="TXL19">
        <v>0</v>
      </c>
      <c r="TXM19">
        <v>0</v>
      </c>
      <c r="TXN19">
        <v>0</v>
      </c>
      <c r="TXO19">
        <v>0</v>
      </c>
      <c r="TXP19">
        <v>0</v>
      </c>
      <c r="TXQ19">
        <v>0</v>
      </c>
      <c r="TXR19">
        <v>0</v>
      </c>
      <c r="TXS19">
        <v>0</v>
      </c>
      <c r="TXT19">
        <v>0</v>
      </c>
      <c r="TXU19">
        <v>0</v>
      </c>
      <c r="TXV19">
        <v>0</v>
      </c>
      <c r="TXW19">
        <v>0</v>
      </c>
      <c r="TXX19">
        <v>0</v>
      </c>
      <c r="TXY19">
        <v>0</v>
      </c>
      <c r="TXZ19">
        <v>0</v>
      </c>
      <c r="TYA19">
        <v>0</v>
      </c>
      <c r="TYB19">
        <v>0</v>
      </c>
      <c r="TYC19">
        <v>0</v>
      </c>
      <c r="TYD19">
        <v>0</v>
      </c>
      <c r="TYE19">
        <v>0</v>
      </c>
      <c r="TYF19">
        <v>0</v>
      </c>
      <c r="TYG19">
        <v>0</v>
      </c>
      <c r="TYH19">
        <v>0</v>
      </c>
      <c r="TYI19">
        <v>0</v>
      </c>
      <c r="TYJ19">
        <v>0</v>
      </c>
      <c r="TYK19">
        <v>0</v>
      </c>
      <c r="TYL19">
        <v>0</v>
      </c>
      <c r="TYM19">
        <v>0</v>
      </c>
      <c r="TYN19">
        <v>0</v>
      </c>
      <c r="TYO19">
        <v>0</v>
      </c>
      <c r="TYP19">
        <v>0</v>
      </c>
      <c r="TYQ19">
        <v>0</v>
      </c>
      <c r="TYR19">
        <v>0</v>
      </c>
      <c r="TYS19">
        <v>0</v>
      </c>
      <c r="TYT19">
        <v>0</v>
      </c>
      <c r="TYU19">
        <v>0</v>
      </c>
      <c r="TYV19">
        <v>0</v>
      </c>
      <c r="TYW19">
        <v>0</v>
      </c>
      <c r="TYX19">
        <v>0</v>
      </c>
      <c r="TYY19">
        <v>0</v>
      </c>
      <c r="TYZ19">
        <v>0</v>
      </c>
      <c r="TZA19">
        <v>0</v>
      </c>
      <c r="TZB19">
        <v>0</v>
      </c>
      <c r="TZC19">
        <v>0</v>
      </c>
      <c r="TZD19">
        <v>0</v>
      </c>
      <c r="TZE19">
        <v>0</v>
      </c>
      <c r="TZF19">
        <v>0</v>
      </c>
      <c r="TZG19">
        <v>0</v>
      </c>
      <c r="TZH19">
        <v>0</v>
      </c>
      <c r="TZI19">
        <v>0</v>
      </c>
      <c r="TZJ19">
        <v>0</v>
      </c>
      <c r="TZK19">
        <v>0</v>
      </c>
      <c r="TZL19">
        <v>0</v>
      </c>
      <c r="TZM19">
        <v>0</v>
      </c>
      <c r="TZN19">
        <v>0</v>
      </c>
      <c r="TZO19">
        <v>0</v>
      </c>
      <c r="TZP19">
        <v>0</v>
      </c>
      <c r="TZQ19">
        <v>0</v>
      </c>
      <c r="TZR19">
        <v>0</v>
      </c>
      <c r="TZS19">
        <v>0</v>
      </c>
      <c r="TZT19">
        <v>0</v>
      </c>
      <c r="TZU19">
        <v>0</v>
      </c>
      <c r="TZV19">
        <v>0</v>
      </c>
      <c r="TZW19">
        <v>0</v>
      </c>
      <c r="TZX19">
        <v>0</v>
      </c>
      <c r="TZY19">
        <v>0</v>
      </c>
      <c r="TZZ19">
        <v>0</v>
      </c>
      <c r="UAA19">
        <v>0</v>
      </c>
      <c r="UAB19">
        <v>0</v>
      </c>
      <c r="UAC19">
        <v>0</v>
      </c>
      <c r="UAD19">
        <v>0</v>
      </c>
      <c r="UAE19">
        <v>0</v>
      </c>
      <c r="UAF19">
        <v>0</v>
      </c>
      <c r="UAG19">
        <v>0</v>
      </c>
      <c r="UAH19">
        <v>0</v>
      </c>
      <c r="UAI19">
        <v>0</v>
      </c>
      <c r="UAJ19">
        <v>0</v>
      </c>
      <c r="UAK19">
        <v>0</v>
      </c>
      <c r="UAL19">
        <v>0</v>
      </c>
      <c r="UAM19">
        <v>0</v>
      </c>
      <c r="UAN19">
        <v>0</v>
      </c>
      <c r="UAO19">
        <v>0</v>
      </c>
      <c r="UAP19">
        <v>0</v>
      </c>
      <c r="UAQ19">
        <v>0</v>
      </c>
      <c r="UAR19">
        <v>0</v>
      </c>
      <c r="UAS19">
        <v>0</v>
      </c>
      <c r="UAT19">
        <v>0</v>
      </c>
      <c r="UAU19">
        <v>0</v>
      </c>
      <c r="UAV19">
        <v>0</v>
      </c>
      <c r="UAW19">
        <v>0</v>
      </c>
      <c r="UAX19">
        <v>0</v>
      </c>
      <c r="UAY19">
        <v>0</v>
      </c>
      <c r="UAZ19">
        <v>0</v>
      </c>
      <c r="UBA19">
        <v>0</v>
      </c>
      <c r="UBB19">
        <v>0</v>
      </c>
      <c r="UBC19">
        <v>0</v>
      </c>
      <c r="UBD19">
        <v>0</v>
      </c>
      <c r="UBE19">
        <v>0</v>
      </c>
      <c r="UBF19">
        <v>0</v>
      </c>
      <c r="UBG19">
        <v>0</v>
      </c>
      <c r="UBH19">
        <v>0</v>
      </c>
      <c r="UBI19">
        <v>0</v>
      </c>
      <c r="UBJ19">
        <v>0</v>
      </c>
      <c r="UBK19">
        <v>0</v>
      </c>
      <c r="UBL19">
        <v>0</v>
      </c>
      <c r="UBM19">
        <v>0</v>
      </c>
      <c r="UBN19">
        <v>0</v>
      </c>
      <c r="UBO19">
        <v>0</v>
      </c>
      <c r="UBP19">
        <v>0</v>
      </c>
      <c r="UBQ19">
        <v>0</v>
      </c>
      <c r="UBR19">
        <v>0</v>
      </c>
      <c r="UBS19">
        <v>0</v>
      </c>
      <c r="UBT19">
        <v>0</v>
      </c>
      <c r="UBU19">
        <v>0</v>
      </c>
      <c r="UBV19">
        <v>0</v>
      </c>
      <c r="UBW19">
        <v>0</v>
      </c>
      <c r="UBX19">
        <v>0</v>
      </c>
      <c r="UBY19">
        <v>0</v>
      </c>
      <c r="UBZ19">
        <v>0</v>
      </c>
      <c r="UCA19">
        <v>0</v>
      </c>
      <c r="UCB19">
        <v>0</v>
      </c>
      <c r="UCC19">
        <v>0</v>
      </c>
      <c r="UCD19">
        <v>0</v>
      </c>
      <c r="UCE19">
        <v>0</v>
      </c>
      <c r="UCF19">
        <v>0</v>
      </c>
      <c r="UCG19">
        <v>0</v>
      </c>
      <c r="UCH19">
        <v>0</v>
      </c>
      <c r="UCI19">
        <v>0</v>
      </c>
      <c r="UCJ19">
        <v>0</v>
      </c>
      <c r="UCK19">
        <v>0</v>
      </c>
      <c r="UCL19">
        <v>0</v>
      </c>
      <c r="UCM19">
        <v>0</v>
      </c>
      <c r="UCN19">
        <v>0</v>
      </c>
      <c r="UCO19">
        <v>0</v>
      </c>
      <c r="UCP19">
        <v>0</v>
      </c>
      <c r="UCQ19">
        <v>0</v>
      </c>
      <c r="UCR19">
        <v>0</v>
      </c>
      <c r="UCS19">
        <v>0</v>
      </c>
      <c r="UCT19">
        <v>0</v>
      </c>
      <c r="UCU19">
        <v>0</v>
      </c>
      <c r="UCV19">
        <v>0</v>
      </c>
      <c r="UCW19">
        <v>0</v>
      </c>
      <c r="UCX19">
        <v>0</v>
      </c>
      <c r="UCY19">
        <v>0</v>
      </c>
      <c r="UCZ19">
        <v>0</v>
      </c>
      <c r="UDA19">
        <v>0</v>
      </c>
      <c r="UDB19">
        <v>0</v>
      </c>
      <c r="UDC19">
        <v>0</v>
      </c>
      <c r="UDD19">
        <v>0</v>
      </c>
      <c r="UDE19">
        <v>0</v>
      </c>
      <c r="UDF19">
        <v>0</v>
      </c>
      <c r="UDG19">
        <v>0</v>
      </c>
      <c r="UDH19">
        <v>0</v>
      </c>
      <c r="UDI19">
        <v>0</v>
      </c>
      <c r="UDJ19">
        <v>0</v>
      </c>
      <c r="UDK19">
        <v>0</v>
      </c>
      <c r="UDL19">
        <v>0</v>
      </c>
      <c r="UDM19">
        <v>0</v>
      </c>
      <c r="UDN19">
        <v>0</v>
      </c>
      <c r="UDO19">
        <v>0</v>
      </c>
      <c r="UDP19">
        <v>0</v>
      </c>
      <c r="UDQ19">
        <v>0</v>
      </c>
      <c r="UDR19">
        <v>0</v>
      </c>
      <c r="UDS19">
        <v>0</v>
      </c>
      <c r="UDT19">
        <v>0</v>
      </c>
      <c r="UDU19">
        <v>0</v>
      </c>
      <c r="UDV19">
        <v>0</v>
      </c>
      <c r="UDW19">
        <v>0</v>
      </c>
      <c r="UDX19">
        <v>0</v>
      </c>
      <c r="UDY19">
        <v>0</v>
      </c>
      <c r="UDZ19">
        <v>0</v>
      </c>
      <c r="UEA19">
        <v>0</v>
      </c>
      <c r="UEB19">
        <v>0</v>
      </c>
      <c r="UEC19">
        <v>0</v>
      </c>
      <c r="UED19">
        <v>0</v>
      </c>
      <c r="UEE19">
        <v>0</v>
      </c>
      <c r="UEF19">
        <v>0</v>
      </c>
      <c r="UEG19">
        <v>0</v>
      </c>
      <c r="UEH19">
        <v>0</v>
      </c>
      <c r="UEI19">
        <v>0</v>
      </c>
      <c r="UEJ19">
        <v>0</v>
      </c>
      <c r="UEK19">
        <v>0</v>
      </c>
      <c r="UEL19">
        <v>0</v>
      </c>
      <c r="UEM19">
        <v>0</v>
      </c>
      <c r="UEN19">
        <v>0</v>
      </c>
      <c r="UEO19">
        <v>0</v>
      </c>
      <c r="UEP19">
        <v>0</v>
      </c>
      <c r="UEQ19">
        <v>0</v>
      </c>
      <c r="UER19">
        <v>0</v>
      </c>
      <c r="UES19">
        <v>0</v>
      </c>
      <c r="UET19">
        <v>0</v>
      </c>
      <c r="UEU19">
        <v>0</v>
      </c>
      <c r="UEV19">
        <v>0</v>
      </c>
      <c r="UEW19">
        <v>0</v>
      </c>
      <c r="UEX19">
        <v>0</v>
      </c>
      <c r="UEY19">
        <v>0</v>
      </c>
      <c r="UEZ19">
        <v>0</v>
      </c>
      <c r="UFA19">
        <v>0</v>
      </c>
      <c r="UFB19">
        <v>0</v>
      </c>
      <c r="UFC19">
        <v>0</v>
      </c>
      <c r="UFD19">
        <v>0</v>
      </c>
      <c r="UFE19">
        <v>0</v>
      </c>
      <c r="UFF19">
        <v>0</v>
      </c>
      <c r="UFG19">
        <v>0</v>
      </c>
      <c r="UFH19">
        <v>0</v>
      </c>
      <c r="UFI19">
        <v>0</v>
      </c>
      <c r="UFJ19">
        <v>0</v>
      </c>
      <c r="UFK19">
        <v>0</v>
      </c>
      <c r="UFL19">
        <v>0</v>
      </c>
      <c r="UFM19">
        <v>0</v>
      </c>
      <c r="UFN19">
        <v>0</v>
      </c>
      <c r="UFO19">
        <v>0</v>
      </c>
      <c r="UFP19">
        <v>0</v>
      </c>
      <c r="UFQ19">
        <v>0</v>
      </c>
      <c r="UFR19">
        <v>0</v>
      </c>
      <c r="UFS19">
        <v>0</v>
      </c>
      <c r="UFT19">
        <v>0</v>
      </c>
      <c r="UFU19">
        <v>0</v>
      </c>
      <c r="UFV19">
        <v>0</v>
      </c>
      <c r="UFW19">
        <v>0</v>
      </c>
      <c r="UFX19">
        <v>0</v>
      </c>
      <c r="UFY19">
        <v>0</v>
      </c>
      <c r="UFZ19">
        <v>0</v>
      </c>
      <c r="UGA19">
        <v>0</v>
      </c>
      <c r="UGB19">
        <v>0</v>
      </c>
      <c r="UGC19">
        <v>0</v>
      </c>
      <c r="UGD19">
        <v>0</v>
      </c>
      <c r="UGE19">
        <v>0</v>
      </c>
      <c r="UGF19">
        <v>0</v>
      </c>
      <c r="UGG19">
        <v>0</v>
      </c>
      <c r="UGH19">
        <v>0</v>
      </c>
      <c r="UGI19">
        <v>0</v>
      </c>
      <c r="UGJ19">
        <v>0</v>
      </c>
      <c r="UGK19">
        <v>0</v>
      </c>
      <c r="UGL19">
        <v>0</v>
      </c>
      <c r="UGM19">
        <v>0</v>
      </c>
      <c r="UGN19">
        <v>0</v>
      </c>
      <c r="UGO19">
        <v>0</v>
      </c>
      <c r="UGP19">
        <v>0</v>
      </c>
      <c r="UGQ19">
        <v>0</v>
      </c>
      <c r="UGR19">
        <v>0</v>
      </c>
      <c r="UGS19">
        <v>0</v>
      </c>
      <c r="UGT19">
        <v>0</v>
      </c>
      <c r="UGU19">
        <v>0</v>
      </c>
      <c r="UGV19">
        <v>0</v>
      </c>
      <c r="UGW19">
        <v>0</v>
      </c>
      <c r="UGX19">
        <v>0</v>
      </c>
      <c r="UGY19">
        <v>0</v>
      </c>
      <c r="UGZ19">
        <v>0</v>
      </c>
      <c r="UHA19">
        <v>0</v>
      </c>
      <c r="UHB19">
        <v>0</v>
      </c>
      <c r="UHC19">
        <v>0</v>
      </c>
      <c r="UHD19">
        <v>0</v>
      </c>
      <c r="UHE19">
        <v>0</v>
      </c>
      <c r="UHF19">
        <v>0</v>
      </c>
      <c r="UHG19">
        <v>0</v>
      </c>
      <c r="UHH19">
        <v>0</v>
      </c>
      <c r="UHI19">
        <v>0</v>
      </c>
      <c r="UHJ19">
        <v>0</v>
      </c>
      <c r="UHK19">
        <v>0</v>
      </c>
      <c r="UHL19">
        <v>0</v>
      </c>
      <c r="UHM19">
        <v>0</v>
      </c>
      <c r="UHN19">
        <v>0</v>
      </c>
      <c r="UHO19">
        <v>0</v>
      </c>
      <c r="UHP19">
        <v>0</v>
      </c>
      <c r="UHQ19">
        <v>0</v>
      </c>
      <c r="UHR19">
        <v>0</v>
      </c>
      <c r="UHS19">
        <v>0</v>
      </c>
      <c r="UHT19">
        <v>0</v>
      </c>
      <c r="UHU19">
        <v>0</v>
      </c>
      <c r="UHV19">
        <v>0</v>
      </c>
      <c r="UHW19">
        <v>0</v>
      </c>
      <c r="UHX19">
        <v>0</v>
      </c>
      <c r="UHY19">
        <v>0</v>
      </c>
      <c r="UHZ19">
        <v>0</v>
      </c>
      <c r="UIA19">
        <v>0</v>
      </c>
      <c r="UIB19">
        <v>0</v>
      </c>
      <c r="UIC19">
        <v>0</v>
      </c>
      <c r="UID19">
        <v>0</v>
      </c>
      <c r="UIE19">
        <v>0</v>
      </c>
      <c r="UIF19">
        <v>0</v>
      </c>
      <c r="UIG19">
        <v>0</v>
      </c>
      <c r="UIH19">
        <v>0</v>
      </c>
      <c r="UII19">
        <v>0</v>
      </c>
      <c r="UIJ19">
        <v>0</v>
      </c>
      <c r="UIK19">
        <v>0</v>
      </c>
      <c r="UIL19">
        <v>0</v>
      </c>
      <c r="UIM19">
        <v>0</v>
      </c>
      <c r="UIN19">
        <v>0</v>
      </c>
      <c r="UIO19">
        <v>0</v>
      </c>
      <c r="UIP19">
        <v>0</v>
      </c>
      <c r="UIQ19">
        <v>0</v>
      </c>
      <c r="UIR19">
        <v>0</v>
      </c>
      <c r="UIS19">
        <v>0</v>
      </c>
      <c r="UIT19">
        <v>0</v>
      </c>
      <c r="UIU19">
        <v>0</v>
      </c>
      <c r="UIV19">
        <v>0</v>
      </c>
      <c r="UIW19">
        <v>0</v>
      </c>
      <c r="UIX19">
        <v>0</v>
      </c>
      <c r="UIY19">
        <v>0</v>
      </c>
      <c r="UIZ19">
        <v>0</v>
      </c>
      <c r="UJA19">
        <v>0</v>
      </c>
      <c r="UJB19">
        <v>0</v>
      </c>
      <c r="UJC19">
        <v>0</v>
      </c>
      <c r="UJD19">
        <v>0</v>
      </c>
      <c r="UJE19">
        <v>0</v>
      </c>
      <c r="UJF19">
        <v>0</v>
      </c>
      <c r="UJG19">
        <v>0</v>
      </c>
      <c r="UJH19">
        <v>0</v>
      </c>
      <c r="UJI19">
        <v>0</v>
      </c>
      <c r="UJJ19">
        <v>0</v>
      </c>
      <c r="UJK19">
        <v>0</v>
      </c>
      <c r="UJL19">
        <v>0</v>
      </c>
      <c r="UJM19">
        <v>0</v>
      </c>
      <c r="UJN19">
        <v>0</v>
      </c>
      <c r="UJO19">
        <v>0</v>
      </c>
      <c r="UJP19">
        <v>0</v>
      </c>
      <c r="UJQ19">
        <v>0</v>
      </c>
      <c r="UJR19">
        <v>0</v>
      </c>
      <c r="UJS19">
        <v>0</v>
      </c>
      <c r="UJT19">
        <v>0</v>
      </c>
      <c r="UJU19">
        <v>0</v>
      </c>
      <c r="UJV19">
        <v>0</v>
      </c>
      <c r="UJW19">
        <v>0</v>
      </c>
      <c r="UJX19">
        <v>0</v>
      </c>
      <c r="UJY19">
        <v>0</v>
      </c>
      <c r="UJZ19">
        <v>0</v>
      </c>
      <c r="UKA19">
        <v>0</v>
      </c>
      <c r="UKB19">
        <v>0</v>
      </c>
      <c r="UKC19">
        <v>0</v>
      </c>
      <c r="UKD19">
        <v>0</v>
      </c>
      <c r="UKE19">
        <v>0</v>
      </c>
      <c r="UKF19">
        <v>0</v>
      </c>
      <c r="UKG19">
        <v>0</v>
      </c>
      <c r="UKH19">
        <v>0</v>
      </c>
      <c r="UKI19">
        <v>0</v>
      </c>
      <c r="UKJ19">
        <v>0</v>
      </c>
      <c r="UKK19">
        <v>0</v>
      </c>
      <c r="UKL19">
        <v>0</v>
      </c>
      <c r="UKM19">
        <v>0</v>
      </c>
      <c r="UKN19">
        <v>0</v>
      </c>
      <c r="UKO19">
        <v>0</v>
      </c>
      <c r="UKP19">
        <v>0</v>
      </c>
      <c r="UKQ19">
        <v>0</v>
      </c>
      <c r="UKR19">
        <v>0</v>
      </c>
      <c r="UKS19">
        <v>0</v>
      </c>
      <c r="UKT19">
        <v>0</v>
      </c>
      <c r="UKU19">
        <v>0</v>
      </c>
      <c r="UKV19">
        <v>0</v>
      </c>
      <c r="UKW19">
        <v>0</v>
      </c>
      <c r="UKX19">
        <v>0</v>
      </c>
      <c r="UKY19">
        <v>0</v>
      </c>
      <c r="UKZ19">
        <v>0</v>
      </c>
      <c r="ULA19">
        <v>0</v>
      </c>
      <c r="ULB19">
        <v>0</v>
      </c>
      <c r="ULC19">
        <v>0</v>
      </c>
      <c r="ULD19">
        <v>0</v>
      </c>
      <c r="ULE19">
        <v>0</v>
      </c>
      <c r="ULF19">
        <v>0</v>
      </c>
      <c r="ULG19">
        <v>0</v>
      </c>
      <c r="ULH19">
        <v>0</v>
      </c>
      <c r="ULI19">
        <v>0</v>
      </c>
      <c r="ULJ19">
        <v>0</v>
      </c>
      <c r="ULK19">
        <v>0</v>
      </c>
      <c r="ULL19">
        <v>0</v>
      </c>
      <c r="ULM19">
        <v>0</v>
      </c>
      <c r="ULN19">
        <v>0</v>
      </c>
      <c r="ULO19">
        <v>0</v>
      </c>
      <c r="ULP19">
        <v>0</v>
      </c>
      <c r="ULQ19">
        <v>0</v>
      </c>
      <c r="ULR19">
        <v>0</v>
      </c>
      <c r="ULS19">
        <v>0</v>
      </c>
      <c r="ULT19">
        <v>0</v>
      </c>
      <c r="ULU19">
        <v>0</v>
      </c>
      <c r="ULV19">
        <v>0</v>
      </c>
      <c r="ULW19">
        <v>0</v>
      </c>
      <c r="ULX19">
        <v>0</v>
      </c>
      <c r="ULY19">
        <v>0</v>
      </c>
      <c r="ULZ19">
        <v>0</v>
      </c>
      <c r="UMA19">
        <v>0</v>
      </c>
      <c r="UMB19">
        <v>0</v>
      </c>
      <c r="UMC19">
        <v>0</v>
      </c>
      <c r="UMD19">
        <v>0</v>
      </c>
      <c r="UME19">
        <v>0</v>
      </c>
      <c r="UMF19">
        <v>0</v>
      </c>
      <c r="UMG19">
        <v>0</v>
      </c>
      <c r="UMH19">
        <v>0</v>
      </c>
      <c r="UMI19">
        <v>0</v>
      </c>
      <c r="UMJ19">
        <v>0</v>
      </c>
      <c r="UMK19">
        <v>0</v>
      </c>
      <c r="UML19">
        <v>0</v>
      </c>
      <c r="UMM19">
        <v>0</v>
      </c>
      <c r="UMN19">
        <v>0</v>
      </c>
      <c r="UMO19">
        <v>0</v>
      </c>
      <c r="UMP19">
        <v>0</v>
      </c>
      <c r="UMQ19">
        <v>0</v>
      </c>
      <c r="UMR19">
        <v>0</v>
      </c>
      <c r="UMS19">
        <v>0</v>
      </c>
      <c r="UMT19">
        <v>0</v>
      </c>
      <c r="UMU19">
        <v>0</v>
      </c>
      <c r="UMV19">
        <v>0</v>
      </c>
      <c r="UMW19">
        <v>0</v>
      </c>
      <c r="UMX19">
        <v>0</v>
      </c>
      <c r="UMY19">
        <v>0</v>
      </c>
      <c r="UMZ19">
        <v>0</v>
      </c>
      <c r="UNA19">
        <v>0</v>
      </c>
      <c r="UNB19">
        <v>0</v>
      </c>
      <c r="UNC19">
        <v>0</v>
      </c>
      <c r="UND19">
        <v>0</v>
      </c>
      <c r="UNE19">
        <v>0</v>
      </c>
      <c r="UNF19">
        <v>0</v>
      </c>
      <c r="UNG19">
        <v>0</v>
      </c>
      <c r="UNH19">
        <v>0</v>
      </c>
      <c r="UNI19">
        <v>0</v>
      </c>
      <c r="UNJ19">
        <v>0</v>
      </c>
      <c r="UNK19">
        <v>0</v>
      </c>
      <c r="UNL19">
        <v>0</v>
      </c>
      <c r="UNM19">
        <v>0</v>
      </c>
      <c r="UNN19">
        <v>0</v>
      </c>
      <c r="UNO19">
        <v>0</v>
      </c>
      <c r="UNP19">
        <v>0</v>
      </c>
      <c r="UNQ19">
        <v>0</v>
      </c>
      <c r="UNR19">
        <v>0</v>
      </c>
      <c r="UNS19">
        <v>0</v>
      </c>
      <c r="UNT19">
        <v>0</v>
      </c>
      <c r="UNU19">
        <v>0</v>
      </c>
      <c r="UNV19">
        <v>0</v>
      </c>
      <c r="UNW19">
        <v>0</v>
      </c>
      <c r="UNX19">
        <v>0</v>
      </c>
      <c r="UNY19">
        <v>0</v>
      </c>
      <c r="UNZ19">
        <v>0</v>
      </c>
      <c r="UOA19">
        <v>0</v>
      </c>
      <c r="UOB19">
        <v>0</v>
      </c>
      <c r="UOC19">
        <v>0</v>
      </c>
      <c r="UOD19">
        <v>0</v>
      </c>
      <c r="UOE19">
        <v>0</v>
      </c>
      <c r="UOF19">
        <v>0</v>
      </c>
      <c r="UOG19">
        <v>0</v>
      </c>
      <c r="UOH19">
        <v>0</v>
      </c>
      <c r="UOI19">
        <v>0</v>
      </c>
      <c r="UOJ19">
        <v>0</v>
      </c>
      <c r="UOK19">
        <v>0</v>
      </c>
      <c r="UOL19">
        <v>0</v>
      </c>
      <c r="UOM19">
        <v>0</v>
      </c>
      <c r="UON19">
        <v>0</v>
      </c>
      <c r="UOO19">
        <v>0</v>
      </c>
      <c r="UOP19">
        <v>0</v>
      </c>
      <c r="UOQ19">
        <v>0</v>
      </c>
      <c r="UOR19">
        <v>0</v>
      </c>
      <c r="UOS19">
        <v>0</v>
      </c>
      <c r="UOT19">
        <v>0</v>
      </c>
      <c r="UOU19">
        <v>0</v>
      </c>
      <c r="UOV19">
        <v>0</v>
      </c>
      <c r="UOW19">
        <v>0</v>
      </c>
      <c r="UOX19">
        <v>0</v>
      </c>
      <c r="UOY19">
        <v>0</v>
      </c>
      <c r="UOZ19">
        <v>0</v>
      </c>
      <c r="UPA19">
        <v>0</v>
      </c>
      <c r="UPB19">
        <v>0</v>
      </c>
      <c r="UPC19">
        <v>0</v>
      </c>
      <c r="UPD19">
        <v>0</v>
      </c>
      <c r="UPE19">
        <v>0</v>
      </c>
      <c r="UPF19">
        <v>0</v>
      </c>
      <c r="UPG19">
        <v>0</v>
      </c>
      <c r="UPH19">
        <v>0</v>
      </c>
      <c r="UPI19">
        <v>0</v>
      </c>
      <c r="UPJ19">
        <v>0</v>
      </c>
      <c r="UPK19">
        <v>0</v>
      </c>
      <c r="UPL19">
        <v>0</v>
      </c>
      <c r="UPM19">
        <v>0</v>
      </c>
      <c r="UPN19">
        <v>0</v>
      </c>
      <c r="UPO19">
        <v>0</v>
      </c>
      <c r="UPP19">
        <v>0</v>
      </c>
      <c r="UPQ19">
        <v>0</v>
      </c>
      <c r="UPR19">
        <v>0</v>
      </c>
      <c r="UPS19">
        <v>0</v>
      </c>
      <c r="UPT19">
        <v>0</v>
      </c>
      <c r="UPU19">
        <v>0</v>
      </c>
      <c r="UPV19">
        <v>0</v>
      </c>
      <c r="UPW19">
        <v>0</v>
      </c>
      <c r="UPX19">
        <v>0</v>
      </c>
      <c r="UPY19">
        <v>0</v>
      </c>
      <c r="UPZ19">
        <v>0</v>
      </c>
      <c r="UQA19">
        <v>0</v>
      </c>
      <c r="UQB19">
        <v>0</v>
      </c>
      <c r="UQC19">
        <v>0</v>
      </c>
      <c r="UQD19">
        <v>0</v>
      </c>
      <c r="UQE19">
        <v>0</v>
      </c>
      <c r="UQF19">
        <v>0</v>
      </c>
      <c r="UQG19">
        <v>0</v>
      </c>
      <c r="UQH19">
        <v>0</v>
      </c>
      <c r="UQI19">
        <v>0</v>
      </c>
      <c r="UQJ19">
        <v>0</v>
      </c>
      <c r="UQK19">
        <v>0</v>
      </c>
      <c r="UQL19">
        <v>0</v>
      </c>
      <c r="UQM19">
        <v>0</v>
      </c>
      <c r="UQN19">
        <v>0</v>
      </c>
      <c r="UQO19">
        <v>0</v>
      </c>
      <c r="UQP19">
        <v>0</v>
      </c>
      <c r="UQQ19">
        <v>0</v>
      </c>
      <c r="UQR19">
        <v>0</v>
      </c>
      <c r="UQS19">
        <v>0</v>
      </c>
      <c r="UQT19">
        <v>0</v>
      </c>
      <c r="UQU19">
        <v>0</v>
      </c>
      <c r="UQV19">
        <v>0</v>
      </c>
      <c r="UQW19">
        <v>0</v>
      </c>
      <c r="UQX19">
        <v>0</v>
      </c>
      <c r="UQY19">
        <v>0</v>
      </c>
      <c r="UQZ19">
        <v>0</v>
      </c>
      <c r="URA19">
        <v>0</v>
      </c>
      <c r="URB19">
        <v>0</v>
      </c>
      <c r="URC19">
        <v>0</v>
      </c>
      <c r="URD19">
        <v>0</v>
      </c>
      <c r="URE19">
        <v>0</v>
      </c>
      <c r="URF19">
        <v>0</v>
      </c>
      <c r="URG19">
        <v>0</v>
      </c>
      <c r="URH19">
        <v>0</v>
      </c>
      <c r="URI19">
        <v>0</v>
      </c>
      <c r="URJ19">
        <v>0</v>
      </c>
      <c r="URK19">
        <v>0</v>
      </c>
      <c r="URL19">
        <v>0</v>
      </c>
      <c r="URM19">
        <v>0</v>
      </c>
      <c r="URN19">
        <v>0</v>
      </c>
      <c r="URO19">
        <v>0</v>
      </c>
      <c r="URP19">
        <v>0</v>
      </c>
      <c r="URQ19">
        <v>0</v>
      </c>
      <c r="URR19">
        <v>0</v>
      </c>
      <c r="URS19">
        <v>0</v>
      </c>
      <c r="URT19">
        <v>0</v>
      </c>
      <c r="URU19">
        <v>0</v>
      </c>
      <c r="URV19">
        <v>0</v>
      </c>
      <c r="URW19">
        <v>0</v>
      </c>
      <c r="URX19">
        <v>0</v>
      </c>
      <c r="URY19">
        <v>0</v>
      </c>
      <c r="URZ19">
        <v>0</v>
      </c>
      <c r="USA19">
        <v>0</v>
      </c>
      <c r="USB19">
        <v>0</v>
      </c>
      <c r="USC19">
        <v>0</v>
      </c>
      <c r="USD19">
        <v>0</v>
      </c>
      <c r="USE19">
        <v>0</v>
      </c>
      <c r="USF19">
        <v>0</v>
      </c>
      <c r="USG19">
        <v>0</v>
      </c>
      <c r="USH19">
        <v>0</v>
      </c>
      <c r="USI19">
        <v>0</v>
      </c>
      <c r="USJ19">
        <v>0</v>
      </c>
      <c r="USK19">
        <v>0</v>
      </c>
      <c r="USL19">
        <v>0</v>
      </c>
      <c r="USM19">
        <v>0</v>
      </c>
      <c r="USN19">
        <v>0</v>
      </c>
      <c r="USO19">
        <v>0</v>
      </c>
      <c r="USP19">
        <v>0</v>
      </c>
      <c r="USQ19">
        <v>0</v>
      </c>
      <c r="USR19">
        <v>0</v>
      </c>
      <c r="USS19">
        <v>0</v>
      </c>
      <c r="UST19">
        <v>0</v>
      </c>
      <c r="USU19">
        <v>0</v>
      </c>
      <c r="USV19">
        <v>0</v>
      </c>
      <c r="USW19">
        <v>0</v>
      </c>
      <c r="USX19">
        <v>0</v>
      </c>
      <c r="USY19">
        <v>0</v>
      </c>
      <c r="USZ19">
        <v>0</v>
      </c>
      <c r="UTA19">
        <v>0</v>
      </c>
      <c r="UTB19">
        <v>0</v>
      </c>
      <c r="UTC19">
        <v>0</v>
      </c>
      <c r="UTD19">
        <v>0</v>
      </c>
      <c r="UTE19">
        <v>0</v>
      </c>
      <c r="UTF19">
        <v>0</v>
      </c>
      <c r="UTG19">
        <v>0</v>
      </c>
      <c r="UTH19">
        <v>0</v>
      </c>
      <c r="UTI19">
        <v>0</v>
      </c>
      <c r="UTJ19">
        <v>0</v>
      </c>
      <c r="UTK19">
        <v>0</v>
      </c>
      <c r="UTL19">
        <v>0</v>
      </c>
      <c r="UTM19">
        <v>0</v>
      </c>
      <c r="UTN19">
        <v>0</v>
      </c>
      <c r="UTO19">
        <v>0</v>
      </c>
      <c r="UTP19">
        <v>0</v>
      </c>
      <c r="UTQ19">
        <v>0</v>
      </c>
      <c r="UTR19">
        <v>0</v>
      </c>
      <c r="UTS19">
        <v>0</v>
      </c>
      <c r="UTT19">
        <v>0</v>
      </c>
      <c r="UTU19">
        <v>0</v>
      </c>
      <c r="UTV19">
        <v>0</v>
      </c>
      <c r="UTW19">
        <v>0</v>
      </c>
      <c r="UTX19">
        <v>0</v>
      </c>
      <c r="UTY19">
        <v>0</v>
      </c>
      <c r="UTZ19">
        <v>0</v>
      </c>
      <c r="UUA19">
        <v>0</v>
      </c>
      <c r="UUB19">
        <v>0</v>
      </c>
      <c r="UUC19">
        <v>0</v>
      </c>
      <c r="UUD19">
        <v>0</v>
      </c>
      <c r="UUE19">
        <v>0</v>
      </c>
      <c r="UUF19">
        <v>0</v>
      </c>
      <c r="UUG19">
        <v>0</v>
      </c>
      <c r="UUH19">
        <v>0</v>
      </c>
      <c r="UUI19">
        <v>0</v>
      </c>
      <c r="UUJ19">
        <v>0</v>
      </c>
      <c r="UUK19">
        <v>0</v>
      </c>
      <c r="UUL19">
        <v>0</v>
      </c>
      <c r="UUM19">
        <v>0</v>
      </c>
      <c r="UUN19">
        <v>0</v>
      </c>
      <c r="UUO19">
        <v>0</v>
      </c>
      <c r="UUP19">
        <v>0</v>
      </c>
      <c r="UUQ19">
        <v>0</v>
      </c>
      <c r="UUR19">
        <v>0</v>
      </c>
      <c r="UUS19">
        <v>0</v>
      </c>
      <c r="UUT19">
        <v>0</v>
      </c>
      <c r="UUU19">
        <v>0</v>
      </c>
      <c r="UUV19">
        <v>0</v>
      </c>
      <c r="UUW19">
        <v>0</v>
      </c>
      <c r="UUX19">
        <v>0</v>
      </c>
      <c r="UUY19">
        <v>0</v>
      </c>
      <c r="UUZ19">
        <v>0</v>
      </c>
      <c r="UVA19">
        <v>0</v>
      </c>
      <c r="UVB19">
        <v>0</v>
      </c>
      <c r="UVC19">
        <v>0</v>
      </c>
      <c r="UVD19">
        <v>0</v>
      </c>
      <c r="UVE19">
        <v>0</v>
      </c>
      <c r="UVF19">
        <v>0</v>
      </c>
      <c r="UVG19">
        <v>0</v>
      </c>
      <c r="UVH19">
        <v>0</v>
      </c>
      <c r="UVI19">
        <v>0</v>
      </c>
      <c r="UVJ19">
        <v>0</v>
      </c>
      <c r="UVK19">
        <v>0</v>
      </c>
      <c r="UVL19">
        <v>0</v>
      </c>
      <c r="UVM19">
        <v>0</v>
      </c>
      <c r="UVN19">
        <v>0</v>
      </c>
      <c r="UVO19">
        <v>0</v>
      </c>
      <c r="UVP19">
        <v>0</v>
      </c>
      <c r="UVQ19">
        <v>0</v>
      </c>
      <c r="UVR19">
        <v>0</v>
      </c>
      <c r="UVS19">
        <v>0</v>
      </c>
      <c r="UVT19">
        <v>0</v>
      </c>
      <c r="UVU19">
        <v>0</v>
      </c>
      <c r="UVV19">
        <v>0</v>
      </c>
      <c r="UVW19">
        <v>0</v>
      </c>
      <c r="UVX19">
        <v>0</v>
      </c>
      <c r="UVY19">
        <v>0</v>
      </c>
      <c r="UVZ19">
        <v>0</v>
      </c>
      <c r="UWA19">
        <v>0</v>
      </c>
      <c r="UWB19">
        <v>0</v>
      </c>
      <c r="UWC19">
        <v>0</v>
      </c>
      <c r="UWD19">
        <v>0</v>
      </c>
      <c r="UWE19">
        <v>0</v>
      </c>
      <c r="UWF19">
        <v>0</v>
      </c>
      <c r="UWG19">
        <v>0</v>
      </c>
      <c r="UWH19">
        <v>0</v>
      </c>
      <c r="UWI19">
        <v>0</v>
      </c>
      <c r="UWJ19">
        <v>0</v>
      </c>
      <c r="UWK19">
        <v>0</v>
      </c>
      <c r="UWL19">
        <v>0</v>
      </c>
      <c r="UWM19">
        <v>0</v>
      </c>
      <c r="UWN19">
        <v>0</v>
      </c>
      <c r="UWO19">
        <v>0</v>
      </c>
      <c r="UWP19">
        <v>0</v>
      </c>
      <c r="UWQ19">
        <v>0</v>
      </c>
      <c r="UWR19">
        <v>0</v>
      </c>
      <c r="UWS19">
        <v>0</v>
      </c>
      <c r="UWT19">
        <v>0</v>
      </c>
      <c r="UWU19">
        <v>0</v>
      </c>
      <c r="UWV19">
        <v>0</v>
      </c>
      <c r="UWW19">
        <v>0</v>
      </c>
      <c r="UWX19">
        <v>0</v>
      </c>
      <c r="UWY19">
        <v>0</v>
      </c>
      <c r="UWZ19">
        <v>0</v>
      </c>
      <c r="UXA19">
        <v>0</v>
      </c>
      <c r="UXB19">
        <v>0</v>
      </c>
      <c r="UXC19">
        <v>0</v>
      </c>
      <c r="UXD19">
        <v>0</v>
      </c>
      <c r="UXE19">
        <v>0</v>
      </c>
      <c r="UXF19">
        <v>0</v>
      </c>
      <c r="UXG19">
        <v>0</v>
      </c>
      <c r="UXH19">
        <v>0</v>
      </c>
      <c r="UXI19">
        <v>0</v>
      </c>
      <c r="UXJ19">
        <v>0</v>
      </c>
      <c r="UXK19">
        <v>0</v>
      </c>
      <c r="UXL19">
        <v>0</v>
      </c>
      <c r="UXM19">
        <v>0</v>
      </c>
      <c r="UXN19">
        <v>0</v>
      </c>
      <c r="UXO19">
        <v>0</v>
      </c>
      <c r="UXP19">
        <v>0</v>
      </c>
      <c r="UXQ19">
        <v>0</v>
      </c>
      <c r="UXR19">
        <v>0</v>
      </c>
      <c r="UXS19">
        <v>0</v>
      </c>
      <c r="UXT19">
        <v>0</v>
      </c>
      <c r="UXU19">
        <v>0</v>
      </c>
      <c r="UXV19">
        <v>0</v>
      </c>
      <c r="UXW19">
        <v>0</v>
      </c>
      <c r="UXX19">
        <v>0</v>
      </c>
      <c r="UXY19">
        <v>0</v>
      </c>
      <c r="UXZ19">
        <v>0</v>
      </c>
      <c r="UYA19">
        <v>0</v>
      </c>
      <c r="UYB19">
        <v>0</v>
      </c>
      <c r="UYC19">
        <v>0</v>
      </c>
      <c r="UYD19">
        <v>0</v>
      </c>
      <c r="UYE19">
        <v>0</v>
      </c>
      <c r="UYF19">
        <v>0</v>
      </c>
      <c r="UYG19">
        <v>0</v>
      </c>
      <c r="UYH19">
        <v>0</v>
      </c>
      <c r="UYI19">
        <v>0</v>
      </c>
      <c r="UYJ19">
        <v>0</v>
      </c>
      <c r="UYK19">
        <v>0</v>
      </c>
      <c r="UYL19">
        <v>0</v>
      </c>
      <c r="UYM19">
        <v>0</v>
      </c>
      <c r="UYN19">
        <v>0</v>
      </c>
      <c r="UYO19">
        <v>0</v>
      </c>
      <c r="UYP19">
        <v>0</v>
      </c>
      <c r="UYQ19">
        <v>0</v>
      </c>
      <c r="UYR19">
        <v>0</v>
      </c>
      <c r="UYS19">
        <v>0</v>
      </c>
      <c r="UYT19">
        <v>0</v>
      </c>
      <c r="UYU19">
        <v>0</v>
      </c>
      <c r="UYV19">
        <v>0</v>
      </c>
      <c r="UYW19">
        <v>0</v>
      </c>
      <c r="UYX19">
        <v>0</v>
      </c>
      <c r="UYY19">
        <v>0</v>
      </c>
      <c r="UYZ19">
        <v>0</v>
      </c>
      <c r="UZA19">
        <v>0</v>
      </c>
      <c r="UZB19">
        <v>0</v>
      </c>
      <c r="UZC19">
        <v>0</v>
      </c>
      <c r="UZD19">
        <v>0</v>
      </c>
      <c r="UZE19">
        <v>0</v>
      </c>
      <c r="UZF19">
        <v>0</v>
      </c>
      <c r="UZG19">
        <v>0</v>
      </c>
      <c r="UZH19">
        <v>0</v>
      </c>
      <c r="UZI19">
        <v>0</v>
      </c>
      <c r="UZJ19">
        <v>0</v>
      </c>
      <c r="UZK19">
        <v>0</v>
      </c>
      <c r="UZL19">
        <v>0</v>
      </c>
      <c r="UZM19">
        <v>0</v>
      </c>
      <c r="UZN19">
        <v>0</v>
      </c>
      <c r="UZO19">
        <v>0</v>
      </c>
      <c r="UZP19">
        <v>0</v>
      </c>
      <c r="UZQ19">
        <v>0</v>
      </c>
      <c r="UZR19">
        <v>0</v>
      </c>
      <c r="UZS19">
        <v>0</v>
      </c>
      <c r="UZT19">
        <v>0</v>
      </c>
      <c r="UZU19">
        <v>0</v>
      </c>
      <c r="UZV19">
        <v>0</v>
      </c>
      <c r="UZW19">
        <v>0</v>
      </c>
      <c r="UZX19">
        <v>0</v>
      </c>
      <c r="UZY19">
        <v>0</v>
      </c>
      <c r="UZZ19">
        <v>0</v>
      </c>
      <c r="VAA19">
        <v>0</v>
      </c>
      <c r="VAB19">
        <v>0</v>
      </c>
      <c r="VAC19">
        <v>0</v>
      </c>
      <c r="VAD19">
        <v>0</v>
      </c>
      <c r="VAE19">
        <v>0</v>
      </c>
      <c r="VAF19">
        <v>0</v>
      </c>
      <c r="VAG19">
        <v>0</v>
      </c>
      <c r="VAH19">
        <v>0</v>
      </c>
      <c r="VAI19">
        <v>0</v>
      </c>
      <c r="VAJ19">
        <v>0</v>
      </c>
      <c r="VAK19">
        <v>0</v>
      </c>
      <c r="VAL19">
        <v>0</v>
      </c>
      <c r="VAM19">
        <v>0</v>
      </c>
      <c r="VAN19">
        <v>0</v>
      </c>
      <c r="VAO19">
        <v>0</v>
      </c>
      <c r="VAP19">
        <v>0</v>
      </c>
      <c r="VAQ19">
        <v>0</v>
      </c>
      <c r="VAR19">
        <v>0</v>
      </c>
      <c r="VAS19">
        <v>0</v>
      </c>
      <c r="VAT19">
        <v>0</v>
      </c>
      <c r="VAU19">
        <v>0</v>
      </c>
      <c r="VAV19">
        <v>0</v>
      </c>
      <c r="VAW19">
        <v>0</v>
      </c>
      <c r="VAX19">
        <v>0</v>
      </c>
      <c r="VAY19">
        <v>0</v>
      </c>
      <c r="VAZ19">
        <v>0</v>
      </c>
      <c r="VBA19">
        <v>0</v>
      </c>
      <c r="VBB19">
        <v>0</v>
      </c>
      <c r="VBC19">
        <v>0</v>
      </c>
      <c r="VBD19">
        <v>0</v>
      </c>
      <c r="VBE19">
        <v>0</v>
      </c>
      <c r="VBF19">
        <v>0</v>
      </c>
      <c r="VBG19">
        <v>0</v>
      </c>
      <c r="VBH19">
        <v>0</v>
      </c>
      <c r="VBI19">
        <v>0</v>
      </c>
      <c r="VBJ19">
        <v>0</v>
      </c>
      <c r="VBK19">
        <v>0</v>
      </c>
      <c r="VBL19">
        <v>0</v>
      </c>
      <c r="VBM19">
        <v>0</v>
      </c>
      <c r="VBN19">
        <v>0</v>
      </c>
      <c r="VBO19">
        <v>0</v>
      </c>
      <c r="VBP19">
        <v>0</v>
      </c>
      <c r="VBQ19">
        <v>0</v>
      </c>
      <c r="VBR19">
        <v>0</v>
      </c>
      <c r="VBS19">
        <v>0</v>
      </c>
      <c r="VBT19">
        <v>0</v>
      </c>
      <c r="VBU19">
        <v>0</v>
      </c>
      <c r="VBV19">
        <v>0</v>
      </c>
      <c r="VBW19">
        <v>0</v>
      </c>
      <c r="VBX19">
        <v>0</v>
      </c>
      <c r="VBY19">
        <v>0</v>
      </c>
      <c r="VBZ19">
        <v>0</v>
      </c>
      <c r="VCA19">
        <v>0</v>
      </c>
      <c r="VCB19">
        <v>0</v>
      </c>
      <c r="VCC19">
        <v>0</v>
      </c>
      <c r="VCD19">
        <v>0</v>
      </c>
      <c r="VCE19">
        <v>0</v>
      </c>
      <c r="VCF19">
        <v>0</v>
      </c>
      <c r="VCG19">
        <v>0</v>
      </c>
      <c r="VCH19">
        <v>0</v>
      </c>
      <c r="VCI19">
        <v>0</v>
      </c>
      <c r="VCJ19">
        <v>0</v>
      </c>
      <c r="VCK19">
        <v>0</v>
      </c>
      <c r="VCL19">
        <v>0</v>
      </c>
      <c r="VCM19">
        <v>0</v>
      </c>
      <c r="VCN19">
        <v>0</v>
      </c>
      <c r="VCO19">
        <v>0</v>
      </c>
      <c r="VCP19">
        <v>0</v>
      </c>
      <c r="VCQ19">
        <v>0</v>
      </c>
      <c r="VCR19">
        <v>0</v>
      </c>
      <c r="VCS19">
        <v>0</v>
      </c>
      <c r="VCT19">
        <v>0</v>
      </c>
      <c r="VCU19">
        <v>0</v>
      </c>
      <c r="VCV19">
        <v>0</v>
      </c>
      <c r="VCW19">
        <v>0</v>
      </c>
      <c r="VCX19">
        <v>0</v>
      </c>
      <c r="VCY19">
        <v>0</v>
      </c>
      <c r="VCZ19">
        <v>0</v>
      </c>
      <c r="VDA19">
        <v>0</v>
      </c>
      <c r="VDB19">
        <v>0</v>
      </c>
      <c r="VDC19">
        <v>0</v>
      </c>
      <c r="VDD19">
        <v>0</v>
      </c>
      <c r="VDE19">
        <v>0</v>
      </c>
      <c r="VDF19">
        <v>0</v>
      </c>
      <c r="VDG19">
        <v>0</v>
      </c>
      <c r="VDH19">
        <v>0</v>
      </c>
      <c r="VDI19">
        <v>0</v>
      </c>
      <c r="VDJ19">
        <v>0</v>
      </c>
      <c r="VDK19">
        <v>0</v>
      </c>
      <c r="VDL19">
        <v>0</v>
      </c>
      <c r="VDM19">
        <v>0</v>
      </c>
      <c r="VDN19">
        <v>0</v>
      </c>
      <c r="VDO19">
        <v>0</v>
      </c>
      <c r="VDP19">
        <v>0</v>
      </c>
      <c r="VDQ19">
        <v>0</v>
      </c>
      <c r="VDR19">
        <v>0</v>
      </c>
      <c r="VDS19">
        <v>0</v>
      </c>
      <c r="VDT19">
        <v>0</v>
      </c>
      <c r="VDU19">
        <v>0</v>
      </c>
      <c r="VDV19">
        <v>0</v>
      </c>
      <c r="VDW19">
        <v>0</v>
      </c>
      <c r="VDX19">
        <v>0</v>
      </c>
      <c r="VDY19">
        <v>0</v>
      </c>
      <c r="VDZ19">
        <v>0</v>
      </c>
      <c r="VEA19">
        <v>0</v>
      </c>
      <c r="VEB19">
        <v>0</v>
      </c>
      <c r="VEC19">
        <v>0</v>
      </c>
      <c r="VED19">
        <v>0</v>
      </c>
      <c r="VEE19">
        <v>0</v>
      </c>
      <c r="VEF19">
        <v>0</v>
      </c>
      <c r="VEG19">
        <v>0</v>
      </c>
      <c r="VEH19">
        <v>0</v>
      </c>
      <c r="VEI19">
        <v>0</v>
      </c>
      <c r="VEJ19">
        <v>0</v>
      </c>
      <c r="VEK19">
        <v>0</v>
      </c>
      <c r="VEL19">
        <v>0</v>
      </c>
      <c r="VEM19">
        <v>0</v>
      </c>
      <c r="VEN19">
        <v>0</v>
      </c>
      <c r="VEO19">
        <v>0</v>
      </c>
      <c r="VEP19">
        <v>0</v>
      </c>
      <c r="VEQ19">
        <v>0</v>
      </c>
      <c r="VER19">
        <v>0</v>
      </c>
      <c r="VES19">
        <v>0</v>
      </c>
      <c r="VET19">
        <v>0</v>
      </c>
      <c r="VEU19">
        <v>0</v>
      </c>
      <c r="VEV19">
        <v>0</v>
      </c>
      <c r="VEW19">
        <v>0</v>
      </c>
      <c r="VEX19">
        <v>0</v>
      </c>
      <c r="VEY19">
        <v>0</v>
      </c>
      <c r="VEZ19">
        <v>0</v>
      </c>
      <c r="VFA19">
        <v>0</v>
      </c>
      <c r="VFB19">
        <v>0</v>
      </c>
      <c r="VFC19">
        <v>0</v>
      </c>
      <c r="VFD19">
        <v>0</v>
      </c>
      <c r="VFE19">
        <v>0</v>
      </c>
      <c r="VFF19">
        <v>0</v>
      </c>
      <c r="VFG19">
        <v>0</v>
      </c>
      <c r="VFH19">
        <v>0</v>
      </c>
      <c r="VFI19">
        <v>0</v>
      </c>
      <c r="VFJ19">
        <v>0</v>
      </c>
      <c r="VFK19">
        <v>0</v>
      </c>
      <c r="VFL19">
        <v>0</v>
      </c>
      <c r="VFM19">
        <v>0</v>
      </c>
      <c r="VFN19">
        <v>0</v>
      </c>
      <c r="VFO19">
        <v>0</v>
      </c>
      <c r="VFP19">
        <v>0</v>
      </c>
      <c r="VFQ19">
        <v>0</v>
      </c>
      <c r="VFR19">
        <v>0</v>
      </c>
      <c r="VFS19">
        <v>0</v>
      </c>
      <c r="VFT19">
        <v>0</v>
      </c>
      <c r="VFU19">
        <v>0</v>
      </c>
      <c r="VFV19">
        <v>0</v>
      </c>
      <c r="VFW19">
        <v>0</v>
      </c>
      <c r="VFX19">
        <v>0</v>
      </c>
      <c r="VFY19">
        <v>0</v>
      </c>
      <c r="VFZ19">
        <v>0</v>
      </c>
      <c r="VGA19">
        <v>0</v>
      </c>
      <c r="VGB19">
        <v>0</v>
      </c>
      <c r="VGC19">
        <v>0</v>
      </c>
      <c r="VGD19">
        <v>0</v>
      </c>
      <c r="VGE19">
        <v>0</v>
      </c>
      <c r="VGF19">
        <v>0</v>
      </c>
      <c r="VGG19">
        <v>0</v>
      </c>
      <c r="VGH19">
        <v>0</v>
      </c>
      <c r="VGI19">
        <v>0</v>
      </c>
      <c r="VGJ19">
        <v>0</v>
      </c>
      <c r="VGK19">
        <v>0</v>
      </c>
      <c r="VGL19">
        <v>0</v>
      </c>
      <c r="VGM19">
        <v>0</v>
      </c>
      <c r="VGN19">
        <v>0</v>
      </c>
      <c r="VGO19">
        <v>0</v>
      </c>
      <c r="VGP19">
        <v>0</v>
      </c>
      <c r="VGQ19">
        <v>0</v>
      </c>
      <c r="VGR19">
        <v>0</v>
      </c>
      <c r="VGS19">
        <v>0</v>
      </c>
      <c r="VGT19">
        <v>0</v>
      </c>
      <c r="VGU19">
        <v>0</v>
      </c>
      <c r="VGV19">
        <v>0</v>
      </c>
      <c r="VGW19">
        <v>0</v>
      </c>
      <c r="VGX19">
        <v>0</v>
      </c>
      <c r="VGY19">
        <v>0</v>
      </c>
      <c r="VGZ19">
        <v>0</v>
      </c>
      <c r="VHA19">
        <v>0</v>
      </c>
      <c r="VHB19">
        <v>0</v>
      </c>
      <c r="VHC19">
        <v>0</v>
      </c>
      <c r="VHD19">
        <v>0</v>
      </c>
      <c r="VHE19">
        <v>0</v>
      </c>
      <c r="VHF19">
        <v>0</v>
      </c>
      <c r="VHG19">
        <v>0</v>
      </c>
      <c r="VHH19">
        <v>0</v>
      </c>
      <c r="VHI19">
        <v>0</v>
      </c>
      <c r="VHJ19">
        <v>0</v>
      </c>
      <c r="VHK19">
        <v>0</v>
      </c>
      <c r="VHL19">
        <v>0</v>
      </c>
      <c r="VHM19">
        <v>0</v>
      </c>
      <c r="VHN19">
        <v>0</v>
      </c>
      <c r="VHO19">
        <v>0</v>
      </c>
      <c r="VHP19">
        <v>0</v>
      </c>
      <c r="VHQ19">
        <v>0</v>
      </c>
      <c r="VHR19">
        <v>0</v>
      </c>
      <c r="VHS19">
        <v>0</v>
      </c>
      <c r="VHT19">
        <v>0</v>
      </c>
      <c r="VHU19">
        <v>0</v>
      </c>
      <c r="VHV19">
        <v>0</v>
      </c>
      <c r="VHW19">
        <v>0</v>
      </c>
      <c r="VHX19">
        <v>0</v>
      </c>
      <c r="VHY19">
        <v>0</v>
      </c>
      <c r="VHZ19">
        <v>0</v>
      </c>
      <c r="VIA19">
        <v>0</v>
      </c>
      <c r="VIB19">
        <v>0</v>
      </c>
      <c r="VIC19">
        <v>0</v>
      </c>
      <c r="VID19">
        <v>0</v>
      </c>
      <c r="VIE19">
        <v>0</v>
      </c>
      <c r="VIF19">
        <v>0</v>
      </c>
      <c r="VIG19">
        <v>0</v>
      </c>
      <c r="VIH19">
        <v>0</v>
      </c>
      <c r="VII19">
        <v>0</v>
      </c>
      <c r="VIJ19">
        <v>0</v>
      </c>
      <c r="VIK19">
        <v>0</v>
      </c>
      <c r="VIL19">
        <v>0</v>
      </c>
      <c r="VIM19">
        <v>0</v>
      </c>
      <c r="VIN19">
        <v>0</v>
      </c>
      <c r="VIO19">
        <v>0</v>
      </c>
      <c r="VIP19">
        <v>0</v>
      </c>
      <c r="VIQ19">
        <v>0</v>
      </c>
      <c r="VIR19">
        <v>0</v>
      </c>
      <c r="VIS19">
        <v>0</v>
      </c>
      <c r="VIT19">
        <v>0</v>
      </c>
      <c r="VIU19">
        <v>0</v>
      </c>
      <c r="VIV19">
        <v>0</v>
      </c>
      <c r="VIW19">
        <v>0</v>
      </c>
      <c r="VIX19">
        <v>0</v>
      </c>
      <c r="VIY19">
        <v>0</v>
      </c>
      <c r="VIZ19">
        <v>0</v>
      </c>
      <c r="VJA19">
        <v>0</v>
      </c>
      <c r="VJB19">
        <v>0</v>
      </c>
      <c r="VJC19">
        <v>0</v>
      </c>
      <c r="VJD19">
        <v>0</v>
      </c>
      <c r="VJE19">
        <v>0</v>
      </c>
      <c r="VJF19">
        <v>0</v>
      </c>
      <c r="VJG19">
        <v>0</v>
      </c>
      <c r="VJH19">
        <v>0</v>
      </c>
      <c r="VJI19">
        <v>0</v>
      </c>
      <c r="VJJ19">
        <v>0</v>
      </c>
      <c r="VJK19">
        <v>0</v>
      </c>
      <c r="VJL19">
        <v>0</v>
      </c>
      <c r="VJM19">
        <v>0</v>
      </c>
      <c r="VJN19">
        <v>0</v>
      </c>
      <c r="VJO19">
        <v>0</v>
      </c>
      <c r="VJP19">
        <v>0</v>
      </c>
      <c r="VJQ19">
        <v>0</v>
      </c>
      <c r="VJR19">
        <v>0</v>
      </c>
      <c r="VJS19">
        <v>0</v>
      </c>
      <c r="VJT19">
        <v>0</v>
      </c>
      <c r="VJU19">
        <v>0</v>
      </c>
      <c r="VJV19">
        <v>0</v>
      </c>
      <c r="VJW19">
        <v>0</v>
      </c>
      <c r="VJX19">
        <v>0</v>
      </c>
      <c r="VJY19">
        <v>0</v>
      </c>
      <c r="VJZ19">
        <v>0</v>
      </c>
      <c r="VKA19">
        <v>0</v>
      </c>
      <c r="VKB19">
        <v>0</v>
      </c>
      <c r="VKC19">
        <v>0</v>
      </c>
      <c r="VKD19">
        <v>0</v>
      </c>
      <c r="VKE19">
        <v>0</v>
      </c>
      <c r="VKF19">
        <v>0</v>
      </c>
      <c r="VKG19">
        <v>0</v>
      </c>
      <c r="VKH19">
        <v>0</v>
      </c>
      <c r="VKI19">
        <v>0</v>
      </c>
      <c r="VKJ19">
        <v>0</v>
      </c>
      <c r="VKK19">
        <v>0</v>
      </c>
      <c r="VKL19">
        <v>0</v>
      </c>
      <c r="VKM19">
        <v>0</v>
      </c>
      <c r="VKN19">
        <v>0</v>
      </c>
      <c r="VKO19">
        <v>0</v>
      </c>
      <c r="VKP19">
        <v>0</v>
      </c>
      <c r="VKQ19">
        <v>0</v>
      </c>
      <c r="VKR19">
        <v>0</v>
      </c>
      <c r="VKS19">
        <v>0</v>
      </c>
      <c r="VKT19">
        <v>0</v>
      </c>
      <c r="VKU19">
        <v>0</v>
      </c>
      <c r="VKV19">
        <v>0</v>
      </c>
      <c r="VKW19">
        <v>0</v>
      </c>
      <c r="VKX19">
        <v>0</v>
      </c>
      <c r="VKY19">
        <v>0</v>
      </c>
      <c r="VKZ19">
        <v>0</v>
      </c>
      <c r="VLA19">
        <v>0</v>
      </c>
      <c r="VLB19">
        <v>0</v>
      </c>
      <c r="VLC19">
        <v>0</v>
      </c>
      <c r="VLD19">
        <v>0</v>
      </c>
      <c r="VLE19">
        <v>0</v>
      </c>
      <c r="VLF19">
        <v>0</v>
      </c>
      <c r="VLG19">
        <v>0</v>
      </c>
      <c r="VLH19">
        <v>0</v>
      </c>
      <c r="VLI19">
        <v>0</v>
      </c>
      <c r="VLJ19">
        <v>0</v>
      </c>
      <c r="VLK19">
        <v>0</v>
      </c>
      <c r="VLL19">
        <v>0</v>
      </c>
      <c r="VLM19">
        <v>0</v>
      </c>
      <c r="VLN19">
        <v>0</v>
      </c>
      <c r="VLO19">
        <v>0</v>
      </c>
      <c r="VLP19">
        <v>0</v>
      </c>
      <c r="VLQ19">
        <v>0</v>
      </c>
      <c r="VLR19">
        <v>0</v>
      </c>
      <c r="VLS19">
        <v>0</v>
      </c>
      <c r="VLT19">
        <v>0</v>
      </c>
      <c r="VLU19">
        <v>0</v>
      </c>
      <c r="VLV19">
        <v>0</v>
      </c>
      <c r="VLW19">
        <v>0</v>
      </c>
      <c r="VLX19">
        <v>0</v>
      </c>
      <c r="VLY19">
        <v>0</v>
      </c>
      <c r="VLZ19">
        <v>0</v>
      </c>
      <c r="VMA19">
        <v>0</v>
      </c>
      <c r="VMB19">
        <v>0</v>
      </c>
      <c r="VMC19">
        <v>0</v>
      </c>
      <c r="VMD19">
        <v>0</v>
      </c>
      <c r="VME19">
        <v>0</v>
      </c>
      <c r="VMF19">
        <v>0</v>
      </c>
      <c r="VMG19">
        <v>0</v>
      </c>
      <c r="VMH19">
        <v>0</v>
      </c>
      <c r="VMI19">
        <v>0</v>
      </c>
      <c r="VMJ19">
        <v>0</v>
      </c>
      <c r="VMK19">
        <v>0</v>
      </c>
      <c r="VML19">
        <v>0</v>
      </c>
      <c r="VMM19">
        <v>0</v>
      </c>
      <c r="VMN19">
        <v>0</v>
      </c>
      <c r="VMO19">
        <v>0</v>
      </c>
      <c r="VMP19">
        <v>0</v>
      </c>
      <c r="VMQ19">
        <v>0</v>
      </c>
      <c r="VMR19">
        <v>0</v>
      </c>
      <c r="VMS19">
        <v>0</v>
      </c>
      <c r="VMT19">
        <v>0</v>
      </c>
      <c r="VMU19">
        <v>0</v>
      </c>
      <c r="VMV19">
        <v>0</v>
      </c>
      <c r="VMW19">
        <v>0</v>
      </c>
      <c r="VMX19">
        <v>0</v>
      </c>
      <c r="VMY19">
        <v>0</v>
      </c>
      <c r="VMZ19">
        <v>0</v>
      </c>
      <c r="VNA19">
        <v>0</v>
      </c>
      <c r="VNB19">
        <v>0</v>
      </c>
      <c r="VNC19">
        <v>0</v>
      </c>
      <c r="VND19">
        <v>0</v>
      </c>
      <c r="VNE19">
        <v>0</v>
      </c>
      <c r="VNF19">
        <v>0</v>
      </c>
      <c r="VNG19">
        <v>0</v>
      </c>
      <c r="VNH19">
        <v>0</v>
      </c>
      <c r="VNI19">
        <v>0</v>
      </c>
      <c r="VNJ19">
        <v>0</v>
      </c>
      <c r="VNK19">
        <v>0</v>
      </c>
      <c r="VNL19">
        <v>0</v>
      </c>
      <c r="VNM19">
        <v>0</v>
      </c>
      <c r="VNN19">
        <v>0</v>
      </c>
      <c r="VNO19">
        <v>0</v>
      </c>
      <c r="VNP19">
        <v>0</v>
      </c>
      <c r="VNQ19">
        <v>0</v>
      </c>
      <c r="VNR19">
        <v>0</v>
      </c>
      <c r="VNS19">
        <v>0</v>
      </c>
      <c r="VNT19">
        <v>0</v>
      </c>
      <c r="VNU19">
        <v>0</v>
      </c>
      <c r="VNV19">
        <v>0</v>
      </c>
      <c r="VNW19">
        <v>0</v>
      </c>
      <c r="VNX19">
        <v>0</v>
      </c>
      <c r="VNY19">
        <v>0</v>
      </c>
      <c r="VNZ19">
        <v>0</v>
      </c>
      <c r="VOA19">
        <v>0</v>
      </c>
      <c r="VOB19">
        <v>0</v>
      </c>
      <c r="VOC19">
        <v>0</v>
      </c>
      <c r="VOD19">
        <v>0</v>
      </c>
      <c r="VOE19">
        <v>0</v>
      </c>
      <c r="VOF19">
        <v>0</v>
      </c>
      <c r="VOG19">
        <v>0</v>
      </c>
      <c r="VOH19">
        <v>0</v>
      </c>
      <c r="VOI19">
        <v>0</v>
      </c>
      <c r="VOJ19">
        <v>0</v>
      </c>
      <c r="VOK19">
        <v>0</v>
      </c>
      <c r="VOL19">
        <v>0</v>
      </c>
      <c r="VOM19">
        <v>0</v>
      </c>
      <c r="VON19">
        <v>0</v>
      </c>
      <c r="VOO19">
        <v>0</v>
      </c>
      <c r="VOP19">
        <v>0</v>
      </c>
      <c r="VOQ19">
        <v>0</v>
      </c>
      <c r="VOR19">
        <v>0</v>
      </c>
      <c r="VOS19">
        <v>0</v>
      </c>
      <c r="VOT19">
        <v>0</v>
      </c>
      <c r="VOU19">
        <v>0</v>
      </c>
      <c r="VOV19">
        <v>0</v>
      </c>
      <c r="VOW19">
        <v>0</v>
      </c>
      <c r="VOX19">
        <v>0</v>
      </c>
      <c r="VOY19">
        <v>0</v>
      </c>
      <c r="VOZ19">
        <v>0</v>
      </c>
      <c r="VPA19">
        <v>0</v>
      </c>
      <c r="VPB19">
        <v>0</v>
      </c>
      <c r="VPC19">
        <v>0</v>
      </c>
      <c r="VPD19">
        <v>0</v>
      </c>
      <c r="VPE19">
        <v>0</v>
      </c>
      <c r="VPF19">
        <v>0</v>
      </c>
      <c r="VPG19">
        <v>0</v>
      </c>
      <c r="VPH19">
        <v>0</v>
      </c>
      <c r="VPI19">
        <v>0</v>
      </c>
      <c r="VPJ19">
        <v>0</v>
      </c>
      <c r="VPK19">
        <v>0</v>
      </c>
      <c r="VPL19">
        <v>0</v>
      </c>
      <c r="VPM19">
        <v>0</v>
      </c>
      <c r="VPN19">
        <v>0</v>
      </c>
      <c r="VPO19">
        <v>0</v>
      </c>
      <c r="VPP19">
        <v>0</v>
      </c>
      <c r="VPQ19">
        <v>0</v>
      </c>
      <c r="VPR19">
        <v>0</v>
      </c>
      <c r="VPS19">
        <v>0</v>
      </c>
      <c r="VPT19">
        <v>0</v>
      </c>
      <c r="VPU19">
        <v>0</v>
      </c>
      <c r="VPV19">
        <v>0</v>
      </c>
      <c r="VPW19">
        <v>0</v>
      </c>
      <c r="VPX19">
        <v>0</v>
      </c>
      <c r="VPY19">
        <v>0</v>
      </c>
      <c r="VPZ19">
        <v>0</v>
      </c>
      <c r="VQA19">
        <v>0</v>
      </c>
      <c r="VQB19">
        <v>0</v>
      </c>
      <c r="VQC19">
        <v>0</v>
      </c>
      <c r="VQD19">
        <v>0</v>
      </c>
      <c r="VQE19">
        <v>0</v>
      </c>
      <c r="VQF19">
        <v>0</v>
      </c>
      <c r="VQG19">
        <v>0</v>
      </c>
      <c r="VQH19">
        <v>0</v>
      </c>
      <c r="VQI19">
        <v>0</v>
      </c>
      <c r="VQJ19">
        <v>0</v>
      </c>
      <c r="VQK19">
        <v>0</v>
      </c>
      <c r="VQL19">
        <v>0</v>
      </c>
      <c r="VQM19">
        <v>0</v>
      </c>
      <c r="VQN19">
        <v>0</v>
      </c>
      <c r="VQO19">
        <v>0</v>
      </c>
      <c r="VQP19">
        <v>0</v>
      </c>
      <c r="VQQ19">
        <v>0</v>
      </c>
      <c r="VQR19">
        <v>0</v>
      </c>
      <c r="VQS19">
        <v>0</v>
      </c>
      <c r="VQT19">
        <v>0</v>
      </c>
      <c r="VQU19">
        <v>0</v>
      </c>
      <c r="VQV19">
        <v>0</v>
      </c>
      <c r="VQW19">
        <v>0</v>
      </c>
      <c r="VQX19">
        <v>0</v>
      </c>
      <c r="VQY19">
        <v>0</v>
      </c>
      <c r="VQZ19">
        <v>0</v>
      </c>
      <c r="VRA19">
        <v>0</v>
      </c>
      <c r="VRB19">
        <v>0</v>
      </c>
      <c r="VRC19">
        <v>0</v>
      </c>
      <c r="VRD19">
        <v>0</v>
      </c>
      <c r="VRE19">
        <v>0</v>
      </c>
      <c r="VRF19">
        <v>0</v>
      </c>
      <c r="VRG19">
        <v>0</v>
      </c>
      <c r="VRH19">
        <v>0</v>
      </c>
      <c r="VRI19">
        <v>0</v>
      </c>
      <c r="VRJ19">
        <v>0</v>
      </c>
      <c r="VRK19">
        <v>0</v>
      </c>
      <c r="VRL19">
        <v>0</v>
      </c>
      <c r="VRM19">
        <v>0</v>
      </c>
      <c r="VRN19">
        <v>0</v>
      </c>
      <c r="VRO19">
        <v>0</v>
      </c>
      <c r="VRP19">
        <v>0</v>
      </c>
      <c r="VRQ19">
        <v>0</v>
      </c>
      <c r="VRR19">
        <v>0</v>
      </c>
      <c r="VRS19">
        <v>0</v>
      </c>
      <c r="VRT19">
        <v>0</v>
      </c>
      <c r="VRU19">
        <v>0</v>
      </c>
      <c r="VRV19">
        <v>0</v>
      </c>
      <c r="VRW19">
        <v>0</v>
      </c>
      <c r="VRX19">
        <v>0</v>
      </c>
      <c r="VRY19">
        <v>0</v>
      </c>
      <c r="VRZ19">
        <v>0</v>
      </c>
      <c r="VSA19">
        <v>0</v>
      </c>
      <c r="VSB19">
        <v>0</v>
      </c>
      <c r="VSC19">
        <v>0</v>
      </c>
      <c r="VSD19">
        <v>0</v>
      </c>
      <c r="VSE19">
        <v>0</v>
      </c>
      <c r="VSF19">
        <v>0</v>
      </c>
      <c r="VSG19">
        <v>0</v>
      </c>
      <c r="VSH19">
        <v>0</v>
      </c>
      <c r="VSI19">
        <v>0</v>
      </c>
      <c r="VSJ19">
        <v>0</v>
      </c>
      <c r="VSK19">
        <v>0</v>
      </c>
      <c r="VSL19">
        <v>0</v>
      </c>
      <c r="VSM19">
        <v>0</v>
      </c>
      <c r="VSN19">
        <v>0</v>
      </c>
      <c r="VSO19">
        <v>0</v>
      </c>
      <c r="VSP19">
        <v>0</v>
      </c>
      <c r="VSQ19">
        <v>0</v>
      </c>
      <c r="VSR19">
        <v>0</v>
      </c>
      <c r="VSS19">
        <v>0</v>
      </c>
      <c r="VST19">
        <v>0</v>
      </c>
      <c r="VSU19">
        <v>0</v>
      </c>
      <c r="VSV19">
        <v>0</v>
      </c>
      <c r="VSW19">
        <v>0</v>
      </c>
      <c r="VSX19">
        <v>0</v>
      </c>
      <c r="VSY19">
        <v>0</v>
      </c>
      <c r="VSZ19">
        <v>0</v>
      </c>
      <c r="VTA19">
        <v>0</v>
      </c>
      <c r="VTB19">
        <v>0</v>
      </c>
      <c r="VTC19">
        <v>0</v>
      </c>
      <c r="VTD19">
        <v>0</v>
      </c>
      <c r="VTE19">
        <v>0</v>
      </c>
      <c r="VTF19">
        <v>0</v>
      </c>
      <c r="VTG19">
        <v>0</v>
      </c>
      <c r="VTH19">
        <v>0</v>
      </c>
      <c r="VTI19">
        <v>0</v>
      </c>
      <c r="VTJ19">
        <v>0</v>
      </c>
      <c r="VTK19">
        <v>0</v>
      </c>
      <c r="VTL19">
        <v>0</v>
      </c>
      <c r="VTM19">
        <v>0</v>
      </c>
      <c r="VTN19">
        <v>0</v>
      </c>
      <c r="VTO19">
        <v>0</v>
      </c>
      <c r="VTP19">
        <v>0</v>
      </c>
      <c r="VTQ19">
        <v>0</v>
      </c>
      <c r="VTR19">
        <v>0</v>
      </c>
      <c r="VTS19">
        <v>0</v>
      </c>
      <c r="VTT19">
        <v>0</v>
      </c>
      <c r="VTU19">
        <v>0</v>
      </c>
      <c r="VTV19">
        <v>0</v>
      </c>
      <c r="VTW19">
        <v>0</v>
      </c>
      <c r="VTX19">
        <v>0</v>
      </c>
      <c r="VTY19">
        <v>0</v>
      </c>
      <c r="VTZ19">
        <v>0</v>
      </c>
      <c r="VUA19">
        <v>0</v>
      </c>
      <c r="VUB19">
        <v>0</v>
      </c>
      <c r="VUC19">
        <v>0</v>
      </c>
      <c r="VUD19">
        <v>0</v>
      </c>
      <c r="VUE19">
        <v>0</v>
      </c>
      <c r="VUF19">
        <v>0</v>
      </c>
      <c r="VUG19">
        <v>0</v>
      </c>
      <c r="VUH19">
        <v>0</v>
      </c>
      <c r="VUI19">
        <v>0</v>
      </c>
      <c r="VUJ19">
        <v>0</v>
      </c>
      <c r="VUK19">
        <v>0</v>
      </c>
      <c r="VUL19">
        <v>0</v>
      </c>
      <c r="VUM19">
        <v>0</v>
      </c>
      <c r="VUN19">
        <v>0</v>
      </c>
      <c r="VUO19">
        <v>0</v>
      </c>
      <c r="VUP19">
        <v>0</v>
      </c>
      <c r="VUQ19">
        <v>0</v>
      </c>
      <c r="VUR19">
        <v>0</v>
      </c>
      <c r="VUS19">
        <v>0</v>
      </c>
      <c r="VUT19">
        <v>0</v>
      </c>
      <c r="VUU19">
        <v>0</v>
      </c>
      <c r="VUV19">
        <v>0</v>
      </c>
      <c r="VUW19">
        <v>0</v>
      </c>
      <c r="VUX19">
        <v>0</v>
      </c>
      <c r="VUY19">
        <v>0</v>
      </c>
      <c r="VUZ19">
        <v>0</v>
      </c>
      <c r="VVA19">
        <v>0</v>
      </c>
      <c r="VVB19">
        <v>0</v>
      </c>
      <c r="VVC19">
        <v>0</v>
      </c>
      <c r="VVD19">
        <v>0</v>
      </c>
      <c r="VVE19">
        <v>0</v>
      </c>
      <c r="VVF19">
        <v>0</v>
      </c>
      <c r="VVG19">
        <v>0</v>
      </c>
      <c r="VVH19">
        <v>0</v>
      </c>
      <c r="VVI19">
        <v>0</v>
      </c>
      <c r="VVJ19">
        <v>0</v>
      </c>
      <c r="VVK19">
        <v>0</v>
      </c>
      <c r="VVL19">
        <v>0</v>
      </c>
      <c r="VVM19">
        <v>0</v>
      </c>
      <c r="VVN19">
        <v>0</v>
      </c>
      <c r="VVO19">
        <v>0</v>
      </c>
      <c r="VVP19">
        <v>0</v>
      </c>
      <c r="VVQ19">
        <v>0</v>
      </c>
      <c r="VVR19">
        <v>0</v>
      </c>
      <c r="VVS19">
        <v>0</v>
      </c>
      <c r="VVT19">
        <v>0</v>
      </c>
      <c r="VVU19">
        <v>0</v>
      </c>
      <c r="VVV19">
        <v>0</v>
      </c>
      <c r="VVW19">
        <v>0</v>
      </c>
      <c r="VVX19">
        <v>0</v>
      </c>
      <c r="VVY19">
        <v>0</v>
      </c>
      <c r="VVZ19">
        <v>0</v>
      </c>
      <c r="VWA19">
        <v>0</v>
      </c>
      <c r="VWB19">
        <v>0</v>
      </c>
      <c r="VWC19">
        <v>0</v>
      </c>
      <c r="VWD19">
        <v>0</v>
      </c>
      <c r="VWE19">
        <v>0</v>
      </c>
      <c r="VWF19">
        <v>0</v>
      </c>
      <c r="VWG19">
        <v>0</v>
      </c>
      <c r="VWH19">
        <v>0</v>
      </c>
      <c r="VWI19">
        <v>0</v>
      </c>
      <c r="VWJ19">
        <v>0</v>
      </c>
      <c r="VWK19">
        <v>0</v>
      </c>
      <c r="VWL19">
        <v>0</v>
      </c>
      <c r="VWM19">
        <v>0</v>
      </c>
      <c r="VWN19">
        <v>0</v>
      </c>
      <c r="VWO19">
        <v>0</v>
      </c>
      <c r="VWP19">
        <v>0</v>
      </c>
      <c r="VWQ19">
        <v>0</v>
      </c>
      <c r="VWR19">
        <v>0</v>
      </c>
      <c r="VWS19">
        <v>0</v>
      </c>
      <c r="VWT19">
        <v>0</v>
      </c>
      <c r="VWU19">
        <v>0</v>
      </c>
      <c r="VWV19">
        <v>0</v>
      </c>
      <c r="VWW19">
        <v>0</v>
      </c>
      <c r="VWX19">
        <v>0</v>
      </c>
      <c r="VWY19">
        <v>0</v>
      </c>
      <c r="VWZ19">
        <v>0</v>
      </c>
      <c r="VXA19">
        <v>0</v>
      </c>
      <c r="VXB19">
        <v>0</v>
      </c>
      <c r="VXC19">
        <v>0</v>
      </c>
      <c r="VXD19">
        <v>0</v>
      </c>
      <c r="VXE19">
        <v>0</v>
      </c>
      <c r="VXF19">
        <v>0</v>
      </c>
      <c r="VXG19">
        <v>0</v>
      </c>
      <c r="VXH19">
        <v>0</v>
      </c>
      <c r="VXI19">
        <v>0</v>
      </c>
      <c r="VXJ19">
        <v>0</v>
      </c>
      <c r="VXK19">
        <v>0</v>
      </c>
      <c r="VXL19">
        <v>0</v>
      </c>
      <c r="VXM19">
        <v>0</v>
      </c>
      <c r="VXN19">
        <v>0</v>
      </c>
      <c r="VXO19">
        <v>0</v>
      </c>
      <c r="VXP19">
        <v>0</v>
      </c>
      <c r="VXQ19">
        <v>0</v>
      </c>
      <c r="VXR19">
        <v>0</v>
      </c>
      <c r="VXS19">
        <v>0</v>
      </c>
      <c r="VXT19">
        <v>0</v>
      </c>
      <c r="VXU19">
        <v>0</v>
      </c>
      <c r="VXV19">
        <v>0</v>
      </c>
      <c r="VXW19">
        <v>0</v>
      </c>
      <c r="VXX19">
        <v>0</v>
      </c>
      <c r="VXY19">
        <v>0</v>
      </c>
      <c r="VXZ19">
        <v>0</v>
      </c>
      <c r="VYA19">
        <v>0</v>
      </c>
      <c r="VYB19">
        <v>0</v>
      </c>
      <c r="VYC19">
        <v>0</v>
      </c>
      <c r="VYD19">
        <v>0</v>
      </c>
      <c r="VYE19">
        <v>0</v>
      </c>
      <c r="VYF19">
        <v>0</v>
      </c>
      <c r="VYG19">
        <v>0</v>
      </c>
      <c r="VYH19">
        <v>0</v>
      </c>
      <c r="VYI19">
        <v>0</v>
      </c>
      <c r="VYJ19">
        <v>0</v>
      </c>
      <c r="VYK19">
        <v>0</v>
      </c>
      <c r="VYL19">
        <v>0</v>
      </c>
      <c r="VYM19">
        <v>0</v>
      </c>
      <c r="VYN19">
        <v>0</v>
      </c>
      <c r="VYO19">
        <v>0</v>
      </c>
      <c r="VYP19">
        <v>0</v>
      </c>
      <c r="VYQ19">
        <v>0</v>
      </c>
      <c r="VYR19">
        <v>0</v>
      </c>
      <c r="VYS19">
        <v>0</v>
      </c>
      <c r="VYT19">
        <v>0</v>
      </c>
      <c r="VYU19">
        <v>0</v>
      </c>
      <c r="VYV19">
        <v>0</v>
      </c>
      <c r="VYW19">
        <v>0</v>
      </c>
      <c r="VYX19">
        <v>0</v>
      </c>
      <c r="VYY19">
        <v>0</v>
      </c>
      <c r="VYZ19">
        <v>0</v>
      </c>
      <c r="VZA19">
        <v>0</v>
      </c>
      <c r="VZB19">
        <v>0</v>
      </c>
      <c r="VZC19">
        <v>0</v>
      </c>
      <c r="VZD19">
        <v>0</v>
      </c>
      <c r="VZE19">
        <v>0</v>
      </c>
      <c r="VZF19">
        <v>0</v>
      </c>
      <c r="VZG19">
        <v>0</v>
      </c>
      <c r="VZH19">
        <v>0</v>
      </c>
      <c r="VZI19">
        <v>0</v>
      </c>
      <c r="VZJ19">
        <v>0</v>
      </c>
      <c r="VZK19">
        <v>0</v>
      </c>
      <c r="VZL19">
        <v>0</v>
      </c>
      <c r="VZM19">
        <v>0</v>
      </c>
      <c r="VZN19">
        <v>0</v>
      </c>
      <c r="VZO19">
        <v>0</v>
      </c>
      <c r="VZP19">
        <v>0</v>
      </c>
      <c r="VZQ19">
        <v>0</v>
      </c>
      <c r="VZR19">
        <v>0</v>
      </c>
      <c r="VZS19">
        <v>0</v>
      </c>
      <c r="VZT19">
        <v>0</v>
      </c>
      <c r="VZU19">
        <v>0</v>
      </c>
      <c r="VZV19">
        <v>0</v>
      </c>
      <c r="VZW19">
        <v>0</v>
      </c>
      <c r="VZX19">
        <v>0</v>
      </c>
      <c r="VZY19">
        <v>0</v>
      </c>
      <c r="VZZ19">
        <v>0</v>
      </c>
      <c r="WAA19">
        <v>0</v>
      </c>
      <c r="WAB19">
        <v>0</v>
      </c>
      <c r="WAC19">
        <v>0</v>
      </c>
      <c r="WAD19">
        <v>0</v>
      </c>
      <c r="WAE19">
        <v>0</v>
      </c>
      <c r="WAF19">
        <v>0</v>
      </c>
      <c r="WAG19">
        <v>0</v>
      </c>
      <c r="WAH19">
        <v>0</v>
      </c>
      <c r="WAI19">
        <v>0</v>
      </c>
      <c r="WAJ19">
        <v>0</v>
      </c>
      <c r="WAK19">
        <v>0</v>
      </c>
      <c r="WAL19">
        <v>0</v>
      </c>
      <c r="WAM19">
        <v>0</v>
      </c>
      <c r="WAN19">
        <v>0</v>
      </c>
      <c r="WAO19">
        <v>0</v>
      </c>
      <c r="WAP19">
        <v>0</v>
      </c>
      <c r="WAQ19">
        <v>0</v>
      </c>
      <c r="WAR19">
        <v>0</v>
      </c>
      <c r="WAS19">
        <v>0</v>
      </c>
      <c r="WAT19">
        <v>0</v>
      </c>
      <c r="WAU19">
        <v>0</v>
      </c>
      <c r="WAV19">
        <v>0</v>
      </c>
      <c r="WAW19">
        <v>0</v>
      </c>
      <c r="WAX19">
        <v>0</v>
      </c>
      <c r="WAY19">
        <v>0</v>
      </c>
      <c r="WAZ19">
        <v>0</v>
      </c>
      <c r="WBA19">
        <v>0</v>
      </c>
      <c r="WBB19">
        <v>0</v>
      </c>
      <c r="WBC19">
        <v>0</v>
      </c>
      <c r="WBD19">
        <v>0</v>
      </c>
      <c r="WBE19">
        <v>0</v>
      </c>
      <c r="WBF19">
        <v>0</v>
      </c>
      <c r="WBG19">
        <v>0</v>
      </c>
      <c r="WBH19">
        <v>0</v>
      </c>
      <c r="WBI19">
        <v>0</v>
      </c>
      <c r="WBJ19">
        <v>0</v>
      </c>
      <c r="WBK19">
        <v>0</v>
      </c>
      <c r="WBL19">
        <v>0</v>
      </c>
      <c r="WBM19">
        <v>0</v>
      </c>
      <c r="WBN19">
        <v>0</v>
      </c>
      <c r="WBO19">
        <v>0</v>
      </c>
      <c r="WBP19">
        <v>0</v>
      </c>
      <c r="WBQ19">
        <v>0</v>
      </c>
      <c r="WBR19">
        <v>0</v>
      </c>
      <c r="WBS19">
        <v>0</v>
      </c>
      <c r="WBT19">
        <v>0</v>
      </c>
      <c r="WBU19">
        <v>0</v>
      </c>
      <c r="WBV19">
        <v>0</v>
      </c>
      <c r="WBW19">
        <v>0</v>
      </c>
      <c r="WBX19">
        <v>0</v>
      </c>
      <c r="WBY19">
        <v>0</v>
      </c>
      <c r="WBZ19">
        <v>0</v>
      </c>
      <c r="WCA19">
        <v>0</v>
      </c>
      <c r="WCB19">
        <v>0</v>
      </c>
      <c r="WCC19">
        <v>0</v>
      </c>
      <c r="WCD19">
        <v>0</v>
      </c>
      <c r="WCE19">
        <v>0</v>
      </c>
      <c r="WCF19">
        <v>0</v>
      </c>
      <c r="WCG19">
        <v>0</v>
      </c>
      <c r="WCH19">
        <v>0</v>
      </c>
      <c r="WCI19">
        <v>0</v>
      </c>
      <c r="WCJ19">
        <v>0</v>
      </c>
      <c r="WCK19">
        <v>0</v>
      </c>
      <c r="WCL19">
        <v>0</v>
      </c>
      <c r="WCM19">
        <v>0</v>
      </c>
      <c r="WCN19">
        <v>0</v>
      </c>
      <c r="WCO19">
        <v>0</v>
      </c>
      <c r="WCP19">
        <v>0</v>
      </c>
      <c r="WCQ19">
        <v>0</v>
      </c>
      <c r="WCR19">
        <v>0</v>
      </c>
      <c r="WCS19">
        <v>0</v>
      </c>
      <c r="WCT19">
        <v>0</v>
      </c>
      <c r="WCU19">
        <v>0</v>
      </c>
      <c r="WCV19">
        <v>0</v>
      </c>
      <c r="WCW19">
        <v>0</v>
      </c>
      <c r="WCX19">
        <v>0</v>
      </c>
      <c r="WCY19">
        <v>0</v>
      </c>
      <c r="WCZ19">
        <v>0</v>
      </c>
      <c r="WDA19">
        <v>0</v>
      </c>
      <c r="WDB19">
        <v>0</v>
      </c>
      <c r="WDC19">
        <v>0</v>
      </c>
      <c r="WDD19">
        <v>0</v>
      </c>
      <c r="WDE19">
        <v>0</v>
      </c>
      <c r="WDF19">
        <v>0</v>
      </c>
      <c r="WDG19">
        <v>0</v>
      </c>
      <c r="WDH19">
        <v>0</v>
      </c>
      <c r="WDI19">
        <v>0</v>
      </c>
      <c r="WDJ19">
        <v>0</v>
      </c>
      <c r="WDK19">
        <v>0</v>
      </c>
      <c r="WDL19">
        <v>0</v>
      </c>
      <c r="WDM19">
        <v>0</v>
      </c>
      <c r="WDN19">
        <v>0</v>
      </c>
      <c r="WDO19">
        <v>0</v>
      </c>
      <c r="WDP19">
        <v>0</v>
      </c>
      <c r="WDQ19">
        <v>0</v>
      </c>
      <c r="WDR19">
        <v>0</v>
      </c>
      <c r="WDS19">
        <v>0</v>
      </c>
      <c r="WDT19">
        <v>0</v>
      </c>
      <c r="WDU19">
        <v>0</v>
      </c>
      <c r="WDV19">
        <v>0</v>
      </c>
      <c r="WDW19">
        <v>0</v>
      </c>
      <c r="WDX19">
        <v>0</v>
      </c>
      <c r="WDY19">
        <v>0</v>
      </c>
      <c r="WDZ19">
        <v>0</v>
      </c>
      <c r="WEA19">
        <v>0</v>
      </c>
      <c r="WEB19">
        <v>0</v>
      </c>
      <c r="WEC19">
        <v>0</v>
      </c>
      <c r="WED19">
        <v>0</v>
      </c>
      <c r="WEE19">
        <v>0</v>
      </c>
      <c r="WEF19">
        <v>0</v>
      </c>
      <c r="WEG19">
        <v>0</v>
      </c>
      <c r="WEH19">
        <v>0</v>
      </c>
      <c r="WEI19">
        <v>0</v>
      </c>
      <c r="WEJ19">
        <v>0</v>
      </c>
      <c r="WEK19">
        <v>0</v>
      </c>
      <c r="WEL19">
        <v>0</v>
      </c>
      <c r="WEM19">
        <v>0</v>
      </c>
      <c r="WEN19">
        <v>0</v>
      </c>
      <c r="WEO19">
        <v>0</v>
      </c>
      <c r="WEP19">
        <v>0</v>
      </c>
      <c r="WEQ19">
        <v>0</v>
      </c>
      <c r="WER19">
        <v>0</v>
      </c>
      <c r="WES19">
        <v>0</v>
      </c>
      <c r="WET19">
        <v>0</v>
      </c>
      <c r="WEU19">
        <v>0</v>
      </c>
      <c r="WEV19">
        <v>0</v>
      </c>
      <c r="WEW19">
        <v>0</v>
      </c>
      <c r="WEX19">
        <v>0</v>
      </c>
      <c r="WEY19">
        <v>0</v>
      </c>
      <c r="WEZ19">
        <v>0</v>
      </c>
      <c r="WFA19">
        <v>0</v>
      </c>
      <c r="WFB19">
        <v>0</v>
      </c>
      <c r="WFC19">
        <v>0</v>
      </c>
      <c r="WFD19">
        <v>0</v>
      </c>
      <c r="WFE19">
        <v>0</v>
      </c>
      <c r="WFF19">
        <v>0</v>
      </c>
      <c r="WFG19">
        <v>0</v>
      </c>
      <c r="WFH19">
        <v>0</v>
      </c>
      <c r="WFI19">
        <v>0</v>
      </c>
      <c r="WFJ19">
        <v>0</v>
      </c>
      <c r="WFK19">
        <v>0</v>
      </c>
      <c r="WFL19">
        <v>0</v>
      </c>
      <c r="WFM19">
        <v>0</v>
      </c>
      <c r="WFN19">
        <v>0</v>
      </c>
      <c r="WFO19">
        <v>0</v>
      </c>
      <c r="WFP19">
        <v>0</v>
      </c>
      <c r="WFQ19">
        <v>0</v>
      </c>
      <c r="WFR19">
        <v>0</v>
      </c>
      <c r="WFS19">
        <v>0</v>
      </c>
      <c r="WFT19">
        <v>0</v>
      </c>
      <c r="WFU19">
        <v>0</v>
      </c>
      <c r="WFV19">
        <v>0</v>
      </c>
      <c r="WFW19">
        <v>0</v>
      </c>
      <c r="WFX19">
        <v>0</v>
      </c>
      <c r="WFY19">
        <v>0</v>
      </c>
      <c r="WFZ19">
        <v>0</v>
      </c>
      <c r="WGA19">
        <v>0</v>
      </c>
      <c r="WGB19">
        <v>0</v>
      </c>
      <c r="WGC19">
        <v>0</v>
      </c>
      <c r="WGD19">
        <v>0</v>
      </c>
      <c r="WGE19">
        <v>0</v>
      </c>
      <c r="WGF19">
        <v>0</v>
      </c>
      <c r="WGG19">
        <v>0</v>
      </c>
      <c r="WGH19">
        <v>0</v>
      </c>
      <c r="WGI19">
        <v>0</v>
      </c>
      <c r="WGJ19">
        <v>0</v>
      </c>
      <c r="WGK19">
        <v>0</v>
      </c>
      <c r="WGL19">
        <v>0</v>
      </c>
      <c r="WGM19">
        <v>0</v>
      </c>
      <c r="WGN19">
        <v>0</v>
      </c>
      <c r="WGO19">
        <v>0</v>
      </c>
      <c r="WGP19">
        <v>0</v>
      </c>
      <c r="WGQ19">
        <v>0</v>
      </c>
      <c r="WGR19">
        <v>0</v>
      </c>
      <c r="WGS19">
        <v>0</v>
      </c>
      <c r="WGT19">
        <v>0</v>
      </c>
      <c r="WGU19">
        <v>0</v>
      </c>
      <c r="WGV19">
        <v>0</v>
      </c>
      <c r="WGW19">
        <v>0</v>
      </c>
      <c r="WGX19">
        <v>0</v>
      </c>
      <c r="WGY19">
        <v>0</v>
      </c>
      <c r="WGZ19">
        <v>0</v>
      </c>
      <c r="WHA19">
        <v>0</v>
      </c>
      <c r="WHB19">
        <v>0</v>
      </c>
      <c r="WHC19">
        <v>0</v>
      </c>
      <c r="WHD19">
        <v>0</v>
      </c>
      <c r="WHE19">
        <v>0</v>
      </c>
      <c r="WHF19">
        <v>0</v>
      </c>
      <c r="WHG19">
        <v>0</v>
      </c>
      <c r="WHH19">
        <v>0</v>
      </c>
      <c r="WHI19">
        <v>0</v>
      </c>
      <c r="WHJ19">
        <v>0</v>
      </c>
      <c r="WHK19">
        <v>0</v>
      </c>
      <c r="WHL19">
        <v>0</v>
      </c>
      <c r="WHM19">
        <v>0</v>
      </c>
      <c r="WHN19">
        <v>0</v>
      </c>
      <c r="WHO19">
        <v>0</v>
      </c>
      <c r="WHP19">
        <v>0</v>
      </c>
      <c r="WHQ19">
        <v>0</v>
      </c>
      <c r="WHR19">
        <v>0</v>
      </c>
      <c r="WHS19">
        <v>0</v>
      </c>
      <c r="WHT19">
        <v>0</v>
      </c>
      <c r="WHU19">
        <v>0</v>
      </c>
      <c r="WHV19">
        <v>0</v>
      </c>
      <c r="WHW19">
        <v>0</v>
      </c>
      <c r="WHX19">
        <v>0</v>
      </c>
      <c r="WHY19">
        <v>0</v>
      </c>
      <c r="WHZ19">
        <v>0</v>
      </c>
      <c r="WIA19">
        <v>0</v>
      </c>
      <c r="WIB19">
        <v>0</v>
      </c>
      <c r="WIC19">
        <v>0</v>
      </c>
      <c r="WID19">
        <v>0</v>
      </c>
      <c r="WIE19">
        <v>0</v>
      </c>
      <c r="WIF19">
        <v>0</v>
      </c>
      <c r="WIG19">
        <v>0</v>
      </c>
      <c r="WIH19">
        <v>0</v>
      </c>
      <c r="WII19">
        <v>0</v>
      </c>
      <c r="WIJ19">
        <v>0</v>
      </c>
      <c r="WIK19">
        <v>0</v>
      </c>
      <c r="WIL19">
        <v>0</v>
      </c>
      <c r="WIM19">
        <v>0</v>
      </c>
      <c r="WIN19">
        <v>0</v>
      </c>
      <c r="WIO19">
        <v>0</v>
      </c>
      <c r="WIP19">
        <v>0</v>
      </c>
      <c r="WIQ19">
        <v>0</v>
      </c>
      <c r="WIR19">
        <v>0</v>
      </c>
      <c r="WIS19">
        <v>0</v>
      </c>
      <c r="WIT19">
        <v>0</v>
      </c>
      <c r="WIU19">
        <v>0</v>
      </c>
      <c r="WIV19">
        <v>0</v>
      </c>
      <c r="WIW19">
        <v>0</v>
      </c>
      <c r="WIX19">
        <v>0</v>
      </c>
      <c r="WIY19">
        <v>0</v>
      </c>
      <c r="WIZ19">
        <v>0</v>
      </c>
      <c r="WJA19">
        <v>0</v>
      </c>
      <c r="WJB19">
        <v>0</v>
      </c>
      <c r="WJC19">
        <v>0</v>
      </c>
      <c r="WJD19">
        <v>0</v>
      </c>
      <c r="WJE19">
        <v>0</v>
      </c>
      <c r="WJF19">
        <v>0</v>
      </c>
      <c r="WJG19">
        <v>0</v>
      </c>
      <c r="WJH19">
        <v>0</v>
      </c>
      <c r="WJI19">
        <v>0</v>
      </c>
      <c r="WJJ19">
        <v>0</v>
      </c>
      <c r="WJK19">
        <v>0</v>
      </c>
      <c r="WJL19">
        <v>0</v>
      </c>
      <c r="WJM19">
        <v>0</v>
      </c>
      <c r="WJN19">
        <v>0</v>
      </c>
      <c r="WJO19">
        <v>0</v>
      </c>
      <c r="WJP19">
        <v>0</v>
      </c>
      <c r="WJQ19">
        <v>0</v>
      </c>
      <c r="WJR19">
        <v>0</v>
      </c>
      <c r="WJS19">
        <v>0</v>
      </c>
      <c r="WJT19">
        <v>0</v>
      </c>
      <c r="WJU19">
        <v>0</v>
      </c>
      <c r="WJV19">
        <v>0</v>
      </c>
      <c r="WJW19">
        <v>0</v>
      </c>
      <c r="WJX19">
        <v>0</v>
      </c>
      <c r="WJY19">
        <v>0</v>
      </c>
      <c r="WJZ19">
        <v>0</v>
      </c>
      <c r="WKA19">
        <v>0</v>
      </c>
      <c r="WKB19">
        <v>0</v>
      </c>
      <c r="WKC19">
        <v>0</v>
      </c>
      <c r="WKD19">
        <v>0</v>
      </c>
      <c r="WKE19">
        <v>0</v>
      </c>
      <c r="WKF19">
        <v>0</v>
      </c>
      <c r="WKG19">
        <v>0</v>
      </c>
      <c r="WKH19">
        <v>0</v>
      </c>
      <c r="WKI19">
        <v>0</v>
      </c>
      <c r="WKJ19">
        <v>0</v>
      </c>
      <c r="WKK19">
        <v>0</v>
      </c>
      <c r="WKL19">
        <v>0</v>
      </c>
      <c r="WKM19">
        <v>0</v>
      </c>
      <c r="WKN19">
        <v>0</v>
      </c>
      <c r="WKO19">
        <v>0</v>
      </c>
      <c r="WKP19">
        <v>0</v>
      </c>
      <c r="WKQ19">
        <v>0</v>
      </c>
      <c r="WKR19">
        <v>0</v>
      </c>
      <c r="WKS19">
        <v>0</v>
      </c>
      <c r="WKT19">
        <v>0</v>
      </c>
      <c r="WKU19">
        <v>0</v>
      </c>
      <c r="WKV19">
        <v>0</v>
      </c>
      <c r="WKW19">
        <v>0</v>
      </c>
      <c r="WKX19">
        <v>0</v>
      </c>
      <c r="WKY19">
        <v>0</v>
      </c>
      <c r="WKZ19">
        <v>0</v>
      </c>
      <c r="WLA19">
        <v>0</v>
      </c>
      <c r="WLB19">
        <v>0</v>
      </c>
      <c r="WLC19">
        <v>0</v>
      </c>
      <c r="WLD19">
        <v>0</v>
      </c>
      <c r="WLE19">
        <v>0</v>
      </c>
      <c r="WLF19">
        <v>0</v>
      </c>
      <c r="WLG19">
        <v>0</v>
      </c>
      <c r="WLH19">
        <v>0</v>
      </c>
      <c r="WLI19">
        <v>0</v>
      </c>
      <c r="WLJ19">
        <v>0</v>
      </c>
      <c r="WLK19">
        <v>0</v>
      </c>
      <c r="WLL19">
        <v>0</v>
      </c>
      <c r="WLM19">
        <v>0</v>
      </c>
      <c r="WLN19">
        <v>0</v>
      </c>
      <c r="WLO19">
        <v>0</v>
      </c>
      <c r="WLP19">
        <v>0</v>
      </c>
      <c r="WLQ19">
        <v>0</v>
      </c>
      <c r="WLR19">
        <v>0</v>
      </c>
      <c r="WLS19">
        <v>0</v>
      </c>
      <c r="WLT19">
        <v>0</v>
      </c>
      <c r="WLU19">
        <v>0</v>
      </c>
      <c r="WLV19">
        <v>0</v>
      </c>
      <c r="WLW19">
        <v>0</v>
      </c>
      <c r="WLX19">
        <v>0</v>
      </c>
      <c r="WLY19">
        <v>0</v>
      </c>
      <c r="WLZ19">
        <v>0</v>
      </c>
      <c r="WMA19">
        <v>0</v>
      </c>
      <c r="WMB19">
        <v>0</v>
      </c>
      <c r="WMC19">
        <v>0</v>
      </c>
      <c r="WMD19">
        <v>0</v>
      </c>
      <c r="WME19">
        <v>0</v>
      </c>
      <c r="WMF19">
        <v>0</v>
      </c>
      <c r="WMG19">
        <v>0</v>
      </c>
      <c r="WMH19">
        <v>0</v>
      </c>
      <c r="WMI19">
        <v>0</v>
      </c>
      <c r="WMJ19">
        <v>0</v>
      </c>
      <c r="WMK19">
        <v>0</v>
      </c>
      <c r="WML19">
        <v>0</v>
      </c>
      <c r="WMM19">
        <v>0</v>
      </c>
      <c r="WMN19">
        <v>0</v>
      </c>
      <c r="WMO19">
        <v>0</v>
      </c>
      <c r="WMP19">
        <v>0</v>
      </c>
      <c r="WMQ19">
        <v>0</v>
      </c>
      <c r="WMR19">
        <v>0</v>
      </c>
      <c r="WMS19">
        <v>0</v>
      </c>
      <c r="WMT19">
        <v>0</v>
      </c>
      <c r="WMU19">
        <v>0</v>
      </c>
      <c r="WMV19">
        <v>0</v>
      </c>
      <c r="WMW19">
        <v>0</v>
      </c>
      <c r="WMX19">
        <v>0</v>
      </c>
      <c r="WMY19">
        <v>0</v>
      </c>
      <c r="WMZ19">
        <v>0</v>
      </c>
      <c r="WNA19">
        <v>0</v>
      </c>
      <c r="WNB19">
        <v>0</v>
      </c>
      <c r="WNC19">
        <v>0</v>
      </c>
      <c r="WND19">
        <v>0</v>
      </c>
      <c r="WNE19">
        <v>0</v>
      </c>
      <c r="WNF19">
        <v>0</v>
      </c>
      <c r="WNG19">
        <v>0</v>
      </c>
      <c r="WNH19">
        <v>0</v>
      </c>
      <c r="WNI19">
        <v>0</v>
      </c>
      <c r="WNJ19">
        <v>0</v>
      </c>
      <c r="WNK19">
        <v>0</v>
      </c>
      <c r="WNL19">
        <v>0</v>
      </c>
      <c r="WNM19">
        <v>0</v>
      </c>
      <c r="WNN19">
        <v>0</v>
      </c>
      <c r="WNO19">
        <v>0</v>
      </c>
      <c r="WNP19">
        <v>0</v>
      </c>
      <c r="WNQ19">
        <v>0</v>
      </c>
      <c r="WNR19">
        <v>0</v>
      </c>
      <c r="WNS19">
        <v>0</v>
      </c>
      <c r="WNT19">
        <v>0</v>
      </c>
      <c r="WNU19">
        <v>0</v>
      </c>
      <c r="WNV19">
        <v>0</v>
      </c>
      <c r="WNW19">
        <v>0</v>
      </c>
      <c r="WNX19">
        <v>0</v>
      </c>
      <c r="WNY19">
        <v>0</v>
      </c>
      <c r="WNZ19">
        <v>0</v>
      </c>
      <c r="WOA19">
        <v>0</v>
      </c>
      <c r="WOB19">
        <v>0</v>
      </c>
      <c r="WOC19">
        <v>0</v>
      </c>
      <c r="WOD19">
        <v>0</v>
      </c>
      <c r="WOE19">
        <v>0</v>
      </c>
      <c r="WOF19">
        <v>0</v>
      </c>
      <c r="WOG19">
        <v>0</v>
      </c>
      <c r="WOH19">
        <v>0</v>
      </c>
      <c r="WOI19">
        <v>0</v>
      </c>
      <c r="WOJ19">
        <v>0</v>
      </c>
      <c r="WOK19">
        <v>0</v>
      </c>
      <c r="WOL19">
        <v>0</v>
      </c>
      <c r="WOM19">
        <v>0</v>
      </c>
      <c r="WON19">
        <v>0</v>
      </c>
      <c r="WOO19">
        <v>0</v>
      </c>
      <c r="WOP19">
        <v>0</v>
      </c>
      <c r="WOQ19">
        <v>0</v>
      </c>
      <c r="WOR19">
        <v>0</v>
      </c>
      <c r="WOS19">
        <v>0</v>
      </c>
      <c r="WOT19">
        <v>0</v>
      </c>
      <c r="WOU19">
        <v>0</v>
      </c>
      <c r="WOV19">
        <v>0</v>
      </c>
      <c r="WOW19">
        <v>0</v>
      </c>
      <c r="WOX19">
        <v>0</v>
      </c>
      <c r="WOY19">
        <v>0</v>
      </c>
      <c r="WOZ19">
        <v>0</v>
      </c>
      <c r="WPA19">
        <v>0</v>
      </c>
      <c r="WPB19">
        <v>0</v>
      </c>
      <c r="WPC19">
        <v>0</v>
      </c>
      <c r="WPD19">
        <v>0</v>
      </c>
      <c r="WPE19">
        <v>0</v>
      </c>
      <c r="WPF19">
        <v>0</v>
      </c>
      <c r="WPG19">
        <v>0</v>
      </c>
      <c r="WPH19">
        <v>0</v>
      </c>
      <c r="WPI19">
        <v>0</v>
      </c>
      <c r="WPJ19">
        <v>0</v>
      </c>
      <c r="WPK19">
        <v>0</v>
      </c>
      <c r="WPL19">
        <v>0</v>
      </c>
      <c r="WPM19">
        <v>0</v>
      </c>
      <c r="WPN19">
        <v>0</v>
      </c>
      <c r="WPO19">
        <v>0</v>
      </c>
      <c r="WPP19">
        <v>0</v>
      </c>
      <c r="WPQ19">
        <v>0</v>
      </c>
      <c r="WPR19">
        <v>0</v>
      </c>
      <c r="WPS19">
        <v>0</v>
      </c>
      <c r="WPT19">
        <v>0</v>
      </c>
      <c r="WPU19">
        <v>0</v>
      </c>
      <c r="WPV19">
        <v>0</v>
      </c>
      <c r="WPW19">
        <v>0</v>
      </c>
      <c r="WPX19">
        <v>0</v>
      </c>
      <c r="WPY19">
        <v>0</v>
      </c>
      <c r="WPZ19">
        <v>0</v>
      </c>
      <c r="WQA19">
        <v>0</v>
      </c>
      <c r="WQB19">
        <v>0</v>
      </c>
      <c r="WQC19">
        <v>0</v>
      </c>
      <c r="WQD19">
        <v>0</v>
      </c>
      <c r="WQE19">
        <v>0</v>
      </c>
      <c r="WQF19">
        <v>0</v>
      </c>
      <c r="WQG19">
        <v>0</v>
      </c>
      <c r="WQH19">
        <v>0</v>
      </c>
      <c r="WQI19">
        <v>0</v>
      </c>
      <c r="WQJ19">
        <v>0</v>
      </c>
      <c r="WQK19">
        <v>0</v>
      </c>
      <c r="WQL19">
        <v>0</v>
      </c>
      <c r="WQM19">
        <v>0</v>
      </c>
      <c r="WQN19">
        <v>0</v>
      </c>
      <c r="WQO19">
        <v>0</v>
      </c>
      <c r="WQP19">
        <v>0</v>
      </c>
      <c r="WQQ19">
        <v>0</v>
      </c>
      <c r="WQR19">
        <v>0</v>
      </c>
      <c r="WQS19">
        <v>0</v>
      </c>
      <c r="WQT19">
        <v>0</v>
      </c>
      <c r="WQU19">
        <v>0</v>
      </c>
      <c r="WQV19">
        <v>0</v>
      </c>
      <c r="WQW19">
        <v>0</v>
      </c>
      <c r="WQX19">
        <v>0</v>
      </c>
      <c r="WQY19">
        <v>0</v>
      </c>
      <c r="WQZ19">
        <v>0</v>
      </c>
      <c r="WRA19">
        <v>0</v>
      </c>
      <c r="WRB19">
        <v>0</v>
      </c>
      <c r="WRC19">
        <v>0</v>
      </c>
      <c r="WRD19">
        <v>0</v>
      </c>
      <c r="WRE19">
        <v>0</v>
      </c>
      <c r="WRF19">
        <v>0</v>
      </c>
      <c r="WRG19">
        <v>0</v>
      </c>
      <c r="WRH19">
        <v>0</v>
      </c>
      <c r="WRI19">
        <v>0</v>
      </c>
      <c r="WRJ19">
        <v>0</v>
      </c>
      <c r="WRK19">
        <v>0</v>
      </c>
      <c r="WRL19">
        <v>0</v>
      </c>
      <c r="WRM19">
        <v>0</v>
      </c>
      <c r="WRN19">
        <v>0</v>
      </c>
      <c r="WRO19">
        <v>0</v>
      </c>
      <c r="WRP19">
        <v>0</v>
      </c>
      <c r="WRQ19">
        <v>0</v>
      </c>
      <c r="WRR19">
        <v>0</v>
      </c>
      <c r="WRS19">
        <v>0</v>
      </c>
      <c r="WRT19">
        <v>0</v>
      </c>
      <c r="WRU19">
        <v>0</v>
      </c>
      <c r="WRV19">
        <v>0</v>
      </c>
      <c r="WRW19">
        <v>0</v>
      </c>
      <c r="WRX19">
        <v>0</v>
      </c>
      <c r="WRY19">
        <v>0</v>
      </c>
      <c r="WRZ19">
        <v>0</v>
      </c>
      <c r="WSA19">
        <v>0</v>
      </c>
      <c r="WSB19">
        <v>0</v>
      </c>
      <c r="WSC19">
        <v>0</v>
      </c>
      <c r="WSD19">
        <v>0</v>
      </c>
      <c r="WSE19">
        <v>0</v>
      </c>
      <c r="WSF19">
        <v>0</v>
      </c>
      <c r="WSG19">
        <v>0</v>
      </c>
      <c r="WSH19">
        <v>0</v>
      </c>
      <c r="WSI19">
        <v>0</v>
      </c>
      <c r="WSJ19">
        <v>0</v>
      </c>
      <c r="WSK19">
        <v>0</v>
      </c>
      <c r="WSL19">
        <v>0</v>
      </c>
      <c r="WSM19">
        <v>0</v>
      </c>
      <c r="WSN19">
        <v>0</v>
      </c>
      <c r="WSO19">
        <v>0</v>
      </c>
      <c r="WSP19">
        <v>0</v>
      </c>
      <c r="WSQ19">
        <v>0</v>
      </c>
      <c r="WSR19">
        <v>0</v>
      </c>
      <c r="WSS19">
        <v>0</v>
      </c>
      <c r="WST19">
        <v>0</v>
      </c>
      <c r="WSU19">
        <v>0</v>
      </c>
      <c r="WSV19">
        <v>0</v>
      </c>
      <c r="WSW19">
        <v>0</v>
      </c>
      <c r="WSX19">
        <v>0</v>
      </c>
      <c r="WSY19">
        <v>0</v>
      </c>
      <c r="WSZ19">
        <v>0</v>
      </c>
      <c r="WTA19">
        <v>0</v>
      </c>
      <c r="WTB19">
        <v>0</v>
      </c>
      <c r="WTC19">
        <v>0</v>
      </c>
      <c r="WTD19">
        <v>0</v>
      </c>
      <c r="WTE19">
        <v>0</v>
      </c>
      <c r="WTF19">
        <v>0</v>
      </c>
      <c r="WTG19">
        <v>0</v>
      </c>
      <c r="WTH19">
        <v>0</v>
      </c>
      <c r="WTI19">
        <v>0</v>
      </c>
      <c r="WTJ19">
        <v>0</v>
      </c>
      <c r="WTK19">
        <v>0</v>
      </c>
      <c r="WTL19">
        <v>0</v>
      </c>
      <c r="WTM19">
        <v>0</v>
      </c>
      <c r="WTN19">
        <v>0</v>
      </c>
      <c r="WTO19">
        <v>0</v>
      </c>
      <c r="WTP19">
        <v>0</v>
      </c>
      <c r="WTQ19">
        <v>0</v>
      </c>
      <c r="WTR19">
        <v>0</v>
      </c>
      <c r="WTS19">
        <v>0</v>
      </c>
      <c r="WTT19">
        <v>0</v>
      </c>
      <c r="WTU19">
        <v>0</v>
      </c>
      <c r="WTV19">
        <v>0</v>
      </c>
      <c r="WTW19">
        <v>0</v>
      </c>
      <c r="WTX19">
        <v>0</v>
      </c>
      <c r="WTY19">
        <v>0</v>
      </c>
      <c r="WTZ19">
        <v>0</v>
      </c>
      <c r="WUA19">
        <v>0</v>
      </c>
      <c r="WUB19">
        <v>0</v>
      </c>
      <c r="WUC19">
        <v>0</v>
      </c>
      <c r="WUD19">
        <v>0</v>
      </c>
      <c r="WUE19">
        <v>0</v>
      </c>
      <c r="WUF19">
        <v>0</v>
      </c>
      <c r="WUG19">
        <v>0</v>
      </c>
      <c r="WUH19">
        <v>0</v>
      </c>
      <c r="WUI19">
        <v>0</v>
      </c>
      <c r="WUJ19">
        <v>0</v>
      </c>
      <c r="WUK19">
        <v>0</v>
      </c>
      <c r="WUL19">
        <v>0</v>
      </c>
      <c r="WUM19">
        <v>0</v>
      </c>
      <c r="WUN19">
        <v>0</v>
      </c>
      <c r="WUO19">
        <v>0</v>
      </c>
      <c r="WUP19">
        <v>0</v>
      </c>
      <c r="WUQ19">
        <v>0</v>
      </c>
      <c r="WUR19">
        <v>0</v>
      </c>
      <c r="WUS19">
        <v>0</v>
      </c>
      <c r="WUT19">
        <v>0</v>
      </c>
      <c r="WUU19">
        <v>0</v>
      </c>
      <c r="WUV19">
        <v>0</v>
      </c>
      <c r="WUW19">
        <v>0</v>
      </c>
      <c r="WUX19">
        <v>0</v>
      </c>
      <c r="WUY19">
        <v>0</v>
      </c>
      <c r="WUZ19">
        <v>0</v>
      </c>
      <c r="WVA19">
        <v>0</v>
      </c>
      <c r="WVB19">
        <v>0</v>
      </c>
      <c r="WVC19">
        <v>0</v>
      </c>
      <c r="WVD19">
        <v>0</v>
      </c>
      <c r="WVE19">
        <v>0</v>
      </c>
      <c r="WVF19">
        <v>0</v>
      </c>
      <c r="WVG19">
        <v>0</v>
      </c>
      <c r="WVH19">
        <v>0</v>
      </c>
      <c r="WVI19">
        <v>0</v>
      </c>
      <c r="WVJ19">
        <v>0</v>
      </c>
      <c r="WVK19">
        <v>0</v>
      </c>
      <c r="WVL19">
        <v>0</v>
      </c>
      <c r="WVM19">
        <v>0</v>
      </c>
      <c r="WVN19">
        <v>0</v>
      </c>
      <c r="WVO19">
        <v>0</v>
      </c>
      <c r="WVP19">
        <v>0</v>
      </c>
      <c r="WVQ19">
        <v>0</v>
      </c>
      <c r="WVR19">
        <v>0</v>
      </c>
      <c r="WVS19">
        <v>0</v>
      </c>
      <c r="WVT19">
        <v>0</v>
      </c>
      <c r="WVU19">
        <v>0</v>
      </c>
      <c r="WVV19">
        <v>0</v>
      </c>
      <c r="WVW19">
        <v>0</v>
      </c>
      <c r="WVX19">
        <v>0</v>
      </c>
      <c r="WVY19">
        <v>0</v>
      </c>
      <c r="WVZ19">
        <v>0</v>
      </c>
      <c r="WWA19">
        <v>0</v>
      </c>
      <c r="WWB19">
        <v>0</v>
      </c>
      <c r="WWC19">
        <v>0</v>
      </c>
      <c r="WWD19">
        <v>0</v>
      </c>
      <c r="WWE19">
        <v>0</v>
      </c>
      <c r="WWF19">
        <v>0</v>
      </c>
      <c r="WWG19">
        <v>0</v>
      </c>
      <c r="WWH19">
        <v>0</v>
      </c>
      <c r="WWI19">
        <v>0</v>
      </c>
      <c r="WWJ19">
        <v>0</v>
      </c>
      <c r="WWK19">
        <v>0</v>
      </c>
      <c r="WWL19">
        <v>0</v>
      </c>
      <c r="WWM19">
        <v>0</v>
      </c>
      <c r="WWN19">
        <v>0</v>
      </c>
      <c r="WWO19">
        <v>0</v>
      </c>
      <c r="WWP19">
        <v>0</v>
      </c>
      <c r="WWQ19">
        <v>0</v>
      </c>
      <c r="WWR19">
        <v>0</v>
      </c>
      <c r="WWS19">
        <v>0</v>
      </c>
      <c r="WWT19">
        <v>0</v>
      </c>
      <c r="WWU19">
        <v>0</v>
      </c>
      <c r="WWV19">
        <v>0</v>
      </c>
      <c r="WWW19">
        <v>0</v>
      </c>
      <c r="WWX19">
        <v>0</v>
      </c>
      <c r="WWY19">
        <v>0</v>
      </c>
      <c r="WWZ19">
        <v>0</v>
      </c>
      <c r="WXA19">
        <v>0</v>
      </c>
      <c r="WXB19">
        <v>0</v>
      </c>
      <c r="WXC19">
        <v>0</v>
      </c>
      <c r="WXD19">
        <v>0</v>
      </c>
      <c r="WXE19">
        <v>0</v>
      </c>
      <c r="WXF19">
        <v>0</v>
      </c>
      <c r="WXG19">
        <v>0</v>
      </c>
      <c r="WXH19">
        <v>0</v>
      </c>
      <c r="WXI19">
        <v>0</v>
      </c>
      <c r="WXJ19">
        <v>0</v>
      </c>
      <c r="WXK19">
        <v>0</v>
      </c>
      <c r="WXL19">
        <v>0</v>
      </c>
      <c r="WXM19">
        <v>0</v>
      </c>
      <c r="WXN19">
        <v>0</v>
      </c>
      <c r="WXO19">
        <v>0</v>
      </c>
      <c r="WXP19">
        <v>0</v>
      </c>
      <c r="WXQ19">
        <v>0</v>
      </c>
      <c r="WXR19">
        <v>0</v>
      </c>
      <c r="WXS19">
        <v>0</v>
      </c>
      <c r="WXT19">
        <v>0</v>
      </c>
      <c r="WXU19">
        <v>0</v>
      </c>
      <c r="WXV19">
        <v>0</v>
      </c>
      <c r="WXW19">
        <v>0</v>
      </c>
      <c r="WXX19">
        <v>0</v>
      </c>
      <c r="WXY19">
        <v>0</v>
      </c>
      <c r="WXZ19">
        <v>0</v>
      </c>
      <c r="WYA19">
        <v>0</v>
      </c>
      <c r="WYB19">
        <v>0</v>
      </c>
      <c r="WYC19">
        <v>0</v>
      </c>
      <c r="WYD19">
        <v>0</v>
      </c>
      <c r="WYE19">
        <v>0</v>
      </c>
      <c r="WYF19">
        <v>0</v>
      </c>
      <c r="WYG19">
        <v>0</v>
      </c>
      <c r="WYH19">
        <v>0</v>
      </c>
      <c r="WYI19">
        <v>0</v>
      </c>
      <c r="WYJ19">
        <v>0</v>
      </c>
      <c r="WYK19">
        <v>0</v>
      </c>
      <c r="WYL19">
        <v>0</v>
      </c>
      <c r="WYM19">
        <v>0</v>
      </c>
      <c r="WYN19">
        <v>0</v>
      </c>
      <c r="WYO19">
        <v>0</v>
      </c>
      <c r="WYP19">
        <v>0</v>
      </c>
      <c r="WYQ19">
        <v>0</v>
      </c>
      <c r="WYR19">
        <v>0</v>
      </c>
      <c r="WYS19">
        <v>0</v>
      </c>
      <c r="WYT19">
        <v>0</v>
      </c>
      <c r="WYU19">
        <v>0</v>
      </c>
      <c r="WYV19">
        <v>0</v>
      </c>
      <c r="WYW19">
        <v>0</v>
      </c>
      <c r="WYX19">
        <v>0</v>
      </c>
      <c r="WYY19">
        <v>0</v>
      </c>
      <c r="WYZ19">
        <v>0</v>
      </c>
      <c r="WZA19">
        <v>0</v>
      </c>
      <c r="WZB19">
        <v>0</v>
      </c>
      <c r="WZC19">
        <v>0</v>
      </c>
      <c r="WZD19">
        <v>0</v>
      </c>
      <c r="WZE19">
        <v>0</v>
      </c>
      <c r="WZF19">
        <v>0</v>
      </c>
      <c r="WZG19">
        <v>0</v>
      </c>
      <c r="WZH19">
        <v>0</v>
      </c>
      <c r="WZI19">
        <v>0</v>
      </c>
      <c r="WZJ19">
        <v>0</v>
      </c>
      <c r="WZK19">
        <v>0</v>
      </c>
      <c r="WZL19">
        <v>0</v>
      </c>
      <c r="WZM19">
        <v>0</v>
      </c>
      <c r="WZN19">
        <v>0</v>
      </c>
      <c r="WZO19">
        <v>0</v>
      </c>
      <c r="WZP19">
        <v>0</v>
      </c>
      <c r="WZQ19">
        <v>0</v>
      </c>
      <c r="WZR19">
        <v>0</v>
      </c>
      <c r="WZS19">
        <v>0</v>
      </c>
      <c r="WZT19">
        <v>0</v>
      </c>
      <c r="WZU19">
        <v>0</v>
      </c>
      <c r="WZV19">
        <v>0</v>
      </c>
      <c r="WZW19">
        <v>0</v>
      </c>
      <c r="WZX19">
        <v>0</v>
      </c>
      <c r="WZY19">
        <v>0</v>
      </c>
      <c r="WZZ19">
        <v>0</v>
      </c>
      <c r="XAA19">
        <v>0</v>
      </c>
      <c r="XAB19">
        <v>0</v>
      </c>
      <c r="XAC19">
        <v>0</v>
      </c>
      <c r="XAD19">
        <v>0</v>
      </c>
      <c r="XAE19">
        <v>0</v>
      </c>
      <c r="XAF19">
        <v>0</v>
      </c>
      <c r="XAG19">
        <v>0</v>
      </c>
      <c r="XAH19">
        <v>0</v>
      </c>
      <c r="XAI19">
        <v>0</v>
      </c>
      <c r="XAJ19">
        <v>0</v>
      </c>
      <c r="XAK19">
        <v>0</v>
      </c>
      <c r="XAL19">
        <v>0</v>
      </c>
      <c r="XAM19">
        <v>0</v>
      </c>
      <c r="XAN19">
        <v>0</v>
      </c>
      <c r="XAO19">
        <v>0</v>
      </c>
      <c r="XAP19">
        <v>0</v>
      </c>
      <c r="XAQ19">
        <v>0</v>
      </c>
      <c r="XAR19">
        <v>0</v>
      </c>
      <c r="XAS19">
        <v>0</v>
      </c>
      <c r="XAT19">
        <v>0</v>
      </c>
      <c r="XAU19">
        <v>0</v>
      </c>
      <c r="XAV19">
        <v>0</v>
      </c>
      <c r="XAW19">
        <v>0</v>
      </c>
      <c r="XAX19">
        <v>0</v>
      </c>
      <c r="XAY19">
        <v>0</v>
      </c>
      <c r="XAZ19">
        <v>0</v>
      </c>
      <c r="XBA19">
        <v>0</v>
      </c>
      <c r="XBB19">
        <v>0</v>
      </c>
      <c r="XBC19">
        <v>0</v>
      </c>
      <c r="XBD19">
        <v>0</v>
      </c>
      <c r="XBE19">
        <v>0</v>
      </c>
      <c r="XBF19">
        <v>0</v>
      </c>
      <c r="XBG19">
        <v>0</v>
      </c>
      <c r="XBH19">
        <v>0</v>
      </c>
      <c r="XBI19">
        <v>0</v>
      </c>
      <c r="XBJ19">
        <v>0</v>
      </c>
      <c r="XBK19">
        <v>0</v>
      </c>
      <c r="XBL19">
        <v>0</v>
      </c>
      <c r="XBM19">
        <v>0</v>
      </c>
      <c r="XBN19">
        <v>0</v>
      </c>
      <c r="XBO19">
        <v>0</v>
      </c>
      <c r="XBP19">
        <v>0</v>
      </c>
      <c r="XBQ19">
        <v>0</v>
      </c>
      <c r="XBR19">
        <v>0</v>
      </c>
      <c r="XBS19">
        <v>0</v>
      </c>
      <c r="XBT19">
        <v>0</v>
      </c>
      <c r="XBU19">
        <v>0</v>
      </c>
      <c r="XBV19">
        <v>0</v>
      </c>
      <c r="XBW19">
        <v>0</v>
      </c>
      <c r="XBX19">
        <v>0</v>
      </c>
      <c r="XBY19">
        <v>0</v>
      </c>
      <c r="XBZ19">
        <v>0</v>
      </c>
      <c r="XCA19">
        <v>0</v>
      </c>
      <c r="XCB19">
        <v>0</v>
      </c>
      <c r="XCC19">
        <v>0</v>
      </c>
      <c r="XCD19">
        <v>0</v>
      </c>
      <c r="XCE19">
        <v>0</v>
      </c>
      <c r="XCF19">
        <v>0</v>
      </c>
      <c r="XCG19">
        <v>0</v>
      </c>
      <c r="XCH19">
        <v>0</v>
      </c>
      <c r="XCI19">
        <v>0</v>
      </c>
      <c r="XCJ19">
        <v>0</v>
      </c>
      <c r="XCK19">
        <v>0</v>
      </c>
      <c r="XCL19">
        <v>0</v>
      </c>
      <c r="XCM19">
        <v>0</v>
      </c>
      <c r="XCN19">
        <v>0</v>
      </c>
      <c r="XCO19">
        <v>0</v>
      </c>
      <c r="XCP19">
        <v>0</v>
      </c>
      <c r="XCQ19">
        <v>0</v>
      </c>
      <c r="XCR19">
        <v>0</v>
      </c>
      <c r="XCS19">
        <v>0</v>
      </c>
      <c r="XCT19">
        <v>0</v>
      </c>
      <c r="XCU19">
        <v>0</v>
      </c>
      <c r="XCV19">
        <v>0</v>
      </c>
      <c r="XCW19">
        <v>0</v>
      </c>
      <c r="XCX19">
        <v>0</v>
      </c>
      <c r="XCY19">
        <v>0</v>
      </c>
      <c r="XCZ19">
        <v>0</v>
      </c>
      <c r="XDA19">
        <v>0</v>
      </c>
      <c r="XDB19">
        <v>0</v>
      </c>
      <c r="XDC19">
        <v>0</v>
      </c>
      <c r="XDD19">
        <v>0</v>
      </c>
      <c r="XDE19">
        <v>0</v>
      </c>
      <c r="XDF19">
        <v>0</v>
      </c>
      <c r="XDG19">
        <v>0</v>
      </c>
      <c r="XDH19">
        <v>0</v>
      </c>
      <c r="XDI19">
        <v>0</v>
      </c>
      <c r="XDJ19">
        <v>0</v>
      </c>
      <c r="XDK19">
        <v>0</v>
      </c>
      <c r="XDL19">
        <v>0</v>
      </c>
      <c r="XDM19">
        <v>0</v>
      </c>
      <c r="XDN19">
        <v>0</v>
      </c>
      <c r="XDO19">
        <v>0</v>
      </c>
      <c r="XDP19">
        <v>0</v>
      </c>
      <c r="XDQ19">
        <v>0</v>
      </c>
      <c r="XDR19">
        <v>0</v>
      </c>
      <c r="XDS19">
        <v>0</v>
      </c>
      <c r="XDT19">
        <v>0</v>
      </c>
      <c r="XDU19">
        <v>0</v>
      </c>
      <c r="XDV19">
        <v>0</v>
      </c>
      <c r="XDW19">
        <v>0</v>
      </c>
      <c r="XDX19">
        <v>0</v>
      </c>
      <c r="XDY19">
        <v>0</v>
      </c>
      <c r="XDZ19">
        <v>0</v>
      </c>
      <c r="XEA19">
        <v>0</v>
      </c>
      <c r="XEB19">
        <v>0</v>
      </c>
      <c r="XEC19">
        <v>0</v>
      </c>
      <c r="XED19">
        <v>0</v>
      </c>
      <c r="XEE19">
        <v>0</v>
      </c>
      <c r="XEF19">
        <v>0</v>
      </c>
      <c r="XEG19">
        <v>0</v>
      </c>
      <c r="XEH19">
        <v>0</v>
      </c>
      <c r="XEI19">
        <v>0</v>
      </c>
      <c r="XEJ19">
        <v>0</v>
      </c>
      <c r="XEK19">
        <v>0</v>
      </c>
      <c r="XEL19">
        <v>0</v>
      </c>
      <c r="XEM19">
        <v>0</v>
      </c>
      <c r="XEN19">
        <v>0</v>
      </c>
      <c r="XEO19">
        <v>0</v>
      </c>
      <c r="XEP19">
        <v>0</v>
      </c>
      <c r="XEQ19">
        <v>0</v>
      </c>
      <c r="XER19">
        <v>0</v>
      </c>
      <c r="XES19">
        <v>0</v>
      </c>
      <c r="XET19">
        <v>0</v>
      </c>
      <c r="XEU19">
        <v>0</v>
      </c>
      <c r="XEV19">
        <v>0</v>
      </c>
      <c r="XEW19">
        <v>0</v>
      </c>
      <c r="XEX19">
        <v>0</v>
      </c>
      <c r="XEY19">
        <v>0</v>
      </c>
      <c r="XEZ19">
        <v>0</v>
      </c>
    </row>
    <row r="20" spans="1:16380" customFormat="1" ht="14.25" customHeight="1">
      <c r="A20" s="61" t="s">
        <v>104</v>
      </c>
      <c r="B20" s="61">
        <v>21</v>
      </c>
      <c r="C20" s="61" t="s">
        <v>105</v>
      </c>
      <c r="D20" s="61" t="s">
        <v>106</v>
      </c>
      <c r="E20" s="61" t="s">
        <v>122</v>
      </c>
      <c r="F20" s="61">
        <v>0</v>
      </c>
      <c r="G20" s="61" t="s">
        <v>108</v>
      </c>
      <c r="H20" s="61">
        <v>1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1</v>
      </c>
      <c r="S20" s="61">
        <v>0</v>
      </c>
      <c r="T20" s="61">
        <v>0</v>
      </c>
      <c r="U20" s="61">
        <v>1</v>
      </c>
      <c r="V20" s="61">
        <v>1</v>
      </c>
      <c r="W20" s="61">
        <v>1</v>
      </c>
      <c r="X20" s="61">
        <v>0</v>
      </c>
      <c r="Y20" s="61">
        <v>1</v>
      </c>
      <c r="Z20" s="61">
        <v>0</v>
      </c>
      <c r="AA20" s="61">
        <v>0</v>
      </c>
      <c r="AB20" s="61">
        <v>0</v>
      </c>
      <c r="AC20" s="61">
        <v>0</v>
      </c>
      <c r="AD20" s="61">
        <v>1</v>
      </c>
      <c r="AE20" s="61">
        <v>0</v>
      </c>
      <c r="AF20" s="61" t="s">
        <v>124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0</v>
      </c>
      <c r="BD20" s="61">
        <v>0</v>
      </c>
      <c r="BE20" s="61">
        <v>0</v>
      </c>
      <c r="BF20" s="61">
        <v>0</v>
      </c>
      <c r="BG20" s="61">
        <v>0</v>
      </c>
      <c r="BH20" s="61">
        <v>0</v>
      </c>
      <c r="BI20" s="61">
        <v>0</v>
      </c>
      <c r="BJ20" s="61">
        <v>0</v>
      </c>
      <c r="BK20" s="61">
        <v>0</v>
      </c>
      <c r="BL20" s="61">
        <v>0</v>
      </c>
      <c r="BM20" s="63">
        <v>0</v>
      </c>
      <c r="BN20" s="64">
        <v>0</v>
      </c>
      <c r="BO20" s="65">
        <v>0</v>
      </c>
      <c r="BP20" s="61">
        <v>1</v>
      </c>
      <c r="BQ20" s="61">
        <v>0</v>
      </c>
      <c r="BR20" s="61">
        <v>0</v>
      </c>
      <c r="BS20" s="61">
        <v>0</v>
      </c>
      <c r="BT20" s="61">
        <v>0</v>
      </c>
      <c r="BU20" s="61">
        <v>0</v>
      </c>
      <c r="BV20" s="61">
        <v>0</v>
      </c>
      <c r="BW20" s="61">
        <v>0</v>
      </c>
      <c r="BX20" s="61">
        <v>0</v>
      </c>
      <c r="BY20" s="61">
        <v>0</v>
      </c>
      <c r="BZ20" s="61">
        <v>0</v>
      </c>
      <c r="CA20" s="61">
        <v>0</v>
      </c>
      <c r="CB20" s="61">
        <v>0</v>
      </c>
      <c r="CC20" s="61">
        <v>0</v>
      </c>
      <c r="CD20" s="61">
        <v>0</v>
      </c>
      <c r="CE20" s="61">
        <v>0</v>
      </c>
      <c r="CF20" s="61">
        <v>0</v>
      </c>
      <c r="CG20" s="61">
        <v>0</v>
      </c>
      <c r="CH20" s="61">
        <v>0</v>
      </c>
      <c r="CI20" s="61">
        <v>0</v>
      </c>
      <c r="CJ20" s="61">
        <v>0</v>
      </c>
      <c r="CK20" s="61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0</v>
      </c>
      <c r="IU20">
        <v>0</v>
      </c>
      <c r="IV20">
        <v>0</v>
      </c>
      <c r="IW20">
        <v>0</v>
      </c>
      <c r="IX20">
        <v>0</v>
      </c>
      <c r="IY20">
        <v>0</v>
      </c>
      <c r="IZ20">
        <v>0</v>
      </c>
      <c r="JA20">
        <v>0</v>
      </c>
      <c r="JB20">
        <v>0</v>
      </c>
      <c r="JC20">
        <v>0</v>
      </c>
      <c r="JD20">
        <v>0</v>
      </c>
      <c r="JE20">
        <v>0</v>
      </c>
      <c r="JF20">
        <v>0</v>
      </c>
      <c r="JG20">
        <v>0</v>
      </c>
      <c r="JH20">
        <v>0</v>
      </c>
      <c r="JI20">
        <v>0</v>
      </c>
      <c r="JJ20">
        <v>0</v>
      </c>
      <c r="JK20">
        <v>0</v>
      </c>
      <c r="JL20">
        <v>0</v>
      </c>
      <c r="JM20">
        <v>0</v>
      </c>
      <c r="JN20">
        <v>0</v>
      </c>
      <c r="JO20">
        <v>0</v>
      </c>
      <c r="JP20">
        <v>0</v>
      </c>
      <c r="JQ20">
        <v>0</v>
      </c>
      <c r="JR20">
        <v>0</v>
      </c>
      <c r="JS20">
        <v>0</v>
      </c>
      <c r="JT20">
        <v>0</v>
      </c>
      <c r="JU20">
        <v>0</v>
      </c>
      <c r="JV20">
        <v>0</v>
      </c>
      <c r="JW20">
        <v>0</v>
      </c>
      <c r="JX20">
        <v>0</v>
      </c>
      <c r="JY20">
        <v>0</v>
      </c>
      <c r="JZ20">
        <v>0</v>
      </c>
      <c r="KA20">
        <v>0</v>
      </c>
      <c r="KB20">
        <v>0</v>
      </c>
      <c r="KC20">
        <v>0</v>
      </c>
      <c r="KD20">
        <v>0</v>
      </c>
      <c r="KE20">
        <v>0</v>
      </c>
      <c r="KF20">
        <v>0</v>
      </c>
      <c r="KG20">
        <v>0</v>
      </c>
      <c r="KH20">
        <v>0</v>
      </c>
      <c r="KI20">
        <v>0</v>
      </c>
      <c r="KJ20">
        <v>0</v>
      </c>
      <c r="KK20">
        <v>0</v>
      </c>
      <c r="KL20">
        <v>0</v>
      </c>
      <c r="KM20">
        <v>0</v>
      </c>
      <c r="KN20">
        <v>0</v>
      </c>
      <c r="KO20">
        <v>0</v>
      </c>
      <c r="KP20">
        <v>0</v>
      </c>
      <c r="KQ20">
        <v>0</v>
      </c>
      <c r="KR20">
        <v>0</v>
      </c>
      <c r="KS20">
        <v>0</v>
      </c>
      <c r="KT20">
        <v>0</v>
      </c>
      <c r="KU20">
        <v>0</v>
      </c>
      <c r="KV20">
        <v>0</v>
      </c>
      <c r="KW20">
        <v>0</v>
      </c>
      <c r="KX20">
        <v>0</v>
      </c>
      <c r="KY20">
        <v>0</v>
      </c>
      <c r="KZ20">
        <v>0</v>
      </c>
      <c r="LA20">
        <v>0</v>
      </c>
      <c r="LB20">
        <v>0</v>
      </c>
      <c r="LC20">
        <v>0</v>
      </c>
      <c r="LD20">
        <v>0</v>
      </c>
      <c r="LE20">
        <v>0</v>
      </c>
      <c r="LF20">
        <v>0</v>
      </c>
      <c r="LG20">
        <v>0</v>
      </c>
      <c r="LH20">
        <v>0</v>
      </c>
      <c r="LI20">
        <v>0</v>
      </c>
      <c r="LJ20">
        <v>0</v>
      </c>
      <c r="LK20">
        <v>0</v>
      </c>
      <c r="LL20">
        <v>0</v>
      </c>
      <c r="LM20">
        <v>0</v>
      </c>
      <c r="LN20">
        <v>0</v>
      </c>
      <c r="LO20">
        <v>0</v>
      </c>
      <c r="LP20">
        <v>0</v>
      </c>
      <c r="LQ20">
        <v>0</v>
      </c>
      <c r="LR20">
        <v>0</v>
      </c>
      <c r="LS20">
        <v>0</v>
      </c>
      <c r="LT20">
        <v>0</v>
      </c>
      <c r="LU20">
        <v>0</v>
      </c>
      <c r="LV20">
        <v>0</v>
      </c>
      <c r="LW20">
        <v>0</v>
      </c>
      <c r="LX20">
        <v>0</v>
      </c>
      <c r="LY20">
        <v>0</v>
      </c>
      <c r="LZ20">
        <v>0</v>
      </c>
      <c r="MA20">
        <v>0</v>
      </c>
      <c r="MB20">
        <v>0</v>
      </c>
      <c r="MC20">
        <v>0</v>
      </c>
      <c r="MD20">
        <v>0</v>
      </c>
      <c r="ME20">
        <v>0</v>
      </c>
      <c r="MF20">
        <v>0</v>
      </c>
      <c r="MG20">
        <v>0</v>
      </c>
      <c r="MH20">
        <v>0</v>
      </c>
      <c r="MI20">
        <v>0</v>
      </c>
      <c r="MJ20">
        <v>0</v>
      </c>
      <c r="MK20">
        <v>0</v>
      </c>
      <c r="ML20">
        <v>0</v>
      </c>
      <c r="MM20">
        <v>0</v>
      </c>
      <c r="MN20">
        <v>0</v>
      </c>
      <c r="MO20">
        <v>0</v>
      </c>
      <c r="MP20">
        <v>0</v>
      </c>
      <c r="MQ20">
        <v>0</v>
      </c>
      <c r="MR20">
        <v>0</v>
      </c>
      <c r="MS20">
        <v>0</v>
      </c>
      <c r="MT20">
        <v>0</v>
      </c>
      <c r="MU20">
        <v>0</v>
      </c>
      <c r="MV20">
        <v>0</v>
      </c>
      <c r="MW20">
        <v>0</v>
      </c>
      <c r="MX20">
        <v>0</v>
      </c>
      <c r="MY20">
        <v>0</v>
      </c>
      <c r="MZ20">
        <v>0</v>
      </c>
      <c r="NA20">
        <v>0</v>
      </c>
      <c r="NB20">
        <v>0</v>
      </c>
      <c r="NC20">
        <v>0</v>
      </c>
      <c r="ND20">
        <v>0</v>
      </c>
      <c r="NE20">
        <v>0</v>
      </c>
      <c r="NF20">
        <v>0</v>
      </c>
      <c r="NG20">
        <v>0</v>
      </c>
      <c r="NH20">
        <v>0</v>
      </c>
      <c r="NI20">
        <v>0</v>
      </c>
      <c r="NJ20">
        <v>0</v>
      </c>
      <c r="NK20">
        <v>0</v>
      </c>
      <c r="NL20">
        <v>0</v>
      </c>
      <c r="NM20">
        <v>0</v>
      </c>
      <c r="NN20">
        <v>0</v>
      </c>
      <c r="NO20">
        <v>0</v>
      </c>
      <c r="NP20">
        <v>0</v>
      </c>
      <c r="NQ20">
        <v>0</v>
      </c>
      <c r="NR20">
        <v>0</v>
      </c>
      <c r="NS20">
        <v>0</v>
      </c>
      <c r="NT20">
        <v>0</v>
      </c>
      <c r="NU20">
        <v>0</v>
      </c>
      <c r="NV20">
        <v>0</v>
      </c>
      <c r="NW20">
        <v>0</v>
      </c>
      <c r="NX20">
        <v>0</v>
      </c>
      <c r="NY20">
        <v>0</v>
      </c>
      <c r="NZ20">
        <v>0</v>
      </c>
      <c r="OA20">
        <v>0</v>
      </c>
      <c r="OB20">
        <v>0</v>
      </c>
      <c r="OC20">
        <v>0</v>
      </c>
      <c r="OD20">
        <v>0</v>
      </c>
      <c r="OE20">
        <v>0</v>
      </c>
      <c r="OF20">
        <v>0</v>
      </c>
      <c r="OG20">
        <v>0</v>
      </c>
      <c r="OH20">
        <v>0</v>
      </c>
      <c r="OI20">
        <v>0</v>
      </c>
      <c r="OJ20">
        <v>0</v>
      </c>
      <c r="OK20">
        <v>0</v>
      </c>
      <c r="OL20">
        <v>0</v>
      </c>
      <c r="OM20">
        <v>0</v>
      </c>
      <c r="ON20">
        <v>0</v>
      </c>
      <c r="OO20">
        <v>0</v>
      </c>
      <c r="OP20">
        <v>0</v>
      </c>
      <c r="OQ20">
        <v>0</v>
      </c>
      <c r="OR20">
        <v>0</v>
      </c>
      <c r="OS20">
        <v>0</v>
      </c>
      <c r="OT20">
        <v>0</v>
      </c>
      <c r="OU20">
        <v>0</v>
      </c>
      <c r="OV20">
        <v>0</v>
      </c>
      <c r="OW20">
        <v>0</v>
      </c>
      <c r="OX20">
        <v>0</v>
      </c>
      <c r="OY20">
        <v>0</v>
      </c>
      <c r="OZ20">
        <v>0</v>
      </c>
      <c r="PA20">
        <v>0</v>
      </c>
      <c r="PB20">
        <v>0</v>
      </c>
      <c r="PC20">
        <v>0</v>
      </c>
      <c r="PD20">
        <v>0</v>
      </c>
      <c r="PE20">
        <v>0</v>
      </c>
      <c r="PF20">
        <v>0</v>
      </c>
      <c r="PG20">
        <v>0</v>
      </c>
      <c r="PH20">
        <v>0</v>
      </c>
      <c r="PI20">
        <v>0</v>
      </c>
      <c r="PJ20">
        <v>0</v>
      </c>
      <c r="PK20">
        <v>0</v>
      </c>
      <c r="PL20">
        <v>0</v>
      </c>
      <c r="PM20">
        <v>0</v>
      </c>
      <c r="PN20">
        <v>0</v>
      </c>
      <c r="PO20">
        <v>0</v>
      </c>
      <c r="PP20">
        <v>0</v>
      </c>
      <c r="PQ20">
        <v>0</v>
      </c>
      <c r="PR20">
        <v>0</v>
      </c>
      <c r="PS20">
        <v>0</v>
      </c>
      <c r="PT20">
        <v>0</v>
      </c>
      <c r="PU20">
        <v>0</v>
      </c>
      <c r="PV20">
        <v>0</v>
      </c>
      <c r="PW20">
        <v>0</v>
      </c>
      <c r="PX20">
        <v>0</v>
      </c>
      <c r="PY20">
        <v>0</v>
      </c>
      <c r="PZ20">
        <v>0</v>
      </c>
      <c r="QA20">
        <v>0</v>
      </c>
      <c r="QB20">
        <v>0</v>
      </c>
      <c r="QC20">
        <v>0</v>
      </c>
      <c r="QD20">
        <v>0</v>
      </c>
      <c r="QE20">
        <v>0</v>
      </c>
      <c r="QF20">
        <v>0</v>
      </c>
      <c r="QG20">
        <v>0</v>
      </c>
      <c r="QH20">
        <v>0</v>
      </c>
      <c r="QI20">
        <v>0</v>
      </c>
      <c r="QJ20">
        <v>0</v>
      </c>
      <c r="QK20">
        <v>0</v>
      </c>
      <c r="QL20">
        <v>0</v>
      </c>
      <c r="QM20">
        <v>0</v>
      </c>
      <c r="QN20">
        <v>0</v>
      </c>
      <c r="QO20">
        <v>0</v>
      </c>
      <c r="QP20">
        <v>0</v>
      </c>
      <c r="QQ20">
        <v>0</v>
      </c>
      <c r="QR20">
        <v>0</v>
      </c>
      <c r="QS20">
        <v>0</v>
      </c>
      <c r="QT20">
        <v>0</v>
      </c>
      <c r="QU20">
        <v>0</v>
      </c>
      <c r="QV20">
        <v>0</v>
      </c>
      <c r="QW20">
        <v>0</v>
      </c>
      <c r="QX20">
        <v>0</v>
      </c>
      <c r="QY20">
        <v>0</v>
      </c>
      <c r="QZ20">
        <v>0</v>
      </c>
      <c r="RA20">
        <v>0</v>
      </c>
      <c r="RB20">
        <v>0</v>
      </c>
      <c r="RC20">
        <v>0</v>
      </c>
      <c r="RD20">
        <v>0</v>
      </c>
      <c r="RE20">
        <v>0</v>
      </c>
      <c r="RF20">
        <v>0</v>
      </c>
      <c r="RG20">
        <v>0</v>
      </c>
      <c r="RH20">
        <v>0</v>
      </c>
      <c r="RI20">
        <v>0</v>
      </c>
      <c r="RJ20">
        <v>0</v>
      </c>
      <c r="RK20">
        <v>0</v>
      </c>
      <c r="RL20">
        <v>0</v>
      </c>
      <c r="RM20">
        <v>0</v>
      </c>
      <c r="RN20">
        <v>0</v>
      </c>
      <c r="RO20">
        <v>0</v>
      </c>
      <c r="RP20">
        <v>0</v>
      </c>
      <c r="RQ20">
        <v>0</v>
      </c>
      <c r="RR20">
        <v>0</v>
      </c>
      <c r="RS20">
        <v>0</v>
      </c>
      <c r="RT20">
        <v>0</v>
      </c>
      <c r="RU20">
        <v>0</v>
      </c>
      <c r="RV20">
        <v>0</v>
      </c>
      <c r="RW20">
        <v>0</v>
      </c>
      <c r="RX20">
        <v>0</v>
      </c>
      <c r="RY20">
        <v>0</v>
      </c>
      <c r="RZ20">
        <v>0</v>
      </c>
      <c r="SA20">
        <v>0</v>
      </c>
      <c r="SB20">
        <v>0</v>
      </c>
      <c r="SC20">
        <v>0</v>
      </c>
      <c r="SD20">
        <v>0</v>
      </c>
      <c r="SE20">
        <v>0</v>
      </c>
      <c r="SF20">
        <v>0</v>
      </c>
      <c r="SG20">
        <v>0</v>
      </c>
      <c r="SH20">
        <v>0</v>
      </c>
      <c r="SI20">
        <v>0</v>
      </c>
      <c r="SJ20">
        <v>0</v>
      </c>
      <c r="SK20">
        <v>0</v>
      </c>
      <c r="SL20">
        <v>0</v>
      </c>
      <c r="SM20">
        <v>0</v>
      </c>
      <c r="SN20">
        <v>0</v>
      </c>
      <c r="SO20">
        <v>0</v>
      </c>
      <c r="SP20">
        <v>0</v>
      </c>
      <c r="SQ20">
        <v>0</v>
      </c>
      <c r="SR20">
        <v>0</v>
      </c>
      <c r="SS20">
        <v>0</v>
      </c>
      <c r="ST20">
        <v>0</v>
      </c>
      <c r="SU20">
        <v>0</v>
      </c>
      <c r="SV20">
        <v>0</v>
      </c>
      <c r="SW20">
        <v>0</v>
      </c>
      <c r="SX20">
        <v>0</v>
      </c>
      <c r="SY20">
        <v>0</v>
      </c>
      <c r="SZ20">
        <v>0</v>
      </c>
      <c r="TA20">
        <v>0</v>
      </c>
      <c r="TB20">
        <v>0</v>
      </c>
      <c r="TC20">
        <v>0</v>
      </c>
      <c r="TD20">
        <v>0</v>
      </c>
      <c r="TE20">
        <v>0</v>
      </c>
      <c r="TF20">
        <v>0</v>
      </c>
      <c r="TG20">
        <v>0</v>
      </c>
      <c r="TH20">
        <v>0</v>
      </c>
      <c r="TI20">
        <v>0</v>
      </c>
      <c r="TJ20">
        <v>0</v>
      </c>
      <c r="TK20">
        <v>0</v>
      </c>
      <c r="TL20">
        <v>0</v>
      </c>
      <c r="TM20">
        <v>0</v>
      </c>
      <c r="TN20">
        <v>0</v>
      </c>
      <c r="TO20">
        <v>0</v>
      </c>
      <c r="TP20">
        <v>0</v>
      </c>
      <c r="TQ20">
        <v>0</v>
      </c>
      <c r="TR20">
        <v>0</v>
      </c>
      <c r="TS20">
        <v>0</v>
      </c>
      <c r="TT20">
        <v>0</v>
      </c>
      <c r="TU20">
        <v>0</v>
      </c>
      <c r="TV20">
        <v>0</v>
      </c>
      <c r="TW20">
        <v>0</v>
      </c>
      <c r="TX20">
        <v>0</v>
      </c>
      <c r="TY20">
        <v>0</v>
      </c>
      <c r="TZ20">
        <v>0</v>
      </c>
      <c r="UA20">
        <v>0</v>
      </c>
      <c r="UB20">
        <v>0</v>
      </c>
      <c r="UC20">
        <v>0</v>
      </c>
      <c r="UD20">
        <v>0</v>
      </c>
      <c r="UE20">
        <v>0</v>
      </c>
      <c r="UF20">
        <v>0</v>
      </c>
      <c r="UG20">
        <v>0</v>
      </c>
      <c r="UH20">
        <v>0</v>
      </c>
      <c r="UI20">
        <v>0</v>
      </c>
      <c r="UJ20">
        <v>0</v>
      </c>
      <c r="UK20">
        <v>0</v>
      </c>
      <c r="UL20">
        <v>0</v>
      </c>
      <c r="UM20">
        <v>0</v>
      </c>
      <c r="UN20">
        <v>0</v>
      </c>
      <c r="UO20">
        <v>0</v>
      </c>
      <c r="UP20">
        <v>0</v>
      </c>
      <c r="UQ20">
        <v>0</v>
      </c>
      <c r="UR20">
        <v>0</v>
      </c>
      <c r="US20">
        <v>0</v>
      </c>
      <c r="UT20">
        <v>0</v>
      </c>
      <c r="UU20">
        <v>0</v>
      </c>
      <c r="UV20">
        <v>0</v>
      </c>
      <c r="UW20">
        <v>0</v>
      </c>
      <c r="UX20">
        <v>0</v>
      </c>
      <c r="UY20">
        <v>0</v>
      </c>
      <c r="UZ20">
        <v>0</v>
      </c>
      <c r="VA20">
        <v>0</v>
      </c>
      <c r="VB20">
        <v>0</v>
      </c>
      <c r="VC20">
        <v>0</v>
      </c>
      <c r="VD20">
        <v>0</v>
      </c>
      <c r="VE20">
        <v>0</v>
      </c>
      <c r="VF20">
        <v>0</v>
      </c>
      <c r="VG20">
        <v>0</v>
      </c>
      <c r="VH20">
        <v>0</v>
      </c>
      <c r="VI20">
        <v>0</v>
      </c>
      <c r="VJ20">
        <v>0</v>
      </c>
      <c r="VK20">
        <v>0</v>
      </c>
      <c r="VL20">
        <v>0</v>
      </c>
      <c r="VM20">
        <v>0</v>
      </c>
      <c r="VN20">
        <v>0</v>
      </c>
      <c r="VO20">
        <v>0</v>
      </c>
      <c r="VP20">
        <v>0</v>
      </c>
      <c r="VQ20">
        <v>0</v>
      </c>
      <c r="VR20">
        <v>0</v>
      </c>
      <c r="VS20">
        <v>0</v>
      </c>
      <c r="VT20">
        <v>0</v>
      </c>
      <c r="VU20">
        <v>0</v>
      </c>
      <c r="VV20">
        <v>0</v>
      </c>
      <c r="VW20">
        <v>0</v>
      </c>
      <c r="VX20">
        <v>0</v>
      </c>
      <c r="VY20">
        <v>0</v>
      </c>
      <c r="VZ20">
        <v>0</v>
      </c>
      <c r="WA20">
        <v>0</v>
      </c>
      <c r="WB20">
        <v>0</v>
      </c>
      <c r="WC20">
        <v>0</v>
      </c>
      <c r="WD20">
        <v>0</v>
      </c>
      <c r="WE20">
        <v>0</v>
      </c>
      <c r="WF20">
        <v>0</v>
      </c>
      <c r="WG20">
        <v>0</v>
      </c>
      <c r="WH20">
        <v>0</v>
      </c>
      <c r="WI20">
        <v>0</v>
      </c>
      <c r="WJ20">
        <v>0</v>
      </c>
      <c r="WK20">
        <v>0</v>
      </c>
      <c r="WL20">
        <v>0</v>
      </c>
      <c r="WM20">
        <v>0</v>
      </c>
      <c r="WN20">
        <v>0</v>
      </c>
      <c r="WO20">
        <v>0</v>
      </c>
      <c r="WP20">
        <v>0</v>
      </c>
      <c r="WQ20">
        <v>0</v>
      </c>
      <c r="WR20">
        <v>0</v>
      </c>
      <c r="WS20">
        <v>0</v>
      </c>
      <c r="WT20">
        <v>0</v>
      </c>
      <c r="WU20">
        <v>0</v>
      </c>
      <c r="WV20">
        <v>0</v>
      </c>
      <c r="WW20">
        <v>0</v>
      </c>
      <c r="WX20">
        <v>0</v>
      </c>
      <c r="WY20">
        <v>0</v>
      </c>
      <c r="WZ20">
        <v>0</v>
      </c>
      <c r="XA20">
        <v>0</v>
      </c>
      <c r="XB20">
        <v>0</v>
      </c>
      <c r="XC20">
        <v>0</v>
      </c>
      <c r="XD20">
        <v>0</v>
      </c>
      <c r="XE20">
        <v>0</v>
      </c>
      <c r="XF20">
        <v>0</v>
      </c>
      <c r="XG20">
        <v>0</v>
      </c>
      <c r="XH20">
        <v>0</v>
      </c>
      <c r="XI20">
        <v>0</v>
      </c>
      <c r="XJ20">
        <v>0</v>
      </c>
      <c r="XK20">
        <v>0</v>
      </c>
      <c r="XL20">
        <v>0</v>
      </c>
      <c r="XM20">
        <v>0</v>
      </c>
      <c r="XN20">
        <v>0</v>
      </c>
      <c r="XO20">
        <v>0</v>
      </c>
      <c r="XP20">
        <v>0</v>
      </c>
      <c r="XQ20">
        <v>0</v>
      </c>
      <c r="XR20">
        <v>0</v>
      </c>
      <c r="XS20">
        <v>0</v>
      </c>
      <c r="XT20">
        <v>0</v>
      </c>
      <c r="XU20">
        <v>0</v>
      </c>
      <c r="XV20">
        <v>0</v>
      </c>
      <c r="XW20">
        <v>0</v>
      </c>
      <c r="XX20">
        <v>0</v>
      </c>
      <c r="XY20">
        <v>0</v>
      </c>
      <c r="XZ20">
        <v>0</v>
      </c>
      <c r="YA20">
        <v>0</v>
      </c>
      <c r="YB20">
        <v>0</v>
      </c>
      <c r="YC20">
        <v>0</v>
      </c>
      <c r="YD20">
        <v>0</v>
      </c>
      <c r="YE20">
        <v>0</v>
      </c>
      <c r="YF20">
        <v>0</v>
      </c>
      <c r="YG20">
        <v>0</v>
      </c>
      <c r="YH20">
        <v>0</v>
      </c>
      <c r="YI20">
        <v>0</v>
      </c>
      <c r="YJ20">
        <v>0</v>
      </c>
      <c r="YK20">
        <v>0</v>
      </c>
      <c r="YL20">
        <v>0</v>
      </c>
      <c r="YM20">
        <v>0</v>
      </c>
      <c r="YN20">
        <v>0</v>
      </c>
      <c r="YO20">
        <v>0</v>
      </c>
      <c r="YP20">
        <v>0</v>
      </c>
      <c r="YQ20">
        <v>0</v>
      </c>
      <c r="YR20">
        <v>0</v>
      </c>
      <c r="YS20">
        <v>0</v>
      </c>
      <c r="YT20">
        <v>0</v>
      </c>
      <c r="YU20">
        <v>0</v>
      </c>
      <c r="YV20">
        <v>0</v>
      </c>
      <c r="YW20">
        <v>0</v>
      </c>
      <c r="YX20">
        <v>0</v>
      </c>
      <c r="YY20">
        <v>0</v>
      </c>
      <c r="YZ20">
        <v>0</v>
      </c>
      <c r="ZA20">
        <v>0</v>
      </c>
      <c r="ZB20">
        <v>0</v>
      </c>
      <c r="ZC20">
        <v>0</v>
      </c>
      <c r="ZD20">
        <v>0</v>
      </c>
      <c r="ZE20">
        <v>0</v>
      </c>
      <c r="ZF20">
        <v>0</v>
      </c>
      <c r="ZG20">
        <v>0</v>
      </c>
      <c r="ZH20">
        <v>0</v>
      </c>
      <c r="ZI20">
        <v>0</v>
      </c>
      <c r="ZJ20">
        <v>0</v>
      </c>
      <c r="ZK20">
        <v>0</v>
      </c>
      <c r="ZL20">
        <v>0</v>
      </c>
      <c r="ZM20">
        <v>0</v>
      </c>
      <c r="ZN20">
        <v>0</v>
      </c>
      <c r="ZO20">
        <v>0</v>
      </c>
      <c r="ZP20">
        <v>0</v>
      </c>
      <c r="ZQ20">
        <v>0</v>
      </c>
      <c r="ZR20">
        <v>0</v>
      </c>
      <c r="ZS20">
        <v>0</v>
      </c>
      <c r="ZT20">
        <v>0</v>
      </c>
      <c r="ZU20">
        <v>0</v>
      </c>
      <c r="ZV20">
        <v>0</v>
      </c>
      <c r="ZW20">
        <v>0</v>
      </c>
      <c r="ZX20">
        <v>0</v>
      </c>
      <c r="ZY20">
        <v>0</v>
      </c>
      <c r="ZZ20">
        <v>0</v>
      </c>
      <c r="AAA20">
        <v>0</v>
      </c>
      <c r="AAB20">
        <v>0</v>
      </c>
      <c r="AAC20">
        <v>0</v>
      </c>
      <c r="AAD20">
        <v>0</v>
      </c>
      <c r="AAE20">
        <v>0</v>
      </c>
      <c r="AAF20">
        <v>0</v>
      </c>
      <c r="AAG20">
        <v>0</v>
      </c>
      <c r="AAH20">
        <v>0</v>
      </c>
      <c r="AAI20">
        <v>0</v>
      </c>
      <c r="AAJ20">
        <v>0</v>
      </c>
      <c r="AAK20">
        <v>0</v>
      </c>
      <c r="AAL20">
        <v>0</v>
      </c>
      <c r="AAM20">
        <v>0</v>
      </c>
      <c r="AAN20">
        <v>0</v>
      </c>
      <c r="AAO20">
        <v>0</v>
      </c>
      <c r="AAP20">
        <v>0</v>
      </c>
      <c r="AAQ20">
        <v>0</v>
      </c>
      <c r="AAR20">
        <v>0</v>
      </c>
      <c r="AAS20">
        <v>0</v>
      </c>
      <c r="AAT20">
        <v>0</v>
      </c>
      <c r="AAU20">
        <v>0</v>
      </c>
      <c r="AAV20">
        <v>0</v>
      </c>
      <c r="AAW20">
        <v>0</v>
      </c>
      <c r="AAX20">
        <v>0</v>
      </c>
      <c r="AAY20">
        <v>0</v>
      </c>
      <c r="AAZ20">
        <v>0</v>
      </c>
      <c r="ABA20">
        <v>0</v>
      </c>
      <c r="ABB20">
        <v>0</v>
      </c>
      <c r="ABC20">
        <v>0</v>
      </c>
      <c r="ABD20">
        <v>0</v>
      </c>
      <c r="ABE20">
        <v>0</v>
      </c>
      <c r="ABF20">
        <v>0</v>
      </c>
      <c r="ABG20">
        <v>0</v>
      </c>
      <c r="ABH20">
        <v>0</v>
      </c>
      <c r="ABI20">
        <v>0</v>
      </c>
      <c r="ABJ20">
        <v>0</v>
      </c>
      <c r="ABK20">
        <v>0</v>
      </c>
      <c r="ABL20">
        <v>0</v>
      </c>
      <c r="ABM20">
        <v>0</v>
      </c>
      <c r="ABN20">
        <v>0</v>
      </c>
      <c r="ABO20">
        <v>0</v>
      </c>
      <c r="ABP20">
        <v>0</v>
      </c>
      <c r="ABQ20">
        <v>0</v>
      </c>
      <c r="ABR20">
        <v>0</v>
      </c>
      <c r="ABS20">
        <v>0</v>
      </c>
      <c r="ABT20">
        <v>0</v>
      </c>
      <c r="ABU20">
        <v>0</v>
      </c>
      <c r="ABV20">
        <v>0</v>
      </c>
      <c r="ABW20">
        <v>0</v>
      </c>
      <c r="ABX20">
        <v>0</v>
      </c>
      <c r="ABY20">
        <v>0</v>
      </c>
      <c r="ABZ20">
        <v>0</v>
      </c>
      <c r="ACA20">
        <v>0</v>
      </c>
      <c r="ACB20">
        <v>0</v>
      </c>
      <c r="ACC20">
        <v>0</v>
      </c>
      <c r="ACD20">
        <v>0</v>
      </c>
      <c r="ACE20">
        <v>0</v>
      </c>
      <c r="ACF20">
        <v>0</v>
      </c>
      <c r="ACG20">
        <v>0</v>
      </c>
      <c r="ACH20">
        <v>0</v>
      </c>
      <c r="ACI20">
        <v>0</v>
      </c>
      <c r="ACJ20">
        <v>0</v>
      </c>
      <c r="ACK20">
        <v>0</v>
      </c>
      <c r="ACL20">
        <v>0</v>
      </c>
      <c r="ACM20">
        <v>0</v>
      </c>
      <c r="ACN20">
        <v>0</v>
      </c>
      <c r="ACO20">
        <v>0</v>
      </c>
      <c r="ACP20">
        <v>0</v>
      </c>
      <c r="ACQ20">
        <v>0</v>
      </c>
      <c r="ACR20">
        <v>0</v>
      </c>
      <c r="ACS20">
        <v>0</v>
      </c>
      <c r="ACT20">
        <v>0</v>
      </c>
      <c r="ACU20">
        <v>0</v>
      </c>
      <c r="ACV20">
        <v>0</v>
      </c>
      <c r="ACW20">
        <v>0</v>
      </c>
      <c r="ACX20">
        <v>0</v>
      </c>
      <c r="ACY20">
        <v>0</v>
      </c>
      <c r="ACZ20">
        <v>0</v>
      </c>
      <c r="ADA20">
        <v>0</v>
      </c>
      <c r="ADB20">
        <v>0</v>
      </c>
      <c r="ADC20">
        <v>0</v>
      </c>
      <c r="ADD20">
        <v>0</v>
      </c>
      <c r="ADE20">
        <v>0</v>
      </c>
      <c r="ADF20">
        <v>0</v>
      </c>
      <c r="ADG20">
        <v>0</v>
      </c>
      <c r="ADH20">
        <v>0</v>
      </c>
      <c r="ADI20">
        <v>0</v>
      </c>
      <c r="ADJ20">
        <v>0</v>
      </c>
      <c r="ADK20">
        <v>0</v>
      </c>
      <c r="ADL20">
        <v>0</v>
      </c>
      <c r="ADM20">
        <v>0</v>
      </c>
      <c r="ADN20">
        <v>0</v>
      </c>
      <c r="ADO20">
        <v>0</v>
      </c>
      <c r="ADP20">
        <v>0</v>
      </c>
      <c r="ADQ20">
        <v>0</v>
      </c>
      <c r="ADR20">
        <v>0</v>
      </c>
      <c r="ADS20">
        <v>0</v>
      </c>
      <c r="ADT20">
        <v>0</v>
      </c>
      <c r="ADU20">
        <v>0</v>
      </c>
      <c r="ADV20">
        <v>0</v>
      </c>
      <c r="ADW20">
        <v>0</v>
      </c>
      <c r="ADX20">
        <v>0</v>
      </c>
      <c r="ADY20">
        <v>0</v>
      </c>
      <c r="ADZ20">
        <v>0</v>
      </c>
      <c r="AEA20">
        <v>0</v>
      </c>
      <c r="AEB20">
        <v>0</v>
      </c>
      <c r="AEC20">
        <v>0</v>
      </c>
      <c r="AED20">
        <v>0</v>
      </c>
      <c r="AEE20">
        <v>0</v>
      </c>
      <c r="AEF20">
        <v>0</v>
      </c>
      <c r="AEG20">
        <v>0</v>
      </c>
      <c r="AEH20">
        <v>0</v>
      </c>
      <c r="AEI20">
        <v>0</v>
      </c>
      <c r="AEJ20">
        <v>0</v>
      </c>
      <c r="AEK20">
        <v>0</v>
      </c>
      <c r="AEL20">
        <v>0</v>
      </c>
      <c r="AEM20">
        <v>0</v>
      </c>
      <c r="AEN20">
        <v>0</v>
      </c>
      <c r="AEO20">
        <v>0</v>
      </c>
      <c r="AEP20">
        <v>0</v>
      </c>
      <c r="AEQ20">
        <v>0</v>
      </c>
      <c r="AER20">
        <v>0</v>
      </c>
      <c r="AES20">
        <v>0</v>
      </c>
      <c r="AET20">
        <v>0</v>
      </c>
      <c r="AEU20">
        <v>0</v>
      </c>
      <c r="AEV20">
        <v>0</v>
      </c>
      <c r="AEW20">
        <v>0</v>
      </c>
      <c r="AEX20">
        <v>0</v>
      </c>
      <c r="AEY20">
        <v>0</v>
      </c>
      <c r="AEZ20">
        <v>0</v>
      </c>
      <c r="AFA20">
        <v>0</v>
      </c>
      <c r="AFB20">
        <v>0</v>
      </c>
      <c r="AFC20">
        <v>0</v>
      </c>
      <c r="AFD20">
        <v>0</v>
      </c>
      <c r="AFE20">
        <v>0</v>
      </c>
      <c r="AFF20">
        <v>0</v>
      </c>
      <c r="AFG20">
        <v>0</v>
      </c>
      <c r="AFH20">
        <v>0</v>
      </c>
      <c r="AFI20">
        <v>0</v>
      </c>
      <c r="AFJ20">
        <v>0</v>
      </c>
      <c r="AFK20">
        <v>0</v>
      </c>
      <c r="AFL20">
        <v>0</v>
      </c>
      <c r="AFM20">
        <v>0</v>
      </c>
      <c r="AFN20">
        <v>0</v>
      </c>
      <c r="AFO20">
        <v>0</v>
      </c>
      <c r="AFP20">
        <v>0</v>
      </c>
      <c r="AFQ20">
        <v>0</v>
      </c>
      <c r="AFR20">
        <v>0</v>
      </c>
      <c r="AFS20">
        <v>0</v>
      </c>
      <c r="AFT20">
        <v>0</v>
      </c>
      <c r="AFU20">
        <v>0</v>
      </c>
      <c r="AFV20">
        <v>0</v>
      </c>
      <c r="AFW20">
        <v>0</v>
      </c>
      <c r="AFX20">
        <v>0</v>
      </c>
      <c r="AFY20">
        <v>0</v>
      </c>
      <c r="AFZ20">
        <v>0</v>
      </c>
      <c r="AGA20">
        <v>0</v>
      </c>
      <c r="AGB20">
        <v>0</v>
      </c>
      <c r="AGC20">
        <v>0</v>
      </c>
      <c r="AGD20">
        <v>0</v>
      </c>
      <c r="AGE20">
        <v>0</v>
      </c>
      <c r="AGF20">
        <v>0</v>
      </c>
      <c r="AGG20">
        <v>0</v>
      </c>
      <c r="AGH20">
        <v>0</v>
      </c>
      <c r="AGI20">
        <v>0</v>
      </c>
      <c r="AGJ20">
        <v>0</v>
      </c>
      <c r="AGK20">
        <v>0</v>
      </c>
      <c r="AGL20">
        <v>0</v>
      </c>
      <c r="AGM20">
        <v>0</v>
      </c>
      <c r="AGN20">
        <v>0</v>
      </c>
      <c r="AGO20">
        <v>0</v>
      </c>
      <c r="AGP20">
        <v>0</v>
      </c>
      <c r="AGQ20">
        <v>0</v>
      </c>
      <c r="AGR20">
        <v>0</v>
      </c>
      <c r="AGS20">
        <v>0</v>
      </c>
      <c r="AGT20">
        <v>0</v>
      </c>
      <c r="AGU20">
        <v>0</v>
      </c>
      <c r="AGV20">
        <v>0</v>
      </c>
      <c r="AGW20">
        <v>0</v>
      </c>
      <c r="AGX20">
        <v>0</v>
      </c>
      <c r="AGY20">
        <v>0</v>
      </c>
      <c r="AGZ20">
        <v>0</v>
      </c>
      <c r="AHA20">
        <v>0</v>
      </c>
      <c r="AHB20">
        <v>0</v>
      </c>
      <c r="AHC20">
        <v>0</v>
      </c>
      <c r="AHD20">
        <v>0</v>
      </c>
      <c r="AHE20">
        <v>0</v>
      </c>
      <c r="AHF20">
        <v>0</v>
      </c>
      <c r="AHG20">
        <v>0</v>
      </c>
      <c r="AHH20">
        <v>0</v>
      </c>
      <c r="AHI20">
        <v>0</v>
      </c>
      <c r="AHJ20">
        <v>0</v>
      </c>
      <c r="AHK20">
        <v>0</v>
      </c>
      <c r="AHL20">
        <v>0</v>
      </c>
      <c r="AHM20">
        <v>0</v>
      </c>
      <c r="AHN20">
        <v>0</v>
      </c>
      <c r="AHO20">
        <v>0</v>
      </c>
      <c r="AHP20">
        <v>0</v>
      </c>
      <c r="AHQ20">
        <v>0</v>
      </c>
      <c r="AHR20">
        <v>0</v>
      </c>
      <c r="AHS20">
        <v>0</v>
      </c>
      <c r="AHT20">
        <v>0</v>
      </c>
      <c r="AHU20">
        <v>0</v>
      </c>
      <c r="AHV20">
        <v>0</v>
      </c>
      <c r="AHW20">
        <v>0</v>
      </c>
      <c r="AHX20">
        <v>0</v>
      </c>
      <c r="AHY20">
        <v>0</v>
      </c>
      <c r="AHZ20">
        <v>0</v>
      </c>
      <c r="AIA20">
        <v>0</v>
      </c>
      <c r="AIB20">
        <v>0</v>
      </c>
      <c r="AIC20">
        <v>0</v>
      </c>
      <c r="AID20">
        <v>0</v>
      </c>
      <c r="AIE20">
        <v>0</v>
      </c>
      <c r="AIF20">
        <v>0</v>
      </c>
      <c r="AIG20">
        <v>0</v>
      </c>
      <c r="AIH20">
        <v>0</v>
      </c>
      <c r="AII20">
        <v>0</v>
      </c>
      <c r="AIJ20">
        <v>0</v>
      </c>
      <c r="AIK20">
        <v>0</v>
      </c>
      <c r="AIL20">
        <v>0</v>
      </c>
      <c r="AIM20">
        <v>0</v>
      </c>
      <c r="AIN20">
        <v>0</v>
      </c>
      <c r="AIO20">
        <v>0</v>
      </c>
      <c r="AIP20">
        <v>0</v>
      </c>
      <c r="AIQ20">
        <v>0</v>
      </c>
      <c r="AIR20">
        <v>0</v>
      </c>
      <c r="AIS20">
        <v>0</v>
      </c>
      <c r="AIT20">
        <v>0</v>
      </c>
      <c r="AIU20">
        <v>0</v>
      </c>
      <c r="AIV20">
        <v>0</v>
      </c>
      <c r="AIW20">
        <v>0</v>
      </c>
      <c r="AIX20">
        <v>0</v>
      </c>
      <c r="AIY20">
        <v>0</v>
      </c>
      <c r="AIZ20">
        <v>0</v>
      </c>
      <c r="AJA20">
        <v>0</v>
      </c>
      <c r="AJB20">
        <v>0</v>
      </c>
      <c r="AJC20">
        <v>0</v>
      </c>
      <c r="AJD20">
        <v>0</v>
      </c>
      <c r="AJE20">
        <v>0</v>
      </c>
      <c r="AJF20">
        <v>0</v>
      </c>
      <c r="AJG20">
        <v>0</v>
      </c>
      <c r="AJH20">
        <v>0</v>
      </c>
      <c r="AJI20">
        <v>0</v>
      </c>
      <c r="AJJ20">
        <v>0</v>
      </c>
      <c r="AJK20">
        <v>0</v>
      </c>
      <c r="AJL20">
        <v>0</v>
      </c>
      <c r="AJM20">
        <v>0</v>
      </c>
      <c r="AJN20">
        <v>0</v>
      </c>
      <c r="AJO20">
        <v>0</v>
      </c>
      <c r="AJP20">
        <v>0</v>
      </c>
      <c r="AJQ20">
        <v>0</v>
      </c>
      <c r="AJR20">
        <v>0</v>
      </c>
      <c r="AJS20">
        <v>0</v>
      </c>
      <c r="AJT20">
        <v>0</v>
      </c>
      <c r="AJU20">
        <v>0</v>
      </c>
      <c r="AJV20">
        <v>0</v>
      </c>
      <c r="AJW20">
        <v>0</v>
      </c>
      <c r="AJX20">
        <v>0</v>
      </c>
      <c r="AJY20">
        <v>0</v>
      </c>
      <c r="AJZ20">
        <v>0</v>
      </c>
      <c r="AKA20">
        <v>0</v>
      </c>
      <c r="AKB20">
        <v>0</v>
      </c>
      <c r="AKC20">
        <v>0</v>
      </c>
      <c r="AKD20">
        <v>0</v>
      </c>
      <c r="AKE20">
        <v>0</v>
      </c>
      <c r="AKF20">
        <v>0</v>
      </c>
      <c r="AKG20">
        <v>0</v>
      </c>
      <c r="AKH20">
        <v>0</v>
      </c>
      <c r="AKI20">
        <v>0</v>
      </c>
      <c r="AKJ20">
        <v>0</v>
      </c>
      <c r="AKK20">
        <v>0</v>
      </c>
      <c r="AKL20">
        <v>0</v>
      </c>
      <c r="AKM20">
        <v>0</v>
      </c>
      <c r="AKN20">
        <v>0</v>
      </c>
      <c r="AKO20">
        <v>0</v>
      </c>
      <c r="AKP20">
        <v>0</v>
      </c>
      <c r="AKQ20">
        <v>0</v>
      </c>
      <c r="AKR20">
        <v>0</v>
      </c>
      <c r="AKS20">
        <v>0</v>
      </c>
      <c r="AKT20">
        <v>0</v>
      </c>
      <c r="AKU20">
        <v>0</v>
      </c>
      <c r="AKV20">
        <v>0</v>
      </c>
      <c r="AKW20">
        <v>0</v>
      </c>
      <c r="AKX20">
        <v>0</v>
      </c>
      <c r="AKY20">
        <v>0</v>
      </c>
      <c r="AKZ20">
        <v>0</v>
      </c>
      <c r="ALA20">
        <v>0</v>
      </c>
      <c r="ALB20">
        <v>0</v>
      </c>
      <c r="ALC20">
        <v>0</v>
      </c>
      <c r="ALD20">
        <v>0</v>
      </c>
      <c r="ALE20">
        <v>0</v>
      </c>
      <c r="ALF20">
        <v>0</v>
      </c>
      <c r="ALG20">
        <v>0</v>
      </c>
      <c r="ALH20">
        <v>0</v>
      </c>
      <c r="ALI20">
        <v>0</v>
      </c>
      <c r="ALJ20">
        <v>0</v>
      </c>
      <c r="ALK20">
        <v>0</v>
      </c>
      <c r="ALL20">
        <v>0</v>
      </c>
      <c r="ALM20">
        <v>0</v>
      </c>
      <c r="ALN20">
        <v>0</v>
      </c>
      <c r="ALO20">
        <v>0</v>
      </c>
      <c r="ALP20">
        <v>0</v>
      </c>
      <c r="ALQ20">
        <v>0</v>
      </c>
      <c r="ALR20">
        <v>0</v>
      </c>
      <c r="ALS20">
        <v>0</v>
      </c>
      <c r="ALT20">
        <v>0</v>
      </c>
      <c r="ALU20">
        <v>0</v>
      </c>
      <c r="ALV20">
        <v>0</v>
      </c>
      <c r="ALW20">
        <v>0</v>
      </c>
      <c r="ALX20">
        <v>0</v>
      </c>
      <c r="ALY20">
        <v>0</v>
      </c>
      <c r="ALZ20">
        <v>0</v>
      </c>
      <c r="AMA20">
        <v>0</v>
      </c>
      <c r="AMB20">
        <v>0</v>
      </c>
      <c r="AMC20">
        <v>0</v>
      </c>
      <c r="AMD20">
        <v>0</v>
      </c>
      <c r="AME20">
        <v>0</v>
      </c>
      <c r="AMF20">
        <v>0</v>
      </c>
      <c r="AMG20">
        <v>0</v>
      </c>
      <c r="AMH20">
        <v>0</v>
      </c>
      <c r="AMI20">
        <v>0</v>
      </c>
      <c r="AMJ20">
        <v>0</v>
      </c>
      <c r="AMK20">
        <v>0</v>
      </c>
      <c r="AML20">
        <v>0</v>
      </c>
      <c r="AMM20">
        <v>0</v>
      </c>
      <c r="AMN20">
        <v>0</v>
      </c>
      <c r="AMO20">
        <v>0</v>
      </c>
      <c r="AMP20">
        <v>0</v>
      </c>
      <c r="AMQ20">
        <v>0</v>
      </c>
      <c r="AMR20">
        <v>0</v>
      </c>
      <c r="AMS20">
        <v>0</v>
      </c>
      <c r="AMT20">
        <v>0</v>
      </c>
      <c r="AMU20">
        <v>0</v>
      </c>
      <c r="AMV20">
        <v>0</v>
      </c>
      <c r="AMW20">
        <v>0</v>
      </c>
      <c r="AMX20">
        <v>0</v>
      </c>
      <c r="AMY20">
        <v>0</v>
      </c>
      <c r="AMZ20">
        <v>0</v>
      </c>
      <c r="ANA20">
        <v>0</v>
      </c>
      <c r="ANB20">
        <v>0</v>
      </c>
      <c r="ANC20">
        <v>0</v>
      </c>
      <c r="AND20">
        <v>0</v>
      </c>
      <c r="ANE20">
        <v>0</v>
      </c>
      <c r="ANF20">
        <v>0</v>
      </c>
      <c r="ANG20">
        <v>0</v>
      </c>
      <c r="ANH20">
        <v>0</v>
      </c>
      <c r="ANI20">
        <v>0</v>
      </c>
      <c r="ANJ20">
        <v>0</v>
      </c>
      <c r="ANK20">
        <v>0</v>
      </c>
      <c r="ANL20">
        <v>0</v>
      </c>
      <c r="ANM20">
        <v>0</v>
      </c>
      <c r="ANN20">
        <v>0</v>
      </c>
      <c r="ANO20">
        <v>0</v>
      </c>
      <c r="ANP20">
        <v>0</v>
      </c>
      <c r="ANQ20">
        <v>0</v>
      </c>
      <c r="ANR20">
        <v>0</v>
      </c>
      <c r="ANS20">
        <v>0</v>
      </c>
      <c r="ANT20">
        <v>0</v>
      </c>
      <c r="ANU20">
        <v>0</v>
      </c>
      <c r="ANV20">
        <v>0</v>
      </c>
      <c r="ANW20">
        <v>0</v>
      </c>
      <c r="ANX20">
        <v>0</v>
      </c>
      <c r="ANY20">
        <v>0</v>
      </c>
      <c r="ANZ20">
        <v>0</v>
      </c>
      <c r="AOA20">
        <v>0</v>
      </c>
      <c r="AOB20">
        <v>0</v>
      </c>
      <c r="AOC20">
        <v>0</v>
      </c>
      <c r="AOD20">
        <v>0</v>
      </c>
      <c r="AOE20">
        <v>0</v>
      </c>
      <c r="AOF20">
        <v>0</v>
      </c>
      <c r="AOG20">
        <v>0</v>
      </c>
      <c r="AOH20">
        <v>0</v>
      </c>
      <c r="AOI20">
        <v>0</v>
      </c>
      <c r="AOJ20">
        <v>0</v>
      </c>
      <c r="AOK20">
        <v>0</v>
      </c>
      <c r="AOL20">
        <v>0</v>
      </c>
      <c r="AOM20">
        <v>0</v>
      </c>
      <c r="AON20">
        <v>0</v>
      </c>
      <c r="AOO20">
        <v>0</v>
      </c>
      <c r="AOP20">
        <v>0</v>
      </c>
      <c r="AOQ20">
        <v>0</v>
      </c>
      <c r="AOR20">
        <v>0</v>
      </c>
      <c r="AOS20">
        <v>0</v>
      </c>
      <c r="AOT20">
        <v>0</v>
      </c>
      <c r="AOU20">
        <v>0</v>
      </c>
      <c r="AOV20">
        <v>0</v>
      </c>
      <c r="AOW20">
        <v>0</v>
      </c>
      <c r="AOX20">
        <v>0</v>
      </c>
      <c r="AOY20">
        <v>0</v>
      </c>
      <c r="AOZ20">
        <v>0</v>
      </c>
      <c r="APA20">
        <v>0</v>
      </c>
      <c r="APB20">
        <v>0</v>
      </c>
      <c r="APC20">
        <v>0</v>
      </c>
      <c r="APD20">
        <v>0</v>
      </c>
      <c r="APE20">
        <v>0</v>
      </c>
      <c r="APF20">
        <v>0</v>
      </c>
      <c r="APG20">
        <v>0</v>
      </c>
      <c r="APH20">
        <v>0</v>
      </c>
      <c r="API20">
        <v>0</v>
      </c>
      <c r="APJ20">
        <v>0</v>
      </c>
      <c r="APK20">
        <v>0</v>
      </c>
      <c r="APL20">
        <v>0</v>
      </c>
      <c r="APM20">
        <v>0</v>
      </c>
      <c r="APN20">
        <v>0</v>
      </c>
      <c r="APO20">
        <v>0</v>
      </c>
      <c r="APP20">
        <v>0</v>
      </c>
      <c r="APQ20">
        <v>0</v>
      </c>
      <c r="APR20">
        <v>0</v>
      </c>
      <c r="APS20">
        <v>0</v>
      </c>
      <c r="APT20">
        <v>0</v>
      </c>
      <c r="APU20">
        <v>0</v>
      </c>
      <c r="APV20">
        <v>0</v>
      </c>
      <c r="APW20">
        <v>0</v>
      </c>
      <c r="APX20">
        <v>0</v>
      </c>
      <c r="APY20">
        <v>0</v>
      </c>
      <c r="APZ20">
        <v>0</v>
      </c>
      <c r="AQA20">
        <v>0</v>
      </c>
      <c r="AQB20">
        <v>0</v>
      </c>
      <c r="AQC20">
        <v>0</v>
      </c>
      <c r="AQD20">
        <v>0</v>
      </c>
      <c r="AQE20">
        <v>0</v>
      </c>
      <c r="AQF20">
        <v>0</v>
      </c>
      <c r="AQG20">
        <v>0</v>
      </c>
      <c r="AQH20">
        <v>0</v>
      </c>
      <c r="AQI20">
        <v>0</v>
      </c>
      <c r="AQJ20">
        <v>0</v>
      </c>
      <c r="AQK20">
        <v>0</v>
      </c>
      <c r="AQL20">
        <v>0</v>
      </c>
      <c r="AQM20">
        <v>0</v>
      </c>
      <c r="AQN20">
        <v>0</v>
      </c>
      <c r="AQO20">
        <v>0</v>
      </c>
      <c r="AQP20">
        <v>0</v>
      </c>
      <c r="AQQ20">
        <v>0</v>
      </c>
      <c r="AQR20">
        <v>0</v>
      </c>
      <c r="AQS20">
        <v>0</v>
      </c>
      <c r="AQT20">
        <v>0</v>
      </c>
      <c r="AQU20">
        <v>0</v>
      </c>
      <c r="AQV20">
        <v>0</v>
      </c>
      <c r="AQW20">
        <v>0</v>
      </c>
      <c r="AQX20">
        <v>0</v>
      </c>
      <c r="AQY20">
        <v>0</v>
      </c>
      <c r="AQZ20">
        <v>0</v>
      </c>
      <c r="ARA20">
        <v>0</v>
      </c>
      <c r="ARB20">
        <v>0</v>
      </c>
      <c r="ARC20">
        <v>0</v>
      </c>
      <c r="ARD20">
        <v>0</v>
      </c>
      <c r="ARE20">
        <v>0</v>
      </c>
      <c r="ARF20">
        <v>0</v>
      </c>
      <c r="ARG20">
        <v>0</v>
      </c>
      <c r="ARH20">
        <v>0</v>
      </c>
      <c r="ARI20">
        <v>0</v>
      </c>
      <c r="ARJ20">
        <v>0</v>
      </c>
      <c r="ARK20">
        <v>0</v>
      </c>
      <c r="ARL20">
        <v>0</v>
      </c>
      <c r="ARM20">
        <v>0</v>
      </c>
      <c r="ARN20">
        <v>0</v>
      </c>
      <c r="ARO20">
        <v>0</v>
      </c>
      <c r="ARP20">
        <v>0</v>
      </c>
      <c r="ARQ20">
        <v>0</v>
      </c>
      <c r="ARR20">
        <v>0</v>
      </c>
      <c r="ARS20">
        <v>0</v>
      </c>
      <c r="ART20">
        <v>0</v>
      </c>
      <c r="ARU20">
        <v>0</v>
      </c>
      <c r="ARV20">
        <v>0</v>
      </c>
      <c r="ARW20">
        <v>0</v>
      </c>
      <c r="ARX20">
        <v>0</v>
      </c>
      <c r="ARY20">
        <v>0</v>
      </c>
      <c r="ARZ20">
        <v>0</v>
      </c>
      <c r="ASA20">
        <v>0</v>
      </c>
      <c r="ASB20">
        <v>0</v>
      </c>
      <c r="ASC20">
        <v>0</v>
      </c>
      <c r="ASD20">
        <v>0</v>
      </c>
      <c r="ASE20">
        <v>0</v>
      </c>
      <c r="ASF20">
        <v>0</v>
      </c>
      <c r="ASG20">
        <v>0</v>
      </c>
      <c r="ASH20">
        <v>0</v>
      </c>
      <c r="ASI20">
        <v>0</v>
      </c>
      <c r="ASJ20">
        <v>0</v>
      </c>
      <c r="ASK20">
        <v>0</v>
      </c>
      <c r="ASL20">
        <v>0</v>
      </c>
      <c r="ASM20">
        <v>0</v>
      </c>
      <c r="ASN20">
        <v>0</v>
      </c>
      <c r="ASO20">
        <v>0</v>
      </c>
      <c r="ASP20">
        <v>0</v>
      </c>
      <c r="ASQ20">
        <v>0</v>
      </c>
      <c r="ASR20">
        <v>0</v>
      </c>
      <c r="ASS20">
        <v>0</v>
      </c>
      <c r="AST20">
        <v>0</v>
      </c>
      <c r="ASU20">
        <v>0</v>
      </c>
      <c r="ASV20">
        <v>0</v>
      </c>
      <c r="ASW20">
        <v>0</v>
      </c>
      <c r="ASX20">
        <v>0</v>
      </c>
      <c r="ASY20">
        <v>0</v>
      </c>
      <c r="ASZ20">
        <v>0</v>
      </c>
      <c r="ATA20">
        <v>0</v>
      </c>
      <c r="ATB20">
        <v>0</v>
      </c>
      <c r="ATC20">
        <v>0</v>
      </c>
      <c r="ATD20">
        <v>0</v>
      </c>
      <c r="ATE20">
        <v>0</v>
      </c>
      <c r="ATF20">
        <v>0</v>
      </c>
      <c r="ATG20">
        <v>0</v>
      </c>
      <c r="ATH20">
        <v>0</v>
      </c>
      <c r="ATI20">
        <v>0</v>
      </c>
      <c r="ATJ20">
        <v>0</v>
      </c>
      <c r="ATK20">
        <v>0</v>
      </c>
      <c r="ATL20">
        <v>0</v>
      </c>
      <c r="ATM20">
        <v>0</v>
      </c>
      <c r="ATN20">
        <v>0</v>
      </c>
      <c r="ATO20">
        <v>0</v>
      </c>
      <c r="ATP20">
        <v>0</v>
      </c>
      <c r="ATQ20">
        <v>0</v>
      </c>
      <c r="ATR20">
        <v>0</v>
      </c>
      <c r="ATS20">
        <v>0</v>
      </c>
      <c r="ATT20">
        <v>0</v>
      </c>
      <c r="ATU20">
        <v>0</v>
      </c>
      <c r="ATV20">
        <v>0</v>
      </c>
      <c r="ATW20">
        <v>0</v>
      </c>
      <c r="ATX20">
        <v>0</v>
      </c>
      <c r="ATY20">
        <v>0</v>
      </c>
      <c r="ATZ20">
        <v>0</v>
      </c>
      <c r="AUA20">
        <v>0</v>
      </c>
      <c r="AUB20">
        <v>0</v>
      </c>
      <c r="AUC20">
        <v>0</v>
      </c>
      <c r="AUD20">
        <v>0</v>
      </c>
      <c r="AUE20">
        <v>0</v>
      </c>
      <c r="AUF20">
        <v>0</v>
      </c>
      <c r="AUG20">
        <v>0</v>
      </c>
      <c r="AUH20">
        <v>0</v>
      </c>
      <c r="AUI20">
        <v>0</v>
      </c>
      <c r="AUJ20">
        <v>0</v>
      </c>
      <c r="AUK20">
        <v>0</v>
      </c>
      <c r="AUL20">
        <v>0</v>
      </c>
      <c r="AUM20">
        <v>0</v>
      </c>
      <c r="AUN20">
        <v>0</v>
      </c>
      <c r="AUO20">
        <v>0</v>
      </c>
      <c r="AUP20">
        <v>0</v>
      </c>
      <c r="AUQ20">
        <v>0</v>
      </c>
      <c r="AUR20">
        <v>0</v>
      </c>
      <c r="AUS20">
        <v>0</v>
      </c>
      <c r="AUT20">
        <v>0</v>
      </c>
      <c r="AUU20">
        <v>0</v>
      </c>
      <c r="AUV20">
        <v>0</v>
      </c>
      <c r="AUW20">
        <v>0</v>
      </c>
      <c r="AUX20">
        <v>0</v>
      </c>
      <c r="AUY20">
        <v>0</v>
      </c>
      <c r="AUZ20">
        <v>0</v>
      </c>
      <c r="AVA20">
        <v>0</v>
      </c>
      <c r="AVB20">
        <v>0</v>
      </c>
      <c r="AVC20">
        <v>0</v>
      </c>
      <c r="AVD20">
        <v>0</v>
      </c>
      <c r="AVE20">
        <v>0</v>
      </c>
      <c r="AVF20">
        <v>0</v>
      </c>
      <c r="AVG20">
        <v>0</v>
      </c>
      <c r="AVH20">
        <v>0</v>
      </c>
      <c r="AVI20">
        <v>0</v>
      </c>
      <c r="AVJ20">
        <v>0</v>
      </c>
      <c r="AVK20">
        <v>0</v>
      </c>
      <c r="AVL20">
        <v>0</v>
      </c>
      <c r="AVM20">
        <v>0</v>
      </c>
      <c r="AVN20">
        <v>0</v>
      </c>
      <c r="AVO20">
        <v>0</v>
      </c>
      <c r="AVP20">
        <v>0</v>
      </c>
      <c r="AVQ20">
        <v>0</v>
      </c>
      <c r="AVR20">
        <v>0</v>
      </c>
      <c r="AVS20">
        <v>0</v>
      </c>
      <c r="AVT20">
        <v>0</v>
      </c>
      <c r="AVU20">
        <v>0</v>
      </c>
      <c r="AVV20">
        <v>0</v>
      </c>
      <c r="AVW20">
        <v>0</v>
      </c>
      <c r="AVX20">
        <v>0</v>
      </c>
      <c r="AVY20">
        <v>0</v>
      </c>
      <c r="AVZ20">
        <v>0</v>
      </c>
      <c r="AWA20">
        <v>0</v>
      </c>
      <c r="AWB20">
        <v>0</v>
      </c>
      <c r="AWC20">
        <v>0</v>
      </c>
      <c r="AWD20">
        <v>0</v>
      </c>
      <c r="AWE20">
        <v>0</v>
      </c>
      <c r="AWF20">
        <v>0</v>
      </c>
      <c r="AWG20">
        <v>0</v>
      </c>
      <c r="AWH20">
        <v>0</v>
      </c>
      <c r="AWI20">
        <v>0</v>
      </c>
      <c r="AWJ20">
        <v>0</v>
      </c>
      <c r="AWK20">
        <v>0</v>
      </c>
      <c r="AWL20">
        <v>0</v>
      </c>
      <c r="AWM20">
        <v>0</v>
      </c>
      <c r="AWN20">
        <v>0</v>
      </c>
      <c r="AWO20">
        <v>0</v>
      </c>
      <c r="AWP20">
        <v>0</v>
      </c>
      <c r="AWQ20">
        <v>0</v>
      </c>
      <c r="AWR20">
        <v>0</v>
      </c>
      <c r="AWS20">
        <v>0</v>
      </c>
      <c r="AWT20">
        <v>0</v>
      </c>
      <c r="AWU20">
        <v>0</v>
      </c>
      <c r="AWV20">
        <v>0</v>
      </c>
      <c r="AWW20">
        <v>0</v>
      </c>
      <c r="AWX20">
        <v>0</v>
      </c>
      <c r="AWY20">
        <v>0</v>
      </c>
      <c r="AWZ20">
        <v>0</v>
      </c>
      <c r="AXA20">
        <v>0</v>
      </c>
      <c r="AXB20">
        <v>0</v>
      </c>
      <c r="AXC20">
        <v>0</v>
      </c>
      <c r="AXD20">
        <v>0</v>
      </c>
      <c r="AXE20">
        <v>0</v>
      </c>
      <c r="AXF20">
        <v>0</v>
      </c>
      <c r="AXG20">
        <v>0</v>
      </c>
      <c r="AXH20">
        <v>0</v>
      </c>
      <c r="AXI20">
        <v>0</v>
      </c>
      <c r="AXJ20">
        <v>0</v>
      </c>
      <c r="AXK20">
        <v>0</v>
      </c>
      <c r="AXL20">
        <v>0</v>
      </c>
      <c r="AXM20">
        <v>0</v>
      </c>
      <c r="AXN20">
        <v>0</v>
      </c>
      <c r="AXO20">
        <v>0</v>
      </c>
      <c r="AXP20">
        <v>0</v>
      </c>
      <c r="AXQ20">
        <v>0</v>
      </c>
      <c r="AXR20">
        <v>0</v>
      </c>
      <c r="AXS20">
        <v>0</v>
      </c>
      <c r="AXT20">
        <v>0</v>
      </c>
      <c r="AXU20">
        <v>0</v>
      </c>
      <c r="AXV20">
        <v>0</v>
      </c>
      <c r="AXW20">
        <v>0</v>
      </c>
      <c r="AXX20">
        <v>0</v>
      </c>
      <c r="AXY20">
        <v>0</v>
      </c>
      <c r="AXZ20">
        <v>0</v>
      </c>
      <c r="AYA20">
        <v>0</v>
      </c>
      <c r="AYB20">
        <v>0</v>
      </c>
      <c r="AYC20">
        <v>0</v>
      </c>
      <c r="AYD20">
        <v>0</v>
      </c>
      <c r="AYE20">
        <v>0</v>
      </c>
      <c r="AYF20">
        <v>0</v>
      </c>
      <c r="AYG20">
        <v>0</v>
      </c>
      <c r="AYH20">
        <v>0</v>
      </c>
      <c r="AYI20">
        <v>0</v>
      </c>
      <c r="AYJ20">
        <v>0</v>
      </c>
      <c r="AYK20">
        <v>0</v>
      </c>
      <c r="AYL20">
        <v>0</v>
      </c>
      <c r="AYM20">
        <v>0</v>
      </c>
      <c r="AYN20">
        <v>0</v>
      </c>
      <c r="AYO20">
        <v>0</v>
      </c>
      <c r="AYP20">
        <v>0</v>
      </c>
      <c r="AYQ20">
        <v>0</v>
      </c>
      <c r="AYR20">
        <v>0</v>
      </c>
      <c r="AYS20">
        <v>0</v>
      </c>
      <c r="AYT20">
        <v>0</v>
      </c>
      <c r="AYU20">
        <v>0</v>
      </c>
      <c r="AYV20">
        <v>0</v>
      </c>
      <c r="AYW20">
        <v>0</v>
      </c>
      <c r="AYX20">
        <v>0</v>
      </c>
      <c r="AYY20">
        <v>0</v>
      </c>
      <c r="AYZ20">
        <v>0</v>
      </c>
      <c r="AZA20">
        <v>0</v>
      </c>
      <c r="AZB20">
        <v>0</v>
      </c>
      <c r="AZC20">
        <v>0</v>
      </c>
      <c r="AZD20">
        <v>0</v>
      </c>
      <c r="AZE20">
        <v>0</v>
      </c>
      <c r="AZF20">
        <v>0</v>
      </c>
      <c r="AZG20">
        <v>0</v>
      </c>
      <c r="AZH20">
        <v>0</v>
      </c>
      <c r="AZI20">
        <v>0</v>
      </c>
      <c r="AZJ20">
        <v>0</v>
      </c>
      <c r="AZK20">
        <v>0</v>
      </c>
      <c r="AZL20">
        <v>0</v>
      </c>
      <c r="AZM20">
        <v>0</v>
      </c>
      <c r="AZN20">
        <v>0</v>
      </c>
      <c r="AZO20">
        <v>0</v>
      </c>
      <c r="AZP20">
        <v>0</v>
      </c>
      <c r="AZQ20">
        <v>0</v>
      </c>
      <c r="AZR20">
        <v>0</v>
      </c>
      <c r="AZS20">
        <v>0</v>
      </c>
      <c r="AZT20">
        <v>0</v>
      </c>
      <c r="AZU20">
        <v>0</v>
      </c>
      <c r="AZV20">
        <v>0</v>
      </c>
      <c r="AZW20">
        <v>0</v>
      </c>
      <c r="AZX20">
        <v>0</v>
      </c>
      <c r="AZY20">
        <v>0</v>
      </c>
      <c r="AZZ20">
        <v>0</v>
      </c>
      <c r="BAA20">
        <v>0</v>
      </c>
      <c r="BAB20">
        <v>0</v>
      </c>
      <c r="BAC20">
        <v>0</v>
      </c>
      <c r="BAD20">
        <v>0</v>
      </c>
      <c r="BAE20">
        <v>0</v>
      </c>
      <c r="BAF20">
        <v>0</v>
      </c>
      <c r="BAG20">
        <v>0</v>
      </c>
      <c r="BAH20">
        <v>0</v>
      </c>
      <c r="BAI20">
        <v>0</v>
      </c>
      <c r="BAJ20">
        <v>0</v>
      </c>
      <c r="BAK20">
        <v>0</v>
      </c>
      <c r="BAL20">
        <v>0</v>
      </c>
      <c r="BAM20">
        <v>0</v>
      </c>
      <c r="BAN20">
        <v>0</v>
      </c>
      <c r="BAO20">
        <v>0</v>
      </c>
      <c r="BAP20">
        <v>0</v>
      </c>
      <c r="BAQ20">
        <v>0</v>
      </c>
      <c r="BAR20">
        <v>0</v>
      </c>
      <c r="BAS20">
        <v>0</v>
      </c>
      <c r="BAT20">
        <v>0</v>
      </c>
      <c r="BAU20">
        <v>0</v>
      </c>
      <c r="BAV20">
        <v>0</v>
      </c>
      <c r="BAW20">
        <v>0</v>
      </c>
      <c r="BAX20">
        <v>0</v>
      </c>
      <c r="BAY20">
        <v>0</v>
      </c>
      <c r="BAZ20">
        <v>0</v>
      </c>
      <c r="BBA20">
        <v>0</v>
      </c>
      <c r="BBB20">
        <v>0</v>
      </c>
      <c r="BBC20">
        <v>0</v>
      </c>
      <c r="BBD20">
        <v>0</v>
      </c>
      <c r="BBE20">
        <v>0</v>
      </c>
      <c r="BBF20">
        <v>0</v>
      </c>
      <c r="BBG20">
        <v>0</v>
      </c>
      <c r="BBH20">
        <v>0</v>
      </c>
      <c r="BBI20">
        <v>0</v>
      </c>
      <c r="BBJ20">
        <v>0</v>
      </c>
      <c r="BBK20">
        <v>0</v>
      </c>
      <c r="BBL20">
        <v>0</v>
      </c>
      <c r="BBM20">
        <v>0</v>
      </c>
      <c r="BBN20">
        <v>0</v>
      </c>
      <c r="BBO20">
        <v>0</v>
      </c>
      <c r="BBP20">
        <v>0</v>
      </c>
      <c r="BBQ20">
        <v>0</v>
      </c>
      <c r="BBR20">
        <v>0</v>
      </c>
      <c r="BBS20">
        <v>0</v>
      </c>
      <c r="BBT20">
        <v>0</v>
      </c>
      <c r="BBU20">
        <v>0</v>
      </c>
      <c r="BBV20">
        <v>0</v>
      </c>
      <c r="BBW20">
        <v>0</v>
      </c>
      <c r="BBX20">
        <v>0</v>
      </c>
      <c r="BBY20">
        <v>0</v>
      </c>
      <c r="BBZ20">
        <v>0</v>
      </c>
      <c r="BCA20">
        <v>0</v>
      </c>
      <c r="BCB20">
        <v>0</v>
      </c>
      <c r="BCC20">
        <v>0</v>
      </c>
      <c r="BCD20">
        <v>0</v>
      </c>
      <c r="BCE20">
        <v>0</v>
      </c>
      <c r="BCF20">
        <v>0</v>
      </c>
      <c r="BCG20">
        <v>0</v>
      </c>
      <c r="BCH20">
        <v>0</v>
      </c>
      <c r="BCI20">
        <v>0</v>
      </c>
      <c r="BCJ20">
        <v>0</v>
      </c>
      <c r="BCK20">
        <v>0</v>
      </c>
      <c r="BCL20">
        <v>0</v>
      </c>
      <c r="BCM20">
        <v>0</v>
      </c>
      <c r="BCN20">
        <v>0</v>
      </c>
      <c r="BCO20">
        <v>0</v>
      </c>
      <c r="BCP20">
        <v>0</v>
      </c>
      <c r="BCQ20">
        <v>0</v>
      </c>
      <c r="BCR20">
        <v>0</v>
      </c>
      <c r="BCS20">
        <v>0</v>
      </c>
      <c r="BCT20">
        <v>0</v>
      </c>
      <c r="BCU20">
        <v>0</v>
      </c>
      <c r="BCV20">
        <v>0</v>
      </c>
      <c r="BCW20">
        <v>0</v>
      </c>
      <c r="BCX20">
        <v>0</v>
      </c>
      <c r="BCY20">
        <v>0</v>
      </c>
      <c r="BCZ20">
        <v>0</v>
      </c>
      <c r="BDA20">
        <v>0</v>
      </c>
      <c r="BDB20">
        <v>0</v>
      </c>
      <c r="BDC20">
        <v>0</v>
      </c>
      <c r="BDD20">
        <v>0</v>
      </c>
      <c r="BDE20">
        <v>0</v>
      </c>
      <c r="BDF20">
        <v>0</v>
      </c>
      <c r="BDG20">
        <v>0</v>
      </c>
      <c r="BDH20">
        <v>0</v>
      </c>
      <c r="BDI20">
        <v>0</v>
      </c>
      <c r="BDJ20">
        <v>0</v>
      </c>
      <c r="BDK20">
        <v>0</v>
      </c>
      <c r="BDL20">
        <v>0</v>
      </c>
      <c r="BDM20">
        <v>0</v>
      </c>
      <c r="BDN20">
        <v>0</v>
      </c>
      <c r="BDO20">
        <v>0</v>
      </c>
      <c r="BDP20">
        <v>0</v>
      </c>
      <c r="BDQ20">
        <v>0</v>
      </c>
      <c r="BDR20">
        <v>0</v>
      </c>
      <c r="BDS20">
        <v>0</v>
      </c>
      <c r="BDT20">
        <v>0</v>
      </c>
      <c r="BDU20">
        <v>0</v>
      </c>
      <c r="BDV20">
        <v>0</v>
      </c>
      <c r="BDW20">
        <v>0</v>
      </c>
      <c r="BDX20">
        <v>0</v>
      </c>
      <c r="BDY20">
        <v>0</v>
      </c>
      <c r="BDZ20">
        <v>0</v>
      </c>
      <c r="BEA20">
        <v>0</v>
      </c>
      <c r="BEB20">
        <v>0</v>
      </c>
      <c r="BEC20">
        <v>0</v>
      </c>
      <c r="BED20">
        <v>0</v>
      </c>
      <c r="BEE20">
        <v>0</v>
      </c>
      <c r="BEF20">
        <v>0</v>
      </c>
      <c r="BEG20">
        <v>0</v>
      </c>
      <c r="BEH20">
        <v>0</v>
      </c>
      <c r="BEI20">
        <v>0</v>
      </c>
      <c r="BEJ20">
        <v>0</v>
      </c>
      <c r="BEK20">
        <v>0</v>
      </c>
      <c r="BEL20">
        <v>0</v>
      </c>
      <c r="BEM20">
        <v>0</v>
      </c>
      <c r="BEN20">
        <v>0</v>
      </c>
      <c r="BEO20">
        <v>0</v>
      </c>
      <c r="BEP20">
        <v>0</v>
      </c>
      <c r="BEQ20">
        <v>0</v>
      </c>
      <c r="BER20">
        <v>0</v>
      </c>
      <c r="BES20">
        <v>0</v>
      </c>
      <c r="BET20">
        <v>0</v>
      </c>
      <c r="BEU20">
        <v>0</v>
      </c>
      <c r="BEV20">
        <v>0</v>
      </c>
      <c r="BEW20">
        <v>0</v>
      </c>
      <c r="BEX20">
        <v>0</v>
      </c>
      <c r="BEY20">
        <v>0</v>
      </c>
      <c r="BEZ20">
        <v>0</v>
      </c>
      <c r="BFA20">
        <v>0</v>
      </c>
      <c r="BFB20">
        <v>0</v>
      </c>
      <c r="BFC20">
        <v>0</v>
      </c>
      <c r="BFD20">
        <v>0</v>
      </c>
      <c r="BFE20">
        <v>0</v>
      </c>
      <c r="BFF20">
        <v>0</v>
      </c>
      <c r="BFG20">
        <v>0</v>
      </c>
      <c r="BFH20">
        <v>0</v>
      </c>
      <c r="BFI20">
        <v>0</v>
      </c>
      <c r="BFJ20">
        <v>0</v>
      </c>
      <c r="BFK20">
        <v>0</v>
      </c>
      <c r="BFL20">
        <v>0</v>
      </c>
      <c r="BFM20">
        <v>0</v>
      </c>
      <c r="BFN20">
        <v>0</v>
      </c>
      <c r="BFO20">
        <v>0</v>
      </c>
      <c r="BFP20">
        <v>0</v>
      </c>
      <c r="BFQ20">
        <v>0</v>
      </c>
      <c r="BFR20">
        <v>0</v>
      </c>
      <c r="BFS20">
        <v>0</v>
      </c>
      <c r="BFT20">
        <v>0</v>
      </c>
      <c r="BFU20">
        <v>0</v>
      </c>
      <c r="BFV20">
        <v>0</v>
      </c>
      <c r="BFW20">
        <v>0</v>
      </c>
      <c r="BFX20">
        <v>0</v>
      </c>
      <c r="BFY20">
        <v>0</v>
      </c>
      <c r="BFZ20">
        <v>0</v>
      </c>
      <c r="BGA20">
        <v>0</v>
      </c>
      <c r="BGB20">
        <v>0</v>
      </c>
      <c r="BGC20">
        <v>0</v>
      </c>
      <c r="BGD20">
        <v>0</v>
      </c>
      <c r="BGE20">
        <v>0</v>
      </c>
      <c r="BGF20">
        <v>0</v>
      </c>
      <c r="BGG20">
        <v>0</v>
      </c>
      <c r="BGH20">
        <v>0</v>
      </c>
      <c r="BGI20">
        <v>0</v>
      </c>
      <c r="BGJ20">
        <v>0</v>
      </c>
      <c r="BGK20">
        <v>0</v>
      </c>
      <c r="BGL20">
        <v>0</v>
      </c>
      <c r="BGM20">
        <v>0</v>
      </c>
      <c r="BGN20">
        <v>0</v>
      </c>
      <c r="BGO20">
        <v>0</v>
      </c>
      <c r="BGP20">
        <v>0</v>
      </c>
      <c r="BGQ20">
        <v>0</v>
      </c>
      <c r="BGR20">
        <v>0</v>
      </c>
      <c r="BGS20">
        <v>0</v>
      </c>
      <c r="BGT20">
        <v>0</v>
      </c>
      <c r="BGU20">
        <v>0</v>
      </c>
      <c r="BGV20">
        <v>0</v>
      </c>
      <c r="BGW20">
        <v>0</v>
      </c>
      <c r="BGX20">
        <v>0</v>
      </c>
      <c r="BGY20">
        <v>0</v>
      </c>
      <c r="BGZ20">
        <v>0</v>
      </c>
      <c r="BHA20">
        <v>0</v>
      </c>
      <c r="BHB20">
        <v>0</v>
      </c>
      <c r="BHC20">
        <v>0</v>
      </c>
      <c r="BHD20">
        <v>0</v>
      </c>
      <c r="BHE20">
        <v>0</v>
      </c>
      <c r="BHF20">
        <v>0</v>
      </c>
      <c r="BHG20">
        <v>0</v>
      </c>
      <c r="BHH20">
        <v>0</v>
      </c>
      <c r="BHI20">
        <v>0</v>
      </c>
      <c r="BHJ20">
        <v>0</v>
      </c>
      <c r="BHK20">
        <v>0</v>
      </c>
      <c r="BHL20">
        <v>0</v>
      </c>
      <c r="BHM20">
        <v>0</v>
      </c>
      <c r="BHN20">
        <v>0</v>
      </c>
      <c r="BHO20">
        <v>0</v>
      </c>
      <c r="BHP20">
        <v>0</v>
      </c>
      <c r="BHQ20">
        <v>0</v>
      </c>
      <c r="BHR20">
        <v>0</v>
      </c>
      <c r="BHS20">
        <v>0</v>
      </c>
      <c r="BHT20">
        <v>0</v>
      </c>
      <c r="BHU20">
        <v>0</v>
      </c>
      <c r="BHV20">
        <v>0</v>
      </c>
      <c r="BHW20">
        <v>0</v>
      </c>
      <c r="BHX20">
        <v>0</v>
      </c>
      <c r="BHY20">
        <v>0</v>
      </c>
      <c r="BHZ20">
        <v>0</v>
      </c>
      <c r="BIA20">
        <v>0</v>
      </c>
      <c r="BIB20">
        <v>0</v>
      </c>
      <c r="BIC20">
        <v>0</v>
      </c>
      <c r="BID20">
        <v>0</v>
      </c>
      <c r="BIE20">
        <v>0</v>
      </c>
      <c r="BIF20">
        <v>0</v>
      </c>
      <c r="BIG20">
        <v>0</v>
      </c>
      <c r="BIH20">
        <v>0</v>
      </c>
      <c r="BII20">
        <v>0</v>
      </c>
      <c r="BIJ20">
        <v>0</v>
      </c>
      <c r="BIK20">
        <v>0</v>
      </c>
      <c r="BIL20">
        <v>0</v>
      </c>
      <c r="BIM20">
        <v>0</v>
      </c>
      <c r="BIN20">
        <v>0</v>
      </c>
      <c r="BIO20">
        <v>0</v>
      </c>
      <c r="BIP20">
        <v>0</v>
      </c>
      <c r="BIQ20">
        <v>0</v>
      </c>
      <c r="BIR20">
        <v>0</v>
      </c>
      <c r="BIS20">
        <v>0</v>
      </c>
      <c r="BIT20">
        <v>0</v>
      </c>
      <c r="BIU20">
        <v>0</v>
      </c>
      <c r="BIV20">
        <v>0</v>
      </c>
      <c r="BIW20">
        <v>0</v>
      </c>
      <c r="BIX20">
        <v>0</v>
      </c>
      <c r="BIY20">
        <v>0</v>
      </c>
      <c r="BIZ20">
        <v>0</v>
      </c>
      <c r="BJA20">
        <v>0</v>
      </c>
      <c r="BJB20">
        <v>0</v>
      </c>
      <c r="BJC20">
        <v>0</v>
      </c>
      <c r="BJD20">
        <v>0</v>
      </c>
      <c r="BJE20">
        <v>0</v>
      </c>
      <c r="BJF20">
        <v>0</v>
      </c>
      <c r="BJG20">
        <v>0</v>
      </c>
      <c r="BJH20">
        <v>0</v>
      </c>
      <c r="BJI20">
        <v>0</v>
      </c>
      <c r="BJJ20">
        <v>0</v>
      </c>
      <c r="BJK20">
        <v>0</v>
      </c>
      <c r="BJL20">
        <v>0</v>
      </c>
      <c r="BJM20">
        <v>0</v>
      </c>
      <c r="BJN20">
        <v>0</v>
      </c>
      <c r="BJO20">
        <v>0</v>
      </c>
      <c r="BJP20">
        <v>0</v>
      </c>
      <c r="BJQ20">
        <v>0</v>
      </c>
      <c r="BJR20">
        <v>0</v>
      </c>
      <c r="BJS20">
        <v>0</v>
      </c>
      <c r="BJT20">
        <v>0</v>
      </c>
      <c r="BJU20">
        <v>0</v>
      </c>
      <c r="BJV20">
        <v>0</v>
      </c>
      <c r="BJW20">
        <v>0</v>
      </c>
      <c r="BJX20">
        <v>0</v>
      </c>
      <c r="BJY20">
        <v>0</v>
      </c>
      <c r="BJZ20">
        <v>0</v>
      </c>
      <c r="BKA20">
        <v>0</v>
      </c>
      <c r="BKB20">
        <v>0</v>
      </c>
      <c r="BKC20">
        <v>0</v>
      </c>
      <c r="BKD20">
        <v>0</v>
      </c>
      <c r="BKE20">
        <v>0</v>
      </c>
      <c r="BKF20">
        <v>0</v>
      </c>
      <c r="BKG20">
        <v>0</v>
      </c>
      <c r="BKH20">
        <v>0</v>
      </c>
      <c r="BKI20">
        <v>0</v>
      </c>
      <c r="BKJ20">
        <v>0</v>
      </c>
      <c r="BKK20">
        <v>0</v>
      </c>
      <c r="BKL20">
        <v>0</v>
      </c>
      <c r="BKM20">
        <v>0</v>
      </c>
      <c r="BKN20">
        <v>0</v>
      </c>
      <c r="BKO20">
        <v>0</v>
      </c>
      <c r="BKP20">
        <v>0</v>
      </c>
      <c r="BKQ20">
        <v>0</v>
      </c>
      <c r="BKR20">
        <v>0</v>
      </c>
      <c r="BKS20">
        <v>0</v>
      </c>
      <c r="BKT20">
        <v>0</v>
      </c>
      <c r="BKU20">
        <v>0</v>
      </c>
      <c r="BKV20">
        <v>0</v>
      </c>
      <c r="BKW20">
        <v>0</v>
      </c>
      <c r="BKX20">
        <v>0</v>
      </c>
      <c r="BKY20">
        <v>0</v>
      </c>
      <c r="BKZ20">
        <v>0</v>
      </c>
      <c r="BLA20">
        <v>0</v>
      </c>
      <c r="BLB20">
        <v>0</v>
      </c>
      <c r="BLC20">
        <v>0</v>
      </c>
      <c r="BLD20">
        <v>0</v>
      </c>
      <c r="BLE20">
        <v>0</v>
      </c>
      <c r="BLF20">
        <v>0</v>
      </c>
      <c r="BLG20">
        <v>0</v>
      </c>
      <c r="BLH20">
        <v>0</v>
      </c>
      <c r="BLI20">
        <v>0</v>
      </c>
      <c r="BLJ20">
        <v>0</v>
      </c>
      <c r="BLK20">
        <v>0</v>
      </c>
      <c r="BLL20">
        <v>0</v>
      </c>
      <c r="BLM20">
        <v>0</v>
      </c>
      <c r="BLN20">
        <v>0</v>
      </c>
      <c r="BLO20">
        <v>0</v>
      </c>
      <c r="BLP20">
        <v>0</v>
      </c>
      <c r="BLQ20">
        <v>0</v>
      </c>
      <c r="BLR20">
        <v>0</v>
      </c>
      <c r="BLS20">
        <v>0</v>
      </c>
      <c r="BLT20">
        <v>0</v>
      </c>
      <c r="BLU20">
        <v>0</v>
      </c>
      <c r="BLV20">
        <v>0</v>
      </c>
      <c r="BLW20">
        <v>0</v>
      </c>
      <c r="BLX20">
        <v>0</v>
      </c>
      <c r="BLY20">
        <v>0</v>
      </c>
      <c r="BLZ20">
        <v>0</v>
      </c>
      <c r="BMA20">
        <v>0</v>
      </c>
      <c r="BMB20">
        <v>0</v>
      </c>
      <c r="BMC20">
        <v>0</v>
      </c>
      <c r="BMD20">
        <v>0</v>
      </c>
      <c r="BME20">
        <v>0</v>
      </c>
      <c r="BMF20">
        <v>0</v>
      </c>
      <c r="BMG20">
        <v>0</v>
      </c>
      <c r="BMH20">
        <v>0</v>
      </c>
      <c r="BMI20">
        <v>0</v>
      </c>
      <c r="BMJ20">
        <v>0</v>
      </c>
      <c r="BMK20">
        <v>0</v>
      </c>
      <c r="BML20">
        <v>0</v>
      </c>
      <c r="BMM20">
        <v>0</v>
      </c>
      <c r="BMN20">
        <v>0</v>
      </c>
      <c r="BMO20">
        <v>0</v>
      </c>
      <c r="BMP20">
        <v>0</v>
      </c>
      <c r="BMQ20">
        <v>0</v>
      </c>
      <c r="BMR20">
        <v>0</v>
      </c>
      <c r="BMS20">
        <v>0</v>
      </c>
      <c r="BMT20">
        <v>0</v>
      </c>
      <c r="BMU20">
        <v>0</v>
      </c>
      <c r="BMV20">
        <v>0</v>
      </c>
      <c r="BMW20">
        <v>0</v>
      </c>
      <c r="BMX20">
        <v>0</v>
      </c>
      <c r="BMY20">
        <v>0</v>
      </c>
      <c r="BMZ20">
        <v>0</v>
      </c>
      <c r="BNA20">
        <v>0</v>
      </c>
      <c r="BNB20">
        <v>0</v>
      </c>
      <c r="BNC20">
        <v>0</v>
      </c>
      <c r="BND20">
        <v>0</v>
      </c>
      <c r="BNE20">
        <v>0</v>
      </c>
      <c r="BNF20">
        <v>0</v>
      </c>
      <c r="BNG20">
        <v>0</v>
      </c>
      <c r="BNH20">
        <v>0</v>
      </c>
      <c r="BNI20">
        <v>0</v>
      </c>
      <c r="BNJ20">
        <v>0</v>
      </c>
      <c r="BNK20">
        <v>0</v>
      </c>
      <c r="BNL20">
        <v>0</v>
      </c>
      <c r="BNM20">
        <v>0</v>
      </c>
      <c r="BNN20">
        <v>0</v>
      </c>
      <c r="BNO20">
        <v>0</v>
      </c>
      <c r="BNP20">
        <v>0</v>
      </c>
      <c r="BNQ20">
        <v>0</v>
      </c>
      <c r="BNR20">
        <v>0</v>
      </c>
      <c r="BNS20">
        <v>0</v>
      </c>
      <c r="BNT20">
        <v>0</v>
      </c>
      <c r="BNU20">
        <v>0</v>
      </c>
      <c r="BNV20">
        <v>0</v>
      </c>
      <c r="BNW20">
        <v>0</v>
      </c>
      <c r="BNX20">
        <v>0</v>
      </c>
      <c r="BNY20">
        <v>0</v>
      </c>
      <c r="BNZ20">
        <v>0</v>
      </c>
      <c r="BOA20">
        <v>0</v>
      </c>
      <c r="BOB20">
        <v>0</v>
      </c>
      <c r="BOC20">
        <v>0</v>
      </c>
      <c r="BOD20">
        <v>0</v>
      </c>
      <c r="BOE20">
        <v>0</v>
      </c>
      <c r="BOF20">
        <v>0</v>
      </c>
      <c r="BOG20">
        <v>0</v>
      </c>
      <c r="BOH20">
        <v>0</v>
      </c>
      <c r="BOI20">
        <v>0</v>
      </c>
      <c r="BOJ20">
        <v>0</v>
      </c>
      <c r="BOK20">
        <v>0</v>
      </c>
      <c r="BOL20">
        <v>0</v>
      </c>
      <c r="BOM20">
        <v>0</v>
      </c>
      <c r="BON20">
        <v>0</v>
      </c>
      <c r="BOO20">
        <v>0</v>
      </c>
      <c r="BOP20">
        <v>0</v>
      </c>
      <c r="BOQ20">
        <v>0</v>
      </c>
      <c r="BOR20">
        <v>0</v>
      </c>
      <c r="BOS20">
        <v>0</v>
      </c>
      <c r="BOT20">
        <v>0</v>
      </c>
      <c r="BOU20">
        <v>0</v>
      </c>
      <c r="BOV20">
        <v>0</v>
      </c>
      <c r="BOW20">
        <v>0</v>
      </c>
      <c r="BOX20">
        <v>0</v>
      </c>
      <c r="BOY20">
        <v>0</v>
      </c>
      <c r="BOZ20">
        <v>0</v>
      </c>
      <c r="BPA20">
        <v>0</v>
      </c>
      <c r="BPB20">
        <v>0</v>
      </c>
      <c r="BPC20">
        <v>0</v>
      </c>
      <c r="BPD20">
        <v>0</v>
      </c>
      <c r="BPE20">
        <v>0</v>
      </c>
      <c r="BPF20">
        <v>0</v>
      </c>
      <c r="BPG20">
        <v>0</v>
      </c>
      <c r="BPH20">
        <v>0</v>
      </c>
      <c r="BPI20">
        <v>0</v>
      </c>
      <c r="BPJ20">
        <v>0</v>
      </c>
      <c r="BPK20">
        <v>0</v>
      </c>
      <c r="BPL20">
        <v>0</v>
      </c>
      <c r="BPM20">
        <v>0</v>
      </c>
      <c r="BPN20">
        <v>0</v>
      </c>
      <c r="BPO20">
        <v>0</v>
      </c>
      <c r="BPP20">
        <v>0</v>
      </c>
      <c r="BPQ20">
        <v>0</v>
      </c>
      <c r="BPR20">
        <v>0</v>
      </c>
      <c r="BPS20">
        <v>0</v>
      </c>
      <c r="BPT20">
        <v>0</v>
      </c>
      <c r="BPU20">
        <v>0</v>
      </c>
      <c r="BPV20">
        <v>0</v>
      </c>
      <c r="BPW20">
        <v>0</v>
      </c>
      <c r="BPX20">
        <v>0</v>
      </c>
      <c r="BPY20">
        <v>0</v>
      </c>
      <c r="BPZ20">
        <v>0</v>
      </c>
      <c r="BQA20">
        <v>0</v>
      </c>
      <c r="BQB20">
        <v>0</v>
      </c>
      <c r="BQC20">
        <v>0</v>
      </c>
      <c r="BQD20">
        <v>0</v>
      </c>
      <c r="BQE20">
        <v>0</v>
      </c>
      <c r="BQF20">
        <v>0</v>
      </c>
      <c r="BQG20">
        <v>0</v>
      </c>
      <c r="BQH20">
        <v>0</v>
      </c>
      <c r="BQI20">
        <v>0</v>
      </c>
      <c r="BQJ20">
        <v>0</v>
      </c>
      <c r="BQK20">
        <v>0</v>
      </c>
      <c r="BQL20">
        <v>0</v>
      </c>
      <c r="BQM20">
        <v>0</v>
      </c>
      <c r="BQN20">
        <v>0</v>
      </c>
      <c r="BQO20">
        <v>0</v>
      </c>
      <c r="BQP20">
        <v>0</v>
      </c>
      <c r="BQQ20">
        <v>0</v>
      </c>
      <c r="BQR20">
        <v>0</v>
      </c>
      <c r="BQS20">
        <v>0</v>
      </c>
      <c r="BQT20">
        <v>0</v>
      </c>
      <c r="BQU20">
        <v>0</v>
      </c>
      <c r="BQV20">
        <v>0</v>
      </c>
      <c r="BQW20">
        <v>0</v>
      </c>
      <c r="BQX20">
        <v>0</v>
      </c>
      <c r="BQY20">
        <v>0</v>
      </c>
      <c r="BQZ20">
        <v>0</v>
      </c>
      <c r="BRA20">
        <v>0</v>
      </c>
      <c r="BRB20">
        <v>0</v>
      </c>
      <c r="BRC20">
        <v>0</v>
      </c>
      <c r="BRD20">
        <v>0</v>
      </c>
      <c r="BRE20">
        <v>0</v>
      </c>
      <c r="BRF20">
        <v>0</v>
      </c>
      <c r="BRG20">
        <v>0</v>
      </c>
      <c r="BRH20">
        <v>0</v>
      </c>
      <c r="BRI20">
        <v>0</v>
      </c>
      <c r="BRJ20">
        <v>0</v>
      </c>
      <c r="BRK20">
        <v>0</v>
      </c>
      <c r="BRL20">
        <v>0</v>
      </c>
      <c r="BRM20">
        <v>0</v>
      </c>
      <c r="BRN20">
        <v>0</v>
      </c>
      <c r="BRO20">
        <v>0</v>
      </c>
      <c r="BRP20">
        <v>0</v>
      </c>
      <c r="BRQ20">
        <v>0</v>
      </c>
      <c r="BRR20">
        <v>0</v>
      </c>
      <c r="BRS20">
        <v>0</v>
      </c>
      <c r="BRT20">
        <v>0</v>
      </c>
      <c r="BRU20">
        <v>0</v>
      </c>
      <c r="BRV20">
        <v>0</v>
      </c>
      <c r="BRW20">
        <v>0</v>
      </c>
      <c r="BRX20">
        <v>0</v>
      </c>
      <c r="BRY20">
        <v>0</v>
      </c>
      <c r="BRZ20">
        <v>0</v>
      </c>
      <c r="BSA20">
        <v>0</v>
      </c>
      <c r="BSB20">
        <v>0</v>
      </c>
      <c r="BSC20">
        <v>0</v>
      </c>
      <c r="BSD20">
        <v>0</v>
      </c>
      <c r="BSE20">
        <v>0</v>
      </c>
      <c r="BSF20">
        <v>0</v>
      </c>
      <c r="BSG20">
        <v>0</v>
      </c>
      <c r="BSH20">
        <v>0</v>
      </c>
      <c r="BSI20">
        <v>0</v>
      </c>
      <c r="BSJ20">
        <v>0</v>
      </c>
      <c r="BSK20">
        <v>0</v>
      </c>
      <c r="BSL20">
        <v>0</v>
      </c>
      <c r="BSM20">
        <v>0</v>
      </c>
      <c r="BSN20">
        <v>0</v>
      </c>
      <c r="BSO20">
        <v>0</v>
      </c>
      <c r="BSP20">
        <v>0</v>
      </c>
      <c r="BSQ20">
        <v>0</v>
      </c>
      <c r="BSR20">
        <v>0</v>
      </c>
      <c r="BSS20">
        <v>0</v>
      </c>
      <c r="BST20">
        <v>0</v>
      </c>
      <c r="BSU20">
        <v>0</v>
      </c>
      <c r="BSV20">
        <v>0</v>
      </c>
      <c r="BSW20">
        <v>0</v>
      </c>
      <c r="BSX20">
        <v>0</v>
      </c>
      <c r="BSY20">
        <v>0</v>
      </c>
      <c r="BSZ20">
        <v>0</v>
      </c>
      <c r="BTA20">
        <v>0</v>
      </c>
      <c r="BTB20">
        <v>0</v>
      </c>
      <c r="BTC20">
        <v>0</v>
      </c>
      <c r="BTD20">
        <v>0</v>
      </c>
      <c r="BTE20">
        <v>0</v>
      </c>
      <c r="BTF20">
        <v>0</v>
      </c>
      <c r="BTG20">
        <v>0</v>
      </c>
      <c r="BTH20">
        <v>0</v>
      </c>
      <c r="BTI20">
        <v>0</v>
      </c>
      <c r="BTJ20">
        <v>0</v>
      </c>
      <c r="BTK20">
        <v>0</v>
      </c>
      <c r="BTL20">
        <v>0</v>
      </c>
      <c r="BTM20">
        <v>0</v>
      </c>
      <c r="BTN20">
        <v>0</v>
      </c>
      <c r="BTO20">
        <v>0</v>
      </c>
      <c r="BTP20">
        <v>0</v>
      </c>
      <c r="BTQ20">
        <v>0</v>
      </c>
      <c r="BTR20">
        <v>0</v>
      </c>
      <c r="BTS20">
        <v>0</v>
      </c>
      <c r="BTT20">
        <v>0</v>
      </c>
      <c r="BTU20">
        <v>0</v>
      </c>
      <c r="BTV20">
        <v>0</v>
      </c>
      <c r="BTW20">
        <v>0</v>
      </c>
      <c r="BTX20">
        <v>0</v>
      </c>
      <c r="BTY20">
        <v>0</v>
      </c>
      <c r="BTZ20">
        <v>0</v>
      </c>
      <c r="BUA20">
        <v>0</v>
      </c>
      <c r="BUB20">
        <v>0</v>
      </c>
      <c r="BUC20">
        <v>0</v>
      </c>
      <c r="BUD20">
        <v>0</v>
      </c>
      <c r="BUE20">
        <v>0</v>
      </c>
      <c r="BUF20">
        <v>0</v>
      </c>
      <c r="BUG20">
        <v>0</v>
      </c>
      <c r="BUH20">
        <v>0</v>
      </c>
      <c r="BUI20">
        <v>0</v>
      </c>
      <c r="BUJ20">
        <v>0</v>
      </c>
      <c r="BUK20">
        <v>0</v>
      </c>
      <c r="BUL20">
        <v>0</v>
      </c>
      <c r="BUM20">
        <v>0</v>
      </c>
      <c r="BUN20">
        <v>0</v>
      </c>
      <c r="BUO20">
        <v>0</v>
      </c>
      <c r="BUP20">
        <v>0</v>
      </c>
      <c r="BUQ20">
        <v>0</v>
      </c>
      <c r="BUR20">
        <v>0</v>
      </c>
      <c r="BUS20">
        <v>0</v>
      </c>
      <c r="BUT20">
        <v>0</v>
      </c>
      <c r="BUU20">
        <v>0</v>
      </c>
      <c r="BUV20">
        <v>0</v>
      </c>
      <c r="BUW20">
        <v>0</v>
      </c>
      <c r="BUX20">
        <v>0</v>
      </c>
      <c r="BUY20">
        <v>0</v>
      </c>
      <c r="BUZ20">
        <v>0</v>
      </c>
      <c r="BVA20">
        <v>0</v>
      </c>
      <c r="BVB20">
        <v>0</v>
      </c>
      <c r="BVC20">
        <v>0</v>
      </c>
      <c r="BVD20">
        <v>0</v>
      </c>
      <c r="BVE20">
        <v>0</v>
      </c>
      <c r="BVF20">
        <v>0</v>
      </c>
      <c r="BVG20">
        <v>0</v>
      </c>
      <c r="BVH20">
        <v>0</v>
      </c>
      <c r="BVI20">
        <v>0</v>
      </c>
      <c r="BVJ20">
        <v>0</v>
      </c>
      <c r="BVK20">
        <v>0</v>
      </c>
      <c r="BVL20">
        <v>0</v>
      </c>
      <c r="BVM20">
        <v>0</v>
      </c>
      <c r="BVN20">
        <v>0</v>
      </c>
      <c r="BVO20">
        <v>0</v>
      </c>
      <c r="BVP20">
        <v>0</v>
      </c>
      <c r="BVQ20">
        <v>0</v>
      </c>
      <c r="BVR20">
        <v>0</v>
      </c>
      <c r="BVS20">
        <v>0</v>
      </c>
      <c r="BVT20">
        <v>0</v>
      </c>
      <c r="BVU20">
        <v>0</v>
      </c>
      <c r="BVV20">
        <v>0</v>
      </c>
      <c r="BVW20">
        <v>0</v>
      </c>
      <c r="BVX20">
        <v>0</v>
      </c>
      <c r="BVY20">
        <v>0</v>
      </c>
      <c r="BVZ20">
        <v>0</v>
      </c>
      <c r="BWA20">
        <v>0</v>
      </c>
      <c r="BWB20">
        <v>0</v>
      </c>
      <c r="BWC20">
        <v>0</v>
      </c>
      <c r="BWD20">
        <v>0</v>
      </c>
      <c r="BWE20">
        <v>0</v>
      </c>
      <c r="BWF20">
        <v>0</v>
      </c>
      <c r="BWG20">
        <v>0</v>
      </c>
      <c r="BWH20">
        <v>0</v>
      </c>
      <c r="BWI20">
        <v>0</v>
      </c>
      <c r="BWJ20">
        <v>0</v>
      </c>
      <c r="BWK20">
        <v>0</v>
      </c>
      <c r="BWL20">
        <v>0</v>
      </c>
      <c r="BWM20">
        <v>0</v>
      </c>
      <c r="BWN20">
        <v>0</v>
      </c>
      <c r="BWO20">
        <v>0</v>
      </c>
      <c r="BWP20">
        <v>0</v>
      </c>
      <c r="BWQ20">
        <v>0</v>
      </c>
      <c r="BWR20">
        <v>0</v>
      </c>
      <c r="BWS20">
        <v>0</v>
      </c>
      <c r="BWT20">
        <v>0</v>
      </c>
      <c r="BWU20">
        <v>0</v>
      </c>
      <c r="BWV20">
        <v>0</v>
      </c>
      <c r="BWW20">
        <v>0</v>
      </c>
      <c r="BWX20">
        <v>0</v>
      </c>
      <c r="BWY20">
        <v>0</v>
      </c>
      <c r="BWZ20">
        <v>0</v>
      </c>
      <c r="BXA20">
        <v>0</v>
      </c>
      <c r="BXB20">
        <v>0</v>
      </c>
      <c r="BXC20">
        <v>0</v>
      </c>
      <c r="BXD20">
        <v>0</v>
      </c>
      <c r="BXE20">
        <v>0</v>
      </c>
      <c r="BXF20">
        <v>0</v>
      </c>
      <c r="BXG20">
        <v>0</v>
      </c>
      <c r="BXH20">
        <v>0</v>
      </c>
      <c r="BXI20">
        <v>0</v>
      </c>
      <c r="BXJ20">
        <v>0</v>
      </c>
      <c r="BXK20">
        <v>0</v>
      </c>
      <c r="BXL20">
        <v>0</v>
      </c>
      <c r="BXM20">
        <v>0</v>
      </c>
      <c r="BXN20">
        <v>0</v>
      </c>
      <c r="BXO20">
        <v>0</v>
      </c>
      <c r="BXP20">
        <v>0</v>
      </c>
      <c r="BXQ20">
        <v>0</v>
      </c>
      <c r="BXR20">
        <v>0</v>
      </c>
      <c r="BXS20">
        <v>0</v>
      </c>
      <c r="BXT20">
        <v>0</v>
      </c>
      <c r="BXU20">
        <v>0</v>
      </c>
      <c r="BXV20">
        <v>0</v>
      </c>
      <c r="BXW20">
        <v>0</v>
      </c>
      <c r="BXX20">
        <v>0</v>
      </c>
      <c r="BXY20">
        <v>0</v>
      </c>
      <c r="BXZ20">
        <v>0</v>
      </c>
      <c r="BYA20">
        <v>0</v>
      </c>
      <c r="BYB20">
        <v>0</v>
      </c>
      <c r="BYC20">
        <v>0</v>
      </c>
      <c r="BYD20">
        <v>0</v>
      </c>
      <c r="BYE20">
        <v>0</v>
      </c>
      <c r="BYF20">
        <v>0</v>
      </c>
      <c r="BYG20">
        <v>0</v>
      </c>
      <c r="BYH20">
        <v>0</v>
      </c>
      <c r="BYI20">
        <v>0</v>
      </c>
      <c r="BYJ20">
        <v>0</v>
      </c>
      <c r="BYK20">
        <v>0</v>
      </c>
      <c r="BYL20">
        <v>0</v>
      </c>
      <c r="BYM20">
        <v>0</v>
      </c>
      <c r="BYN20">
        <v>0</v>
      </c>
      <c r="BYO20">
        <v>0</v>
      </c>
      <c r="BYP20">
        <v>0</v>
      </c>
      <c r="BYQ20">
        <v>0</v>
      </c>
      <c r="BYR20">
        <v>0</v>
      </c>
      <c r="BYS20">
        <v>0</v>
      </c>
      <c r="BYT20">
        <v>0</v>
      </c>
      <c r="BYU20">
        <v>0</v>
      </c>
      <c r="BYV20">
        <v>0</v>
      </c>
      <c r="BYW20">
        <v>0</v>
      </c>
      <c r="BYX20">
        <v>0</v>
      </c>
      <c r="BYY20">
        <v>0</v>
      </c>
      <c r="BYZ20">
        <v>0</v>
      </c>
      <c r="BZA20">
        <v>0</v>
      </c>
      <c r="BZB20">
        <v>0</v>
      </c>
      <c r="BZC20">
        <v>0</v>
      </c>
      <c r="BZD20">
        <v>0</v>
      </c>
      <c r="BZE20">
        <v>0</v>
      </c>
      <c r="BZF20">
        <v>0</v>
      </c>
      <c r="BZG20">
        <v>0</v>
      </c>
      <c r="BZH20">
        <v>0</v>
      </c>
      <c r="BZI20">
        <v>0</v>
      </c>
      <c r="BZJ20">
        <v>0</v>
      </c>
      <c r="BZK20">
        <v>0</v>
      </c>
      <c r="BZL20">
        <v>0</v>
      </c>
      <c r="BZM20">
        <v>0</v>
      </c>
      <c r="BZN20">
        <v>0</v>
      </c>
      <c r="BZO20">
        <v>0</v>
      </c>
      <c r="BZP20">
        <v>0</v>
      </c>
      <c r="BZQ20">
        <v>0</v>
      </c>
      <c r="BZR20">
        <v>0</v>
      </c>
      <c r="BZS20">
        <v>0</v>
      </c>
      <c r="BZT20">
        <v>0</v>
      </c>
      <c r="BZU20">
        <v>0</v>
      </c>
      <c r="BZV20">
        <v>0</v>
      </c>
      <c r="BZW20">
        <v>0</v>
      </c>
      <c r="BZX20">
        <v>0</v>
      </c>
      <c r="BZY20">
        <v>0</v>
      </c>
      <c r="BZZ20">
        <v>0</v>
      </c>
      <c r="CAA20">
        <v>0</v>
      </c>
      <c r="CAB20">
        <v>0</v>
      </c>
      <c r="CAC20">
        <v>0</v>
      </c>
      <c r="CAD20">
        <v>0</v>
      </c>
      <c r="CAE20">
        <v>0</v>
      </c>
      <c r="CAF20">
        <v>0</v>
      </c>
      <c r="CAG20">
        <v>0</v>
      </c>
      <c r="CAH20">
        <v>0</v>
      </c>
      <c r="CAI20">
        <v>0</v>
      </c>
      <c r="CAJ20">
        <v>0</v>
      </c>
      <c r="CAK20">
        <v>0</v>
      </c>
      <c r="CAL20">
        <v>0</v>
      </c>
      <c r="CAM20">
        <v>0</v>
      </c>
      <c r="CAN20">
        <v>0</v>
      </c>
      <c r="CAO20">
        <v>0</v>
      </c>
      <c r="CAP20">
        <v>0</v>
      </c>
      <c r="CAQ20">
        <v>0</v>
      </c>
      <c r="CAR20">
        <v>0</v>
      </c>
      <c r="CAS20">
        <v>0</v>
      </c>
      <c r="CAT20">
        <v>0</v>
      </c>
      <c r="CAU20">
        <v>0</v>
      </c>
      <c r="CAV20">
        <v>0</v>
      </c>
      <c r="CAW20">
        <v>0</v>
      </c>
      <c r="CAX20">
        <v>0</v>
      </c>
      <c r="CAY20">
        <v>0</v>
      </c>
      <c r="CAZ20">
        <v>0</v>
      </c>
      <c r="CBA20">
        <v>0</v>
      </c>
      <c r="CBB20">
        <v>0</v>
      </c>
      <c r="CBC20">
        <v>0</v>
      </c>
      <c r="CBD20">
        <v>0</v>
      </c>
      <c r="CBE20">
        <v>0</v>
      </c>
      <c r="CBF20">
        <v>0</v>
      </c>
      <c r="CBG20">
        <v>0</v>
      </c>
      <c r="CBH20">
        <v>0</v>
      </c>
      <c r="CBI20">
        <v>0</v>
      </c>
      <c r="CBJ20">
        <v>0</v>
      </c>
      <c r="CBK20">
        <v>0</v>
      </c>
      <c r="CBL20">
        <v>0</v>
      </c>
      <c r="CBM20">
        <v>0</v>
      </c>
      <c r="CBN20">
        <v>0</v>
      </c>
      <c r="CBO20">
        <v>0</v>
      </c>
      <c r="CBP20">
        <v>0</v>
      </c>
      <c r="CBQ20">
        <v>0</v>
      </c>
      <c r="CBR20">
        <v>0</v>
      </c>
      <c r="CBS20">
        <v>0</v>
      </c>
      <c r="CBT20">
        <v>0</v>
      </c>
      <c r="CBU20">
        <v>0</v>
      </c>
      <c r="CBV20">
        <v>0</v>
      </c>
      <c r="CBW20">
        <v>0</v>
      </c>
      <c r="CBX20">
        <v>0</v>
      </c>
      <c r="CBY20">
        <v>0</v>
      </c>
      <c r="CBZ20">
        <v>0</v>
      </c>
      <c r="CCA20">
        <v>0</v>
      </c>
      <c r="CCB20">
        <v>0</v>
      </c>
      <c r="CCC20">
        <v>0</v>
      </c>
      <c r="CCD20">
        <v>0</v>
      </c>
      <c r="CCE20">
        <v>0</v>
      </c>
      <c r="CCF20">
        <v>0</v>
      </c>
      <c r="CCG20">
        <v>0</v>
      </c>
      <c r="CCH20">
        <v>0</v>
      </c>
      <c r="CCI20">
        <v>0</v>
      </c>
      <c r="CCJ20">
        <v>0</v>
      </c>
      <c r="CCK20">
        <v>0</v>
      </c>
      <c r="CCL20">
        <v>0</v>
      </c>
      <c r="CCM20">
        <v>0</v>
      </c>
      <c r="CCN20">
        <v>0</v>
      </c>
      <c r="CCO20">
        <v>0</v>
      </c>
      <c r="CCP20">
        <v>0</v>
      </c>
      <c r="CCQ20">
        <v>0</v>
      </c>
      <c r="CCR20">
        <v>0</v>
      </c>
      <c r="CCS20">
        <v>0</v>
      </c>
      <c r="CCT20">
        <v>0</v>
      </c>
      <c r="CCU20">
        <v>0</v>
      </c>
      <c r="CCV20">
        <v>0</v>
      </c>
      <c r="CCW20">
        <v>0</v>
      </c>
      <c r="CCX20">
        <v>0</v>
      </c>
      <c r="CCY20">
        <v>0</v>
      </c>
      <c r="CCZ20">
        <v>0</v>
      </c>
      <c r="CDA20">
        <v>0</v>
      </c>
      <c r="CDB20">
        <v>0</v>
      </c>
      <c r="CDC20">
        <v>0</v>
      </c>
      <c r="CDD20">
        <v>0</v>
      </c>
      <c r="CDE20">
        <v>0</v>
      </c>
      <c r="CDF20">
        <v>0</v>
      </c>
      <c r="CDG20">
        <v>0</v>
      </c>
      <c r="CDH20">
        <v>0</v>
      </c>
      <c r="CDI20">
        <v>0</v>
      </c>
      <c r="CDJ20">
        <v>0</v>
      </c>
      <c r="CDK20">
        <v>0</v>
      </c>
      <c r="CDL20">
        <v>0</v>
      </c>
      <c r="CDM20">
        <v>0</v>
      </c>
      <c r="CDN20">
        <v>0</v>
      </c>
      <c r="CDO20">
        <v>0</v>
      </c>
      <c r="CDP20">
        <v>0</v>
      </c>
      <c r="CDQ20">
        <v>0</v>
      </c>
      <c r="CDR20">
        <v>0</v>
      </c>
      <c r="CDS20">
        <v>0</v>
      </c>
      <c r="CDT20">
        <v>0</v>
      </c>
      <c r="CDU20">
        <v>0</v>
      </c>
      <c r="CDV20">
        <v>0</v>
      </c>
      <c r="CDW20">
        <v>0</v>
      </c>
      <c r="CDX20">
        <v>0</v>
      </c>
      <c r="CDY20">
        <v>0</v>
      </c>
      <c r="CDZ20">
        <v>0</v>
      </c>
      <c r="CEA20">
        <v>0</v>
      </c>
      <c r="CEB20">
        <v>0</v>
      </c>
      <c r="CEC20">
        <v>0</v>
      </c>
      <c r="CED20">
        <v>0</v>
      </c>
      <c r="CEE20">
        <v>0</v>
      </c>
      <c r="CEF20">
        <v>0</v>
      </c>
      <c r="CEG20">
        <v>0</v>
      </c>
      <c r="CEH20">
        <v>0</v>
      </c>
      <c r="CEI20">
        <v>0</v>
      </c>
      <c r="CEJ20">
        <v>0</v>
      </c>
      <c r="CEK20">
        <v>0</v>
      </c>
      <c r="CEL20">
        <v>0</v>
      </c>
      <c r="CEM20">
        <v>0</v>
      </c>
      <c r="CEN20">
        <v>0</v>
      </c>
      <c r="CEO20">
        <v>0</v>
      </c>
      <c r="CEP20">
        <v>0</v>
      </c>
      <c r="CEQ20">
        <v>0</v>
      </c>
      <c r="CER20">
        <v>0</v>
      </c>
      <c r="CES20">
        <v>0</v>
      </c>
      <c r="CET20">
        <v>0</v>
      </c>
      <c r="CEU20">
        <v>0</v>
      </c>
      <c r="CEV20">
        <v>0</v>
      </c>
      <c r="CEW20">
        <v>0</v>
      </c>
      <c r="CEX20">
        <v>0</v>
      </c>
      <c r="CEY20">
        <v>0</v>
      </c>
      <c r="CEZ20">
        <v>0</v>
      </c>
      <c r="CFA20">
        <v>0</v>
      </c>
      <c r="CFB20">
        <v>0</v>
      </c>
      <c r="CFC20">
        <v>0</v>
      </c>
      <c r="CFD20">
        <v>0</v>
      </c>
      <c r="CFE20">
        <v>0</v>
      </c>
      <c r="CFF20">
        <v>0</v>
      </c>
      <c r="CFG20">
        <v>0</v>
      </c>
      <c r="CFH20">
        <v>0</v>
      </c>
      <c r="CFI20">
        <v>0</v>
      </c>
      <c r="CFJ20">
        <v>0</v>
      </c>
      <c r="CFK20">
        <v>0</v>
      </c>
      <c r="CFL20">
        <v>0</v>
      </c>
      <c r="CFM20">
        <v>0</v>
      </c>
      <c r="CFN20">
        <v>0</v>
      </c>
      <c r="CFO20">
        <v>0</v>
      </c>
      <c r="CFP20">
        <v>0</v>
      </c>
      <c r="CFQ20">
        <v>0</v>
      </c>
      <c r="CFR20">
        <v>0</v>
      </c>
      <c r="CFS20">
        <v>0</v>
      </c>
      <c r="CFT20">
        <v>0</v>
      </c>
      <c r="CFU20">
        <v>0</v>
      </c>
      <c r="CFV20">
        <v>0</v>
      </c>
      <c r="CFW20">
        <v>0</v>
      </c>
      <c r="CFX20">
        <v>0</v>
      </c>
      <c r="CFY20">
        <v>0</v>
      </c>
      <c r="CFZ20">
        <v>0</v>
      </c>
      <c r="CGA20">
        <v>0</v>
      </c>
      <c r="CGB20">
        <v>0</v>
      </c>
      <c r="CGC20">
        <v>0</v>
      </c>
      <c r="CGD20">
        <v>0</v>
      </c>
      <c r="CGE20">
        <v>0</v>
      </c>
      <c r="CGF20">
        <v>0</v>
      </c>
      <c r="CGG20">
        <v>0</v>
      </c>
      <c r="CGH20">
        <v>0</v>
      </c>
      <c r="CGI20">
        <v>0</v>
      </c>
      <c r="CGJ20">
        <v>0</v>
      </c>
      <c r="CGK20">
        <v>0</v>
      </c>
      <c r="CGL20">
        <v>0</v>
      </c>
      <c r="CGM20">
        <v>0</v>
      </c>
      <c r="CGN20">
        <v>0</v>
      </c>
      <c r="CGO20">
        <v>0</v>
      </c>
      <c r="CGP20">
        <v>0</v>
      </c>
      <c r="CGQ20">
        <v>0</v>
      </c>
      <c r="CGR20">
        <v>0</v>
      </c>
      <c r="CGS20">
        <v>0</v>
      </c>
      <c r="CGT20">
        <v>0</v>
      </c>
      <c r="CGU20">
        <v>0</v>
      </c>
      <c r="CGV20">
        <v>0</v>
      </c>
      <c r="CGW20">
        <v>0</v>
      </c>
      <c r="CGX20">
        <v>0</v>
      </c>
      <c r="CGY20">
        <v>0</v>
      </c>
      <c r="CGZ20">
        <v>0</v>
      </c>
      <c r="CHA20">
        <v>0</v>
      </c>
      <c r="CHB20">
        <v>0</v>
      </c>
      <c r="CHC20">
        <v>0</v>
      </c>
      <c r="CHD20">
        <v>0</v>
      </c>
      <c r="CHE20">
        <v>0</v>
      </c>
      <c r="CHF20">
        <v>0</v>
      </c>
      <c r="CHG20">
        <v>0</v>
      </c>
      <c r="CHH20">
        <v>0</v>
      </c>
      <c r="CHI20">
        <v>0</v>
      </c>
      <c r="CHJ20">
        <v>0</v>
      </c>
      <c r="CHK20">
        <v>0</v>
      </c>
      <c r="CHL20">
        <v>0</v>
      </c>
      <c r="CHM20">
        <v>0</v>
      </c>
      <c r="CHN20">
        <v>0</v>
      </c>
      <c r="CHO20">
        <v>0</v>
      </c>
      <c r="CHP20">
        <v>0</v>
      </c>
      <c r="CHQ20">
        <v>0</v>
      </c>
      <c r="CHR20">
        <v>0</v>
      </c>
      <c r="CHS20">
        <v>0</v>
      </c>
      <c r="CHT20">
        <v>0</v>
      </c>
      <c r="CHU20">
        <v>0</v>
      </c>
      <c r="CHV20">
        <v>0</v>
      </c>
      <c r="CHW20">
        <v>0</v>
      </c>
      <c r="CHX20">
        <v>0</v>
      </c>
      <c r="CHY20">
        <v>0</v>
      </c>
      <c r="CHZ20">
        <v>0</v>
      </c>
      <c r="CIA20">
        <v>0</v>
      </c>
      <c r="CIB20">
        <v>0</v>
      </c>
      <c r="CIC20">
        <v>0</v>
      </c>
      <c r="CID20">
        <v>0</v>
      </c>
      <c r="CIE20">
        <v>0</v>
      </c>
      <c r="CIF20">
        <v>0</v>
      </c>
      <c r="CIG20">
        <v>0</v>
      </c>
      <c r="CIH20">
        <v>0</v>
      </c>
      <c r="CII20">
        <v>0</v>
      </c>
      <c r="CIJ20">
        <v>0</v>
      </c>
      <c r="CIK20">
        <v>0</v>
      </c>
      <c r="CIL20">
        <v>0</v>
      </c>
      <c r="CIM20">
        <v>0</v>
      </c>
      <c r="CIN20">
        <v>0</v>
      </c>
      <c r="CIO20">
        <v>0</v>
      </c>
      <c r="CIP20">
        <v>0</v>
      </c>
      <c r="CIQ20">
        <v>0</v>
      </c>
      <c r="CIR20">
        <v>0</v>
      </c>
      <c r="CIS20">
        <v>0</v>
      </c>
      <c r="CIT20">
        <v>0</v>
      </c>
      <c r="CIU20">
        <v>0</v>
      </c>
      <c r="CIV20">
        <v>0</v>
      </c>
      <c r="CIW20">
        <v>0</v>
      </c>
      <c r="CIX20">
        <v>0</v>
      </c>
      <c r="CIY20">
        <v>0</v>
      </c>
      <c r="CIZ20">
        <v>0</v>
      </c>
      <c r="CJA20">
        <v>0</v>
      </c>
      <c r="CJB20">
        <v>0</v>
      </c>
      <c r="CJC20">
        <v>0</v>
      </c>
      <c r="CJD20">
        <v>0</v>
      </c>
      <c r="CJE20">
        <v>0</v>
      </c>
      <c r="CJF20">
        <v>0</v>
      </c>
      <c r="CJG20">
        <v>0</v>
      </c>
      <c r="CJH20">
        <v>0</v>
      </c>
      <c r="CJI20">
        <v>0</v>
      </c>
      <c r="CJJ20">
        <v>0</v>
      </c>
      <c r="CJK20">
        <v>0</v>
      </c>
      <c r="CJL20">
        <v>0</v>
      </c>
      <c r="CJM20">
        <v>0</v>
      </c>
      <c r="CJN20">
        <v>0</v>
      </c>
      <c r="CJO20">
        <v>0</v>
      </c>
      <c r="CJP20">
        <v>0</v>
      </c>
      <c r="CJQ20">
        <v>0</v>
      </c>
      <c r="CJR20">
        <v>0</v>
      </c>
      <c r="CJS20">
        <v>0</v>
      </c>
      <c r="CJT20">
        <v>0</v>
      </c>
      <c r="CJU20">
        <v>0</v>
      </c>
      <c r="CJV20">
        <v>0</v>
      </c>
      <c r="CJW20">
        <v>0</v>
      </c>
      <c r="CJX20">
        <v>0</v>
      </c>
      <c r="CJY20">
        <v>0</v>
      </c>
      <c r="CJZ20">
        <v>0</v>
      </c>
      <c r="CKA20">
        <v>0</v>
      </c>
      <c r="CKB20">
        <v>0</v>
      </c>
      <c r="CKC20">
        <v>0</v>
      </c>
      <c r="CKD20">
        <v>0</v>
      </c>
      <c r="CKE20">
        <v>0</v>
      </c>
      <c r="CKF20">
        <v>0</v>
      </c>
      <c r="CKG20">
        <v>0</v>
      </c>
      <c r="CKH20">
        <v>0</v>
      </c>
      <c r="CKI20">
        <v>0</v>
      </c>
      <c r="CKJ20">
        <v>0</v>
      </c>
      <c r="CKK20">
        <v>0</v>
      </c>
      <c r="CKL20">
        <v>0</v>
      </c>
      <c r="CKM20">
        <v>0</v>
      </c>
      <c r="CKN20">
        <v>0</v>
      </c>
      <c r="CKO20">
        <v>0</v>
      </c>
      <c r="CKP20">
        <v>0</v>
      </c>
      <c r="CKQ20">
        <v>0</v>
      </c>
      <c r="CKR20">
        <v>0</v>
      </c>
      <c r="CKS20">
        <v>0</v>
      </c>
      <c r="CKT20">
        <v>0</v>
      </c>
      <c r="CKU20">
        <v>0</v>
      </c>
      <c r="CKV20">
        <v>0</v>
      </c>
      <c r="CKW20">
        <v>0</v>
      </c>
      <c r="CKX20">
        <v>0</v>
      </c>
      <c r="CKY20">
        <v>0</v>
      </c>
      <c r="CKZ20">
        <v>0</v>
      </c>
      <c r="CLA20">
        <v>0</v>
      </c>
      <c r="CLB20">
        <v>0</v>
      </c>
      <c r="CLC20">
        <v>0</v>
      </c>
      <c r="CLD20">
        <v>0</v>
      </c>
      <c r="CLE20">
        <v>0</v>
      </c>
      <c r="CLF20">
        <v>0</v>
      </c>
      <c r="CLG20">
        <v>0</v>
      </c>
      <c r="CLH20">
        <v>0</v>
      </c>
      <c r="CLI20">
        <v>0</v>
      </c>
      <c r="CLJ20">
        <v>0</v>
      </c>
      <c r="CLK20">
        <v>0</v>
      </c>
      <c r="CLL20">
        <v>0</v>
      </c>
      <c r="CLM20">
        <v>0</v>
      </c>
      <c r="CLN20">
        <v>0</v>
      </c>
      <c r="CLO20">
        <v>0</v>
      </c>
      <c r="CLP20">
        <v>0</v>
      </c>
      <c r="CLQ20">
        <v>0</v>
      </c>
      <c r="CLR20">
        <v>0</v>
      </c>
      <c r="CLS20">
        <v>0</v>
      </c>
      <c r="CLT20">
        <v>0</v>
      </c>
      <c r="CLU20">
        <v>0</v>
      </c>
      <c r="CLV20">
        <v>0</v>
      </c>
      <c r="CLW20">
        <v>0</v>
      </c>
      <c r="CLX20">
        <v>0</v>
      </c>
      <c r="CLY20">
        <v>0</v>
      </c>
      <c r="CLZ20">
        <v>0</v>
      </c>
      <c r="CMA20">
        <v>0</v>
      </c>
      <c r="CMB20">
        <v>0</v>
      </c>
      <c r="CMC20">
        <v>0</v>
      </c>
      <c r="CMD20">
        <v>0</v>
      </c>
      <c r="CME20">
        <v>0</v>
      </c>
      <c r="CMF20">
        <v>0</v>
      </c>
      <c r="CMG20">
        <v>0</v>
      </c>
      <c r="CMH20">
        <v>0</v>
      </c>
      <c r="CMI20">
        <v>0</v>
      </c>
      <c r="CMJ20">
        <v>0</v>
      </c>
      <c r="CMK20">
        <v>0</v>
      </c>
      <c r="CML20">
        <v>0</v>
      </c>
      <c r="CMM20">
        <v>0</v>
      </c>
      <c r="CMN20">
        <v>0</v>
      </c>
      <c r="CMO20">
        <v>0</v>
      </c>
      <c r="CMP20">
        <v>0</v>
      </c>
      <c r="CMQ20">
        <v>0</v>
      </c>
      <c r="CMR20">
        <v>0</v>
      </c>
      <c r="CMS20">
        <v>0</v>
      </c>
      <c r="CMT20">
        <v>0</v>
      </c>
      <c r="CMU20">
        <v>0</v>
      </c>
      <c r="CMV20">
        <v>0</v>
      </c>
      <c r="CMW20">
        <v>0</v>
      </c>
      <c r="CMX20">
        <v>0</v>
      </c>
      <c r="CMY20">
        <v>0</v>
      </c>
      <c r="CMZ20">
        <v>0</v>
      </c>
      <c r="CNA20">
        <v>0</v>
      </c>
      <c r="CNB20">
        <v>0</v>
      </c>
      <c r="CNC20">
        <v>0</v>
      </c>
      <c r="CND20">
        <v>0</v>
      </c>
      <c r="CNE20">
        <v>0</v>
      </c>
      <c r="CNF20">
        <v>0</v>
      </c>
      <c r="CNG20">
        <v>0</v>
      </c>
      <c r="CNH20">
        <v>0</v>
      </c>
      <c r="CNI20">
        <v>0</v>
      </c>
      <c r="CNJ20">
        <v>0</v>
      </c>
      <c r="CNK20">
        <v>0</v>
      </c>
      <c r="CNL20">
        <v>0</v>
      </c>
      <c r="CNM20">
        <v>0</v>
      </c>
      <c r="CNN20">
        <v>0</v>
      </c>
      <c r="CNO20">
        <v>0</v>
      </c>
      <c r="CNP20">
        <v>0</v>
      </c>
      <c r="CNQ20">
        <v>0</v>
      </c>
      <c r="CNR20">
        <v>0</v>
      </c>
      <c r="CNS20">
        <v>0</v>
      </c>
      <c r="CNT20">
        <v>0</v>
      </c>
      <c r="CNU20">
        <v>0</v>
      </c>
      <c r="CNV20">
        <v>0</v>
      </c>
      <c r="CNW20">
        <v>0</v>
      </c>
      <c r="CNX20">
        <v>0</v>
      </c>
      <c r="CNY20">
        <v>0</v>
      </c>
      <c r="CNZ20">
        <v>0</v>
      </c>
      <c r="COA20">
        <v>0</v>
      </c>
      <c r="COB20">
        <v>0</v>
      </c>
      <c r="COC20">
        <v>0</v>
      </c>
      <c r="COD20">
        <v>0</v>
      </c>
      <c r="COE20">
        <v>0</v>
      </c>
      <c r="COF20">
        <v>0</v>
      </c>
      <c r="COG20">
        <v>0</v>
      </c>
      <c r="COH20">
        <v>0</v>
      </c>
      <c r="COI20">
        <v>0</v>
      </c>
      <c r="COJ20">
        <v>0</v>
      </c>
      <c r="COK20">
        <v>0</v>
      </c>
      <c r="COL20">
        <v>0</v>
      </c>
      <c r="COM20">
        <v>0</v>
      </c>
      <c r="CON20">
        <v>0</v>
      </c>
      <c r="COO20">
        <v>0</v>
      </c>
      <c r="COP20">
        <v>0</v>
      </c>
      <c r="COQ20">
        <v>0</v>
      </c>
      <c r="COR20">
        <v>0</v>
      </c>
      <c r="COS20">
        <v>0</v>
      </c>
      <c r="COT20">
        <v>0</v>
      </c>
      <c r="COU20">
        <v>0</v>
      </c>
      <c r="COV20">
        <v>0</v>
      </c>
      <c r="COW20">
        <v>0</v>
      </c>
      <c r="COX20">
        <v>0</v>
      </c>
      <c r="COY20">
        <v>0</v>
      </c>
      <c r="COZ20">
        <v>0</v>
      </c>
      <c r="CPA20">
        <v>0</v>
      </c>
      <c r="CPB20">
        <v>0</v>
      </c>
      <c r="CPC20">
        <v>0</v>
      </c>
      <c r="CPD20">
        <v>0</v>
      </c>
      <c r="CPE20">
        <v>0</v>
      </c>
      <c r="CPF20">
        <v>0</v>
      </c>
      <c r="CPG20">
        <v>0</v>
      </c>
      <c r="CPH20">
        <v>0</v>
      </c>
      <c r="CPI20">
        <v>0</v>
      </c>
      <c r="CPJ20">
        <v>0</v>
      </c>
      <c r="CPK20">
        <v>0</v>
      </c>
      <c r="CPL20">
        <v>0</v>
      </c>
      <c r="CPM20">
        <v>0</v>
      </c>
      <c r="CPN20">
        <v>0</v>
      </c>
      <c r="CPO20">
        <v>0</v>
      </c>
      <c r="CPP20">
        <v>0</v>
      </c>
      <c r="CPQ20">
        <v>0</v>
      </c>
      <c r="CPR20">
        <v>0</v>
      </c>
      <c r="CPS20">
        <v>0</v>
      </c>
      <c r="CPT20">
        <v>0</v>
      </c>
      <c r="CPU20">
        <v>0</v>
      </c>
      <c r="CPV20">
        <v>0</v>
      </c>
      <c r="CPW20">
        <v>0</v>
      </c>
      <c r="CPX20">
        <v>0</v>
      </c>
      <c r="CPY20">
        <v>0</v>
      </c>
      <c r="CPZ20">
        <v>0</v>
      </c>
      <c r="CQA20">
        <v>0</v>
      </c>
      <c r="CQB20">
        <v>0</v>
      </c>
      <c r="CQC20">
        <v>0</v>
      </c>
      <c r="CQD20">
        <v>0</v>
      </c>
      <c r="CQE20">
        <v>0</v>
      </c>
      <c r="CQF20">
        <v>0</v>
      </c>
      <c r="CQG20">
        <v>0</v>
      </c>
      <c r="CQH20">
        <v>0</v>
      </c>
      <c r="CQI20">
        <v>0</v>
      </c>
      <c r="CQJ20">
        <v>0</v>
      </c>
      <c r="CQK20">
        <v>0</v>
      </c>
      <c r="CQL20">
        <v>0</v>
      </c>
      <c r="CQM20">
        <v>0</v>
      </c>
      <c r="CQN20">
        <v>0</v>
      </c>
      <c r="CQO20">
        <v>0</v>
      </c>
      <c r="CQP20">
        <v>0</v>
      </c>
      <c r="CQQ20">
        <v>0</v>
      </c>
      <c r="CQR20">
        <v>0</v>
      </c>
      <c r="CQS20">
        <v>0</v>
      </c>
      <c r="CQT20">
        <v>0</v>
      </c>
      <c r="CQU20">
        <v>0</v>
      </c>
      <c r="CQV20">
        <v>0</v>
      </c>
      <c r="CQW20">
        <v>0</v>
      </c>
      <c r="CQX20">
        <v>0</v>
      </c>
      <c r="CQY20">
        <v>0</v>
      </c>
      <c r="CQZ20">
        <v>0</v>
      </c>
      <c r="CRA20">
        <v>0</v>
      </c>
      <c r="CRB20">
        <v>0</v>
      </c>
      <c r="CRC20">
        <v>0</v>
      </c>
      <c r="CRD20">
        <v>0</v>
      </c>
      <c r="CRE20">
        <v>0</v>
      </c>
      <c r="CRF20">
        <v>0</v>
      </c>
      <c r="CRG20">
        <v>0</v>
      </c>
      <c r="CRH20">
        <v>0</v>
      </c>
      <c r="CRI20">
        <v>0</v>
      </c>
      <c r="CRJ20">
        <v>0</v>
      </c>
      <c r="CRK20">
        <v>0</v>
      </c>
      <c r="CRL20">
        <v>0</v>
      </c>
      <c r="CRM20">
        <v>0</v>
      </c>
      <c r="CRN20">
        <v>0</v>
      </c>
      <c r="CRO20">
        <v>0</v>
      </c>
      <c r="CRP20">
        <v>0</v>
      </c>
      <c r="CRQ20">
        <v>0</v>
      </c>
      <c r="CRR20">
        <v>0</v>
      </c>
      <c r="CRS20">
        <v>0</v>
      </c>
      <c r="CRT20">
        <v>0</v>
      </c>
      <c r="CRU20">
        <v>0</v>
      </c>
      <c r="CRV20">
        <v>0</v>
      </c>
      <c r="CRW20">
        <v>0</v>
      </c>
      <c r="CRX20">
        <v>0</v>
      </c>
      <c r="CRY20">
        <v>0</v>
      </c>
      <c r="CRZ20">
        <v>0</v>
      </c>
      <c r="CSA20">
        <v>0</v>
      </c>
      <c r="CSB20">
        <v>0</v>
      </c>
      <c r="CSC20">
        <v>0</v>
      </c>
      <c r="CSD20">
        <v>0</v>
      </c>
      <c r="CSE20">
        <v>0</v>
      </c>
      <c r="CSF20">
        <v>0</v>
      </c>
      <c r="CSG20">
        <v>0</v>
      </c>
      <c r="CSH20">
        <v>0</v>
      </c>
      <c r="CSI20">
        <v>0</v>
      </c>
      <c r="CSJ20">
        <v>0</v>
      </c>
      <c r="CSK20">
        <v>0</v>
      </c>
      <c r="CSL20">
        <v>0</v>
      </c>
      <c r="CSM20">
        <v>0</v>
      </c>
      <c r="CSN20">
        <v>0</v>
      </c>
      <c r="CSO20">
        <v>0</v>
      </c>
      <c r="CSP20">
        <v>0</v>
      </c>
      <c r="CSQ20">
        <v>0</v>
      </c>
      <c r="CSR20">
        <v>0</v>
      </c>
      <c r="CSS20">
        <v>0</v>
      </c>
      <c r="CST20">
        <v>0</v>
      </c>
      <c r="CSU20">
        <v>0</v>
      </c>
      <c r="CSV20">
        <v>0</v>
      </c>
      <c r="CSW20">
        <v>0</v>
      </c>
      <c r="CSX20">
        <v>0</v>
      </c>
      <c r="CSY20">
        <v>0</v>
      </c>
      <c r="CSZ20">
        <v>0</v>
      </c>
      <c r="CTA20">
        <v>0</v>
      </c>
      <c r="CTB20">
        <v>0</v>
      </c>
      <c r="CTC20">
        <v>0</v>
      </c>
      <c r="CTD20">
        <v>0</v>
      </c>
      <c r="CTE20">
        <v>0</v>
      </c>
      <c r="CTF20">
        <v>0</v>
      </c>
      <c r="CTG20">
        <v>0</v>
      </c>
      <c r="CTH20">
        <v>0</v>
      </c>
      <c r="CTI20">
        <v>0</v>
      </c>
      <c r="CTJ20">
        <v>0</v>
      </c>
      <c r="CTK20">
        <v>0</v>
      </c>
      <c r="CTL20">
        <v>0</v>
      </c>
      <c r="CTM20">
        <v>0</v>
      </c>
      <c r="CTN20">
        <v>0</v>
      </c>
      <c r="CTO20">
        <v>0</v>
      </c>
      <c r="CTP20">
        <v>0</v>
      </c>
      <c r="CTQ20">
        <v>0</v>
      </c>
      <c r="CTR20">
        <v>0</v>
      </c>
      <c r="CTS20">
        <v>0</v>
      </c>
      <c r="CTT20">
        <v>0</v>
      </c>
      <c r="CTU20">
        <v>0</v>
      </c>
      <c r="CTV20">
        <v>0</v>
      </c>
      <c r="CTW20">
        <v>0</v>
      </c>
      <c r="CTX20">
        <v>0</v>
      </c>
      <c r="CTY20">
        <v>0</v>
      </c>
      <c r="CTZ20">
        <v>0</v>
      </c>
      <c r="CUA20">
        <v>0</v>
      </c>
      <c r="CUB20">
        <v>0</v>
      </c>
      <c r="CUC20">
        <v>0</v>
      </c>
      <c r="CUD20">
        <v>0</v>
      </c>
      <c r="CUE20">
        <v>0</v>
      </c>
      <c r="CUF20">
        <v>0</v>
      </c>
      <c r="CUG20">
        <v>0</v>
      </c>
      <c r="CUH20">
        <v>0</v>
      </c>
      <c r="CUI20">
        <v>0</v>
      </c>
      <c r="CUJ20">
        <v>0</v>
      </c>
      <c r="CUK20">
        <v>0</v>
      </c>
      <c r="CUL20">
        <v>0</v>
      </c>
      <c r="CUM20">
        <v>0</v>
      </c>
      <c r="CUN20">
        <v>0</v>
      </c>
      <c r="CUO20">
        <v>0</v>
      </c>
      <c r="CUP20">
        <v>0</v>
      </c>
      <c r="CUQ20">
        <v>0</v>
      </c>
      <c r="CUR20">
        <v>0</v>
      </c>
      <c r="CUS20">
        <v>0</v>
      </c>
      <c r="CUT20">
        <v>0</v>
      </c>
      <c r="CUU20">
        <v>0</v>
      </c>
      <c r="CUV20">
        <v>0</v>
      </c>
      <c r="CUW20">
        <v>0</v>
      </c>
      <c r="CUX20">
        <v>0</v>
      </c>
      <c r="CUY20">
        <v>0</v>
      </c>
      <c r="CUZ20">
        <v>0</v>
      </c>
      <c r="CVA20">
        <v>0</v>
      </c>
      <c r="CVB20">
        <v>0</v>
      </c>
      <c r="CVC20">
        <v>0</v>
      </c>
      <c r="CVD20">
        <v>0</v>
      </c>
      <c r="CVE20">
        <v>0</v>
      </c>
      <c r="CVF20">
        <v>0</v>
      </c>
      <c r="CVG20">
        <v>0</v>
      </c>
      <c r="CVH20">
        <v>0</v>
      </c>
      <c r="CVI20">
        <v>0</v>
      </c>
      <c r="CVJ20">
        <v>0</v>
      </c>
      <c r="CVK20">
        <v>0</v>
      </c>
      <c r="CVL20">
        <v>0</v>
      </c>
      <c r="CVM20">
        <v>0</v>
      </c>
      <c r="CVN20">
        <v>0</v>
      </c>
      <c r="CVO20">
        <v>0</v>
      </c>
      <c r="CVP20">
        <v>0</v>
      </c>
      <c r="CVQ20">
        <v>0</v>
      </c>
      <c r="CVR20">
        <v>0</v>
      </c>
      <c r="CVS20">
        <v>0</v>
      </c>
      <c r="CVT20">
        <v>0</v>
      </c>
      <c r="CVU20">
        <v>0</v>
      </c>
      <c r="CVV20">
        <v>0</v>
      </c>
      <c r="CVW20">
        <v>0</v>
      </c>
      <c r="CVX20">
        <v>0</v>
      </c>
      <c r="CVY20">
        <v>0</v>
      </c>
      <c r="CVZ20">
        <v>0</v>
      </c>
      <c r="CWA20">
        <v>0</v>
      </c>
      <c r="CWB20">
        <v>0</v>
      </c>
      <c r="CWC20">
        <v>0</v>
      </c>
      <c r="CWD20">
        <v>0</v>
      </c>
      <c r="CWE20">
        <v>0</v>
      </c>
      <c r="CWF20">
        <v>0</v>
      </c>
      <c r="CWG20">
        <v>0</v>
      </c>
      <c r="CWH20">
        <v>0</v>
      </c>
      <c r="CWI20">
        <v>0</v>
      </c>
      <c r="CWJ20">
        <v>0</v>
      </c>
      <c r="CWK20">
        <v>0</v>
      </c>
      <c r="CWL20">
        <v>0</v>
      </c>
      <c r="CWM20">
        <v>0</v>
      </c>
      <c r="CWN20">
        <v>0</v>
      </c>
      <c r="CWO20">
        <v>0</v>
      </c>
      <c r="CWP20">
        <v>0</v>
      </c>
      <c r="CWQ20">
        <v>0</v>
      </c>
      <c r="CWR20">
        <v>0</v>
      </c>
      <c r="CWS20">
        <v>0</v>
      </c>
      <c r="CWT20">
        <v>0</v>
      </c>
      <c r="CWU20">
        <v>0</v>
      </c>
      <c r="CWV20">
        <v>0</v>
      </c>
      <c r="CWW20">
        <v>0</v>
      </c>
      <c r="CWX20">
        <v>0</v>
      </c>
      <c r="CWY20">
        <v>0</v>
      </c>
      <c r="CWZ20">
        <v>0</v>
      </c>
      <c r="CXA20">
        <v>0</v>
      </c>
      <c r="CXB20">
        <v>0</v>
      </c>
      <c r="CXC20">
        <v>0</v>
      </c>
      <c r="CXD20">
        <v>0</v>
      </c>
      <c r="CXE20">
        <v>0</v>
      </c>
      <c r="CXF20">
        <v>0</v>
      </c>
      <c r="CXG20">
        <v>0</v>
      </c>
      <c r="CXH20">
        <v>0</v>
      </c>
      <c r="CXI20">
        <v>0</v>
      </c>
      <c r="CXJ20">
        <v>0</v>
      </c>
      <c r="CXK20">
        <v>0</v>
      </c>
      <c r="CXL20">
        <v>0</v>
      </c>
      <c r="CXM20">
        <v>0</v>
      </c>
      <c r="CXN20">
        <v>0</v>
      </c>
      <c r="CXO20">
        <v>0</v>
      </c>
      <c r="CXP20">
        <v>0</v>
      </c>
      <c r="CXQ20">
        <v>0</v>
      </c>
      <c r="CXR20">
        <v>0</v>
      </c>
      <c r="CXS20">
        <v>0</v>
      </c>
      <c r="CXT20">
        <v>0</v>
      </c>
      <c r="CXU20">
        <v>0</v>
      </c>
      <c r="CXV20">
        <v>0</v>
      </c>
      <c r="CXW20">
        <v>0</v>
      </c>
      <c r="CXX20">
        <v>0</v>
      </c>
      <c r="CXY20">
        <v>0</v>
      </c>
      <c r="CXZ20">
        <v>0</v>
      </c>
      <c r="CYA20">
        <v>0</v>
      </c>
      <c r="CYB20">
        <v>0</v>
      </c>
      <c r="CYC20">
        <v>0</v>
      </c>
      <c r="CYD20">
        <v>0</v>
      </c>
      <c r="CYE20">
        <v>0</v>
      </c>
      <c r="CYF20">
        <v>0</v>
      </c>
      <c r="CYG20">
        <v>0</v>
      </c>
      <c r="CYH20">
        <v>0</v>
      </c>
      <c r="CYI20">
        <v>0</v>
      </c>
      <c r="CYJ20">
        <v>0</v>
      </c>
      <c r="CYK20">
        <v>0</v>
      </c>
      <c r="CYL20">
        <v>0</v>
      </c>
      <c r="CYM20">
        <v>0</v>
      </c>
      <c r="CYN20">
        <v>0</v>
      </c>
      <c r="CYO20">
        <v>0</v>
      </c>
      <c r="CYP20">
        <v>0</v>
      </c>
      <c r="CYQ20">
        <v>0</v>
      </c>
      <c r="CYR20">
        <v>0</v>
      </c>
      <c r="CYS20">
        <v>0</v>
      </c>
      <c r="CYT20">
        <v>0</v>
      </c>
      <c r="CYU20">
        <v>0</v>
      </c>
      <c r="CYV20">
        <v>0</v>
      </c>
      <c r="CYW20">
        <v>0</v>
      </c>
      <c r="CYX20">
        <v>0</v>
      </c>
      <c r="CYY20">
        <v>0</v>
      </c>
      <c r="CYZ20">
        <v>0</v>
      </c>
      <c r="CZA20">
        <v>0</v>
      </c>
      <c r="CZB20">
        <v>0</v>
      </c>
      <c r="CZC20">
        <v>0</v>
      </c>
      <c r="CZD20">
        <v>0</v>
      </c>
      <c r="CZE20">
        <v>0</v>
      </c>
      <c r="CZF20">
        <v>0</v>
      </c>
      <c r="CZG20">
        <v>0</v>
      </c>
      <c r="CZH20">
        <v>0</v>
      </c>
      <c r="CZI20">
        <v>0</v>
      </c>
      <c r="CZJ20">
        <v>0</v>
      </c>
      <c r="CZK20">
        <v>0</v>
      </c>
      <c r="CZL20">
        <v>0</v>
      </c>
      <c r="CZM20">
        <v>0</v>
      </c>
      <c r="CZN20">
        <v>0</v>
      </c>
      <c r="CZO20">
        <v>0</v>
      </c>
      <c r="CZP20">
        <v>0</v>
      </c>
      <c r="CZQ20">
        <v>0</v>
      </c>
      <c r="CZR20">
        <v>0</v>
      </c>
      <c r="CZS20">
        <v>0</v>
      </c>
      <c r="CZT20">
        <v>0</v>
      </c>
      <c r="CZU20">
        <v>0</v>
      </c>
      <c r="CZV20">
        <v>0</v>
      </c>
      <c r="CZW20">
        <v>0</v>
      </c>
      <c r="CZX20">
        <v>0</v>
      </c>
      <c r="CZY20">
        <v>0</v>
      </c>
      <c r="CZZ20">
        <v>0</v>
      </c>
      <c r="DAA20">
        <v>0</v>
      </c>
      <c r="DAB20">
        <v>0</v>
      </c>
      <c r="DAC20">
        <v>0</v>
      </c>
      <c r="DAD20">
        <v>0</v>
      </c>
      <c r="DAE20">
        <v>0</v>
      </c>
      <c r="DAF20">
        <v>0</v>
      </c>
      <c r="DAG20">
        <v>0</v>
      </c>
      <c r="DAH20">
        <v>0</v>
      </c>
      <c r="DAI20">
        <v>0</v>
      </c>
      <c r="DAJ20">
        <v>0</v>
      </c>
      <c r="DAK20">
        <v>0</v>
      </c>
      <c r="DAL20">
        <v>0</v>
      </c>
      <c r="DAM20">
        <v>0</v>
      </c>
      <c r="DAN20">
        <v>0</v>
      </c>
      <c r="DAO20">
        <v>0</v>
      </c>
      <c r="DAP20">
        <v>0</v>
      </c>
      <c r="DAQ20">
        <v>0</v>
      </c>
      <c r="DAR20">
        <v>0</v>
      </c>
      <c r="DAS20">
        <v>0</v>
      </c>
      <c r="DAT20">
        <v>0</v>
      </c>
      <c r="DAU20">
        <v>0</v>
      </c>
      <c r="DAV20">
        <v>0</v>
      </c>
      <c r="DAW20">
        <v>0</v>
      </c>
      <c r="DAX20">
        <v>0</v>
      </c>
      <c r="DAY20">
        <v>0</v>
      </c>
      <c r="DAZ20">
        <v>0</v>
      </c>
      <c r="DBA20">
        <v>0</v>
      </c>
      <c r="DBB20">
        <v>0</v>
      </c>
      <c r="DBC20">
        <v>0</v>
      </c>
      <c r="DBD20">
        <v>0</v>
      </c>
      <c r="DBE20">
        <v>0</v>
      </c>
      <c r="DBF20">
        <v>0</v>
      </c>
      <c r="DBG20">
        <v>0</v>
      </c>
      <c r="DBH20">
        <v>0</v>
      </c>
      <c r="DBI20">
        <v>0</v>
      </c>
      <c r="DBJ20">
        <v>0</v>
      </c>
      <c r="DBK20">
        <v>0</v>
      </c>
      <c r="DBL20">
        <v>0</v>
      </c>
      <c r="DBM20">
        <v>0</v>
      </c>
      <c r="DBN20">
        <v>0</v>
      </c>
      <c r="DBO20">
        <v>0</v>
      </c>
      <c r="DBP20">
        <v>0</v>
      </c>
      <c r="DBQ20">
        <v>0</v>
      </c>
      <c r="DBR20">
        <v>0</v>
      </c>
      <c r="DBS20">
        <v>0</v>
      </c>
      <c r="DBT20">
        <v>0</v>
      </c>
      <c r="DBU20">
        <v>0</v>
      </c>
      <c r="DBV20">
        <v>0</v>
      </c>
      <c r="DBW20">
        <v>0</v>
      </c>
      <c r="DBX20">
        <v>0</v>
      </c>
      <c r="DBY20">
        <v>0</v>
      </c>
      <c r="DBZ20">
        <v>0</v>
      </c>
      <c r="DCA20">
        <v>0</v>
      </c>
      <c r="DCB20">
        <v>0</v>
      </c>
      <c r="DCC20">
        <v>0</v>
      </c>
      <c r="DCD20">
        <v>0</v>
      </c>
      <c r="DCE20">
        <v>0</v>
      </c>
      <c r="DCF20">
        <v>0</v>
      </c>
      <c r="DCG20">
        <v>0</v>
      </c>
      <c r="DCH20">
        <v>0</v>
      </c>
      <c r="DCI20">
        <v>0</v>
      </c>
      <c r="DCJ20">
        <v>0</v>
      </c>
      <c r="DCK20">
        <v>0</v>
      </c>
      <c r="DCL20">
        <v>0</v>
      </c>
      <c r="DCM20">
        <v>0</v>
      </c>
      <c r="DCN20">
        <v>0</v>
      </c>
      <c r="DCO20">
        <v>0</v>
      </c>
      <c r="DCP20">
        <v>0</v>
      </c>
      <c r="DCQ20">
        <v>0</v>
      </c>
      <c r="DCR20">
        <v>0</v>
      </c>
      <c r="DCS20">
        <v>0</v>
      </c>
      <c r="DCT20">
        <v>0</v>
      </c>
      <c r="DCU20">
        <v>0</v>
      </c>
      <c r="DCV20">
        <v>0</v>
      </c>
      <c r="DCW20">
        <v>0</v>
      </c>
      <c r="DCX20">
        <v>0</v>
      </c>
      <c r="DCY20">
        <v>0</v>
      </c>
      <c r="DCZ20">
        <v>0</v>
      </c>
      <c r="DDA20">
        <v>0</v>
      </c>
      <c r="DDB20">
        <v>0</v>
      </c>
      <c r="DDC20">
        <v>0</v>
      </c>
      <c r="DDD20">
        <v>0</v>
      </c>
      <c r="DDE20">
        <v>0</v>
      </c>
      <c r="DDF20">
        <v>0</v>
      </c>
      <c r="DDG20">
        <v>0</v>
      </c>
      <c r="DDH20">
        <v>0</v>
      </c>
      <c r="DDI20">
        <v>0</v>
      </c>
      <c r="DDJ20">
        <v>0</v>
      </c>
      <c r="DDK20">
        <v>0</v>
      </c>
      <c r="DDL20">
        <v>0</v>
      </c>
      <c r="DDM20">
        <v>0</v>
      </c>
      <c r="DDN20">
        <v>0</v>
      </c>
      <c r="DDO20">
        <v>0</v>
      </c>
      <c r="DDP20">
        <v>0</v>
      </c>
      <c r="DDQ20">
        <v>0</v>
      </c>
      <c r="DDR20">
        <v>0</v>
      </c>
      <c r="DDS20">
        <v>0</v>
      </c>
      <c r="DDT20">
        <v>0</v>
      </c>
      <c r="DDU20">
        <v>0</v>
      </c>
      <c r="DDV20">
        <v>0</v>
      </c>
      <c r="DDW20">
        <v>0</v>
      </c>
      <c r="DDX20">
        <v>0</v>
      </c>
      <c r="DDY20">
        <v>0</v>
      </c>
      <c r="DDZ20">
        <v>0</v>
      </c>
      <c r="DEA20">
        <v>0</v>
      </c>
      <c r="DEB20">
        <v>0</v>
      </c>
      <c r="DEC20">
        <v>0</v>
      </c>
      <c r="DED20">
        <v>0</v>
      </c>
      <c r="DEE20">
        <v>0</v>
      </c>
      <c r="DEF20">
        <v>0</v>
      </c>
      <c r="DEG20">
        <v>0</v>
      </c>
      <c r="DEH20">
        <v>0</v>
      </c>
      <c r="DEI20">
        <v>0</v>
      </c>
      <c r="DEJ20">
        <v>0</v>
      </c>
      <c r="DEK20">
        <v>0</v>
      </c>
      <c r="DEL20">
        <v>0</v>
      </c>
      <c r="DEM20">
        <v>0</v>
      </c>
      <c r="DEN20">
        <v>0</v>
      </c>
      <c r="DEO20">
        <v>0</v>
      </c>
      <c r="DEP20">
        <v>0</v>
      </c>
      <c r="DEQ20">
        <v>0</v>
      </c>
      <c r="DER20">
        <v>0</v>
      </c>
      <c r="DES20">
        <v>0</v>
      </c>
      <c r="DET20">
        <v>0</v>
      </c>
      <c r="DEU20">
        <v>0</v>
      </c>
      <c r="DEV20">
        <v>0</v>
      </c>
      <c r="DEW20">
        <v>0</v>
      </c>
      <c r="DEX20">
        <v>0</v>
      </c>
      <c r="DEY20">
        <v>0</v>
      </c>
      <c r="DEZ20">
        <v>0</v>
      </c>
      <c r="DFA20">
        <v>0</v>
      </c>
      <c r="DFB20">
        <v>0</v>
      </c>
      <c r="DFC20">
        <v>0</v>
      </c>
      <c r="DFD20">
        <v>0</v>
      </c>
      <c r="DFE20">
        <v>0</v>
      </c>
      <c r="DFF20">
        <v>0</v>
      </c>
      <c r="DFG20">
        <v>0</v>
      </c>
      <c r="DFH20">
        <v>0</v>
      </c>
      <c r="DFI20">
        <v>0</v>
      </c>
      <c r="DFJ20">
        <v>0</v>
      </c>
      <c r="DFK20">
        <v>0</v>
      </c>
      <c r="DFL20">
        <v>0</v>
      </c>
      <c r="DFM20">
        <v>0</v>
      </c>
      <c r="DFN20">
        <v>0</v>
      </c>
      <c r="DFO20">
        <v>0</v>
      </c>
      <c r="DFP20">
        <v>0</v>
      </c>
      <c r="DFQ20">
        <v>0</v>
      </c>
      <c r="DFR20">
        <v>0</v>
      </c>
      <c r="DFS20">
        <v>0</v>
      </c>
      <c r="DFT20">
        <v>0</v>
      </c>
      <c r="DFU20">
        <v>0</v>
      </c>
      <c r="DFV20">
        <v>0</v>
      </c>
      <c r="DFW20">
        <v>0</v>
      </c>
      <c r="DFX20">
        <v>0</v>
      </c>
      <c r="DFY20">
        <v>0</v>
      </c>
      <c r="DFZ20">
        <v>0</v>
      </c>
      <c r="DGA20">
        <v>0</v>
      </c>
      <c r="DGB20">
        <v>0</v>
      </c>
      <c r="DGC20">
        <v>0</v>
      </c>
      <c r="DGD20">
        <v>0</v>
      </c>
      <c r="DGE20">
        <v>0</v>
      </c>
      <c r="DGF20">
        <v>0</v>
      </c>
      <c r="DGG20">
        <v>0</v>
      </c>
      <c r="DGH20">
        <v>0</v>
      </c>
      <c r="DGI20">
        <v>0</v>
      </c>
      <c r="DGJ20">
        <v>0</v>
      </c>
      <c r="DGK20">
        <v>0</v>
      </c>
      <c r="DGL20">
        <v>0</v>
      </c>
      <c r="DGM20">
        <v>0</v>
      </c>
      <c r="DGN20">
        <v>0</v>
      </c>
      <c r="DGO20">
        <v>0</v>
      </c>
      <c r="DGP20">
        <v>0</v>
      </c>
      <c r="DGQ20">
        <v>0</v>
      </c>
      <c r="DGR20">
        <v>0</v>
      </c>
      <c r="DGS20">
        <v>0</v>
      </c>
      <c r="DGT20">
        <v>0</v>
      </c>
      <c r="DGU20">
        <v>0</v>
      </c>
      <c r="DGV20">
        <v>0</v>
      </c>
      <c r="DGW20">
        <v>0</v>
      </c>
      <c r="DGX20">
        <v>0</v>
      </c>
      <c r="DGY20">
        <v>0</v>
      </c>
      <c r="DGZ20">
        <v>0</v>
      </c>
      <c r="DHA20">
        <v>0</v>
      </c>
      <c r="DHB20">
        <v>0</v>
      </c>
      <c r="DHC20">
        <v>0</v>
      </c>
      <c r="DHD20">
        <v>0</v>
      </c>
      <c r="DHE20">
        <v>0</v>
      </c>
      <c r="DHF20">
        <v>0</v>
      </c>
      <c r="DHG20">
        <v>0</v>
      </c>
      <c r="DHH20">
        <v>0</v>
      </c>
      <c r="DHI20">
        <v>0</v>
      </c>
      <c r="DHJ20">
        <v>0</v>
      </c>
      <c r="DHK20">
        <v>0</v>
      </c>
      <c r="DHL20">
        <v>0</v>
      </c>
      <c r="DHM20">
        <v>0</v>
      </c>
      <c r="DHN20">
        <v>0</v>
      </c>
      <c r="DHO20">
        <v>0</v>
      </c>
      <c r="DHP20">
        <v>0</v>
      </c>
      <c r="DHQ20">
        <v>0</v>
      </c>
      <c r="DHR20">
        <v>0</v>
      </c>
      <c r="DHS20">
        <v>0</v>
      </c>
      <c r="DHT20">
        <v>0</v>
      </c>
      <c r="DHU20">
        <v>0</v>
      </c>
      <c r="DHV20">
        <v>0</v>
      </c>
      <c r="DHW20">
        <v>0</v>
      </c>
      <c r="DHX20">
        <v>0</v>
      </c>
      <c r="DHY20">
        <v>0</v>
      </c>
      <c r="DHZ20">
        <v>0</v>
      </c>
      <c r="DIA20">
        <v>0</v>
      </c>
      <c r="DIB20">
        <v>0</v>
      </c>
      <c r="DIC20">
        <v>0</v>
      </c>
      <c r="DID20">
        <v>0</v>
      </c>
      <c r="DIE20">
        <v>0</v>
      </c>
      <c r="DIF20">
        <v>0</v>
      </c>
      <c r="DIG20">
        <v>0</v>
      </c>
      <c r="DIH20">
        <v>0</v>
      </c>
      <c r="DII20">
        <v>0</v>
      </c>
      <c r="DIJ20">
        <v>0</v>
      </c>
      <c r="DIK20">
        <v>0</v>
      </c>
      <c r="DIL20">
        <v>0</v>
      </c>
      <c r="DIM20">
        <v>0</v>
      </c>
      <c r="DIN20">
        <v>0</v>
      </c>
      <c r="DIO20">
        <v>0</v>
      </c>
      <c r="DIP20">
        <v>0</v>
      </c>
      <c r="DIQ20">
        <v>0</v>
      </c>
      <c r="DIR20">
        <v>0</v>
      </c>
      <c r="DIS20">
        <v>0</v>
      </c>
      <c r="DIT20">
        <v>0</v>
      </c>
      <c r="DIU20">
        <v>0</v>
      </c>
      <c r="DIV20">
        <v>0</v>
      </c>
      <c r="DIW20">
        <v>0</v>
      </c>
      <c r="DIX20">
        <v>0</v>
      </c>
      <c r="DIY20">
        <v>0</v>
      </c>
      <c r="DIZ20">
        <v>0</v>
      </c>
      <c r="DJA20">
        <v>0</v>
      </c>
      <c r="DJB20">
        <v>0</v>
      </c>
      <c r="DJC20">
        <v>0</v>
      </c>
      <c r="DJD20">
        <v>0</v>
      </c>
      <c r="DJE20">
        <v>0</v>
      </c>
      <c r="DJF20">
        <v>0</v>
      </c>
      <c r="DJG20">
        <v>0</v>
      </c>
      <c r="DJH20">
        <v>0</v>
      </c>
      <c r="DJI20">
        <v>0</v>
      </c>
      <c r="DJJ20">
        <v>0</v>
      </c>
      <c r="DJK20">
        <v>0</v>
      </c>
      <c r="DJL20">
        <v>0</v>
      </c>
      <c r="DJM20">
        <v>0</v>
      </c>
      <c r="DJN20">
        <v>0</v>
      </c>
      <c r="DJO20">
        <v>0</v>
      </c>
      <c r="DJP20">
        <v>0</v>
      </c>
      <c r="DJQ20">
        <v>0</v>
      </c>
      <c r="DJR20">
        <v>0</v>
      </c>
      <c r="DJS20">
        <v>0</v>
      </c>
      <c r="DJT20">
        <v>0</v>
      </c>
      <c r="DJU20">
        <v>0</v>
      </c>
      <c r="DJV20">
        <v>0</v>
      </c>
      <c r="DJW20">
        <v>0</v>
      </c>
      <c r="DJX20">
        <v>0</v>
      </c>
      <c r="DJY20">
        <v>0</v>
      </c>
      <c r="DJZ20">
        <v>0</v>
      </c>
      <c r="DKA20">
        <v>0</v>
      </c>
      <c r="DKB20">
        <v>0</v>
      </c>
      <c r="DKC20">
        <v>0</v>
      </c>
      <c r="DKD20">
        <v>0</v>
      </c>
      <c r="DKE20">
        <v>0</v>
      </c>
      <c r="DKF20">
        <v>0</v>
      </c>
      <c r="DKG20">
        <v>0</v>
      </c>
      <c r="DKH20">
        <v>0</v>
      </c>
      <c r="DKI20">
        <v>0</v>
      </c>
      <c r="DKJ20">
        <v>0</v>
      </c>
      <c r="DKK20">
        <v>0</v>
      </c>
      <c r="DKL20">
        <v>0</v>
      </c>
      <c r="DKM20">
        <v>0</v>
      </c>
      <c r="DKN20">
        <v>0</v>
      </c>
      <c r="DKO20">
        <v>0</v>
      </c>
      <c r="DKP20">
        <v>0</v>
      </c>
      <c r="DKQ20">
        <v>0</v>
      </c>
      <c r="DKR20">
        <v>0</v>
      </c>
      <c r="DKS20">
        <v>0</v>
      </c>
      <c r="DKT20">
        <v>0</v>
      </c>
      <c r="DKU20">
        <v>0</v>
      </c>
      <c r="DKV20">
        <v>0</v>
      </c>
      <c r="DKW20">
        <v>0</v>
      </c>
      <c r="DKX20">
        <v>0</v>
      </c>
      <c r="DKY20">
        <v>0</v>
      </c>
      <c r="DKZ20">
        <v>0</v>
      </c>
      <c r="DLA20">
        <v>0</v>
      </c>
      <c r="DLB20">
        <v>0</v>
      </c>
      <c r="DLC20">
        <v>0</v>
      </c>
      <c r="DLD20">
        <v>0</v>
      </c>
      <c r="DLE20">
        <v>0</v>
      </c>
      <c r="DLF20">
        <v>0</v>
      </c>
      <c r="DLG20">
        <v>0</v>
      </c>
      <c r="DLH20">
        <v>0</v>
      </c>
      <c r="DLI20">
        <v>0</v>
      </c>
      <c r="DLJ20">
        <v>0</v>
      </c>
      <c r="DLK20">
        <v>0</v>
      </c>
      <c r="DLL20">
        <v>0</v>
      </c>
      <c r="DLM20">
        <v>0</v>
      </c>
      <c r="DLN20">
        <v>0</v>
      </c>
      <c r="DLO20">
        <v>0</v>
      </c>
      <c r="DLP20">
        <v>0</v>
      </c>
      <c r="DLQ20">
        <v>0</v>
      </c>
      <c r="DLR20">
        <v>0</v>
      </c>
      <c r="DLS20">
        <v>0</v>
      </c>
      <c r="DLT20">
        <v>0</v>
      </c>
      <c r="DLU20">
        <v>0</v>
      </c>
      <c r="DLV20">
        <v>0</v>
      </c>
      <c r="DLW20">
        <v>0</v>
      </c>
      <c r="DLX20">
        <v>0</v>
      </c>
      <c r="DLY20">
        <v>0</v>
      </c>
      <c r="DLZ20">
        <v>0</v>
      </c>
      <c r="DMA20">
        <v>0</v>
      </c>
      <c r="DMB20">
        <v>0</v>
      </c>
      <c r="DMC20">
        <v>0</v>
      </c>
      <c r="DMD20">
        <v>0</v>
      </c>
      <c r="DME20">
        <v>0</v>
      </c>
      <c r="DMF20">
        <v>0</v>
      </c>
      <c r="DMG20">
        <v>0</v>
      </c>
      <c r="DMH20">
        <v>0</v>
      </c>
      <c r="DMI20">
        <v>0</v>
      </c>
      <c r="DMJ20">
        <v>0</v>
      </c>
      <c r="DMK20">
        <v>0</v>
      </c>
      <c r="DML20">
        <v>0</v>
      </c>
      <c r="DMM20">
        <v>0</v>
      </c>
      <c r="DMN20">
        <v>0</v>
      </c>
      <c r="DMO20">
        <v>0</v>
      </c>
      <c r="DMP20">
        <v>0</v>
      </c>
      <c r="DMQ20">
        <v>0</v>
      </c>
      <c r="DMR20">
        <v>0</v>
      </c>
      <c r="DMS20">
        <v>0</v>
      </c>
      <c r="DMT20">
        <v>0</v>
      </c>
      <c r="DMU20">
        <v>0</v>
      </c>
      <c r="DMV20">
        <v>0</v>
      </c>
      <c r="DMW20">
        <v>0</v>
      </c>
      <c r="DMX20">
        <v>0</v>
      </c>
      <c r="DMY20">
        <v>0</v>
      </c>
      <c r="DMZ20">
        <v>0</v>
      </c>
      <c r="DNA20">
        <v>0</v>
      </c>
      <c r="DNB20">
        <v>0</v>
      </c>
      <c r="DNC20">
        <v>0</v>
      </c>
      <c r="DND20">
        <v>0</v>
      </c>
      <c r="DNE20">
        <v>0</v>
      </c>
      <c r="DNF20">
        <v>0</v>
      </c>
      <c r="DNG20">
        <v>0</v>
      </c>
      <c r="DNH20">
        <v>0</v>
      </c>
      <c r="DNI20">
        <v>0</v>
      </c>
      <c r="DNJ20">
        <v>0</v>
      </c>
      <c r="DNK20">
        <v>0</v>
      </c>
      <c r="DNL20">
        <v>0</v>
      </c>
      <c r="DNM20">
        <v>0</v>
      </c>
      <c r="DNN20">
        <v>0</v>
      </c>
      <c r="DNO20">
        <v>0</v>
      </c>
      <c r="DNP20">
        <v>0</v>
      </c>
      <c r="DNQ20">
        <v>0</v>
      </c>
      <c r="DNR20">
        <v>0</v>
      </c>
      <c r="DNS20">
        <v>0</v>
      </c>
      <c r="DNT20">
        <v>0</v>
      </c>
      <c r="DNU20">
        <v>0</v>
      </c>
      <c r="DNV20">
        <v>0</v>
      </c>
      <c r="DNW20">
        <v>0</v>
      </c>
      <c r="DNX20">
        <v>0</v>
      </c>
      <c r="DNY20">
        <v>0</v>
      </c>
      <c r="DNZ20">
        <v>0</v>
      </c>
      <c r="DOA20">
        <v>0</v>
      </c>
      <c r="DOB20">
        <v>0</v>
      </c>
      <c r="DOC20">
        <v>0</v>
      </c>
      <c r="DOD20">
        <v>0</v>
      </c>
      <c r="DOE20">
        <v>0</v>
      </c>
      <c r="DOF20">
        <v>0</v>
      </c>
      <c r="DOG20">
        <v>0</v>
      </c>
      <c r="DOH20">
        <v>0</v>
      </c>
      <c r="DOI20">
        <v>0</v>
      </c>
      <c r="DOJ20">
        <v>0</v>
      </c>
      <c r="DOK20">
        <v>0</v>
      </c>
      <c r="DOL20">
        <v>0</v>
      </c>
      <c r="DOM20">
        <v>0</v>
      </c>
      <c r="DON20">
        <v>0</v>
      </c>
      <c r="DOO20">
        <v>0</v>
      </c>
      <c r="DOP20">
        <v>0</v>
      </c>
      <c r="DOQ20">
        <v>0</v>
      </c>
      <c r="DOR20">
        <v>0</v>
      </c>
      <c r="DOS20">
        <v>0</v>
      </c>
      <c r="DOT20">
        <v>0</v>
      </c>
      <c r="DOU20">
        <v>0</v>
      </c>
      <c r="DOV20">
        <v>0</v>
      </c>
      <c r="DOW20">
        <v>0</v>
      </c>
      <c r="DOX20">
        <v>0</v>
      </c>
      <c r="DOY20">
        <v>0</v>
      </c>
      <c r="DOZ20">
        <v>0</v>
      </c>
      <c r="DPA20">
        <v>0</v>
      </c>
      <c r="DPB20">
        <v>0</v>
      </c>
      <c r="DPC20">
        <v>0</v>
      </c>
      <c r="DPD20">
        <v>0</v>
      </c>
      <c r="DPE20">
        <v>0</v>
      </c>
      <c r="DPF20">
        <v>0</v>
      </c>
      <c r="DPG20">
        <v>0</v>
      </c>
      <c r="DPH20">
        <v>0</v>
      </c>
      <c r="DPI20">
        <v>0</v>
      </c>
      <c r="DPJ20">
        <v>0</v>
      </c>
      <c r="DPK20">
        <v>0</v>
      </c>
      <c r="DPL20">
        <v>0</v>
      </c>
      <c r="DPM20">
        <v>0</v>
      </c>
      <c r="DPN20">
        <v>0</v>
      </c>
      <c r="DPO20">
        <v>0</v>
      </c>
      <c r="DPP20">
        <v>0</v>
      </c>
      <c r="DPQ20">
        <v>0</v>
      </c>
      <c r="DPR20">
        <v>0</v>
      </c>
      <c r="DPS20">
        <v>0</v>
      </c>
      <c r="DPT20">
        <v>0</v>
      </c>
      <c r="DPU20">
        <v>0</v>
      </c>
      <c r="DPV20">
        <v>0</v>
      </c>
      <c r="DPW20">
        <v>0</v>
      </c>
      <c r="DPX20">
        <v>0</v>
      </c>
      <c r="DPY20">
        <v>0</v>
      </c>
      <c r="DPZ20">
        <v>0</v>
      </c>
      <c r="DQA20">
        <v>0</v>
      </c>
      <c r="DQB20">
        <v>0</v>
      </c>
      <c r="DQC20">
        <v>0</v>
      </c>
      <c r="DQD20">
        <v>0</v>
      </c>
      <c r="DQE20">
        <v>0</v>
      </c>
      <c r="DQF20">
        <v>0</v>
      </c>
      <c r="DQG20">
        <v>0</v>
      </c>
      <c r="DQH20">
        <v>0</v>
      </c>
      <c r="DQI20">
        <v>0</v>
      </c>
      <c r="DQJ20">
        <v>0</v>
      </c>
      <c r="DQK20">
        <v>0</v>
      </c>
      <c r="DQL20">
        <v>0</v>
      </c>
      <c r="DQM20">
        <v>0</v>
      </c>
      <c r="DQN20">
        <v>0</v>
      </c>
      <c r="DQO20">
        <v>0</v>
      </c>
      <c r="DQP20">
        <v>0</v>
      </c>
      <c r="DQQ20">
        <v>0</v>
      </c>
      <c r="DQR20">
        <v>0</v>
      </c>
      <c r="DQS20">
        <v>0</v>
      </c>
      <c r="DQT20">
        <v>0</v>
      </c>
      <c r="DQU20">
        <v>0</v>
      </c>
      <c r="DQV20">
        <v>0</v>
      </c>
      <c r="DQW20">
        <v>0</v>
      </c>
      <c r="DQX20">
        <v>0</v>
      </c>
      <c r="DQY20">
        <v>0</v>
      </c>
      <c r="DQZ20">
        <v>0</v>
      </c>
      <c r="DRA20">
        <v>0</v>
      </c>
      <c r="DRB20">
        <v>0</v>
      </c>
      <c r="DRC20">
        <v>0</v>
      </c>
      <c r="DRD20">
        <v>0</v>
      </c>
      <c r="DRE20">
        <v>0</v>
      </c>
      <c r="DRF20">
        <v>0</v>
      </c>
      <c r="DRG20">
        <v>0</v>
      </c>
      <c r="DRH20">
        <v>0</v>
      </c>
      <c r="DRI20">
        <v>0</v>
      </c>
      <c r="DRJ20">
        <v>0</v>
      </c>
      <c r="DRK20">
        <v>0</v>
      </c>
      <c r="DRL20">
        <v>0</v>
      </c>
      <c r="DRM20">
        <v>0</v>
      </c>
      <c r="DRN20">
        <v>0</v>
      </c>
      <c r="DRO20">
        <v>0</v>
      </c>
      <c r="DRP20">
        <v>0</v>
      </c>
      <c r="DRQ20">
        <v>0</v>
      </c>
      <c r="DRR20">
        <v>0</v>
      </c>
      <c r="DRS20">
        <v>0</v>
      </c>
      <c r="DRT20">
        <v>0</v>
      </c>
      <c r="DRU20">
        <v>0</v>
      </c>
      <c r="DRV20">
        <v>0</v>
      </c>
      <c r="DRW20">
        <v>0</v>
      </c>
      <c r="DRX20">
        <v>0</v>
      </c>
      <c r="DRY20">
        <v>0</v>
      </c>
      <c r="DRZ20">
        <v>0</v>
      </c>
      <c r="DSA20">
        <v>0</v>
      </c>
      <c r="DSB20">
        <v>0</v>
      </c>
      <c r="DSC20">
        <v>0</v>
      </c>
      <c r="DSD20">
        <v>0</v>
      </c>
      <c r="DSE20">
        <v>0</v>
      </c>
      <c r="DSF20">
        <v>0</v>
      </c>
      <c r="DSG20">
        <v>0</v>
      </c>
      <c r="DSH20">
        <v>0</v>
      </c>
      <c r="DSI20">
        <v>0</v>
      </c>
      <c r="DSJ20">
        <v>0</v>
      </c>
      <c r="DSK20">
        <v>0</v>
      </c>
      <c r="DSL20">
        <v>0</v>
      </c>
      <c r="DSM20">
        <v>0</v>
      </c>
      <c r="DSN20">
        <v>0</v>
      </c>
      <c r="DSO20">
        <v>0</v>
      </c>
      <c r="DSP20">
        <v>0</v>
      </c>
      <c r="DSQ20">
        <v>0</v>
      </c>
      <c r="DSR20">
        <v>0</v>
      </c>
      <c r="DSS20">
        <v>0</v>
      </c>
      <c r="DST20">
        <v>0</v>
      </c>
      <c r="DSU20">
        <v>0</v>
      </c>
      <c r="DSV20">
        <v>0</v>
      </c>
      <c r="DSW20">
        <v>0</v>
      </c>
      <c r="DSX20">
        <v>0</v>
      </c>
      <c r="DSY20">
        <v>0</v>
      </c>
      <c r="DSZ20">
        <v>0</v>
      </c>
      <c r="DTA20">
        <v>0</v>
      </c>
      <c r="DTB20">
        <v>0</v>
      </c>
      <c r="DTC20">
        <v>0</v>
      </c>
      <c r="DTD20">
        <v>0</v>
      </c>
      <c r="DTE20">
        <v>0</v>
      </c>
      <c r="DTF20">
        <v>0</v>
      </c>
      <c r="DTG20">
        <v>0</v>
      </c>
      <c r="DTH20">
        <v>0</v>
      </c>
      <c r="DTI20">
        <v>0</v>
      </c>
      <c r="DTJ20">
        <v>0</v>
      </c>
      <c r="DTK20">
        <v>0</v>
      </c>
      <c r="DTL20">
        <v>0</v>
      </c>
      <c r="DTM20">
        <v>0</v>
      </c>
      <c r="DTN20">
        <v>0</v>
      </c>
      <c r="DTO20">
        <v>0</v>
      </c>
      <c r="DTP20">
        <v>0</v>
      </c>
      <c r="DTQ20">
        <v>0</v>
      </c>
      <c r="DTR20">
        <v>0</v>
      </c>
      <c r="DTS20">
        <v>0</v>
      </c>
      <c r="DTT20">
        <v>0</v>
      </c>
      <c r="DTU20">
        <v>0</v>
      </c>
      <c r="DTV20">
        <v>0</v>
      </c>
      <c r="DTW20">
        <v>0</v>
      </c>
      <c r="DTX20">
        <v>0</v>
      </c>
      <c r="DTY20">
        <v>0</v>
      </c>
      <c r="DTZ20">
        <v>0</v>
      </c>
      <c r="DUA20">
        <v>0</v>
      </c>
      <c r="DUB20">
        <v>0</v>
      </c>
      <c r="DUC20">
        <v>0</v>
      </c>
      <c r="DUD20">
        <v>0</v>
      </c>
      <c r="DUE20">
        <v>0</v>
      </c>
      <c r="DUF20">
        <v>0</v>
      </c>
      <c r="DUG20">
        <v>0</v>
      </c>
      <c r="DUH20">
        <v>0</v>
      </c>
      <c r="DUI20">
        <v>0</v>
      </c>
      <c r="DUJ20">
        <v>0</v>
      </c>
      <c r="DUK20">
        <v>0</v>
      </c>
      <c r="DUL20">
        <v>0</v>
      </c>
      <c r="DUM20">
        <v>0</v>
      </c>
      <c r="DUN20">
        <v>0</v>
      </c>
      <c r="DUO20">
        <v>0</v>
      </c>
      <c r="DUP20">
        <v>0</v>
      </c>
      <c r="DUQ20">
        <v>0</v>
      </c>
      <c r="DUR20">
        <v>0</v>
      </c>
      <c r="DUS20">
        <v>0</v>
      </c>
      <c r="DUT20">
        <v>0</v>
      </c>
      <c r="DUU20">
        <v>0</v>
      </c>
      <c r="DUV20">
        <v>0</v>
      </c>
      <c r="DUW20">
        <v>0</v>
      </c>
      <c r="DUX20">
        <v>0</v>
      </c>
      <c r="DUY20">
        <v>0</v>
      </c>
      <c r="DUZ20">
        <v>0</v>
      </c>
      <c r="DVA20">
        <v>0</v>
      </c>
      <c r="DVB20">
        <v>0</v>
      </c>
      <c r="DVC20">
        <v>0</v>
      </c>
      <c r="DVD20">
        <v>0</v>
      </c>
      <c r="DVE20">
        <v>0</v>
      </c>
      <c r="DVF20">
        <v>0</v>
      </c>
      <c r="DVG20">
        <v>0</v>
      </c>
      <c r="DVH20">
        <v>0</v>
      </c>
      <c r="DVI20">
        <v>0</v>
      </c>
      <c r="DVJ20">
        <v>0</v>
      </c>
      <c r="DVK20">
        <v>0</v>
      </c>
      <c r="DVL20">
        <v>0</v>
      </c>
      <c r="DVM20">
        <v>0</v>
      </c>
      <c r="DVN20">
        <v>0</v>
      </c>
      <c r="DVO20">
        <v>0</v>
      </c>
      <c r="DVP20">
        <v>0</v>
      </c>
      <c r="DVQ20">
        <v>0</v>
      </c>
      <c r="DVR20">
        <v>0</v>
      </c>
      <c r="DVS20">
        <v>0</v>
      </c>
      <c r="DVT20">
        <v>0</v>
      </c>
      <c r="DVU20">
        <v>0</v>
      </c>
      <c r="DVV20">
        <v>0</v>
      </c>
      <c r="DVW20">
        <v>0</v>
      </c>
      <c r="DVX20">
        <v>0</v>
      </c>
      <c r="DVY20">
        <v>0</v>
      </c>
      <c r="DVZ20">
        <v>0</v>
      </c>
      <c r="DWA20">
        <v>0</v>
      </c>
      <c r="DWB20">
        <v>0</v>
      </c>
      <c r="DWC20">
        <v>0</v>
      </c>
      <c r="DWD20">
        <v>0</v>
      </c>
      <c r="DWE20">
        <v>0</v>
      </c>
      <c r="DWF20">
        <v>0</v>
      </c>
      <c r="DWG20">
        <v>0</v>
      </c>
      <c r="DWH20">
        <v>0</v>
      </c>
      <c r="DWI20">
        <v>0</v>
      </c>
      <c r="DWJ20">
        <v>0</v>
      </c>
      <c r="DWK20">
        <v>0</v>
      </c>
      <c r="DWL20">
        <v>0</v>
      </c>
      <c r="DWM20">
        <v>0</v>
      </c>
      <c r="DWN20">
        <v>0</v>
      </c>
      <c r="DWO20">
        <v>0</v>
      </c>
      <c r="DWP20">
        <v>0</v>
      </c>
      <c r="DWQ20">
        <v>0</v>
      </c>
      <c r="DWR20">
        <v>0</v>
      </c>
      <c r="DWS20">
        <v>0</v>
      </c>
      <c r="DWT20">
        <v>0</v>
      </c>
      <c r="DWU20">
        <v>0</v>
      </c>
      <c r="DWV20">
        <v>0</v>
      </c>
      <c r="DWW20">
        <v>0</v>
      </c>
      <c r="DWX20">
        <v>0</v>
      </c>
      <c r="DWY20">
        <v>0</v>
      </c>
      <c r="DWZ20">
        <v>0</v>
      </c>
      <c r="DXA20">
        <v>0</v>
      </c>
      <c r="DXB20">
        <v>0</v>
      </c>
      <c r="DXC20">
        <v>0</v>
      </c>
      <c r="DXD20">
        <v>0</v>
      </c>
      <c r="DXE20">
        <v>0</v>
      </c>
      <c r="DXF20">
        <v>0</v>
      </c>
      <c r="DXG20">
        <v>0</v>
      </c>
      <c r="DXH20">
        <v>0</v>
      </c>
      <c r="DXI20">
        <v>0</v>
      </c>
      <c r="DXJ20">
        <v>0</v>
      </c>
      <c r="DXK20">
        <v>0</v>
      </c>
      <c r="DXL20">
        <v>0</v>
      </c>
      <c r="DXM20">
        <v>0</v>
      </c>
      <c r="DXN20">
        <v>0</v>
      </c>
      <c r="DXO20">
        <v>0</v>
      </c>
      <c r="DXP20">
        <v>0</v>
      </c>
      <c r="DXQ20">
        <v>0</v>
      </c>
      <c r="DXR20">
        <v>0</v>
      </c>
      <c r="DXS20">
        <v>0</v>
      </c>
      <c r="DXT20">
        <v>0</v>
      </c>
      <c r="DXU20">
        <v>0</v>
      </c>
      <c r="DXV20">
        <v>0</v>
      </c>
      <c r="DXW20">
        <v>0</v>
      </c>
      <c r="DXX20">
        <v>0</v>
      </c>
      <c r="DXY20">
        <v>0</v>
      </c>
      <c r="DXZ20">
        <v>0</v>
      </c>
      <c r="DYA20">
        <v>0</v>
      </c>
      <c r="DYB20">
        <v>0</v>
      </c>
      <c r="DYC20">
        <v>0</v>
      </c>
      <c r="DYD20">
        <v>0</v>
      </c>
      <c r="DYE20">
        <v>0</v>
      </c>
      <c r="DYF20">
        <v>0</v>
      </c>
      <c r="DYG20">
        <v>0</v>
      </c>
      <c r="DYH20">
        <v>0</v>
      </c>
      <c r="DYI20">
        <v>0</v>
      </c>
      <c r="DYJ20">
        <v>0</v>
      </c>
      <c r="DYK20">
        <v>0</v>
      </c>
      <c r="DYL20">
        <v>0</v>
      </c>
      <c r="DYM20">
        <v>0</v>
      </c>
      <c r="DYN20">
        <v>0</v>
      </c>
      <c r="DYO20">
        <v>0</v>
      </c>
      <c r="DYP20">
        <v>0</v>
      </c>
      <c r="DYQ20">
        <v>0</v>
      </c>
      <c r="DYR20">
        <v>0</v>
      </c>
      <c r="DYS20">
        <v>0</v>
      </c>
      <c r="DYT20">
        <v>0</v>
      </c>
      <c r="DYU20">
        <v>0</v>
      </c>
      <c r="DYV20">
        <v>0</v>
      </c>
      <c r="DYW20">
        <v>0</v>
      </c>
      <c r="DYX20">
        <v>0</v>
      </c>
      <c r="DYY20">
        <v>0</v>
      </c>
      <c r="DYZ20">
        <v>0</v>
      </c>
      <c r="DZA20">
        <v>0</v>
      </c>
      <c r="DZB20">
        <v>0</v>
      </c>
      <c r="DZC20">
        <v>0</v>
      </c>
      <c r="DZD20">
        <v>0</v>
      </c>
      <c r="DZE20">
        <v>0</v>
      </c>
      <c r="DZF20">
        <v>0</v>
      </c>
      <c r="DZG20">
        <v>0</v>
      </c>
      <c r="DZH20">
        <v>0</v>
      </c>
      <c r="DZI20">
        <v>0</v>
      </c>
      <c r="DZJ20">
        <v>0</v>
      </c>
      <c r="DZK20">
        <v>0</v>
      </c>
      <c r="DZL20">
        <v>0</v>
      </c>
      <c r="DZM20">
        <v>0</v>
      </c>
      <c r="DZN20">
        <v>0</v>
      </c>
      <c r="DZO20">
        <v>0</v>
      </c>
      <c r="DZP20">
        <v>0</v>
      </c>
      <c r="DZQ20">
        <v>0</v>
      </c>
      <c r="DZR20">
        <v>0</v>
      </c>
      <c r="DZS20">
        <v>0</v>
      </c>
      <c r="DZT20">
        <v>0</v>
      </c>
      <c r="DZU20">
        <v>0</v>
      </c>
      <c r="DZV20">
        <v>0</v>
      </c>
      <c r="DZW20">
        <v>0</v>
      </c>
      <c r="DZX20">
        <v>0</v>
      </c>
      <c r="DZY20">
        <v>0</v>
      </c>
      <c r="DZZ20">
        <v>0</v>
      </c>
      <c r="EAA20">
        <v>0</v>
      </c>
      <c r="EAB20">
        <v>0</v>
      </c>
      <c r="EAC20">
        <v>0</v>
      </c>
      <c r="EAD20">
        <v>0</v>
      </c>
      <c r="EAE20">
        <v>0</v>
      </c>
      <c r="EAF20">
        <v>0</v>
      </c>
      <c r="EAG20">
        <v>0</v>
      </c>
      <c r="EAH20">
        <v>0</v>
      </c>
      <c r="EAI20">
        <v>0</v>
      </c>
      <c r="EAJ20">
        <v>0</v>
      </c>
      <c r="EAK20">
        <v>0</v>
      </c>
      <c r="EAL20">
        <v>0</v>
      </c>
      <c r="EAM20">
        <v>0</v>
      </c>
      <c r="EAN20">
        <v>0</v>
      </c>
      <c r="EAO20">
        <v>0</v>
      </c>
      <c r="EAP20">
        <v>0</v>
      </c>
      <c r="EAQ20">
        <v>0</v>
      </c>
      <c r="EAR20">
        <v>0</v>
      </c>
      <c r="EAS20">
        <v>0</v>
      </c>
      <c r="EAT20">
        <v>0</v>
      </c>
      <c r="EAU20">
        <v>0</v>
      </c>
      <c r="EAV20">
        <v>0</v>
      </c>
      <c r="EAW20">
        <v>0</v>
      </c>
      <c r="EAX20">
        <v>0</v>
      </c>
      <c r="EAY20">
        <v>0</v>
      </c>
      <c r="EAZ20">
        <v>0</v>
      </c>
      <c r="EBA20">
        <v>0</v>
      </c>
      <c r="EBB20">
        <v>0</v>
      </c>
      <c r="EBC20">
        <v>0</v>
      </c>
      <c r="EBD20">
        <v>0</v>
      </c>
      <c r="EBE20">
        <v>0</v>
      </c>
      <c r="EBF20">
        <v>0</v>
      </c>
      <c r="EBG20">
        <v>0</v>
      </c>
      <c r="EBH20">
        <v>0</v>
      </c>
      <c r="EBI20">
        <v>0</v>
      </c>
      <c r="EBJ20">
        <v>0</v>
      </c>
      <c r="EBK20">
        <v>0</v>
      </c>
      <c r="EBL20">
        <v>0</v>
      </c>
      <c r="EBM20">
        <v>0</v>
      </c>
      <c r="EBN20">
        <v>0</v>
      </c>
      <c r="EBO20">
        <v>0</v>
      </c>
      <c r="EBP20">
        <v>0</v>
      </c>
      <c r="EBQ20">
        <v>0</v>
      </c>
      <c r="EBR20">
        <v>0</v>
      </c>
      <c r="EBS20">
        <v>0</v>
      </c>
      <c r="EBT20">
        <v>0</v>
      </c>
      <c r="EBU20">
        <v>0</v>
      </c>
      <c r="EBV20">
        <v>0</v>
      </c>
      <c r="EBW20">
        <v>0</v>
      </c>
      <c r="EBX20">
        <v>0</v>
      </c>
      <c r="EBY20">
        <v>0</v>
      </c>
      <c r="EBZ20">
        <v>0</v>
      </c>
      <c r="ECA20">
        <v>0</v>
      </c>
      <c r="ECB20">
        <v>0</v>
      </c>
      <c r="ECC20">
        <v>0</v>
      </c>
      <c r="ECD20">
        <v>0</v>
      </c>
      <c r="ECE20">
        <v>0</v>
      </c>
      <c r="ECF20">
        <v>0</v>
      </c>
      <c r="ECG20">
        <v>0</v>
      </c>
      <c r="ECH20">
        <v>0</v>
      </c>
      <c r="ECI20">
        <v>0</v>
      </c>
      <c r="ECJ20">
        <v>0</v>
      </c>
      <c r="ECK20">
        <v>0</v>
      </c>
      <c r="ECL20">
        <v>0</v>
      </c>
      <c r="ECM20">
        <v>0</v>
      </c>
      <c r="ECN20">
        <v>0</v>
      </c>
      <c r="ECO20">
        <v>0</v>
      </c>
      <c r="ECP20">
        <v>0</v>
      </c>
      <c r="ECQ20">
        <v>0</v>
      </c>
      <c r="ECR20">
        <v>0</v>
      </c>
      <c r="ECS20">
        <v>0</v>
      </c>
      <c r="ECT20">
        <v>0</v>
      </c>
      <c r="ECU20">
        <v>0</v>
      </c>
      <c r="ECV20">
        <v>0</v>
      </c>
      <c r="ECW20">
        <v>0</v>
      </c>
      <c r="ECX20">
        <v>0</v>
      </c>
      <c r="ECY20">
        <v>0</v>
      </c>
      <c r="ECZ20">
        <v>0</v>
      </c>
      <c r="EDA20">
        <v>0</v>
      </c>
      <c r="EDB20">
        <v>0</v>
      </c>
      <c r="EDC20">
        <v>0</v>
      </c>
      <c r="EDD20">
        <v>0</v>
      </c>
      <c r="EDE20">
        <v>0</v>
      </c>
      <c r="EDF20">
        <v>0</v>
      </c>
      <c r="EDG20">
        <v>0</v>
      </c>
      <c r="EDH20">
        <v>0</v>
      </c>
      <c r="EDI20">
        <v>0</v>
      </c>
      <c r="EDJ20">
        <v>0</v>
      </c>
      <c r="EDK20">
        <v>0</v>
      </c>
      <c r="EDL20">
        <v>0</v>
      </c>
      <c r="EDM20">
        <v>0</v>
      </c>
      <c r="EDN20">
        <v>0</v>
      </c>
      <c r="EDO20">
        <v>0</v>
      </c>
      <c r="EDP20">
        <v>0</v>
      </c>
      <c r="EDQ20">
        <v>0</v>
      </c>
      <c r="EDR20">
        <v>0</v>
      </c>
      <c r="EDS20">
        <v>0</v>
      </c>
      <c r="EDT20">
        <v>0</v>
      </c>
      <c r="EDU20">
        <v>0</v>
      </c>
      <c r="EDV20">
        <v>0</v>
      </c>
      <c r="EDW20">
        <v>0</v>
      </c>
      <c r="EDX20">
        <v>0</v>
      </c>
      <c r="EDY20">
        <v>0</v>
      </c>
      <c r="EDZ20">
        <v>0</v>
      </c>
      <c r="EEA20">
        <v>0</v>
      </c>
      <c r="EEB20">
        <v>0</v>
      </c>
      <c r="EEC20">
        <v>0</v>
      </c>
      <c r="EED20">
        <v>0</v>
      </c>
      <c r="EEE20">
        <v>0</v>
      </c>
      <c r="EEF20">
        <v>0</v>
      </c>
      <c r="EEG20">
        <v>0</v>
      </c>
      <c r="EEH20">
        <v>0</v>
      </c>
      <c r="EEI20">
        <v>0</v>
      </c>
      <c r="EEJ20">
        <v>0</v>
      </c>
      <c r="EEK20">
        <v>0</v>
      </c>
      <c r="EEL20">
        <v>0</v>
      </c>
      <c r="EEM20">
        <v>0</v>
      </c>
      <c r="EEN20">
        <v>0</v>
      </c>
      <c r="EEO20">
        <v>0</v>
      </c>
      <c r="EEP20">
        <v>0</v>
      </c>
      <c r="EEQ20">
        <v>0</v>
      </c>
      <c r="EER20">
        <v>0</v>
      </c>
      <c r="EES20">
        <v>0</v>
      </c>
      <c r="EET20">
        <v>0</v>
      </c>
      <c r="EEU20">
        <v>0</v>
      </c>
      <c r="EEV20">
        <v>0</v>
      </c>
      <c r="EEW20">
        <v>0</v>
      </c>
      <c r="EEX20">
        <v>0</v>
      </c>
      <c r="EEY20">
        <v>0</v>
      </c>
      <c r="EEZ20">
        <v>0</v>
      </c>
      <c r="EFA20">
        <v>0</v>
      </c>
      <c r="EFB20">
        <v>0</v>
      </c>
      <c r="EFC20">
        <v>0</v>
      </c>
      <c r="EFD20">
        <v>0</v>
      </c>
      <c r="EFE20">
        <v>0</v>
      </c>
      <c r="EFF20">
        <v>0</v>
      </c>
      <c r="EFG20">
        <v>0</v>
      </c>
      <c r="EFH20">
        <v>0</v>
      </c>
      <c r="EFI20">
        <v>0</v>
      </c>
      <c r="EFJ20">
        <v>0</v>
      </c>
      <c r="EFK20">
        <v>0</v>
      </c>
      <c r="EFL20">
        <v>0</v>
      </c>
      <c r="EFM20">
        <v>0</v>
      </c>
      <c r="EFN20">
        <v>0</v>
      </c>
      <c r="EFO20">
        <v>0</v>
      </c>
      <c r="EFP20">
        <v>0</v>
      </c>
      <c r="EFQ20">
        <v>0</v>
      </c>
      <c r="EFR20">
        <v>0</v>
      </c>
      <c r="EFS20">
        <v>0</v>
      </c>
      <c r="EFT20">
        <v>0</v>
      </c>
      <c r="EFU20">
        <v>0</v>
      </c>
      <c r="EFV20">
        <v>0</v>
      </c>
      <c r="EFW20">
        <v>0</v>
      </c>
      <c r="EFX20">
        <v>0</v>
      </c>
      <c r="EFY20">
        <v>0</v>
      </c>
      <c r="EFZ20">
        <v>0</v>
      </c>
      <c r="EGA20">
        <v>0</v>
      </c>
      <c r="EGB20">
        <v>0</v>
      </c>
      <c r="EGC20">
        <v>0</v>
      </c>
      <c r="EGD20">
        <v>0</v>
      </c>
      <c r="EGE20">
        <v>0</v>
      </c>
      <c r="EGF20">
        <v>0</v>
      </c>
      <c r="EGG20">
        <v>0</v>
      </c>
      <c r="EGH20">
        <v>0</v>
      </c>
      <c r="EGI20">
        <v>0</v>
      </c>
      <c r="EGJ20">
        <v>0</v>
      </c>
      <c r="EGK20">
        <v>0</v>
      </c>
      <c r="EGL20">
        <v>0</v>
      </c>
      <c r="EGM20">
        <v>0</v>
      </c>
      <c r="EGN20">
        <v>0</v>
      </c>
      <c r="EGO20">
        <v>0</v>
      </c>
      <c r="EGP20">
        <v>0</v>
      </c>
      <c r="EGQ20">
        <v>0</v>
      </c>
      <c r="EGR20">
        <v>0</v>
      </c>
      <c r="EGS20">
        <v>0</v>
      </c>
      <c r="EGT20">
        <v>0</v>
      </c>
      <c r="EGU20">
        <v>0</v>
      </c>
      <c r="EGV20">
        <v>0</v>
      </c>
      <c r="EGW20">
        <v>0</v>
      </c>
      <c r="EGX20">
        <v>0</v>
      </c>
      <c r="EGY20">
        <v>0</v>
      </c>
      <c r="EGZ20">
        <v>0</v>
      </c>
      <c r="EHA20">
        <v>0</v>
      </c>
      <c r="EHB20">
        <v>0</v>
      </c>
      <c r="EHC20">
        <v>0</v>
      </c>
      <c r="EHD20">
        <v>0</v>
      </c>
      <c r="EHE20">
        <v>0</v>
      </c>
      <c r="EHF20">
        <v>0</v>
      </c>
      <c r="EHG20">
        <v>0</v>
      </c>
      <c r="EHH20">
        <v>0</v>
      </c>
      <c r="EHI20">
        <v>0</v>
      </c>
      <c r="EHJ20">
        <v>0</v>
      </c>
      <c r="EHK20">
        <v>0</v>
      </c>
      <c r="EHL20">
        <v>0</v>
      </c>
      <c r="EHM20">
        <v>0</v>
      </c>
      <c r="EHN20">
        <v>0</v>
      </c>
      <c r="EHO20">
        <v>0</v>
      </c>
      <c r="EHP20">
        <v>0</v>
      </c>
      <c r="EHQ20">
        <v>0</v>
      </c>
      <c r="EHR20">
        <v>0</v>
      </c>
      <c r="EHS20">
        <v>0</v>
      </c>
      <c r="EHT20">
        <v>0</v>
      </c>
      <c r="EHU20">
        <v>0</v>
      </c>
      <c r="EHV20">
        <v>0</v>
      </c>
      <c r="EHW20">
        <v>0</v>
      </c>
      <c r="EHX20">
        <v>0</v>
      </c>
      <c r="EHY20">
        <v>0</v>
      </c>
      <c r="EHZ20">
        <v>0</v>
      </c>
      <c r="EIA20">
        <v>0</v>
      </c>
      <c r="EIB20">
        <v>0</v>
      </c>
      <c r="EIC20">
        <v>0</v>
      </c>
      <c r="EID20">
        <v>0</v>
      </c>
      <c r="EIE20">
        <v>0</v>
      </c>
      <c r="EIF20">
        <v>0</v>
      </c>
      <c r="EIG20">
        <v>0</v>
      </c>
      <c r="EIH20">
        <v>0</v>
      </c>
      <c r="EII20">
        <v>0</v>
      </c>
      <c r="EIJ20">
        <v>0</v>
      </c>
      <c r="EIK20">
        <v>0</v>
      </c>
      <c r="EIL20">
        <v>0</v>
      </c>
      <c r="EIM20">
        <v>0</v>
      </c>
      <c r="EIN20">
        <v>0</v>
      </c>
      <c r="EIO20">
        <v>0</v>
      </c>
      <c r="EIP20">
        <v>0</v>
      </c>
      <c r="EIQ20">
        <v>0</v>
      </c>
      <c r="EIR20">
        <v>0</v>
      </c>
      <c r="EIS20">
        <v>0</v>
      </c>
      <c r="EIT20">
        <v>0</v>
      </c>
      <c r="EIU20">
        <v>0</v>
      </c>
      <c r="EIV20">
        <v>0</v>
      </c>
      <c r="EIW20">
        <v>0</v>
      </c>
      <c r="EIX20">
        <v>0</v>
      </c>
      <c r="EIY20">
        <v>0</v>
      </c>
      <c r="EIZ20">
        <v>0</v>
      </c>
      <c r="EJA20">
        <v>0</v>
      </c>
      <c r="EJB20">
        <v>0</v>
      </c>
      <c r="EJC20">
        <v>0</v>
      </c>
      <c r="EJD20">
        <v>0</v>
      </c>
      <c r="EJE20">
        <v>0</v>
      </c>
      <c r="EJF20">
        <v>0</v>
      </c>
      <c r="EJG20">
        <v>0</v>
      </c>
      <c r="EJH20">
        <v>0</v>
      </c>
      <c r="EJI20">
        <v>0</v>
      </c>
      <c r="EJJ20">
        <v>0</v>
      </c>
      <c r="EJK20">
        <v>0</v>
      </c>
      <c r="EJL20">
        <v>0</v>
      </c>
      <c r="EJM20">
        <v>0</v>
      </c>
      <c r="EJN20">
        <v>0</v>
      </c>
      <c r="EJO20">
        <v>0</v>
      </c>
      <c r="EJP20">
        <v>0</v>
      </c>
      <c r="EJQ20">
        <v>0</v>
      </c>
      <c r="EJR20">
        <v>0</v>
      </c>
      <c r="EJS20">
        <v>0</v>
      </c>
      <c r="EJT20">
        <v>0</v>
      </c>
      <c r="EJU20">
        <v>0</v>
      </c>
      <c r="EJV20">
        <v>0</v>
      </c>
      <c r="EJW20">
        <v>0</v>
      </c>
      <c r="EJX20">
        <v>0</v>
      </c>
      <c r="EJY20">
        <v>0</v>
      </c>
      <c r="EJZ20">
        <v>0</v>
      </c>
      <c r="EKA20">
        <v>0</v>
      </c>
      <c r="EKB20">
        <v>0</v>
      </c>
      <c r="EKC20">
        <v>0</v>
      </c>
      <c r="EKD20">
        <v>0</v>
      </c>
      <c r="EKE20">
        <v>0</v>
      </c>
      <c r="EKF20">
        <v>0</v>
      </c>
      <c r="EKG20">
        <v>0</v>
      </c>
      <c r="EKH20">
        <v>0</v>
      </c>
      <c r="EKI20">
        <v>0</v>
      </c>
      <c r="EKJ20">
        <v>0</v>
      </c>
      <c r="EKK20">
        <v>0</v>
      </c>
      <c r="EKL20">
        <v>0</v>
      </c>
      <c r="EKM20">
        <v>0</v>
      </c>
      <c r="EKN20">
        <v>0</v>
      </c>
      <c r="EKO20">
        <v>0</v>
      </c>
      <c r="EKP20">
        <v>0</v>
      </c>
      <c r="EKQ20">
        <v>0</v>
      </c>
      <c r="EKR20">
        <v>0</v>
      </c>
      <c r="EKS20">
        <v>0</v>
      </c>
      <c r="EKT20">
        <v>0</v>
      </c>
      <c r="EKU20">
        <v>0</v>
      </c>
      <c r="EKV20">
        <v>0</v>
      </c>
      <c r="EKW20">
        <v>0</v>
      </c>
      <c r="EKX20">
        <v>0</v>
      </c>
      <c r="EKY20">
        <v>0</v>
      </c>
      <c r="EKZ20">
        <v>0</v>
      </c>
      <c r="ELA20">
        <v>0</v>
      </c>
      <c r="ELB20">
        <v>0</v>
      </c>
      <c r="ELC20">
        <v>0</v>
      </c>
      <c r="ELD20">
        <v>0</v>
      </c>
      <c r="ELE20">
        <v>0</v>
      </c>
      <c r="ELF20">
        <v>0</v>
      </c>
      <c r="ELG20">
        <v>0</v>
      </c>
      <c r="ELH20">
        <v>0</v>
      </c>
      <c r="ELI20">
        <v>0</v>
      </c>
      <c r="ELJ20">
        <v>0</v>
      </c>
      <c r="ELK20">
        <v>0</v>
      </c>
      <c r="ELL20">
        <v>0</v>
      </c>
      <c r="ELM20">
        <v>0</v>
      </c>
      <c r="ELN20">
        <v>0</v>
      </c>
      <c r="ELO20">
        <v>0</v>
      </c>
      <c r="ELP20">
        <v>0</v>
      </c>
      <c r="ELQ20">
        <v>0</v>
      </c>
      <c r="ELR20">
        <v>0</v>
      </c>
      <c r="ELS20">
        <v>0</v>
      </c>
      <c r="ELT20">
        <v>0</v>
      </c>
      <c r="ELU20">
        <v>0</v>
      </c>
      <c r="ELV20">
        <v>0</v>
      </c>
      <c r="ELW20">
        <v>0</v>
      </c>
      <c r="ELX20">
        <v>0</v>
      </c>
      <c r="ELY20">
        <v>0</v>
      </c>
      <c r="ELZ20">
        <v>0</v>
      </c>
      <c r="EMA20">
        <v>0</v>
      </c>
      <c r="EMB20">
        <v>0</v>
      </c>
      <c r="EMC20">
        <v>0</v>
      </c>
      <c r="EMD20">
        <v>0</v>
      </c>
      <c r="EME20">
        <v>0</v>
      </c>
      <c r="EMF20">
        <v>0</v>
      </c>
      <c r="EMG20">
        <v>0</v>
      </c>
      <c r="EMH20">
        <v>0</v>
      </c>
      <c r="EMI20">
        <v>0</v>
      </c>
      <c r="EMJ20">
        <v>0</v>
      </c>
      <c r="EMK20">
        <v>0</v>
      </c>
      <c r="EML20">
        <v>0</v>
      </c>
      <c r="EMM20">
        <v>0</v>
      </c>
      <c r="EMN20">
        <v>0</v>
      </c>
      <c r="EMO20">
        <v>0</v>
      </c>
      <c r="EMP20">
        <v>0</v>
      </c>
      <c r="EMQ20">
        <v>0</v>
      </c>
      <c r="EMR20">
        <v>0</v>
      </c>
      <c r="EMS20">
        <v>0</v>
      </c>
      <c r="EMT20">
        <v>0</v>
      </c>
      <c r="EMU20">
        <v>0</v>
      </c>
      <c r="EMV20">
        <v>0</v>
      </c>
      <c r="EMW20">
        <v>0</v>
      </c>
      <c r="EMX20">
        <v>0</v>
      </c>
      <c r="EMY20">
        <v>0</v>
      </c>
      <c r="EMZ20">
        <v>0</v>
      </c>
      <c r="ENA20">
        <v>0</v>
      </c>
      <c r="ENB20">
        <v>0</v>
      </c>
      <c r="ENC20">
        <v>0</v>
      </c>
      <c r="END20">
        <v>0</v>
      </c>
      <c r="ENE20">
        <v>0</v>
      </c>
      <c r="ENF20">
        <v>0</v>
      </c>
      <c r="ENG20">
        <v>0</v>
      </c>
      <c r="ENH20">
        <v>0</v>
      </c>
      <c r="ENI20">
        <v>0</v>
      </c>
      <c r="ENJ20">
        <v>0</v>
      </c>
      <c r="ENK20">
        <v>0</v>
      </c>
      <c r="ENL20">
        <v>0</v>
      </c>
      <c r="ENM20">
        <v>0</v>
      </c>
      <c r="ENN20">
        <v>0</v>
      </c>
      <c r="ENO20">
        <v>0</v>
      </c>
      <c r="ENP20">
        <v>0</v>
      </c>
      <c r="ENQ20">
        <v>0</v>
      </c>
      <c r="ENR20">
        <v>0</v>
      </c>
      <c r="ENS20">
        <v>0</v>
      </c>
      <c r="ENT20">
        <v>0</v>
      </c>
      <c r="ENU20">
        <v>0</v>
      </c>
      <c r="ENV20">
        <v>0</v>
      </c>
      <c r="ENW20">
        <v>0</v>
      </c>
      <c r="ENX20">
        <v>0</v>
      </c>
      <c r="ENY20">
        <v>0</v>
      </c>
      <c r="ENZ20">
        <v>0</v>
      </c>
      <c r="EOA20">
        <v>0</v>
      </c>
      <c r="EOB20">
        <v>0</v>
      </c>
      <c r="EOC20">
        <v>0</v>
      </c>
      <c r="EOD20">
        <v>0</v>
      </c>
      <c r="EOE20">
        <v>0</v>
      </c>
      <c r="EOF20">
        <v>0</v>
      </c>
      <c r="EOG20">
        <v>0</v>
      </c>
      <c r="EOH20">
        <v>0</v>
      </c>
      <c r="EOI20">
        <v>0</v>
      </c>
      <c r="EOJ20">
        <v>0</v>
      </c>
      <c r="EOK20">
        <v>0</v>
      </c>
      <c r="EOL20">
        <v>0</v>
      </c>
      <c r="EOM20">
        <v>0</v>
      </c>
      <c r="EON20">
        <v>0</v>
      </c>
      <c r="EOO20">
        <v>0</v>
      </c>
      <c r="EOP20">
        <v>0</v>
      </c>
      <c r="EOQ20">
        <v>0</v>
      </c>
      <c r="EOR20">
        <v>0</v>
      </c>
      <c r="EOS20">
        <v>0</v>
      </c>
      <c r="EOT20">
        <v>0</v>
      </c>
      <c r="EOU20">
        <v>0</v>
      </c>
      <c r="EOV20">
        <v>0</v>
      </c>
      <c r="EOW20">
        <v>0</v>
      </c>
      <c r="EOX20">
        <v>0</v>
      </c>
      <c r="EOY20">
        <v>0</v>
      </c>
      <c r="EOZ20">
        <v>0</v>
      </c>
      <c r="EPA20">
        <v>0</v>
      </c>
      <c r="EPB20">
        <v>0</v>
      </c>
      <c r="EPC20">
        <v>0</v>
      </c>
      <c r="EPD20">
        <v>0</v>
      </c>
      <c r="EPE20">
        <v>0</v>
      </c>
      <c r="EPF20">
        <v>0</v>
      </c>
      <c r="EPG20">
        <v>0</v>
      </c>
      <c r="EPH20">
        <v>0</v>
      </c>
      <c r="EPI20">
        <v>0</v>
      </c>
      <c r="EPJ20">
        <v>0</v>
      </c>
      <c r="EPK20">
        <v>0</v>
      </c>
      <c r="EPL20">
        <v>0</v>
      </c>
      <c r="EPM20">
        <v>0</v>
      </c>
      <c r="EPN20">
        <v>0</v>
      </c>
      <c r="EPO20">
        <v>0</v>
      </c>
      <c r="EPP20">
        <v>0</v>
      </c>
      <c r="EPQ20">
        <v>0</v>
      </c>
      <c r="EPR20">
        <v>0</v>
      </c>
      <c r="EPS20">
        <v>0</v>
      </c>
      <c r="EPT20">
        <v>0</v>
      </c>
      <c r="EPU20">
        <v>0</v>
      </c>
      <c r="EPV20">
        <v>0</v>
      </c>
      <c r="EPW20">
        <v>0</v>
      </c>
      <c r="EPX20">
        <v>0</v>
      </c>
      <c r="EPY20">
        <v>0</v>
      </c>
      <c r="EPZ20">
        <v>0</v>
      </c>
      <c r="EQA20">
        <v>0</v>
      </c>
      <c r="EQB20">
        <v>0</v>
      </c>
      <c r="EQC20">
        <v>0</v>
      </c>
      <c r="EQD20">
        <v>0</v>
      </c>
      <c r="EQE20">
        <v>0</v>
      </c>
      <c r="EQF20">
        <v>0</v>
      </c>
      <c r="EQG20">
        <v>0</v>
      </c>
      <c r="EQH20">
        <v>0</v>
      </c>
      <c r="EQI20">
        <v>0</v>
      </c>
      <c r="EQJ20">
        <v>0</v>
      </c>
      <c r="EQK20">
        <v>0</v>
      </c>
      <c r="EQL20">
        <v>0</v>
      </c>
      <c r="EQM20">
        <v>0</v>
      </c>
      <c r="EQN20">
        <v>0</v>
      </c>
      <c r="EQO20">
        <v>0</v>
      </c>
      <c r="EQP20">
        <v>0</v>
      </c>
      <c r="EQQ20">
        <v>0</v>
      </c>
      <c r="EQR20">
        <v>0</v>
      </c>
      <c r="EQS20">
        <v>0</v>
      </c>
      <c r="EQT20">
        <v>0</v>
      </c>
      <c r="EQU20">
        <v>0</v>
      </c>
      <c r="EQV20">
        <v>0</v>
      </c>
      <c r="EQW20">
        <v>0</v>
      </c>
      <c r="EQX20">
        <v>0</v>
      </c>
      <c r="EQY20">
        <v>0</v>
      </c>
      <c r="EQZ20">
        <v>0</v>
      </c>
      <c r="ERA20">
        <v>0</v>
      </c>
      <c r="ERB20">
        <v>0</v>
      </c>
      <c r="ERC20">
        <v>0</v>
      </c>
      <c r="ERD20">
        <v>0</v>
      </c>
      <c r="ERE20">
        <v>0</v>
      </c>
      <c r="ERF20">
        <v>0</v>
      </c>
      <c r="ERG20">
        <v>0</v>
      </c>
      <c r="ERH20">
        <v>0</v>
      </c>
      <c r="ERI20">
        <v>0</v>
      </c>
      <c r="ERJ20">
        <v>0</v>
      </c>
      <c r="ERK20">
        <v>0</v>
      </c>
      <c r="ERL20">
        <v>0</v>
      </c>
      <c r="ERM20">
        <v>0</v>
      </c>
      <c r="ERN20">
        <v>0</v>
      </c>
      <c r="ERO20">
        <v>0</v>
      </c>
      <c r="ERP20">
        <v>0</v>
      </c>
      <c r="ERQ20">
        <v>0</v>
      </c>
      <c r="ERR20">
        <v>0</v>
      </c>
      <c r="ERS20">
        <v>0</v>
      </c>
      <c r="ERT20">
        <v>0</v>
      </c>
      <c r="ERU20">
        <v>0</v>
      </c>
      <c r="ERV20">
        <v>0</v>
      </c>
      <c r="ERW20">
        <v>0</v>
      </c>
      <c r="ERX20">
        <v>0</v>
      </c>
      <c r="ERY20">
        <v>0</v>
      </c>
      <c r="ERZ20">
        <v>0</v>
      </c>
      <c r="ESA20">
        <v>0</v>
      </c>
      <c r="ESB20">
        <v>0</v>
      </c>
      <c r="ESC20">
        <v>0</v>
      </c>
      <c r="ESD20">
        <v>0</v>
      </c>
      <c r="ESE20">
        <v>0</v>
      </c>
      <c r="ESF20">
        <v>0</v>
      </c>
      <c r="ESG20">
        <v>0</v>
      </c>
      <c r="ESH20">
        <v>0</v>
      </c>
      <c r="ESI20">
        <v>0</v>
      </c>
      <c r="ESJ20">
        <v>0</v>
      </c>
      <c r="ESK20">
        <v>0</v>
      </c>
      <c r="ESL20">
        <v>0</v>
      </c>
      <c r="ESM20">
        <v>0</v>
      </c>
      <c r="ESN20">
        <v>0</v>
      </c>
      <c r="ESO20">
        <v>0</v>
      </c>
      <c r="ESP20">
        <v>0</v>
      </c>
      <c r="ESQ20">
        <v>0</v>
      </c>
      <c r="ESR20">
        <v>0</v>
      </c>
      <c r="ESS20">
        <v>0</v>
      </c>
      <c r="EST20">
        <v>0</v>
      </c>
      <c r="ESU20">
        <v>0</v>
      </c>
      <c r="ESV20">
        <v>0</v>
      </c>
      <c r="ESW20">
        <v>0</v>
      </c>
      <c r="ESX20">
        <v>0</v>
      </c>
      <c r="ESY20">
        <v>0</v>
      </c>
      <c r="ESZ20">
        <v>0</v>
      </c>
      <c r="ETA20">
        <v>0</v>
      </c>
      <c r="ETB20">
        <v>0</v>
      </c>
      <c r="ETC20">
        <v>0</v>
      </c>
      <c r="ETD20">
        <v>0</v>
      </c>
      <c r="ETE20">
        <v>0</v>
      </c>
      <c r="ETF20">
        <v>0</v>
      </c>
      <c r="ETG20">
        <v>0</v>
      </c>
      <c r="ETH20">
        <v>0</v>
      </c>
      <c r="ETI20">
        <v>0</v>
      </c>
      <c r="ETJ20">
        <v>0</v>
      </c>
      <c r="ETK20">
        <v>0</v>
      </c>
      <c r="ETL20">
        <v>0</v>
      </c>
      <c r="ETM20">
        <v>0</v>
      </c>
      <c r="ETN20">
        <v>0</v>
      </c>
      <c r="ETO20">
        <v>0</v>
      </c>
      <c r="ETP20">
        <v>0</v>
      </c>
      <c r="ETQ20">
        <v>0</v>
      </c>
      <c r="ETR20">
        <v>0</v>
      </c>
      <c r="ETS20">
        <v>0</v>
      </c>
      <c r="ETT20">
        <v>0</v>
      </c>
      <c r="ETU20">
        <v>0</v>
      </c>
      <c r="ETV20">
        <v>0</v>
      </c>
      <c r="ETW20">
        <v>0</v>
      </c>
      <c r="ETX20">
        <v>0</v>
      </c>
      <c r="ETY20">
        <v>0</v>
      </c>
      <c r="ETZ20">
        <v>0</v>
      </c>
      <c r="EUA20">
        <v>0</v>
      </c>
      <c r="EUB20">
        <v>0</v>
      </c>
      <c r="EUC20">
        <v>0</v>
      </c>
      <c r="EUD20">
        <v>0</v>
      </c>
      <c r="EUE20">
        <v>0</v>
      </c>
      <c r="EUF20">
        <v>0</v>
      </c>
      <c r="EUG20">
        <v>0</v>
      </c>
      <c r="EUH20">
        <v>0</v>
      </c>
      <c r="EUI20">
        <v>0</v>
      </c>
      <c r="EUJ20">
        <v>0</v>
      </c>
      <c r="EUK20">
        <v>0</v>
      </c>
      <c r="EUL20">
        <v>0</v>
      </c>
      <c r="EUM20">
        <v>0</v>
      </c>
      <c r="EUN20">
        <v>0</v>
      </c>
      <c r="EUO20">
        <v>0</v>
      </c>
      <c r="EUP20">
        <v>0</v>
      </c>
      <c r="EUQ20">
        <v>0</v>
      </c>
      <c r="EUR20">
        <v>0</v>
      </c>
      <c r="EUS20">
        <v>0</v>
      </c>
      <c r="EUT20">
        <v>0</v>
      </c>
      <c r="EUU20">
        <v>0</v>
      </c>
      <c r="EUV20">
        <v>0</v>
      </c>
      <c r="EUW20">
        <v>0</v>
      </c>
      <c r="EUX20">
        <v>0</v>
      </c>
      <c r="EUY20">
        <v>0</v>
      </c>
      <c r="EUZ20">
        <v>0</v>
      </c>
      <c r="EVA20">
        <v>0</v>
      </c>
      <c r="EVB20">
        <v>0</v>
      </c>
      <c r="EVC20">
        <v>0</v>
      </c>
      <c r="EVD20">
        <v>0</v>
      </c>
      <c r="EVE20">
        <v>0</v>
      </c>
      <c r="EVF20">
        <v>0</v>
      </c>
      <c r="EVG20">
        <v>0</v>
      </c>
      <c r="EVH20">
        <v>0</v>
      </c>
      <c r="EVI20">
        <v>0</v>
      </c>
      <c r="EVJ20">
        <v>0</v>
      </c>
      <c r="EVK20">
        <v>0</v>
      </c>
      <c r="EVL20">
        <v>0</v>
      </c>
      <c r="EVM20">
        <v>0</v>
      </c>
      <c r="EVN20">
        <v>0</v>
      </c>
      <c r="EVO20">
        <v>0</v>
      </c>
      <c r="EVP20">
        <v>0</v>
      </c>
      <c r="EVQ20">
        <v>0</v>
      </c>
      <c r="EVR20">
        <v>0</v>
      </c>
      <c r="EVS20">
        <v>0</v>
      </c>
      <c r="EVT20">
        <v>0</v>
      </c>
      <c r="EVU20">
        <v>0</v>
      </c>
      <c r="EVV20">
        <v>0</v>
      </c>
      <c r="EVW20">
        <v>0</v>
      </c>
      <c r="EVX20">
        <v>0</v>
      </c>
      <c r="EVY20">
        <v>0</v>
      </c>
      <c r="EVZ20">
        <v>0</v>
      </c>
      <c r="EWA20">
        <v>0</v>
      </c>
      <c r="EWB20">
        <v>0</v>
      </c>
      <c r="EWC20">
        <v>0</v>
      </c>
      <c r="EWD20">
        <v>0</v>
      </c>
      <c r="EWE20">
        <v>0</v>
      </c>
      <c r="EWF20">
        <v>0</v>
      </c>
      <c r="EWG20">
        <v>0</v>
      </c>
      <c r="EWH20">
        <v>0</v>
      </c>
      <c r="EWI20">
        <v>0</v>
      </c>
      <c r="EWJ20">
        <v>0</v>
      </c>
      <c r="EWK20">
        <v>0</v>
      </c>
      <c r="EWL20">
        <v>0</v>
      </c>
      <c r="EWM20">
        <v>0</v>
      </c>
      <c r="EWN20">
        <v>0</v>
      </c>
      <c r="EWO20">
        <v>0</v>
      </c>
      <c r="EWP20">
        <v>0</v>
      </c>
      <c r="EWQ20">
        <v>0</v>
      </c>
      <c r="EWR20">
        <v>0</v>
      </c>
      <c r="EWS20">
        <v>0</v>
      </c>
      <c r="EWT20">
        <v>0</v>
      </c>
      <c r="EWU20">
        <v>0</v>
      </c>
      <c r="EWV20">
        <v>0</v>
      </c>
      <c r="EWW20">
        <v>0</v>
      </c>
      <c r="EWX20">
        <v>0</v>
      </c>
      <c r="EWY20">
        <v>0</v>
      </c>
      <c r="EWZ20">
        <v>0</v>
      </c>
      <c r="EXA20">
        <v>0</v>
      </c>
      <c r="EXB20">
        <v>0</v>
      </c>
      <c r="EXC20">
        <v>0</v>
      </c>
      <c r="EXD20">
        <v>0</v>
      </c>
      <c r="EXE20">
        <v>0</v>
      </c>
      <c r="EXF20">
        <v>0</v>
      </c>
      <c r="EXG20">
        <v>0</v>
      </c>
      <c r="EXH20">
        <v>0</v>
      </c>
      <c r="EXI20">
        <v>0</v>
      </c>
      <c r="EXJ20">
        <v>0</v>
      </c>
      <c r="EXK20">
        <v>0</v>
      </c>
      <c r="EXL20">
        <v>0</v>
      </c>
      <c r="EXM20">
        <v>0</v>
      </c>
      <c r="EXN20">
        <v>0</v>
      </c>
      <c r="EXO20">
        <v>0</v>
      </c>
      <c r="EXP20">
        <v>0</v>
      </c>
      <c r="EXQ20">
        <v>0</v>
      </c>
      <c r="EXR20">
        <v>0</v>
      </c>
      <c r="EXS20">
        <v>0</v>
      </c>
      <c r="EXT20">
        <v>0</v>
      </c>
      <c r="EXU20">
        <v>0</v>
      </c>
      <c r="EXV20">
        <v>0</v>
      </c>
      <c r="EXW20">
        <v>0</v>
      </c>
      <c r="EXX20">
        <v>0</v>
      </c>
      <c r="EXY20">
        <v>0</v>
      </c>
      <c r="EXZ20">
        <v>0</v>
      </c>
      <c r="EYA20">
        <v>0</v>
      </c>
      <c r="EYB20">
        <v>0</v>
      </c>
      <c r="EYC20">
        <v>0</v>
      </c>
      <c r="EYD20">
        <v>0</v>
      </c>
      <c r="EYE20">
        <v>0</v>
      </c>
      <c r="EYF20">
        <v>0</v>
      </c>
      <c r="EYG20">
        <v>0</v>
      </c>
      <c r="EYH20">
        <v>0</v>
      </c>
      <c r="EYI20">
        <v>0</v>
      </c>
      <c r="EYJ20">
        <v>0</v>
      </c>
      <c r="EYK20">
        <v>0</v>
      </c>
      <c r="EYL20">
        <v>0</v>
      </c>
      <c r="EYM20">
        <v>0</v>
      </c>
      <c r="EYN20">
        <v>0</v>
      </c>
      <c r="EYO20">
        <v>0</v>
      </c>
      <c r="EYP20">
        <v>0</v>
      </c>
      <c r="EYQ20">
        <v>0</v>
      </c>
      <c r="EYR20">
        <v>0</v>
      </c>
      <c r="EYS20">
        <v>0</v>
      </c>
      <c r="EYT20">
        <v>0</v>
      </c>
      <c r="EYU20">
        <v>0</v>
      </c>
      <c r="EYV20">
        <v>0</v>
      </c>
      <c r="EYW20">
        <v>0</v>
      </c>
      <c r="EYX20">
        <v>0</v>
      </c>
      <c r="EYY20">
        <v>0</v>
      </c>
      <c r="EYZ20">
        <v>0</v>
      </c>
      <c r="EZA20">
        <v>0</v>
      </c>
      <c r="EZB20">
        <v>0</v>
      </c>
      <c r="EZC20">
        <v>0</v>
      </c>
      <c r="EZD20">
        <v>0</v>
      </c>
      <c r="EZE20">
        <v>0</v>
      </c>
      <c r="EZF20">
        <v>0</v>
      </c>
      <c r="EZG20">
        <v>0</v>
      </c>
      <c r="EZH20">
        <v>0</v>
      </c>
      <c r="EZI20">
        <v>0</v>
      </c>
      <c r="EZJ20">
        <v>0</v>
      </c>
      <c r="EZK20">
        <v>0</v>
      </c>
      <c r="EZL20">
        <v>0</v>
      </c>
      <c r="EZM20">
        <v>0</v>
      </c>
      <c r="EZN20">
        <v>0</v>
      </c>
      <c r="EZO20">
        <v>0</v>
      </c>
      <c r="EZP20">
        <v>0</v>
      </c>
      <c r="EZQ20">
        <v>0</v>
      </c>
      <c r="EZR20">
        <v>0</v>
      </c>
      <c r="EZS20">
        <v>0</v>
      </c>
      <c r="EZT20">
        <v>0</v>
      </c>
      <c r="EZU20">
        <v>0</v>
      </c>
      <c r="EZV20">
        <v>0</v>
      </c>
      <c r="EZW20">
        <v>0</v>
      </c>
      <c r="EZX20">
        <v>0</v>
      </c>
      <c r="EZY20">
        <v>0</v>
      </c>
      <c r="EZZ20">
        <v>0</v>
      </c>
      <c r="FAA20">
        <v>0</v>
      </c>
      <c r="FAB20">
        <v>0</v>
      </c>
      <c r="FAC20">
        <v>0</v>
      </c>
      <c r="FAD20">
        <v>0</v>
      </c>
      <c r="FAE20">
        <v>0</v>
      </c>
      <c r="FAF20">
        <v>0</v>
      </c>
      <c r="FAG20">
        <v>0</v>
      </c>
      <c r="FAH20">
        <v>0</v>
      </c>
      <c r="FAI20">
        <v>0</v>
      </c>
      <c r="FAJ20">
        <v>0</v>
      </c>
      <c r="FAK20">
        <v>0</v>
      </c>
      <c r="FAL20">
        <v>0</v>
      </c>
      <c r="FAM20">
        <v>0</v>
      </c>
      <c r="FAN20">
        <v>0</v>
      </c>
      <c r="FAO20">
        <v>0</v>
      </c>
      <c r="FAP20">
        <v>0</v>
      </c>
      <c r="FAQ20">
        <v>0</v>
      </c>
      <c r="FAR20">
        <v>0</v>
      </c>
      <c r="FAS20">
        <v>0</v>
      </c>
      <c r="FAT20">
        <v>0</v>
      </c>
      <c r="FAU20">
        <v>0</v>
      </c>
      <c r="FAV20">
        <v>0</v>
      </c>
      <c r="FAW20">
        <v>0</v>
      </c>
      <c r="FAX20">
        <v>0</v>
      </c>
      <c r="FAY20">
        <v>0</v>
      </c>
      <c r="FAZ20">
        <v>0</v>
      </c>
      <c r="FBA20">
        <v>0</v>
      </c>
      <c r="FBB20">
        <v>0</v>
      </c>
      <c r="FBC20">
        <v>0</v>
      </c>
      <c r="FBD20">
        <v>0</v>
      </c>
      <c r="FBE20">
        <v>0</v>
      </c>
      <c r="FBF20">
        <v>0</v>
      </c>
      <c r="FBG20">
        <v>0</v>
      </c>
      <c r="FBH20">
        <v>0</v>
      </c>
      <c r="FBI20">
        <v>0</v>
      </c>
      <c r="FBJ20">
        <v>0</v>
      </c>
      <c r="FBK20">
        <v>0</v>
      </c>
      <c r="FBL20">
        <v>0</v>
      </c>
      <c r="FBM20">
        <v>0</v>
      </c>
      <c r="FBN20">
        <v>0</v>
      </c>
      <c r="FBO20">
        <v>0</v>
      </c>
      <c r="FBP20">
        <v>0</v>
      </c>
      <c r="FBQ20">
        <v>0</v>
      </c>
      <c r="FBR20">
        <v>0</v>
      </c>
      <c r="FBS20">
        <v>0</v>
      </c>
      <c r="FBT20">
        <v>0</v>
      </c>
      <c r="FBU20">
        <v>0</v>
      </c>
      <c r="FBV20">
        <v>0</v>
      </c>
      <c r="FBW20">
        <v>0</v>
      </c>
      <c r="FBX20">
        <v>0</v>
      </c>
      <c r="FBY20">
        <v>0</v>
      </c>
      <c r="FBZ20">
        <v>0</v>
      </c>
      <c r="FCA20">
        <v>0</v>
      </c>
      <c r="FCB20">
        <v>0</v>
      </c>
      <c r="FCC20">
        <v>0</v>
      </c>
      <c r="FCD20">
        <v>0</v>
      </c>
      <c r="FCE20">
        <v>0</v>
      </c>
      <c r="FCF20">
        <v>0</v>
      </c>
      <c r="FCG20">
        <v>0</v>
      </c>
      <c r="FCH20">
        <v>0</v>
      </c>
      <c r="FCI20">
        <v>0</v>
      </c>
      <c r="FCJ20">
        <v>0</v>
      </c>
      <c r="FCK20">
        <v>0</v>
      </c>
      <c r="FCL20">
        <v>0</v>
      </c>
      <c r="FCM20">
        <v>0</v>
      </c>
      <c r="FCN20">
        <v>0</v>
      </c>
      <c r="FCO20">
        <v>0</v>
      </c>
      <c r="FCP20">
        <v>0</v>
      </c>
      <c r="FCQ20">
        <v>0</v>
      </c>
      <c r="FCR20">
        <v>0</v>
      </c>
      <c r="FCS20">
        <v>0</v>
      </c>
      <c r="FCT20">
        <v>0</v>
      </c>
      <c r="FCU20">
        <v>0</v>
      </c>
      <c r="FCV20">
        <v>0</v>
      </c>
      <c r="FCW20">
        <v>0</v>
      </c>
      <c r="FCX20">
        <v>0</v>
      </c>
      <c r="FCY20">
        <v>0</v>
      </c>
      <c r="FCZ20">
        <v>0</v>
      </c>
      <c r="FDA20">
        <v>0</v>
      </c>
      <c r="FDB20">
        <v>0</v>
      </c>
      <c r="FDC20">
        <v>0</v>
      </c>
      <c r="FDD20">
        <v>0</v>
      </c>
      <c r="FDE20">
        <v>0</v>
      </c>
      <c r="FDF20">
        <v>0</v>
      </c>
      <c r="FDG20">
        <v>0</v>
      </c>
      <c r="FDH20">
        <v>0</v>
      </c>
      <c r="FDI20">
        <v>0</v>
      </c>
      <c r="FDJ20">
        <v>0</v>
      </c>
      <c r="FDK20">
        <v>0</v>
      </c>
      <c r="FDL20">
        <v>0</v>
      </c>
      <c r="FDM20">
        <v>0</v>
      </c>
      <c r="FDN20">
        <v>0</v>
      </c>
      <c r="FDO20">
        <v>0</v>
      </c>
      <c r="FDP20">
        <v>0</v>
      </c>
      <c r="FDQ20">
        <v>0</v>
      </c>
      <c r="FDR20">
        <v>0</v>
      </c>
      <c r="FDS20">
        <v>0</v>
      </c>
      <c r="FDT20">
        <v>0</v>
      </c>
      <c r="FDU20">
        <v>0</v>
      </c>
      <c r="FDV20">
        <v>0</v>
      </c>
      <c r="FDW20">
        <v>0</v>
      </c>
      <c r="FDX20">
        <v>0</v>
      </c>
      <c r="FDY20">
        <v>0</v>
      </c>
      <c r="FDZ20">
        <v>0</v>
      </c>
      <c r="FEA20">
        <v>0</v>
      </c>
      <c r="FEB20">
        <v>0</v>
      </c>
      <c r="FEC20">
        <v>0</v>
      </c>
      <c r="FED20">
        <v>0</v>
      </c>
      <c r="FEE20">
        <v>0</v>
      </c>
      <c r="FEF20">
        <v>0</v>
      </c>
      <c r="FEG20">
        <v>0</v>
      </c>
      <c r="FEH20">
        <v>0</v>
      </c>
      <c r="FEI20">
        <v>0</v>
      </c>
      <c r="FEJ20">
        <v>0</v>
      </c>
      <c r="FEK20">
        <v>0</v>
      </c>
      <c r="FEL20">
        <v>0</v>
      </c>
      <c r="FEM20">
        <v>0</v>
      </c>
      <c r="FEN20">
        <v>0</v>
      </c>
      <c r="FEO20">
        <v>0</v>
      </c>
      <c r="FEP20">
        <v>0</v>
      </c>
      <c r="FEQ20">
        <v>0</v>
      </c>
      <c r="FER20">
        <v>0</v>
      </c>
      <c r="FES20">
        <v>0</v>
      </c>
      <c r="FET20">
        <v>0</v>
      </c>
      <c r="FEU20">
        <v>0</v>
      </c>
      <c r="FEV20">
        <v>0</v>
      </c>
      <c r="FEW20">
        <v>0</v>
      </c>
      <c r="FEX20">
        <v>0</v>
      </c>
      <c r="FEY20">
        <v>0</v>
      </c>
      <c r="FEZ20">
        <v>0</v>
      </c>
      <c r="FFA20">
        <v>0</v>
      </c>
      <c r="FFB20">
        <v>0</v>
      </c>
      <c r="FFC20">
        <v>0</v>
      </c>
      <c r="FFD20">
        <v>0</v>
      </c>
      <c r="FFE20">
        <v>0</v>
      </c>
      <c r="FFF20">
        <v>0</v>
      </c>
      <c r="FFG20">
        <v>0</v>
      </c>
      <c r="FFH20">
        <v>0</v>
      </c>
      <c r="FFI20">
        <v>0</v>
      </c>
      <c r="FFJ20">
        <v>0</v>
      </c>
      <c r="FFK20">
        <v>0</v>
      </c>
      <c r="FFL20">
        <v>0</v>
      </c>
      <c r="FFM20">
        <v>0</v>
      </c>
      <c r="FFN20">
        <v>0</v>
      </c>
      <c r="FFO20">
        <v>0</v>
      </c>
      <c r="FFP20">
        <v>0</v>
      </c>
      <c r="FFQ20">
        <v>0</v>
      </c>
      <c r="FFR20">
        <v>0</v>
      </c>
      <c r="FFS20">
        <v>0</v>
      </c>
      <c r="FFT20">
        <v>0</v>
      </c>
      <c r="FFU20">
        <v>0</v>
      </c>
      <c r="FFV20">
        <v>0</v>
      </c>
      <c r="FFW20">
        <v>0</v>
      </c>
      <c r="FFX20">
        <v>0</v>
      </c>
      <c r="FFY20">
        <v>0</v>
      </c>
      <c r="FFZ20">
        <v>0</v>
      </c>
      <c r="FGA20">
        <v>0</v>
      </c>
      <c r="FGB20">
        <v>0</v>
      </c>
      <c r="FGC20">
        <v>0</v>
      </c>
      <c r="FGD20">
        <v>0</v>
      </c>
      <c r="FGE20">
        <v>0</v>
      </c>
      <c r="FGF20">
        <v>0</v>
      </c>
      <c r="FGG20">
        <v>0</v>
      </c>
      <c r="FGH20">
        <v>0</v>
      </c>
      <c r="FGI20">
        <v>0</v>
      </c>
      <c r="FGJ20">
        <v>0</v>
      </c>
      <c r="FGK20">
        <v>0</v>
      </c>
      <c r="FGL20">
        <v>0</v>
      </c>
      <c r="FGM20">
        <v>0</v>
      </c>
      <c r="FGN20">
        <v>0</v>
      </c>
      <c r="FGO20">
        <v>0</v>
      </c>
      <c r="FGP20">
        <v>0</v>
      </c>
      <c r="FGQ20">
        <v>0</v>
      </c>
      <c r="FGR20">
        <v>0</v>
      </c>
      <c r="FGS20">
        <v>0</v>
      </c>
      <c r="FGT20">
        <v>0</v>
      </c>
      <c r="FGU20">
        <v>0</v>
      </c>
      <c r="FGV20">
        <v>0</v>
      </c>
      <c r="FGW20">
        <v>0</v>
      </c>
      <c r="FGX20">
        <v>0</v>
      </c>
      <c r="FGY20">
        <v>0</v>
      </c>
      <c r="FGZ20">
        <v>0</v>
      </c>
      <c r="FHA20">
        <v>0</v>
      </c>
      <c r="FHB20">
        <v>0</v>
      </c>
      <c r="FHC20">
        <v>0</v>
      </c>
      <c r="FHD20">
        <v>0</v>
      </c>
      <c r="FHE20">
        <v>0</v>
      </c>
      <c r="FHF20">
        <v>0</v>
      </c>
      <c r="FHG20">
        <v>0</v>
      </c>
      <c r="FHH20">
        <v>0</v>
      </c>
      <c r="FHI20">
        <v>0</v>
      </c>
      <c r="FHJ20">
        <v>0</v>
      </c>
      <c r="FHK20">
        <v>0</v>
      </c>
      <c r="FHL20">
        <v>0</v>
      </c>
      <c r="FHM20">
        <v>0</v>
      </c>
      <c r="FHN20">
        <v>0</v>
      </c>
      <c r="FHO20">
        <v>0</v>
      </c>
      <c r="FHP20">
        <v>0</v>
      </c>
      <c r="FHQ20">
        <v>0</v>
      </c>
      <c r="FHR20">
        <v>0</v>
      </c>
      <c r="FHS20">
        <v>0</v>
      </c>
      <c r="FHT20">
        <v>0</v>
      </c>
      <c r="FHU20">
        <v>0</v>
      </c>
      <c r="FHV20">
        <v>0</v>
      </c>
      <c r="FHW20">
        <v>0</v>
      </c>
      <c r="FHX20">
        <v>0</v>
      </c>
      <c r="FHY20">
        <v>0</v>
      </c>
      <c r="FHZ20">
        <v>0</v>
      </c>
      <c r="FIA20">
        <v>0</v>
      </c>
      <c r="FIB20">
        <v>0</v>
      </c>
      <c r="FIC20">
        <v>0</v>
      </c>
      <c r="FID20">
        <v>0</v>
      </c>
      <c r="FIE20">
        <v>0</v>
      </c>
      <c r="FIF20">
        <v>0</v>
      </c>
      <c r="FIG20">
        <v>0</v>
      </c>
      <c r="FIH20">
        <v>0</v>
      </c>
      <c r="FII20">
        <v>0</v>
      </c>
      <c r="FIJ20">
        <v>0</v>
      </c>
      <c r="FIK20">
        <v>0</v>
      </c>
      <c r="FIL20">
        <v>0</v>
      </c>
      <c r="FIM20">
        <v>0</v>
      </c>
      <c r="FIN20">
        <v>0</v>
      </c>
      <c r="FIO20">
        <v>0</v>
      </c>
      <c r="FIP20">
        <v>0</v>
      </c>
      <c r="FIQ20">
        <v>0</v>
      </c>
      <c r="FIR20">
        <v>0</v>
      </c>
      <c r="FIS20">
        <v>0</v>
      </c>
      <c r="FIT20">
        <v>0</v>
      </c>
      <c r="FIU20">
        <v>0</v>
      </c>
      <c r="FIV20">
        <v>0</v>
      </c>
      <c r="FIW20">
        <v>0</v>
      </c>
      <c r="FIX20">
        <v>0</v>
      </c>
      <c r="FIY20">
        <v>0</v>
      </c>
      <c r="FIZ20">
        <v>0</v>
      </c>
      <c r="FJA20">
        <v>0</v>
      </c>
      <c r="FJB20">
        <v>0</v>
      </c>
      <c r="FJC20">
        <v>0</v>
      </c>
      <c r="FJD20">
        <v>0</v>
      </c>
      <c r="FJE20">
        <v>0</v>
      </c>
      <c r="FJF20">
        <v>0</v>
      </c>
      <c r="FJG20">
        <v>0</v>
      </c>
      <c r="FJH20">
        <v>0</v>
      </c>
      <c r="FJI20">
        <v>0</v>
      </c>
      <c r="FJJ20">
        <v>0</v>
      </c>
      <c r="FJK20">
        <v>0</v>
      </c>
      <c r="FJL20">
        <v>0</v>
      </c>
      <c r="FJM20">
        <v>0</v>
      </c>
      <c r="FJN20">
        <v>0</v>
      </c>
      <c r="FJO20">
        <v>0</v>
      </c>
      <c r="FJP20">
        <v>0</v>
      </c>
      <c r="FJQ20">
        <v>0</v>
      </c>
      <c r="FJR20">
        <v>0</v>
      </c>
      <c r="FJS20">
        <v>0</v>
      </c>
      <c r="FJT20">
        <v>0</v>
      </c>
      <c r="FJU20">
        <v>0</v>
      </c>
      <c r="FJV20">
        <v>0</v>
      </c>
      <c r="FJW20">
        <v>0</v>
      </c>
      <c r="FJX20">
        <v>0</v>
      </c>
      <c r="FJY20">
        <v>0</v>
      </c>
      <c r="FJZ20">
        <v>0</v>
      </c>
      <c r="FKA20">
        <v>0</v>
      </c>
      <c r="FKB20">
        <v>0</v>
      </c>
      <c r="FKC20">
        <v>0</v>
      </c>
      <c r="FKD20">
        <v>0</v>
      </c>
      <c r="FKE20">
        <v>0</v>
      </c>
      <c r="FKF20">
        <v>0</v>
      </c>
      <c r="FKG20">
        <v>0</v>
      </c>
      <c r="FKH20">
        <v>0</v>
      </c>
      <c r="FKI20">
        <v>0</v>
      </c>
      <c r="FKJ20">
        <v>0</v>
      </c>
      <c r="FKK20">
        <v>0</v>
      </c>
      <c r="FKL20">
        <v>0</v>
      </c>
      <c r="FKM20">
        <v>0</v>
      </c>
      <c r="FKN20">
        <v>0</v>
      </c>
      <c r="FKO20">
        <v>0</v>
      </c>
      <c r="FKP20">
        <v>0</v>
      </c>
      <c r="FKQ20">
        <v>0</v>
      </c>
      <c r="FKR20">
        <v>0</v>
      </c>
      <c r="FKS20">
        <v>0</v>
      </c>
      <c r="FKT20">
        <v>0</v>
      </c>
      <c r="FKU20">
        <v>0</v>
      </c>
      <c r="FKV20">
        <v>0</v>
      </c>
      <c r="FKW20">
        <v>0</v>
      </c>
      <c r="FKX20">
        <v>0</v>
      </c>
      <c r="FKY20">
        <v>0</v>
      </c>
      <c r="FKZ20">
        <v>0</v>
      </c>
      <c r="FLA20">
        <v>0</v>
      </c>
      <c r="FLB20">
        <v>0</v>
      </c>
      <c r="FLC20">
        <v>0</v>
      </c>
      <c r="FLD20">
        <v>0</v>
      </c>
      <c r="FLE20">
        <v>0</v>
      </c>
      <c r="FLF20">
        <v>0</v>
      </c>
      <c r="FLG20">
        <v>0</v>
      </c>
      <c r="FLH20">
        <v>0</v>
      </c>
      <c r="FLI20">
        <v>0</v>
      </c>
      <c r="FLJ20">
        <v>0</v>
      </c>
      <c r="FLK20">
        <v>0</v>
      </c>
      <c r="FLL20">
        <v>0</v>
      </c>
      <c r="FLM20">
        <v>0</v>
      </c>
      <c r="FLN20">
        <v>0</v>
      </c>
      <c r="FLO20">
        <v>0</v>
      </c>
      <c r="FLP20">
        <v>0</v>
      </c>
      <c r="FLQ20">
        <v>0</v>
      </c>
      <c r="FLR20">
        <v>0</v>
      </c>
      <c r="FLS20">
        <v>0</v>
      </c>
      <c r="FLT20">
        <v>0</v>
      </c>
      <c r="FLU20">
        <v>0</v>
      </c>
      <c r="FLV20">
        <v>0</v>
      </c>
      <c r="FLW20">
        <v>0</v>
      </c>
      <c r="FLX20">
        <v>0</v>
      </c>
      <c r="FLY20">
        <v>0</v>
      </c>
      <c r="FLZ20">
        <v>0</v>
      </c>
      <c r="FMA20">
        <v>0</v>
      </c>
      <c r="FMB20">
        <v>0</v>
      </c>
      <c r="FMC20">
        <v>0</v>
      </c>
      <c r="FMD20">
        <v>0</v>
      </c>
      <c r="FME20">
        <v>0</v>
      </c>
      <c r="FMF20">
        <v>0</v>
      </c>
      <c r="FMG20">
        <v>0</v>
      </c>
      <c r="FMH20">
        <v>0</v>
      </c>
      <c r="FMI20">
        <v>0</v>
      </c>
      <c r="FMJ20">
        <v>0</v>
      </c>
      <c r="FMK20">
        <v>0</v>
      </c>
      <c r="FML20">
        <v>0</v>
      </c>
      <c r="FMM20">
        <v>0</v>
      </c>
      <c r="FMN20">
        <v>0</v>
      </c>
      <c r="FMO20">
        <v>0</v>
      </c>
      <c r="FMP20">
        <v>0</v>
      </c>
      <c r="FMQ20">
        <v>0</v>
      </c>
      <c r="FMR20">
        <v>0</v>
      </c>
      <c r="FMS20">
        <v>0</v>
      </c>
      <c r="FMT20">
        <v>0</v>
      </c>
      <c r="FMU20">
        <v>0</v>
      </c>
      <c r="FMV20">
        <v>0</v>
      </c>
      <c r="FMW20">
        <v>0</v>
      </c>
      <c r="FMX20">
        <v>0</v>
      </c>
      <c r="FMY20">
        <v>0</v>
      </c>
      <c r="FMZ20">
        <v>0</v>
      </c>
      <c r="FNA20">
        <v>0</v>
      </c>
      <c r="FNB20">
        <v>0</v>
      </c>
      <c r="FNC20">
        <v>0</v>
      </c>
      <c r="FND20">
        <v>0</v>
      </c>
      <c r="FNE20">
        <v>0</v>
      </c>
      <c r="FNF20">
        <v>0</v>
      </c>
      <c r="FNG20">
        <v>0</v>
      </c>
      <c r="FNH20">
        <v>0</v>
      </c>
      <c r="FNI20">
        <v>0</v>
      </c>
      <c r="FNJ20">
        <v>0</v>
      </c>
      <c r="FNK20">
        <v>0</v>
      </c>
      <c r="FNL20">
        <v>0</v>
      </c>
      <c r="FNM20">
        <v>0</v>
      </c>
      <c r="FNN20">
        <v>0</v>
      </c>
      <c r="FNO20">
        <v>0</v>
      </c>
      <c r="FNP20">
        <v>0</v>
      </c>
      <c r="FNQ20">
        <v>0</v>
      </c>
      <c r="FNR20">
        <v>0</v>
      </c>
      <c r="FNS20">
        <v>0</v>
      </c>
      <c r="FNT20">
        <v>0</v>
      </c>
      <c r="FNU20">
        <v>0</v>
      </c>
      <c r="FNV20">
        <v>0</v>
      </c>
      <c r="FNW20">
        <v>0</v>
      </c>
      <c r="FNX20">
        <v>0</v>
      </c>
      <c r="FNY20">
        <v>0</v>
      </c>
      <c r="FNZ20">
        <v>0</v>
      </c>
      <c r="FOA20">
        <v>0</v>
      </c>
      <c r="FOB20">
        <v>0</v>
      </c>
      <c r="FOC20">
        <v>0</v>
      </c>
      <c r="FOD20">
        <v>0</v>
      </c>
      <c r="FOE20">
        <v>0</v>
      </c>
      <c r="FOF20">
        <v>0</v>
      </c>
      <c r="FOG20">
        <v>0</v>
      </c>
      <c r="FOH20">
        <v>0</v>
      </c>
      <c r="FOI20">
        <v>0</v>
      </c>
      <c r="FOJ20">
        <v>0</v>
      </c>
      <c r="FOK20">
        <v>0</v>
      </c>
      <c r="FOL20">
        <v>0</v>
      </c>
      <c r="FOM20">
        <v>0</v>
      </c>
      <c r="FON20">
        <v>0</v>
      </c>
      <c r="FOO20">
        <v>0</v>
      </c>
      <c r="FOP20">
        <v>0</v>
      </c>
      <c r="FOQ20">
        <v>0</v>
      </c>
      <c r="FOR20">
        <v>0</v>
      </c>
      <c r="FOS20">
        <v>0</v>
      </c>
      <c r="FOT20">
        <v>0</v>
      </c>
      <c r="FOU20">
        <v>0</v>
      </c>
      <c r="FOV20">
        <v>0</v>
      </c>
      <c r="FOW20">
        <v>0</v>
      </c>
      <c r="FOX20">
        <v>0</v>
      </c>
      <c r="FOY20">
        <v>0</v>
      </c>
      <c r="FOZ20">
        <v>0</v>
      </c>
      <c r="FPA20">
        <v>0</v>
      </c>
      <c r="FPB20">
        <v>0</v>
      </c>
      <c r="FPC20">
        <v>0</v>
      </c>
      <c r="FPD20">
        <v>0</v>
      </c>
      <c r="FPE20">
        <v>0</v>
      </c>
      <c r="FPF20">
        <v>0</v>
      </c>
      <c r="FPG20">
        <v>0</v>
      </c>
      <c r="FPH20">
        <v>0</v>
      </c>
      <c r="FPI20">
        <v>0</v>
      </c>
      <c r="FPJ20">
        <v>0</v>
      </c>
      <c r="FPK20">
        <v>0</v>
      </c>
      <c r="FPL20">
        <v>0</v>
      </c>
      <c r="FPM20">
        <v>0</v>
      </c>
      <c r="FPN20">
        <v>0</v>
      </c>
      <c r="FPO20">
        <v>0</v>
      </c>
      <c r="FPP20">
        <v>0</v>
      </c>
      <c r="FPQ20">
        <v>0</v>
      </c>
      <c r="FPR20">
        <v>0</v>
      </c>
      <c r="FPS20">
        <v>0</v>
      </c>
      <c r="FPT20">
        <v>0</v>
      </c>
      <c r="FPU20">
        <v>0</v>
      </c>
      <c r="FPV20">
        <v>0</v>
      </c>
      <c r="FPW20">
        <v>0</v>
      </c>
      <c r="FPX20">
        <v>0</v>
      </c>
      <c r="FPY20">
        <v>0</v>
      </c>
      <c r="FPZ20">
        <v>0</v>
      </c>
      <c r="FQA20">
        <v>0</v>
      </c>
      <c r="FQB20">
        <v>0</v>
      </c>
      <c r="FQC20">
        <v>0</v>
      </c>
      <c r="FQD20">
        <v>0</v>
      </c>
      <c r="FQE20">
        <v>0</v>
      </c>
      <c r="FQF20">
        <v>0</v>
      </c>
      <c r="FQG20">
        <v>0</v>
      </c>
      <c r="FQH20">
        <v>0</v>
      </c>
      <c r="FQI20">
        <v>0</v>
      </c>
      <c r="FQJ20">
        <v>0</v>
      </c>
      <c r="FQK20">
        <v>0</v>
      </c>
      <c r="FQL20">
        <v>0</v>
      </c>
      <c r="FQM20">
        <v>0</v>
      </c>
      <c r="FQN20">
        <v>0</v>
      </c>
      <c r="FQO20">
        <v>0</v>
      </c>
      <c r="FQP20">
        <v>0</v>
      </c>
      <c r="FQQ20">
        <v>0</v>
      </c>
      <c r="FQR20">
        <v>0</v>
      </c>
      <c r="FQS20">
        <v>0</v>
      </c>
      <c r="FQT20">
        <v>0</v>
      </c>
      <c r="FQU20">
        <v>0</v>
      </c>
      <c r="FQV20">
        <v>0</v>
      </c>
      <c r="FQW20">
        <v>0</v>
      </c>
      <c r="FQX20">
        <v>0</v>
      </c>
      <c r="FQY20">
        <v>0</v>
      </c>
      <c r="FQZ20">
        <v>0</v>
      </c>
      <c r="FRA20">
        <v>0</v>
      </c>
      <c r="FRB20">
        <v>0</v>
      </c>
      <c r="FRC20">
        <v>0</v>
      </c>
      <c r="FRD20">
        <v>0</v>
      </c>
      <c r="FRE20">
        <v>0</v>
      </c>
      <c r="FRF20">
        <v>0</v>
      </c>
      <c r="FRG20">
        <v>0</v>
      </c>
      <c r="FRH20">
        <v>0</v>
      </c>
      <c r="FRI20">
        <v>0</v>
      </c>
      <c r="FRJ20">
        <v>0</v>
      </c>
      <c r="FRK20">
        <v>0</v>
      </c>
      <c r="FRL20">
        <v>0</v>
      </c>
      <c r="FRM20">
        <v>0</v>
      </c>
      <c r="FRN20">
        <v>0</v>
      </c>
      <c r="FRO20">
        <v>0</v>
      </c>
      <c r="FRP20">
        <v>0</v>
      </c>
      <c r="FRQ20">
        <v>0</v>
      </c>
      <c r="FRR20">
        <v>0</v>
      </c>
      <c r="FRS20">
        <v>0</v>
      </c>
      <c r="FRT20">
        <v>0</v>
      </c>
      <c r="FRU20">
        <v>0</v>
      </c>
      <c r="FRV20">
        <v>0</v>
      </c>
      <c r="FRW20">
        <v>0</v>
      </c>
      <c r="FRX20">
        <v>0</v>
      </c>
      <c r="FRY20">
        <v>0</v>
      </c>
      <c r="FRZ20">
        <v>0</v>
      </c>
      <c r="FSA20">
        <v>0</v>
      </c>
      <c r="FSB20">
        <v>0</v>
      </c>
      <c r="FSC20">
        <v>0</v>
      </c>
      <c r="FSD20">
        <v>0</v>
      </c>
      <c r="FSE20">
        <v>0</v>
      </c>
      <c r="FSF20">
        <v>0</v>
      </c>
      <c r="FSG20">
        <v>0</v>
      </c>
      <c r="FSH20">
        <v>0</v>
      </c>
      <c r="FSI20">
        <v>0</v>
      </c>
      <c r="FSJ20">
        <v>0</v>
      </c>
      <c r="FSK20">
        <v>0</v>
      </c>
      <c r="FSL20">
        <v>0</v>
      </c>
      <c r="FSM20">
        <v>0</v>
      </c>
      <c r="FSN20">
        <v>0</v>
      </c>
      <c r="FSO20">
        <v>0</v>
      </c>
      <c r="FSP20">
        <v>0</v>
      </c>
      <c r="FSQ20">
        <v>0</v>
      </c>
      <c r="FSR20">
        <v>0</v>
      </c>
      <c r="FSS20">
        <v>0</v>
      </c>
      <c r="FST20">
        <v>0</v>
      </c>
      <c r="FSU20">
        <v>0</v>
      </c>
      <c r="FSV20">
        <v>0</v>
      </c>
      <c r="FSW20">
        <v>0</v>
      </c>
      <c r="FSX20">
        <v>0</v>
      </c>
      <c r="FSY20">
        <v>0</v>
      </c>
      <c r="FSZ20">
        <v>0</v>
      </c>
      <c r="FTA20">
        <v>0</v>
      </c>
      <c r="FTB20">
        <v>0</v>
      </c>
      <c r="FTC20">
        <v>0</v>
      </c>
      <c r="FTD20">
        <v>0</v>
      </c>
      <c r="FTE20">
        <v>0</v>
      </c>
      <c r="FTF20">
        <v>0</v>
      </c>
      <c r="FTG20">
        <v>0</v>
      </c>
      <c r="FTH20">
        <v>0</v>
      </c>
      <c r="FTI20">
        <v>0</v>
      </c>
      <c r="FTJ20">
        <v>0</v>
      </c>
      <c r="FTK20">
        <v>0</v>
      </c>
      <c r="FTL20">
        <v>0</v>
      </c>
      <c r="FTM20">
        <v>0</v>
      </c>
      <c r="FTN20">
        <v>0</v>
      </c>
      <c r="FTO20">
        <v>0</v>
      </c>
      <c r="FTP20">
        <v>0</v>
      </c>
      <c r="FTQ20">
        <v>0</v>
      </c>
      <c r="FTR20">
        <v>0</v>
      </c>
      <c r="FTS20">
        <v>0</v>
      </c>
      <c r="FTT20">
        <v>0</v>
      </c>
      <c r="FTU20">
        <v>0</v>
      </c>
      <c r="FTV20">
        <v>0</v>
      </c>
      <c r="FTW20">
        <v>0</v>
      </c>
      <c r="FTX20">
        <v>0</v>
      </c>
      <c r="FTY20">
        <v>0</v>
      </c>
      <c r="FTZ20">
        <v>0</v>
      </c>
      <c r="FUA20">
        <v>0</v>
      </c>
      <c r="FUB20">
        <v>0</v>
      </c>
      <c r="FUC20">
        <v>0</v>
      </c>
      <c r="FUD20">
        <v>0</v>
      </c>
      <c r="FUE20">
        <v>0</v>
      </c>
      <c r="FUF20">
        <v>0</v>
      </c>
      <c r="FUG20">
        <v>0</v>
      </c>
      <c r="FUH20">
        <v>0</v>
      </c>
      <c r="FUI20">
        <v>0</v>
      </c>
      <c r="FUJ20">
        <v>0</v>
      </c>
      <c r="FUK20">
        <v>0</v>
      </c>
      <c r="FUL20">
        <v>0</v>
      </c>
      <c r="FUM20">
        <v>0</v>
      </c>
      <c r="FUN20">
        <v>0</v>
      </c>
      <c r="FUO20">
        <v>0</v>
      </c>
      <c r="FUP20">
        <v>0</v>
      </c>
      <c r="FUQ20">
        <v>0</v>
      </c>
      <c r="FUR20">
        <v>0</v>
      </c>
      <c r="FUS20">
        <v>0</v>
      </c>
      <c r="FUT20">
        <v>0</v>
      </c>
      <c r="FUU20">
        <v>0</v>
      </c>
      <c r="FUV20">
        <v>0</v>
      </c>
      <c r="FUW20">
        <v>0</v>
      </c>
      <c r="FUX20">
        <v>0</v>
      </c>
      <c r="FUY20">
        <v>0</v>
      </c>
      <c r="FUZ20">
        <v>0</v>
      </c>
      <c r="FVA20">
        <v>0</v>
      </c>
      <c r="FVB20">
        <v>0</v>
      </c>
      <c r="FVC20">
        <v>0</v>
      </c>
      <c r="FVD20">
        <v>0</v>
      </c>
      <c r="FVE20">
        <v>0</v>
      </c>
      <c r="FVF20">
        <v>0</v>
      </c>
      <c r="FVG20">
        <v>0</v>
      </c>
      <c r="FVH20">
        <v>0</v>
      </c>
      <c r="FVI20">
        <v>0</v>
      </c>
      <c r="FVJ20">
        <v>0</v>
      </c>
      <c r="FVK20">
        <v>0</v>
      </c>
      <c r="FVL20">
        <v>0</v>
      </c>
      <c r="FVM20">
        <v>0</v>
      </c>
      <c r="FVN20">
        <v>0</v>
      </c>
      <c r="FVO20">
        <v>0</v>
      </c>
      <c r="FVP20">
        <v>0</v>
      </c>
      <c r="FVQ20">
        <v>0</v>
      </c>
      <c r="FVR20">
        <v>0</v>
      </c>
      <c r="FVS20">
        <v>0</v>
      </c>
      <c r="FVT20">
        <v>0</v>
      </c>
      <c r="FVU20">
        <v>0</v>
      </c>
      <c r="FVV20">
        <v>0</v>
      </c>
      <c r="FVW20">
        <v>0</v>
      </c>
      <c r="FVX20">
        <v>0</v>
      </c>
      <c r="FVY20">
        <v>0</v>
      </c>
      <c r="FVZ20">
        <v>0</v>
      </c>
      <c r="FWA20">
        <v>0</v>
      </c>
      <c r="FWB20">
        <v>0</v>
      </c>
      <c r="FWC20">
        <v>0</v>
      </c>
      <c r="FWD20">
        <v>0</v>
      </c>
      <c r="FWE20">
        <v>0</v>
      </c>
      <c r="FWF20">
        <v>0</v>
      </c>
      <c r="FWG20">
        <v>0</v>
      </c>
      <c r="FWH20">
        <v>0</v>
      </c>
      <c r="FWI20">
        <v>0</v>
      </c>
      <c r="FWJ20">
        <v>0</v>
      </c>
      <c r="FWK20">
        <v>0</v>
      </c>
      <c r="FWL20">
        <v>0</v>
      </c>
      <c r="FWM20">
        <v>0</v>
      </c>
      <c r="FWN20">
        <v>0</v>
      </c>
      <c r="FWO20">
        <v>0</v>
      </c>
      <c r="FWP20">
        <v>0</v>
      </c>
      <c r="FWQ20">
        <v>0</v>
      </c>
      <c r="FWR20">
        <v>0</v>
      </c>
      <c r="FWS20">
        <v>0</v>
      </c>
      <c r="FWT20">
        <v>0</v>
      </c>
      <c r="FWU20">
        <v>0</v>
      </c>
      <c r="FWV20">
        <v>0</v>
      </c>
      <c r="FWW20">
        <v>0</v>
      </c>
      <c r="FWX20">
        <v>0</v>
      </c>
      <c r="FWY20">
        <v>0</v>
      </c>
      <c r="FWZ20">
        <v>0</v>
      </c>
      <c r="FXA20">
        <v>0</v>
      </c>
      <c r="FXB20">
        <v>0</v>
      </c>
      <c r="FXC20">
        <v>0</v>
      </c>
      <c r="FXD20">
        <v>0</v>
      </c>
      <c r="FXE20">
        <v>0</v>
      </c>
      <c r="FXF20">
        <v>0</v>
      </c>
      <c r="FXG20">
        <v>0</v>
      </c>
      <c r="FXH20">
        <v>0</v>
      </c>
      <c r="FXI20">
        <v>0</v>
      </c>
      <c r="FXJ20">
        <v>0</v>
      </c>
      <c r="FXK20">
        <v>0</v>
      </c>
      <c r="FXL20">
        <v>0</v>
      </c>
      <c r="FXM20">
        <v>0</v>
      </c>
      <c r="FXN20">
        <v>0</v>
      </c>
      <c r="FXO20">
        <v>0</v>
      </c>
      <c r="FXP20">
        <v>0</v>
      </c>
      <c r="FXQ20">
        <v>0</v>
      </c>
      <c r="FXR20">
        <v>0</v>
      </c>
      <c r="FXS20">
        <v>0</v>
      </c>
      <c r="FXT20">
        <v>0</v>
      </c>
      <c r="FXU20">
        <v>0</v>
      </c>
      <c r="FXV20">
        <v>0</v>
      </c>
      <c r="FXW20">
        <v>0</v>
      </c>
      <c r="FXX20">
        <v>0</v>
      </c>
      <c r="FXY20">
        <v>0</v>
      </c>
      <c r="FXZ20">
        <v>0</v>
      </c>
      <c r="FYA20">
        <v>0</v>
      </c>
      <c r="FYB20">
        <v>0</v>
      </c>
      <c r="FYC20">
        <v>0</v>
      </c>
      <c r="FYD20">
        <v>0</v>
      </c>
      <c r="FYE20">
        <v>0</v>
      </c>
      <c r="FYF20">
        <v>0</v>
      </c>
      <c r="FYG20">
        <v>0</v>
      </c>
      <c r="FYH20">
        <v>0</v>
      </c>
      <c r="FYI20">
        <v>0</v>
      </c>
      <c r="FYJ20">
        <v>0</v>
      </c>
      <c r="FYK20">
        <v>0</v>
      </c>
      <c r="FYL20">
        <v>0</v>
      </c>
      <c r="FYM20">
        <v>0</v>
      </c>
      <c r="FYN20">
        <v>0</v>
      </c>
      <c r="FYO20">
        <v>0</v>
      </c>
      <c r="FYP20">
        <v>0</v>
      </c>
      <c r="FYQ20">
        <v>0</v>
      </c>
      <c r="FYR20">
        <v>0</v>
      </c>
      <c r="FYS20">
        <v>0</v>
      </c>
      <c r="FYT20">
        <v>0</v>
      </c>
      <c r="FYU20">
        <v>0</v>
      </c>
      <c r="FYV20">
        <v>0</v>
      </c>
      <c r="FYW20">
        <v>0</v>
      </c>
      <c r="FYX20">
        <v>0</v>
      </c>
      <c r="FYY20">
        <v>0</v>
      </c>
      <c r="FYZ20">
        <v>0</v>
      </c>
      <c r="FZA20">
        <v>0</v>
      </c>
      <c r="FZB20">
        <v>0</v>
      </c>
      <c r="FZC20">
        <v>0</v>
      </c>
      <c r="FZD20">
        <v>0</v>
      </c>
      <c r="FZE20">
        <v>0</v>
      </c>
      <c r="FZF20">
        <v>0</v>
      </c>
      <c r="FZG20">
        <v>0</v>
      </c>
      <c r="FZH20">
        <v>0</v>
      </c>
      <c r="FZI20">
        <v>0</v>
      </c>
      <c r="FZJ20">
        <v>0</v>
      </c>
      <c r="FZK20">
        <v>0</v>
      </c>
      <c r="FZL20">
        <v>0</v>
      </c>
      <c r="FZM20">
        <v>0</v>
      </c>
      <c r="FZN20">
        <v>0</v>
      </c>
      <c r="FZO20">
        <v>0</v>
      </c>
      <c r="FZP20">
        <v>0</v>
      </c>
      <c r="FZQ20">
        <v>0</v>
      </c>
      <c r="FZR20">
        <v>0</v>
      </c>
      <c r="FZS20">
        <v>0</v>
      </c>
      <c r="FZT20">
        <v>0</v>
      </c>
      <c r="FZU20">
        <v>0</v>
      </c>
      <c r="FZV20">
        <v>0</v>
      </c>
      <c r="FZW20">
        <v>0</v>
      </c>
      <c r="FZX20">
        <v>0</v>
      </c>
      <c r="FZY20">
        <v>0</v>
      </c>
      <c r="FZZ20">
        <v>0</v>
      </c>
      <c r="GAA20">
        <v>0</v>
      </c>
      <c r="GAB20">
        <v>0</v>
      </c>
      <c r="GAC20">
        <v>0</v>
      </c>
      <c r="GAD20">
        <v>0</v>
      </c>
      <c r="GAE20">
        <v>0</v>
      </c>
      <c r="GAF20">
        <v>0</v>
      </c>
      <c r="GAG20">
        <v>0</v>
      </c>
      <c r="GAH20">
        <v>0</v>
      </c>
      <c r="GAI20">
        <v>0</v>
      </c>
      <c r="GAJ20">
        <v>0</v>
      </c>
      <c r="GAK20">
        <v>0</v>
      </c>
      <c r="GAL20">
        <v>0</v>
      </c>
      <c r="GAM20">
        <v>0</v>
      </c>
      <c r="GAN20">
        <v>0</v>
      </c>
      <c r="GAO20">
        <v>0</v>
      </c>
      <c r="GAP20">
        <v>0</v>
      </c>
      <c r="GAQ20">
        <v>0</v>
      </c>
      <c r="GAR20">
        <v>0</v>
      </c>
      <c r="GAS20">
        <v>0</v>
      </c>
      <c r="GAT20">
        <v>0</v>
      </c>
      <c r="GAU20">
        <v>0</v>
      </c>
      <c r="GAV20">
        <v>0</v>
      </c>
      <c r="GAW20">
        <v>0</v>
      </c>
      <c r="GAX20">
        <v>0</v>
      </c>
      <c r="GAY20">
        <v>0</v>
      </c>
      <c r="GAZ20">
        <v>0</v>
      </c>
      <c r="GBA20">
        <v>0</v>
      </c>
      <c r="GBB20">
        <v>0</v>
      </c>
      <c r="GBC20">
        <v>0</v>
      </c>
      <c r="GBD20">
        <v>0</v>
      </c>
      <c r="GBE20">
        <v>0</v>
      </c>
      <c r="GBF20">
        <v>0</v>
      </c>
      <c r="GBG20">
        <v>0</v>
      </c>
      <c r="GBH20">
        <v>0</v>
      </c>
      <c r="GBI20">
        <v>0</v>
      </c>
      <c r="GBJ20">
        <v>0</v>
      </c>
      <c r="GBK20">
        <v>0</v>
      </c>
      <c r="GBL20">
        <v>0</v>
      </c>
      <c r="GBM20">
        <v>0</v>
      </c>
      <c r="GBN20">
        <v>0</v>
      </c>
      <c r="GBO20">
        <v>0</v>
      </c>
      <c r="GBP20">
        <v>0</v>
      </c>
      <c r="GBQ20">
        <v>0</v>
      </c>
      <c r="GBR20">
        <v>0</v>
      </c>
      <c r="GBS20">
        <v>0</v>
      </c>
      <c r="GBT20">
        <v>0</v>
      </c>
      <c r="GBU20">
        <v>0</v>
      </c>
      <c r="GBV20">
        <v>0</v>
      </c>
      <c r="GBW20">
        <v>0</v>
      </c>
      <c r="GBX20">
        <v>0</v>
      </c>
      <c r="GBY20">
        <v>0</v>
      </c>
      <c r="GBZ20">
        <v>0</v>
      </c>
      <c r="GCA20">
        <v>0</v>
      </c>
      <c r="GCB20">
        <v>0</v>
      </c>
      <c r="GCC20">
        <v>0</v>
      </c>
      <c r="GCD20">
        <v>0</v>
      </c>
      <c r="GCE20">
        <v>0</v>
      </c>
      <c r="GCF20">
        <v>0</v>
      </c>
      <c r="GCG20">
        <v>0</v>
      </c>
      <c r="GCH20">
        <v>0</v>
      </c>
      <c r="GCI20">
        <v>0</v>
      </c>
      <c r="GCJ20">
        <v>0</v>
      </c>
      <c r="GCK20">
        <v>0</v>
      </c>
      <c r="GCL20">
        <v>0</v>
      </c>
      <c r="GCM20">
        <v>0</v>
      </c>
      <c r="GCN20">
        <v>0</v>
      </c>
      <c r="GCO20">
        <v>0</v>
      </c>
      <c r="GCP20">
        <v>0</v>
      </c>
      <c r="GCQ20">
        <v>0</v>
      </c>
      <c r="GCR20">
        <v>0</v>
      </c>
      <c r="GCS20">
        <v>0</v>
      </c>
      <c r="GCT20">
        <v>0</v>
      </c>
      <c r="GCU20">
        <v>0</v>
      </c>
      <c r="GCV20">
        <v>0</v>
      </c>
      <c r="GCW20">
        <v>0</v>
      </c>
      <c r="GCX20">
        <v>0</v>
      </c>
      <c r="GCY20">
        <v>0</v>
      </c>
      <c r="GCZ20">
        <v>0</v>
      </c>
      <c r="GDA20">
        <v>0</v>
      </c>
      <c r="GDB20">
        <v>0</v>
      </c>
      <c r="GDC20">
        <v>0</v>
      </c>
      <c r="GDD20">
        <v>0</v>
      </c>
      <c r="GDE20">
        <v>0</v>
      </c>
      <c r="GDF20">
        <v>0</v>
      </c>
      <c r="GDG20">
        <v>0</v>
      </c>
      <c r="GDH20">
        <v>0</v>
      </c>
      <c r="GDI20">
        <v>0</v>
      </c>
      <c r="GDJ20">
        <v>0</v>
      </c>
      <c r="GDK20">
        <v>0</v>
      </c>
      <c r="GDL20">
        <v>0</v>
      </c>
      <c r="GDM20">
        <v>0</v>
      </c>
      <c r="GDN20">
        <v>0</v>
      </c>
      <c r="GDO20">
        <v>0</v>
      </c>
      <c r="GDP20">
        <v>0</v>
      </c>
      <c r="GDQ20">
        <v>0</v>
      </c>
      <c r="GDR20">
        <v>0</v>
      </c>
      <c r="GDS20">
        <v>0</v>
      </c>
      <c r="GDT20">
        <v>0</v>
      </c>
      <c r="GDU20">
        <v>0</v>
      </c>
      <c r="GDV20">
        <v>0</v>
      </c>
      <c r="GDW20">
        <v>0</v>
      </c>
      <c r="GDX20">
        <v>0</v>
      </c>
      <c r="GDY20">
        <v>0</v>
      </c>
      <c r="GDZ20">
        <v>0</v>
      </c>
      <c r="GEA20">
        <v>0</v>
      </c>
      <c r="GEB20">
        <v>0</v>
      </c>
      <c r="GEC20">
        <v>0</v>
      </c>
      <c r="GED20">
        <v>0</v>
      </c>
      <c r="GEE20">
        <v>0</v>
      </c>
      <c r="GEF20">
        <v>0</v>
      </c>
      <c r="GEG20">
        <v>0</v>
      </c>
      <c r="GEH20">
        <v>0</v>
      </c>
      <c r="GEI20">
        <v>0</v>
      </c>
      <c r="GEJ20">
        <v>0</v>
      </c>
      <c r="GEK20">
        <v>0</v>
      </c>
      <c r="GEL20">
        <v>0</v>
      </c>
      <c r="GEM20">
        <v>0</v>
      </c>
      <c r="GEN20">
        <v>0</v>
      </c>
      <c r="GEO20">
        <v>0</v>
      </c>
      <c r="GEP20">
        <v>0</v>
      </c>
      <c r="GEQ20">
        <v>0</v>
      </c>
      <c r="GER20">
        <v>0</v>
      </c>
      <c r="GES20">
        <v>0</v>
      </c>
      <c r="GET20">
        <v>0</v>
      </c>
      <c r="GEU20">
        <v>0</v>
      </c>
      <c r="GEV20">
        <v>0</v>
      </c>
      <c r="GEW20">
        <v>0</v>
      </c>
      <c r="GEX20">
        <v>0</v>
      </c>
      <c r="GEY20">
        <v>0</v>
      </c>
      <c r="GEZ20">
        <v>0</v>
      </c>
      <c r="GFA20">
        <v>0</v>
      </c>
      <c r="GFB20">
        <v>0</v>
      </c>
      <c r="GFC20">
        <v>0</v>
      </c>
      <c r="GFD20">
        <v>0</v>
      </c>
      <c r="GFE20">
        <v>0</v>
      </c>
      <c r="GFF20">
        <v>0</v>
      </c>
      <c r="GFG20">
        <v>0</v>
      </c>
      <c r="GFH20">
        <v>0</v>
      </c>
      <c r="GFI20">
        <v>0</v>
      </c>
      <c r="GFJ20">
        <v>0</v>
      </c>
      <c r="GFK20">
        <v>0</v>
      </c>
      <c r="GFL20">
        <v>0</v>
      </c>
      <c r="GFM20">
        <v>0</v>
      </c>
      <c r="GFN20">
        <v>0</v>
      </c>
      <c r="GFO20">
        <v>0</v>
      </c>
      <c r="GFP20">
        <v>0</v>
      </c>
      <c r="GFQ20">
        <v>0</v>
      </c>
      <c r="GFR20">
        <v>0</v>
      </c>
      <c r="GFS20">
        <v>0</v>
      </c>
      <c r="GFT20">
        <v>0</v>
      </c>
      <c r="GFU20">
        <v>0</v>
      </c>
      <c r="GFV20">
        <v>0</v>
      </c>
      <c r="GFW20">
        <v>0</v>
      </c>
      <c r="GFX20">
        <v>0</v>
      </c>
      <c r="GFY20">
        <v>0</v>
      </c>
      <c r="GFZ20">
        <v>0</v>
      </c>
      <c r="GGA20">
        <v>0</v>
      </c>
      <c r="GGB20">
        <v>0</v>
      </c>
      <c r="GGC20">
        <v>0</v>
      </c>
      <c r="GGD20">
        <v>0</v>
      </c>
      <c r="GGE20">
        <v>0</v>
      </c>
      <c r="GGF20">
        <v>0</v>
      </c>
      <c r="GGG20">
        <v>0</v>
      </c>
      <c r="GGH20">
        <v>0</v>
      </c>
      <c r="GGI20">
        <v>0</v>
      </c>
      <c r="GGJ20">
        <v>0</v>
      </c>
      <c r="GGK20">
        <v>0</v>
      </c>
      <c r="GGL20">
        <v>0</v>
      </c>
      <c r="GGM20">
        <v>0</v>
      </c>
      <c r="GGN20">
        <v>0</v>
      </c>
      <c r="GGO20">
        <v>0</v>
      </c>
      <c r="GGP20">
        <v>0</v>
      </c>
      <c r="GGQ20">
        <v>0</v>
      </c>
      <c r="GGR20">
        <v>0</v>
      </c>
      <c r="GGS20">
        <v>0</v>
      </c>
      <c r="GGT20">
        <v>0</v>
      </c>
      <c r="GGU20">
        <v>0</v>
      </c>
      <c r="GGV20">
        <v>0</v>
      </c>
      <c r="GGW20">
        <v>0</v>
      </c>
      <c r="GGX20">
        <v>0</v>
      </c>
      <c r="GGY20">
        <v>0</v>
      </c>
      <c r="GGZ20">
        <v>0</v>
      </c>
      <c r="GHA20">
        <v>0</v>
      </c>
      <c r="GHB20">
        <v>0</v>
      </c>
      <c r="GHC20">
        <v>0</v>
      </c>
      <c r="GHD20">
        <v>0</v>
      </c>
      <c r="GHE20">
        <v>0</v>
      </c>
      <c r="GHF20">
        <v>0</v>
      </c>
      <c r="GHG20">
        <v>0</v>
      </c>
      <c r="GHH20">
        <v>0</v>
      </c>
      <c r="GHI20">
        <v>0</v>
      </c>
      <c r="GHJ20">
        <v>0</v>
      </c>
      <c r="GHK20">
        <v>0</v>
      </c>
      <c r="GHL20">
        <v>0</v>
      </c>
      <c r="GHM20">
        <v>0</v>
      </c>
      <c r="GHN20">
        <v>0</v>
      </c>
      <c r="GHO20">
        <v>0</v>
      </c>
      <c r="GHP20">
        <v>0</v>
      </c>
      <c r="GHQ20">
        <v>0</v>
      </c>
      <c r="GHR20">
        <v>0</v>
      </c>
      <c r="GHS20">
        <v>0</v>
      </c>
      <c r="GHT20">
        <v>0</v>
      </c>
      <c r="GHU20">
        <v>0</v>
      </c>
      <c r="GHV20">
        <v>0</v>
      </c>
      <c r="GHW20">
        <v>0</v>
      </c>
      <c r="GHX20">
        <v>0</v>
      </c>
      <c r="GHY20">
        <v>0</v>
      </c>
      <c r="GHZ20">
        <v>0</v>
      </c>
      <c r="GIA20">
        <v>0</v>
      </c>
      <c r="GIB20">
        <v>0</v>
      </c>
      <c r="GIC20">
        <v>0</v>
      </c>
      <c r="GID20">
        <v>0</v>
      </c>
      <c r="GIE20">
        <v>0</v>
      </c>
      <c r="GIF20">
        <v>0</v>
      </c>
      <c r="GIG20">
        <v>0</v>
      </c>
      <c r="GIH20">
        <v>0</v>
      </c>
      <c r="GII20">
        <v>0</v>
      </c>
      <c r="GIJ20">
        <v>0</v>
      </c>
      <c r="GIK20">
        <v>0</v>
      </c>
      <c r="GIL20">
        <v>0</v>
      </c>
      <c r="GIM20">
        <v>0</v>
      </c>
      <c r="GIN20">
        <v>0</v>
      </c>
      <c r="GIO20">
        <v>0</v>
      </c>
      <c r="GIP20">
        <v>0</v>
      </c>
      <c r="GIQ20">
        <v>0</v>
      </c>
      <c r="GIR20">
        <v>0</v>
      </c>
      <c r="GIS20">
        <v>0</v>
      </c>
      <c r="GIT20">
        <v>0</v>
      </c>
      <c r="GIU20">
        <v>0</v>
      </c>
      <c r="GIV20">
        <v>0</v>
      </c>
      <c r="GIW20">
        <v>0</v>
      </c>
      <c r="GIX20">
        <v>0</v>
      </c>
      <c r="GIY20">
        <v>0</v>
      </c>
      <c r="GIZ20">
        <v>0</v>
      </c>
      <c r="GJA20">
        <v>0</v>
      </c>
      <c r="GJB20">
        <v>0</v>
      </c>
      <c r="GJC20">
        <v>0</v>
      </c>
      <c r="GJD20">
        <v>0</v>
      </c>
      <c r="GJE20">
        <v>0</v>
      </c>
      <c r="GJF20">
        <v>0</v>
      </c>
      <c r="GJG20">
        <v>0</v>
      </c>
      <c r="GJH20">
        <v>0</v>
      </c>
      <c r="GJI20">
        <v>0</v>
      </c>
      <c r="GJJ20">
        <v>0</v>
      </c>
      <c r="GJK20">
        <v>0</v>
      </c>
      <c r="GJL20">
        <v>0</v>
      </c>
      <c r="GJM20">
        <v>0</v>
      </c>
      <c r="GJN20">
        <v>0</v>
      </c>
      <c r="GJO20">
        <v>0</v>
      </c>
      <c r="GJP20">
        <v>0</v>
      </c>
      <c r="GJQ20">
        <v>0</v>
      </c>
      <c r="GJR20">
        <v>0</v>
      </c>
      <c r="GJS20">
        <v>0</v>
      </c>
      <c r="GJT20">
        <v>0</v>
      </c>
      <c r="GJU20">
        <v>0</v>
      </c>
      <c r="GJV20">
        <v>0</v>
      </c>
      <c r="GJW20">
        <v>0</v>
      </c>
      <c r="GJX20">
        <v>0</v>
      </c>
      <c r="GJY20">
        <v>0</v>
      </c>
      <c r="GJZ20">
        <v>0</v>
      </c>
      <c r="GKA20">
        <v>0</v>
      </c>
      <c r="GKB20">
        <v>0</v>
      </c>
      <c r="GKC20">
        <v>0</v>
      </c>
      <c r="GKD20">
        <v>0</v>
      </c>
      <c r="GKE20">
        <v>0</v>
      </c>
      <c r="GKF20">
        <v>0</v>
      </c>
      <c r="GKG20">
        <v>0</v>
      </c>
      <c r="GKH20">
        <v>0</v>
      </c>
      <c r="GKI20">
        <v>0</v>
      </c>
      <c r="GKJ20">
        <v>0</v>
      </c>
      <c r="GKK20">
        <v>0</v>
      </c>
      <c r="GKL20">
        <v>0</v>
      </c>
      <c r="GKM20">
        <v>0</v>
      </c>
      <c r="GKN20">
        <v>0</v>
      </c>
      <c r="GKO20">
        <v>0</v>
      </c>
      <c r="GKP20">
        <v>0</v>
      </c>
      <c r="GKQ20">
        <v>0</v>
      </c>
      <c r="GKR20">
        <v>0</v>
      </c>
      <c r="GKS20">
        <v>0</v>
      </c>
      <c r="GKT20">
        <v>0</v>
      </c>
      <c r="GKU20">
        <v>0</v>
      </c>
      <c r="GKV20">
        <v>0</v>
      </c>
      <c r="GKW20">
        <v>0</v>
      </c>
      <c r="GKX20">
        <v>0</v>
      </c>
      <c r="GKY20">
        <v>0</v>
      </c>
      <c r="GKZ20">
        <v>0</v>
      </c>
      <c r="GLA20">
        <v>0</v>
      </c>
      <c r="GLB20">
        <v>0</v>
      </c>
      <c r="GLC20">
        <v>0</v>
      </c>
      <c r="GLD20">
        <v>0</v>
      </c>
      <c r="GLE20">
        <v>0</v>
      </c>
      <c r="GLF20">
        <v>0</v>
      </c>
      <c r="GLG20">
        <v>0</v>
      </c>
      <c r="GLH20">
        <v>0</v>
      </c>
      <c r="GLI20">
        <v>0</v>
      </c>
      <c r="GLJ20">
        <v>0</v>
      </c>
      <c r="GLK20">
        <v>0</v>
      </c>
      <c r="GLL20">
        <v>0</v>
      </c>
      <c r="GLM20">
        <v>0</v>
      </c>
      <c r="GLN20">
        <v>0</v>
      </c>
      <c r="GLO20">
        <v>0</v>
      </c>
      <c r="GLP20">
        <v>0</v>
      </c>
      <c r="GLQ20">
        <v>0</v>
      </c>
      <c r="GLR20">
        <v>0</v>
      </c>
      <c r="GLS20">
        <v>0</v>
      </c>
      <c r="GLT20">
        <v>0</v>
      </c>
      <c r="GLU20">
        <v>0</v>
      </c>
      <c r="GLV20">
        <v>0</v>
      </c>
      <c r="GLW20">
        <v>0</v>
      </c>
      <c r="GLX20">
        <v>0</v>
      </c>
      <c r="GLY20">
        <v>0</v>
      </c>
      <c r="GLZ20">
        <v>0</v>
      </c>
      <c r="GMA20">
        <v>0</v>
      </c>
      <c r="GMB20">
        <v>0</v>
      </c>
      <c r="GMC20">
        <v>0</v>
      </c>
      <c r="GMD20">
        <v>0</v>
      </c>
      <c r="GME20">
        <v>0</v>
      </c>
      <c r="GMF20">
        <v>0</v>
      </c>
      <c r="GMG20">
        <v>0</v>
      </c>
      <c r="GMH20">
        <v>0</v>
      </c>
      <c r="GMI20">
        <v>0</v>
      </c>
      <c r="GMJ20">
        <v>0</v>
      </c>
      <c r="GMK20">
        <v>0</v>
      </c>
      <c r="GML20">
        <v>0</v>
      </c>
      <c r="GMM20">
        <v>0</v>
      </c>
      <c r="GMN20">
        <v>0</v>
      </c>
      <c r="GMO20">
        <v>0</v>
      </c>
      <c r="GMP20">
        <v>0</v>
      </c>
      <c r="GMQ20">
        <v>0</v>
      </c>
      <c r="GMR20">
        <v>0</v>
      </c>
      <c r="GMS20">
        <v>0</v>
      </c>
      <c r="GMT20">
        <v>0</v>
      </c>
      <c r="GMU20">
        <v>0</v>
      </c>
      <c r="GMV20">
        <v>0</v>
      </c>
      <c r="GMW20">
        <v>0</v>
      </c>
      <c r="GMX20">
        <v>0</v>
      </c>
      <c r="GMY20">
        <v>0</v>
      </c>
      <c r="GMZ20">
        <v>0</v>
      </c>
      <c r="GNA20">
        <v>0</v>
      </c>
      <c r="GNB20">
        <v>0</v>
      </c>
      <c r="GNC20">
        <v>0</v>
      </c>
      <c r="GND20">
        <v>0</v>
      </c>
      <c r="GNE20">
        <v>0</v>
      </c>
      <c r="GNF20">
        <v>0</v>
      </c>
      <c r="GNG20">
        <v>0</v>
      </c>
      <c r="GNH20">
        <v>0</v>
      </c>
      <c r="GNI20">
        <v>0</v>
      </c>
      <c r="GNJ20">
        <v>0</v>
      </c>
      <c r="GNK20">
        <v>0</v>
      </c>
      <c r="GNL20">
        <v>0</v>
      </c>
      <c r="GNM20">
        <v>0</v>
      </c>
      <c r="GNN20">
        <v>0</v>
      </c>
      <c r="GNO20">
        <v>0</v>
      </c>
      <c r="GNP20">
        <v>0</v>
      </c>
      <c r="GNQ20">
        <v>0</v>
      </c>
      <c r="GNR20">
        <v>0</v>
      </c>
      <c r="GNS20">
        <v>0</v>
      </c>
      <c r="GNT20">
        <v>0</v>
      </c>
      <c r="GNU20">
        <v>0</v>
      </c>
      <c r="GNV20">
        <v>0</v>
      </c>
      <c r="GNW20">
        <v>0</v>
      </c>
      <c r="GNX20">
        <v>0</v>
      </c>
      <c r="GNY20">
        <v>0</v>
      </c>
      <c r="GNZ20">
        <v>0</v>
      </c>
      <c r="GOA20">
        <v>0</v>
      </c>
      <c r="GOB20">
        <v>0</v>
      </c>
      <c r="GOC20">
        <v>0</v>
      </c>
      <c r="GOD20">
        <v>0</v>
      </c>
      <c r="GOE20">
        <v>0</v>
      </c>
      <c r="GOF20">
        <v>0</v>
      </c>
      <c r="GOG20">
        <v>0</v>
      </c>
      <c r="GOH20">
        <v>0</v>
      </c>
      <c r="GOI20">
        <v>0</v>
      </c>
      <c r="GOJ20">
        <v>0</v>
      </c>
      <c r="GOK20">
        <v>0</v>
      </c>
      <c r="GOL20">
        <v>0</v>
      </c>
      <c r="GOM20">
        <v>0</v>
      </c>
      <c r="GON20">
        <v>0</v>
      </c>
      <c r="GOO20">
        <v>0</v>
      </c>
      <c r="GOP20">
        <v>0</v>
      </c>
      <c r="GOQ20">
        <v>0</v>
      </c>
      <c r="GOR20">
        <v>0</v>
      </c>
      <c r="GOS20">
        <v>0</v>
      </c>
      <c r="GOT20">
        <v>0</v>
      </c>
      <c r="GOU20">
        <v>0</v>
      </c>
      <c r="GOV20">
        <v>0</v>
      </c>
      <c r="GOW20">
        <v>0</v>
      </c>
      <c r="GOX20">
        <v>0</v>
      </c>
      <c r="GOY20">
        <v>0</v>
      </c>
      <c r="GOZ20">
        <v>0</v>
      </c>
      <c r="GPA20">
        <v>0</v>
      </c>
      <c r="GPB20">
        <v>0</v>
      </c>
      <c r="GPC20">
        <v>0</v>
      </c>
      <c r="GPD20">
        <v>0</v>
      </c>
      <c r="GPE20">
        <v>0</v>
      </c>
      <c r="GPF20">
        <v>0</v>
      </c>
      <c r="GPG20">
        <v>0</v>
      </c>
      <c r="GPH20">
        <v>0</v>
      </c>
      <c r="GPI20">
        <v>0</v>
      </c>
      <c r="GPJ20">
        <v>0</v>
      </c>
      <c r="GPK20">
        <v>0</v>
      </c>
      <c r="GPL20">
        <v>0</v>
      </c>
      <c r="GPM20">
        <v>0</v>
      </c>
      <c r="GPN20">
        <v>0</v>
      </c>
      <c r="GPO20">
        <v>0</v>
      </c>
      <c r="GPP20">
        <v>0</v>
      </c>
      <c r="GPQ20">
        <v>0</v>
      </c>
      <c r="GPR20">
        <v>0</v>
      </c>
      <c r="GPS20">
        <v>0</v>
      </c>
      <c r="GPT20">
        <v>0</v>
      </c>
      <c r="GPU20">
        <v>0</v>
      </c>
      <c r="GPV20">
        <v>0</v>
      </c>
      <c r="GPW20">
        <v>0</v>
      </c>
      <c r="GPX20">
        <v>0</v>
      </c>
      <c r="GPY20">
        <v>0</v>
      </c>
      <c r="GPZ20">
        <v>0</v>
      </c>
      <c r="GQA20">
        <v>0</v>
      </c>
      <c r="GQB20">
        <v>0</v>
      </c>
      <c r="GQC20">
        <v>0</v>
      </c>
      <c r="GQD20">
        <v>0</v>
      </c>
      <c r="GQE20">
        <v>0</v>
      </c>
      <c r="GQF20">
        <v>0</v>
      </c>
      <c r="GQG20">
        <v>0</v>
      </c>
      <c r="GQH20">
        <v>0</v>
      </c>
      <c r="GQI20">
        <v>0</v>
      </c>
      <c r="GQJ20">
        <v>0</v>
      </c>
      <c r="GQK20">
        <v>0</v>
      </c>
      <c r="GQL20">
        <v>0</v>
      </c>
      <c r="GQM20">
        <v>0</v>
      </c>
      <c r="GQN20">
        <v>0</v>
      </c>
      <c r="GQO20">
        <v>0</v>
      </c>
      <c r="GQP20">
        <v>0</v>
      </c>
      <c r="GQQ20">
        <v>0</v>
      </c>
      <c r="GQR20">
        <v>0</v>
      </c>
      <c r="GQS20">
        <v>0</v>
      </c>
      <c r="GQT20">
        <v>0</v>
      </c>
      <c r="GQU20">
        <v>0</v>
      </c>
      <c r="GQV20">
        <v>0</v>
      </c>
      <c r="GQW20">
        <v>0</v>
      </c>
      <c r="GQX20">
        <v>0</v>
      </c>
      <c r="GQY20">
        <v>0</v>
      </c>
      <c r="GQZ20">
        <v>0</v>
      </c>
      <c r="GRA20">
        <v>0</v>
      </c>
      <c r="GRB20">
        <v>0</v>
      </c>
      <c r="GRC20">
        <v>0</v>
      </c>
      <c r="GRD20">
        <v>0</v>
      </c>
      <c r="GRE20">
        <v>0</v>
      </c>
      <c r="GRF20">
        <v>0</v>
      </c>
      <c r="GRG20">
        <v>0</v>
      </c>
      <c r="GRH20">
        <v>0</v>
      </c>
      <c r="GRI20">
        <v>0</v>
      </c>
      <c r="GRJ20">
        <v>0</v>
      </c>
      <c r="GRK20">
        <v>0</v>
      </c>
      <c r="GRL20">
        <v>0</v>
      </c>
      <c r="GRM20">
        <v>0</v>
      </c>
      <c r="GRN20">
        <v>0</v>
      </c>
      <c r="GRO20">
        <v>0</v>
      </c>
      <c r="GRP20">
        <v>0</v>
      </c>
      <c r="GRQ20">
        <v>0</v>
      </c>
      <c r="GRR20">
        <v>0</v>
      </c>
      <c r="GRS20">
        <v>0</v>
      </c>
      <c r="GRT20">
        <v>0</v>
      </c>
      <c r="GRU20">
        <v>0</v>
      </c>
      <c r="GRV20">
        <v>0</v>
      </c>
      <c r="GRW20">
        <v>0</v>
      </c>
      <c r="GRX20">
        <v>0</v>
      </c>
      <c r="GRY20">
        <v>0</v>
      </c>
      <c r="GRZ20">
        <v>0</v>
      </c>
      <c r="GSA20">
        <v>0</v>
      </c>
      <c r="GSB20">
        <v>0</v>
      </c>
      <c r="GSC20">
        <v>0</v>
      </c>
      <c r="GSD20">
        <v>0</v>
      </c>
      <c r="GSE20">
        <v>0</v>
      </c>
      <c r="GSF20">
        <v>0</v>
      </c>
      <c r="GSG20">
        <v>0</v>
      </c>
      <c r="GSH20">
        <v>0</v>
      </c>
      <c r="GSI20">
        <v>0</v>
      </c>
      <c r="GSJ20">
        <v>0</v>
      </c>
      <c r="GSK20">
        <v>0</v>
      </c>
      <c r="GSL20">
        <v>0</v>
      </c>
      <c r="GSM20">
        <v>0</v>
      </c>
      <c r="GSN20">
        <v>0</v>
      </c>
      <c r="GSO20">
        <v>0</v>
      </c>
      <c r="GSP20">
        <v>0</v>
      </c>
      <c r="GSQ20">
        <v>0</v>
      </c>
      <c r="GSR20">
        <v>0</v>
      </c>
      <c r="GSS20">
        <v>0</v>
      </c>
      <c r="GST20">
        <v>0</v>
      </c>
      <c r="GSU20">
        <v>0</v>
      </c>
      <c r="GSV20">
        <v>0</v>
      </c>
      <c r="GSW20">
        <v>0</v>
      </c>
      <c r="GSX20">
        <v>0</v>
      </c>
      <c r="GSY20">
        <v>0</v>
      </c>
      <c r="GSZ20">
        <v>0</v>
      </c>
      <c r="GTA20">
        <v>0</v>
      </c>
      <c r="GTB20">
        <v>0</v>
      </c>
      <c r="GTC20">
        <v>0</v>
      </c>
      <c r="GTD20">
        <v>0</v>
      </c>
      <c r="GTE20">
        <v>0</v>
      </c>
      <c r="GTF20">
        <v>0</v>
      </c>
      <c r="GTG20">
        <v>0</v>
      </c>
      <c r="GTH20">
        <v>0</v>
      </c>
      <c r="GTI20">
        <v>0</v>
      </c>
      <c r="GTJ20">
        <v>0</v>
      </c>
      <c r="GTK20">
        <v>0</v>
      </c>
      <c r="GTL20">
        <v>0</v>
      </c>
      <c r="GTM20">
        <v>0</v>
      </c>
      <c r="GTN20">
        <v>0</v>
      </c>
      <c r="GTO20">
        <v>0</v>
      </c>
      <c r="GTP20">
        <v>0</v>
      </c>
      <c r="GTQ20">
        <v>0</v>
      </c>
      <c r="GTR20">
        <v>0</v>
      </c>
      <c r="GTS20">
        <v>0</v>
      </c>
      <c r="GTT20">
        <v>0</v>
      </c>
      <c r="GTU20">
        <v>0</v>
      </c>
      <c r="GTV20">
        <v>0</v>
      </c>
      <c r="GTW20">
        <v>0</v>
      </c>
      <c r="GTX20">
        <v>0</v>
      </c>
      <c r="GTY20">
        <v>0</v>
      </c>
      <c r="GTZ20">
        <v>0</v>
      </c>
      <c r="GUA20">
        <v>0</v>
      </c>
      <c r="GUB20">
        <v>0</v>
      </c>
      <c r="GUC20">
        <v>0</v>
      </c>
      <c r="GUD20">
        <v>0</v>
      </c>
      <c r="GUE20">
        <v>0</v>
      </c>
      <c r="GUF20">
        <v>0</v>
      </c>
      <c r="GUG20">
        <v>0</v>
      </c>
      <c r="GUH20">
        <v>0</v>
      </c>
      <c r="GUI20">
        <v>0</v>
      </c>
      <c r="GUJ20">
        <v>0</v>
      </c>
      <c r="GUK20">
        <v>0</v>
      </c>
      <c r="GUL20">
        <v>0</v>
      </c>
      <c r="GUM20">
        <v>0</v>
      </c>
      <c r="GUN20">
        <v>0</v>
      </c>
      <c r="GUO20">
        <v>0</v>
      </c>
      <c r="GUP20">
        <v>0</v>
      </c>
      <c r="GUQ20">
        <v>0</v>
      </c>
      <c r="GUR20">
        <v>0</v>
      </c>
      <c r="GUS20">
        <v>0</v>
      </c>
      <c r="GUT20">
        <v>0</v>
      </c>
      <c r="GUU20">
        <v>0</v>
      </c>
      <c r="GUV20">
        <v>0</v>
      </c>
      <c r="GUW20">
        <v>0</v>
      </c>
      <c r="GUX20">
        <v>0</v>
      </c>
      <c r="GUY20">
        <v>0</v>
      </c>
      <c r="GUZ20">
        <v>0</v>
      </c>
      <c r="GVA20">
        <v>0</v>
      </c>
      <c r="GVB20">
        <v>0</v>
      </c>
      <c r="GVC20">
        <v>0</v>
      </c>
      <c r="GVD20">
        <v>0</v>
      </c>
      <c r="GVE20">
        <v>0</v>
      </c>
      <c r="GVF20">
        <v>0</v>
      </c>
      <c r="GVG20">
        <v>0</v>
      </c>
      <c r="GVH20">
        <v>0</v>
      </c>
      <c r="GVI20">
        <v>0</v>
      </c>
      <c r="GVJ20">
        <v>0</v>
      </c>
      <c r="GVK20">
        <v>0</v>
      </c>
      <c r="GVL20">
        <v>0</v>
      </c>
      <c r="GVM20">
        <v>0</v>
      </c>
      <c r="GVN20">
        <v>0</v>
      </c>
      <c r="GVO20">
        <v>0</v>
      </c>
      <c r="GVP20">
        <v>0</v>
      </c>
      <c r="GVQ20">
        <v>0</v>
      </c>
      <c r="GVR20">
        <v>0</v>
      </c>
      <c r="GVS20">
        <v>0</v>
      </c>
      <c r="GVT20">
        <v>0</v>
      </c>
      <c r="GVU20">
        <v>0</v>
      </c>
      <c r="GVV20">
        <v>0</v>
      </c>
      <c r="GVW20">
        <v>0</v>
      </c>
      <c r="GVX20">
        <v>0</v>
      </c>
      <c r="GVY20">
        <v>0</v>
      </c>
      <c r="GVZ20">
        <v>0</v>
      </c>
      <c r="GWA20">
        <v>0</v>
      </c>
      <c r="GWB20">
        <v>0</v>
      </c>
      <c r="GWC20">
        <v>0</v>
      </c>
      <c r="GWD20">
        <v>0</v>
      </c>
      <c r="GWE20">
        <v>0</v>
      </c>
      <c r="GWF20">
        <v>0</v>
      </c>
      <c r="GWG20">
        <v>0</v>
      </c>
      <c r="GWH20">
        <v>0</v>
      </c>
      <c r="GWI20">
        <v>0</v>
      </c>
      <c r="GWJ20">
        <v>0</v>
      </c>
      <c r="GWK20">
        <v>0</v>
      </c>
      <c r="GWL20">
        <v>0</v>
      </c>
      <c r="GWM20">
        <v>0</v>
      </c>
      <c r="GWN20">
        <v>0</v>
      </c>
      <c r="GWO20">
        <v>0</v>
      </c>
      <c r="GWP20">
        <v>0</v>
      </c>
      <c r="GWQ20">
        <v>0</v>
      </c>
      <c r="GWR20">
        <v>0</v>
      </c>
      <c r="GWS20">
        <v>0</v>
      </c>
      <c r="GWT20">
        <v>0</v>
      </c>
      <c r="GWU20">
        <v>0</v>
      </c>
      <c r="GWV20">
        <v>0</v>
      </c>
      <c r="GWW20">
        <v>0</v>
      </c>
      <c r="GWX20">
        <v>0</v>
      </c>
      <c r="GWY20">
        <v>0</v>
      </c>
      <c r="GWZ20">
        <v>0</v>
      </c>
      <c r="GXA20">
        <v>0</v>
      </c>
      <c r="GXB20">
        <v>0</v>
      </c>
      <c r="GXC20">
        <v>0</v>
      </c>
      <c r="GXD20">
        <v>0</v>
      </c>
      <c r="GXE20">
        <v>0</v>
      </c>
      <c r="GXF20">
        <v>0</v>
      </c>
      <c r="GXG20">
        <v>0</v>
      </c>
      <c r="GXH20">
        <v>0</v>
      </c>
      <c r="GXI20">
        <v>0</v>
      </c>
      <c r="GXJ20">
        <v>0</v>
      </c>
      <c r="GXK20">
        <v>0</v>
      </c>
      <c r="GXL20">
        <v>0</v>
      </c>
      <c r="GXM20">
        <v>0</v>
      </c>
      <c r="GXN20">
        <v>0</v>
      </c>
      <c r="GXO20">
        <v>0</v>
      </c>
      <c r="GXP20">
        <v>0</v>
      </c>
      <c r="GXQ20">
        <v>0</v>
      </c>
      <c r="GXR20">
        <v>0</v>
      </c>
      <c r="GXS20">
        <v>0</v>
      </c>
      <c r="GXT20">
        <v>0</v>
      </c>
      <c r="GXU20">
        <v>0</v>
      </c>
      <c r="GXV20">
        <v>0</v>
      </c>
      <c r="GXW20">
        <v>0</v>
      </c>
      <c r="GXX20">
        <v>0</v>
      </c>
      <c r="GXY20">
        <v>0</v>
      </c>
      <c r="GXZ20">
        <v>0</v>
      </c>
      <c r="GYA20">
        <v>0</v>
      </c>
      <c r="GYB20">
        <v>0</v>
      </c>
      <c r="GYC20">
        <v>0</v>
      </c>
      <c r="GYD20">
        <v>0</v>
      </c>
      <c r="GYE20">
        <v>0</v>
      </c>
      <c r="GYF20">
        <v>0</v>
      </c>
      <c r="GYG20">
        <v>0</v>
      </c>
      <c r="GYH20">
        <v>0</v>
      </c>
      <c r="GYI20">
        <v>0</v>
      </c>
      <c r="GYJ20">
        <v>0</v>
      </c>
      <c r="GYK20">
        <v>0</v>
      </c>
      <c r="GYL20">
        <v>0</v>
      </c>
      <c r="GYM20">
        <v>0</v>
      </c>
      <c r="GYN20">
        <v>0</v>
      </c>
      <c r="GYO20">
        <v>0</v>
      </c>
      <c r="GYP20">
        <v>0</v>
      </c>
      <c r="GYQ20">
        <v>0</v>
      </c>
      <c r="GYR20">
        <v>0</v>
      </c>
      <c r="GYS20">
        <v>0</v>
      </c>
      <c r="GYT20">
        <v>0</v>
      </c>
      <c r="GYU20">
        <v>0</v>
      </c>
      <c r="GYV20">
        <v>0</v>
      </c>
      <c r="GYW20">
        <v>0</v>
      </c>
      <c r="GYX20">
        <v>0</v>
      </c>
      <c r="GYY20">
        <v>0</v>
      </c>
      <c r="GYZ20">
        <v>0</v>
      </c>
      <c r="GZA20">
        <v>0</v>
      </c>
      <c r="GZB20">
        <v>0</v>
      </c>
      <c r="GZC20">
        <v>0</v>
      </c>
      <c r="GZD20">
        <v>0</v>
      </c>
      <c r="GZE20">
        <v>0</v>
      </c>
      <c r="GZF20">
        <v>0</v>
      </c>
      <c r="GZG20">
        <v>0</v>
      </c>
      <c r="GZH20">
        <v>0</v>
      </c>
      <c r="GZI20">
        <v>0</v>
      </c>
      <c r="GZJ20">
        <v>0</v>
      </c>
      <c r="GZK20">
        <v>0</v>
      </c>
      <c r="GZL20">
        <v>0</v>
      </c>
      <c r="GZM20">
        <v>0</v>
      </c>
      <c r="GZN20">
        <v>0</v>
      </c>
      <c r="GZO20">
        <v>0</v>
      </c>
      <c r="GZP20">
        <v>0</v>
      </c>
      <c r="GZQ20">
        <v>0</v>
      </c>
      <c r="GZR20">
        <v>0</v>
      </c>
      <c r="GZS20">
        <v>0</v>
      </c>
      <c r="GZT20">
        <v>0</v>
      </c>
      <c r="GZU20">
        <v>0</v>
      </c>
      <c r="GZV20">
        <v>0</v>
      </c>
      <c r="GZW20">
        <v>0</v>
      </c>
      <c r="GZX20">
        <v>0</v>
      </c>
      <c r="GZY20">
        <v>0</v>
      </c>
      <c r="GZZ20">
        <v>0</v>
      </c>
      <c r="HAA20">
        <v>0</v>
      </c>
      <c r="HAB20">
        <v>0</v>
      </c>
      <c r="HAC20">
        <v>0</v>
      </c>
      <c r="HAD20">
        <v>0</v>
      </c>
      <c r="HAE20">
        <v>0</v>
      </c>
      <c r="HAF20">
        <v>0</v>
      </c>
      <c r="HAG20">
        <v>0</v>
      </c>
      <c r="HAH20">
        <v>0</v>
      </c>
      <c r="HAI20">
        <v>0</v>
      </c>
      <c r="HAJ20">
        <v>0</v>
      </c>
      <c r="HAK20">
        <v>0</v>
      </c>
      <c r="HAL20">
        <v>0</v>
      </c>
      <c r="HAM20">
        <v>0</v>
      </c>
      <c r="HAN20">
        <v>0</v>
      </c>
      <c r="HAO20">
        <v>0</v>
      </c>
      <c r="HAP20">
        <v>0</v>
      </c>
      <c r="HAQ20">
        <v>0</v>
      </c>
      <c r="HAR20">
        <v>0</v>
      </c>
      <c r="HAS20">
        <v>0</v>
      </c>
      <c r="HAT20">
        <v>0</v>
      </c>
      <c r="HAU20">
        <v>0</v>
      </c>
      <c r="HAV20">
        <v>0</v>
      </c>
      <c r="HAW20">
        <v>0</v>
      </c>
      <c r="HAX20">
        <v>0</v>
      </c>
      <c r="HAY20">
        <v>0</v>
      </c>
      <c r="HAZ20">
        <v>0</v>
      </c>
      <c r="HBA20">
        <v>0</v>
      </c>
      <c r="HBB20">
        <v>0</v>
      </c>
      <c r="HBC20">
        <v>0</v>
      </c>
      <c r="HBD20">
        <v>0</v>
      </c>
      <c r="HBE20">
        <v>0</v>
      </c>
      <c r="HBF20">
        <v>0</v>
      </c>
      <c r="HBG20">
        <v>0</v>
      </c>
      <c r="HBH20">
        <v>0</v>
      </c>
      <c r="HBI20">
        <v>0</v>
      </c>
      <c r="HBJ20">
        <v>0</v>
      </c>
      <c r="HBK20">
        <v>0</v>
      </c>
      <c r="HBL20">
        <v>0</v>
      </c>
      <c r="HBM20">
        <v>0</v>
      </c>
      <c r="HBN20">
        <v>0</v>
      </c>
      <c r="HBO20">
        <v>0</v>
      </c>
      <c r="HBP20">
        <v>0</v>
      </c>
      <c r="HBQ20">
        <v>0</v>
      </c>
      <c r="HBR20">
        <v>0</v>
      </c>
      <c r="HBS20">
        <v>0</v>
      </c>
      <c r="HBT20">
        <v>0</v>
      </c>
      <c r="HBU20">
        <v>0</v>
      </c>
      <c r="HBV20">
        <v>0</v>
      </c>
      <c r="HBW20">
        <v>0</v>
      </c>
      <c r="HBX20">
        <v>0</v>
      </c>
      <c r="HBY20">
        <v>0</v>
      </c>
      <c r="HBZ20">
        <v>0</v>
      </c>
      <c r="HCA20">
        <v>0</v>
      </c>
      <c r="HCB20">
        <v>0</v>
      </c>
      <c r="HCC20">
        <v>0</v>
      </c>
      <c r="HCD20">
        <v>0</v>
      </c>
      <c r="HCE20">
        <v>0</v>
      </c>
      <c r="HCF20">
        <v>0</v>
      </c>
      <c r="HCG20">
        <v>0</v>
      </c>
      <c r="HCH20">
        <v>0</v>
      </c>
      <c r="HCI20">
        <v>0</v>
      </c>
      <c r="HCJ20">
        <v>0</v>
      </c>
      <c r="HCK20">
        <v>0</v>
      </c>
      <c r="HCL20">
        <v>0</v>
      </c>
      <c r="HCM20">
        <v>0</v>
      </c>
      <c r="HCN20">
        <v>0</v>
      </c>
      <c r="HCO20">
        <v>0</v>
      </c>
      <c r="HCP20">
        <v>0</v>
      </c>
      <c r="HCQ20">
        <v>0</v>
      </c>
      <c r="HCR20">
        <v>0</v>
      </c>
      <c r="HCS20">
        <v>0</v>
      </c>
      <c r="HCT20">
        <v>0</v>
      </c>
      <c r="HCU20">
        <v>0</v>
      </c>
      <c r="HCV20">
        <v>0</v>
      </c>
      <c r="HCW20">
        <v>0</v>
      </c>
      <c r="HCX20">
        <v>0</v>
      </c>
      <c r="HCY20">
        <v>0</v>
      </c>
      <c r="HCZ20">
        <v>0</v>
      </c>
      <c r="HDA20">
        <v>0</v>
      </c>
      <c r="HDB20">
        <v>0</v>
      </c>
      <c r="HDC20">
        <v>0</v>
      </c>
      <c r="HDD20">
        <v>0</v>
      </c>
      <c r="HDE20">
        <v>0</v>
      </c>
      <c r="HDF20">
        <v>0</v>
      </c>
      <c r="HDG20">
        <v>0</v>
      </c>
      <c r="HDH20">
        <v>0</v>
      </c>
      <c r="HDI20">
        <v>0</v>
      </c>
      <c r="HDJ20">
        <v>0</v>
      </c>
      <c r="HDK20">
        <v>0</v>
      </c>
      <c r="HDL20">
        <v>0</v>
      </c>
      <c r="HDM20">
        <v>0</v>
      </c>
      <c r="HDN20">
        <v>0</v>
      </c>
      <c r="HDO20">
        <v>0</v>
      </c>
      <c r="HDP20">
        <v>0</v>
      </c>
      <c r="HDQ20">
        <v>0</v>
      </c>
      <c r="HDR20">
        <v>0</v>
      </c>
      <c r="HDS20">
        <v>0</v>
      </c>
      <c r="HDT20">
        <v>0</v>
      </c>
      <c r="HDU20">
        <v>0</v>
      </c>
      <c r="HDV20">
        <v>0</v>
      </c>
      <c r="HDW20">
        <v>0</v>
      </c>
      <c r="HDX20">
        <v>0</v>
      </c>
      <c r="HDY20">
        <v>0</v>
      </c>
      <c r="HDZ20">
        <v>0</v>
      </c>
      <c r="HEA20">
        <v>0</v>
      </c>
      <c r="HEB20">
        <v>0</v>
      </c>
      <c r="HEC20">
        <v>0</v>
      </c>
      <c r="HED20">
        <v>0</v>
      </c>
      <c r="HEE20">
        <v>0</v>
      </c>
      <c r="HEF20">
        <v>0</v>
      </c>
      <c r="HEG20">
        <v>0</v>
      </c>
      <c r="HEH20">
        <v>0</v>
      </c>
      <c r="HEI20">
        <v>0</v>
      </c>
      <c r="HEJ20">
        <v>0</v>
      </c>
      <c r="HEK20">
        <v>0</v>
      </c>
      <c r="HEL20">
        <v>0</v>
      </c>
      <c r="HEM20">
        <v>0</v>
      </c>
      <c r="HEN20">
        <v>0</v>
      </c>
      <c r="HEO20">
        <v>0</v>
      </c>
      <c r="HEP20">
        <v>0</v>
      </c>
      <c r="HEQ20">
        <v>0</v>
      </c>
      <c r="HER20">
        <v>0</v>
      </c>
      <c r="HES20">
        <v>0</v>
      </c>
      <c r="HET20">
        <v>0</v>
      </c>
      <c r="HEU20">
        <v>0</v>
      </c>
      <c r="HEV20">
        <v>0</v>
      </c>
      <c r="HEW20">
        <v>0</v>
      </c>
      <c r="HEX20">
        <v>0</v>
      </c>
      <c r="HEY20">
        <v>0</v>
      </c>
      <c r="HEZ20">
        <v>0</v>
      </c>
      <c r="HFA20">
        <v>0</v>
      </c>
      <c r="HFB20">
        <v>0</v>
      </c>
      <c r="HFC20">
        <v>0</v>
      </c>
      <c r="HFD20">
        <v>0</v>
      </c>
      <c r="HFE20">
        <v>0</v>
      </c>
      <c r="HFF20">
        <v>0</v>
      </c>
      <c r="HFG20">
        <v>0</v>
      </c>
      <c r="HFH20">
        <v>0</v>
      </c>
      <c r="HFI20">
        <v>0</v>
      </c>
      <c r="HFJ20">
        <v>0</v>
      </c>
      <c r="HFK20">
        <v>0</v>
      </c>
      <c r="HFL20">
        <v>0</v>
      </c>
      <c r="HFM20">
        <v>0</v>
      </c>
      <c r="HFN20">
        <v>0</v>
      </c>
      <c r="HFO20">
        <v>0</v>
      </c>
      <c r="HFP20">
        <v>0</v>
      </c>
      <c r="HFQ20">
        <v>0</v>
      </c>
      <c r="HFR20">
        <v>0</v>
      </c>
      <c r="HFS20">
        <v>0</v>
      </c>
      <c r="HFT20">
        <v>0</v>
      </c>
      <c r="HFU20">
        <v>0</v>
      </c>
      <c r="HFV20">
        <v>0</v>
      </c>
      <c r="HFW20">
        <v>0</v>
      </c>
      <c r="HFX20">
        <v>0</v>
      </c>
      <c r="HFY20">
        <v>0</v>
      </c>
      <c r="HFZ20">
        <v>0</v>
      </c>
      <c r="HGA20">
        <v>0</v>
      </c>
      <c r="HGB20">
        <v>0</v>
      </c>
      <c r="HGC20">
        <v>0</v>
      </c>
      <c r="HGD20">
        <v>0</v>
      </c>
      <c r="HGE20">
        <v>0</v>
      </c>
      <c r="HGF20">
        <v>0</v>
      </c>
      <c r="HGG20">
        <v>0</v>
      </c>
      <c r="HGH20">
        <v>0</v>
      </c>
      <c r="HGI20">
        <v>0</v>
      </c>
      <c r="HGJ20">
        <v>0</v>
      </c>
      <c r="HGK20">
        <v>0</v>
      </c>
      <c r="HGL20">
        <v>0</v>
      </c>
      <c r="HGM20">
        <v>0</v>
      </c>
      <c r="HGN20">
        <v>0</v>
      </c>
      <c r="HGO20">
        <v>0</v>
      </c>
      <c r="HGP20">
        <v>0</v>
      </c>
      <c r="HGQ20">
        <v>0</v>
      </c>
      <c r="HGR20">
        <v>0</v>
      </c>
      <c r="HGS20">
        <v>0</v>
      </c>
      <c r="HGT20">
        <v>0</v>
      </c>
      <c r="HGU20">
        <v>0</v>
      </c>
      <c r="HGV20">
        <v>0</v>
      </c>
      <c r="HGW20">
        <v>0</v>
      </c>
      <c r="HGX20">
        <v>0</v>
      </c>
      <c r="HGY20">
        <v>0</v>
      </c>
      <c r="HGZ20">
        <v>0</v>
      </c>
      <c r="HHA20">
        <v>0</v>
      </c>
      <c r="HHB20">
        <v>0</v>
      </c>
      <c r="HHC20">
        <v>0</v>
      </c>
      <c r="HHD20">
        <v>0</v>
      </c>
      <c r="HHE20">
        <v>0</v>
      </c>
      <c r="HHF20">
        <v>0</v>
      </c>
      <c r="HHG20">
        <v>0</v>
      </c>
      <c r="HHH20">
        <v>0</v>
      </c>
      <c r="HHI20">
        <v>0</v>
      </c>
      <c r="HHJ20">
        <v>0</v>
      </c>
      <c r="HHK20">
        <v>0</v>
      </c>
      <c r="HHL20">
        <v>0</v>
      </c>
      <c r="HHM20">
        <v>0</v>
      </c>
      <c r="HHN20">
        <v>0</v>
      </c>
      <c r="HHO20">
        <v>0</v>
      </c>
      <c r="HHP20">
        <v>0</v>
      </c>
      <c r="HHQ20">
        <v>0</v>
      </c>
      <c r="HHR20">
        <v>0</v>
      </c>
      <c r="HHS20">
        <v>0</v>
      </c>
      <c r="HHT20">
        <v>0</v>
      </c>
      <c r="HHU20">
        <v>0</v>
      </c>
      <c r="HHV20">
        <v>0</v>
      </c>
      <c r="HHW20">
        <v>0</v>
      </c>
      <c r="HHX20">
        <v>0</v>
      </c>
      <c r="HHY20">
        <v>0</v>
      </c>
      <c r="HHZ20">
        <v>0</v>
      </c>
      <c r="HIA20">
        <v>0</v>
      </c>
      <c r="HIB20">
        <v>0</v>
      </c>
      <c r="HIC20">
        <v>0</v>
      </c>
      <c r="HID20">
        <v>0</v>
      </c>
      <c r="HIE20">
        <v>0</v>
      </c>
      <c r="HIF20">
        <v>0</v>
      </c>
      <c r="HIG20">
        <v>0</v>
      </c>
      <c r="HIH20">
        <v>0</v>
      </c>
      <c r="HII20">
        <v>0</v>
      </c>
      <c r="HIJ20">
        <v>0</v>
      </c>
      <c r="HIK20">
        <v>0</v>
      </c>
      <c r="HIL20">
        <v>0</v>
      </c>
      <c r="HIM20">
        <v>0</v>
      </c>
      <c r="HIN20">
        <v>0</v>
      </c>
      <c r="HIO20">
        <v>0</v>
      </c>
      <c r="HIP20">
        <v>0</v>
      </c>
      <c r="HIQ20">
        <v>0</v>
      </c>
      <c r="HIR20">
        <v>0</v>
      </c>
      <c r="HIS20">
        <v>0</v>
      </c>
      <c r="HIT20">
        <v>0</v>
      </c>
      <c r="HIU20">
        <v>0</v>
      </c>
      <c r="HIV20">
        <v>0</v>
      </c>
      <c r="HIW20">
        <v>0</v>
      </c>
      <c r="HIX20">
        <v>0</v>
      </c>
      <c r="HIY20">
        <v>0</v>
      </c>
      <c r="HIZ20">
        <v>0</v>
      </c>
      <c r="HJA20">
        <v>0</v>
      </c>
      <c r="HJB20">
        <v>0</v>
      </c>
      <c r="HJC20">
        <v>0</v>
      </c>
      <c r="HJD20">
        <v>0</v>
      </c>
      <c r="HJE20">
        <v>0</v>
      </c>
      <c r="HJF20">
        <v>0</v>
      </c>
      <c r="HJG20">
        <v>0</v>
      </c>
      <c r="HJH20">
        <v>0</v>
      </c>
      <c r="HJI20">
        <v>0</v>
      </c>
      <c r="HJJ20">
        <v>0</v>
      </c>
      <c r="HJK20">
        <v>0</v>
      </c>
      <c r="HJL20">
        <v>0</v>
      </c>
      <c r="HJM20">
        <v>0</v>
      </c>
      <c r="HJN20">
        <v>0</v>
      </c>
      <c r="HJO20">
        <v>0</v>
      </c>
      <c r="HJP20">
        <v>0</v>
      </c>
      <c r="HJQ20">
        <v>0</v>
      </c>
      <c r="HJR20">
        <v>0</v>
      </c>
      <c r="HJS20">
        <v>0</v>
      </c>
      <c r="HJT20">
        <v>0</v>
      </c>
      <c r="HJU20">
        <v>0</v>
      </c>
      <c r="HJV20">
        <v>0</v>
      </c>
      <c r="HJW20">
        <v>0</v>
      </c>
      <c r="HJX20">
        <v>0</v>
      </c>
      <c r="HJY20">
        <v>0</v>
      </c>
      <c r="HJZ20">
        <v>0</v>
      </c>
      <c r="HKA20">
        <v>0</v>
      </c>
      <c r="HKB20">
        <v>0</v>
      </c>
      <c r="HKC20">
        <v>0</v>
      </c>
      <c r="HKD20">
        <v>0</v>
      </c>
      <c r="HKE20">
        <v>0</v>
      </c>
      <c r="HKF20">
        <v>0</v>
      </c>
      <c r="HKG20">
        <v>0</v>
      </c>
      <c r="HKH20">
        <v>0</v>
      </c>
      <c r="HKI20">
        <v>0</v>
      </c>
      <c r="HKJ20">
        <v>0</v>
      </c>
      <c r="HKK20">
        <v>0</v>
      </c>
      <c r="HKL20">
        <v>0</v>
      </c>
      <c r="HKM20">
        <v>0</v>
      </c>
      <c r="HKN20">
        <v>0</v>
      </c>
      <c r="HKO20">
        <v>0</v>
      </c>
      <c r="HKP20">
        <v>0</v>
      </c>
      <c r="HKQ20">
        <v>0</v>
      </c>
      <c r="HKR20">
        <v>0</v>
      </c>
      <c r="HKS20">
        <v>0</v>
      </c>
      <c r="HKT20">
        <v>0</v>
      </c>
      <c r="HKU20">
        <v>0</v>
      </c>
      <c r="HKV20">
        <v>0</v>
      </c>
      <c r="HKW20">
        <v>0</v>
      </c>
      <c r="HKX20">
        <v>0</v>
      </c>
      <c r="HKY20">
        <v>0</v>
      </c>
      <c r="HKZ20">
        <v>0</v>
      </c>
      <c r="HLA20">
        <v>0</v>
      </c>
      <c r="HLB20">
        <v>0</v>
      </c>
      <c r="HLC20">
        <v>0</v>
      </c>
      <c r="HLD20">
        <v>0</v>
      </c>
      <c r="HLE20">
        <v>0</v>
      </c>
      <c r="HLF20">
        <v>0</v>
      </c>
      <c r="HLG20">
        <v>0</v>
      </c>
      <c r="HLH20">
        <v>0</v>
      </c>
      <c r="HLI20">
        <v>0</v>
      </c>
      <c r="HLJ20">
        <v>0</v>
      </c>
      <c r="HLK20">
        <v>0</v>
      </c>
      <c r="HLL20">
        <v>0</v>
      </c>
      <c r="HLM20">
        <v>0</v>
      </c>
      <c r="HLN20">
        <v>0</v>
      </c>
      <c r="HLO20">
        <v>0</v>
      </c>
      <c r="HLP20">
        <v>0</v>
      </c>
      <c r="HLQ20">
        <v>0</v>
      </c>
      <c r="HLR20">
        <v>0</v>
      </c>
      <c r="HLS20">
        <v>0</v>
      </c>
      <c r="HLT20">
        <v>0</v>
      </c>
      <c r="HLU20">
        <v>0</v>
      </c>
      <c r="HLV20">
        <v>0</v>
      </c>
      <c r="HLW20">
        <v>0</v>
      </c>
      <c r="HLX20">
        <v>0</v>
      </c>
      <c r="HLY20">
        <v>0</v>
      </c>
      <c r="HLZ20">
        <v>0</v>
      </c>
      <c r="HMA20">
        <v>0</v>
      </c>
      <c r="HMB20">
        <v>0</v>
      </c>
      <c r="HMC20">
        <v>0</v>
      </c>
      <c r="HMD20">
        <v>0</v>
      </c>
      <c r="HME20">
        <v>0</v>
      </c>
      <c r="HMF20">
        <v>0</v>
      </c>
      <c r="HMG20">
        <v>0</v>
      </c>
      <c r="HMH20">
        <v>0</v>
      </c>
      <c r="HMI20">
        <v>0</v>
      </c>
      <c r="HMJ20">
        <v>0</v>
      </c>
      <c r="HMK20">
        <v>0</v>
      </c>
      <c r="HML20">
        <v>0</v>
      </c>
      <c r="HMM20">
        <v>0</v>
      </c>
      <c r="HMN20">
        <v>0</v>
      </c>
      <c r="HMO20">
        <v>0</v>
      </c>
      <c r="HMP20">
        <v>0</v>
      </c>
      <c r="HMQ20">
        <v>0</v>
      </c>
      <c r="HMR20">
        <v>0</v>
      </c>
      <c r="HMS20">
        <v>0</v>
      </c>
      <c r="HMT20">
        <v>0</v>
      </c>
      <c r="HMU20">
        <v>0</v>
      </c>
      <c r="HMV20">
        <v>0</v>
      </c>
      <c r="HMW20">
        <v>0</v>
      </c>
      <c r="HMX20">
        <v>0</v>
      </c>
      <c r="HMY20">
        <v>0</v>
      </c>
      <c r="HMZ20">
        <v>0</v>
      </c>
      <c r="HNA20">
        <v>0</v>
      </c>
      <c r="HNB20">
        <v>0</v>
      </c>
      <c r="HNC20">
        <v>0</v>
      </c>
      <c r="HND20">
        <v>0</v>
      </c>
      <c r="HNE20">
        <v>0</v>
      </c>
      <c r="HNF20">
        <v>0</v>
      </c>
      <c r="HNG20">
        <v>0</v>
      </c>
      <c r="HNH20">
        <v>0</v>
      </c>
      <c r="HNI20">
        <v>0</v>
      </c>
      <c r="HNJ20">
        <v>0</v>
      </c>
      <c r="HNK20">
        <v>0</v>
      </c>
      <c r="HNL20">
        <v>0</v>
      </c>
      <c r="HNM20">
        <v>0</v>
      </c>
      <c r="HNN20">
        <v>0</v>
      </c>
      <c r="HNO20">
        <v>0</v>
      </c>
      <c r="HNP20">
        <v>0</v>
      </c>
      <c r="HNQ20">
        <v>0</v>
      </c>
      <c r="HNR20">
        <v>0</v>
      </c>
      <c r="HNS20">
        <v>0</v>
      </c>
      <c r="HNT20">
        <v>0</v>
      </c>
      <c r="HNU20">
        <v>0</v>
      </c>
      <c r="HNV20">
        <v>0</v>
      </c>
      <c r="HNW20">
        <v>0</v>
      </c>
      <c r="HNX20">
        <v>0</v>
      </c>
      <c r="HNY20">
        <v>0</v>
      </c>
      <c r="HNZ20">
        <v>0</v>
      </c>
      <c r="HOA20">
        <v>0</v>
      </c>
      <c r="HOB20">
        <v>0</v>
      </c>
      <c r="HOC20">
        <v>0</v>
      </c>
      <c r="HOD20">
        <v>0</v>
      </c>
      <c r="HOE20">
        <v>0</v>
      </c>
      <c r="HOF20">
        <v>0</v>
      </c>
      <c r="HOG20">
        <v>0</v>
      </c>
      <c r="HOH20">
        <v>0</v>
      </c>
      <c r="HOI20">
        <v>0</v>
      </c>
      <c r="HOJ20">
        <v>0</v>
      </c>
      <c r="HOK20">
        <v>0</v>
      </c>
      <c r="HOL20">
        <v>0</v>
      </c>
      <c r="HOM20">
        <v>0</v>
      </c>
      <c r="HON20">
        <v>0</v>
      </c>
      <c r="HOO20">
        <v>0</v>
      </c>
      <c r="HOP20">
        <v>0</v>
      </c>
      <c r="HOQ20">
        <v>0</v>
      </c>
      <c r="HOR20">
        <v>0</v>
      </c>
      <c r="HOS20">
        <v>0</v>
      </c>
      <c r="HOT20">
        <v>0</v>
      </c>
      <c r="HOU20">
        <v>0</v>
      </c>
      <c r="HOV20">
        <v>0</v>
      </c>
      <c r="HOW20">
        <v>0</v>
      </c>
      <c r="HOX20">
        <v>0</v>
      </c>
      <c r="HOY20">
        <v>0</v>
      </c>
      <c r="HOZ20">
        <v>0</v>
      </c>
      <c r="HPA20">
        <v>0</v>
      </c>
      <c r="HPB20">
        <v>0</v>
      </c>
      <c r="HPC20">
        <v>0</v>
      </c>
      <c r="HPD20">
        <v>0</v>
      </c>
      <c r="HPE20">
        <v>0</v>
      </c>
      <c r="HPF20">
        <v>0</v>
      </c>
      <c r="HPG20">
        <v>0</v>
      </c>
      <c r="HPH20">
        <v>0</v>
      </c>
      <c r="HPI20">
        <v>0</v>
      </c>
      <c r="HPJ20">
        <v>0</v>
      </c>
      <c r="HPK20">
        <v>0</v>
      </c>
      <c r="HPL20">
        <v>0</v>
      </c>
      <c r="HPM20">
        <v>0</v>
      </c>
      <c r="HPN20">
        <v>0</v>
      </c>
      <c r="HPO20">
        <v>0</v>
      </c>
      <c r="HPP20">
        <v>0</v>
      </c>
      <c r="HPQ20">
        <v>0</v>
      </c>
      <c r="HPR20">
        <v>0</v>
      </c>
      <c r="HPS20">
        <v>0</v>
      </c>
      <c r="HPT20">
        <v>0</v>
      </c>
      <c r="HPU20">
        <v>0</v>
      </c>
      <c r="HPV20">
        <v>0</v>
      </c>
      <c r="HPW20">
        <v>0</v>
      </c>
      <c r="HPX20">
        <v>0</v>
      </c>
      <c r="HPY20">
        <v>0</v>
      </c>
      <c r="HPZ20">
        <v>0</v>
      </c>
      <c r="HQA20">
        <v>0</v>
      </c>
      <c r="HQB20">
        <v>0</v>
      </c>
      <c r="HQC20">
        <v>0</v>
      </c>
      <c r="HQD20">
        <v>0</v>
      </c>
      <c r="HQE20">
        <v>0</v>
      </c>
      <c r="HQF20">
        <v>0</v>
      </c>
      <c r="HQG20">
        <v>0</v>
      </c>
      <c r="HQH20">
        <v>0</v>
      </c>
      <c r="HQI20">
        <v>0</v>
      </c>
      <c r="HQJ20">
        <v>0</v>
      </c>
      <c r="HQK20">
        <v>0</v>
      </c>
      <c r="HQL20">
        <v>0</v>
      </c>
      <c r="HQM20">
        <v>0</v>
      </c>
      <c r="HQN20">
        <v>0</v>
      </c>
      <c r="HQO20">
        <v>0</v>
      </c>
      <c r="HQP20">
        <v>0</v>
      </c>
      <c r="HQQ20">
        <v>0</v>
      </c>
      <c r="HQR20">
        <v>0</v>
      </c>
      <c r="HQS20">
        <v>0</v>
      </c>
      <c r="HQT20">
        <v>0</v>
      </c>
      <c r="HQU20">
        <v>0</v>
      </c>
      <c r="HQV20">
        <v>0</v>
      </c>
      <c r="HQW20">
        <v>0</v>
      </c>
      <c r="HQX20">
        <v>0</v>
      </c>
      <c r="HQY20">
        <v>0</v>
      </c>
      <c r="HQZ20">
        <v>0</v>
      </c>
      <c r="HRA20">
        <v>0</v>
      </c>
      <c r="HRB20">
        <v>0</v>
      </c>
      <c r="HRC20">
        <v>0</v>
      </c>
      <c r="HRD20">
        <v>0</v>
      </c>
      <c r="HRE20">
        <v>0</v>
      </c>
      <c r="HRF20">
        <v>0</v>
      </c>
      <c r="HRG20">
        <v>0</v>
      </c>
      <c r="HRH20">
        <v>0</v>
      </c>
      <c r="HRI20">
        <v>0</v>
      </c>
      <c r="HRJ20">
        <v>0</v>
      </c>
      <c r="HRK20">
        <v>0</v>
      </c>
      <c r="HRL20">
        <v>0</v>
      </c>
      <c r="HRM20">
        <v>0</v>
      </c>
      <c r="HRN20">
        <v>0</v>
      </c>
      <c r="HRO20">
        <v>0</v>
      </c>
      <c r="HRP20">
        <v>0</v>
      </c>
      <c r="HRQ20">
        <v>0</v>
      </c>
      <c r="HRR20">
        <v>0</v>
      </c>
      <c r="HRS20">
        <v>0</v>
      </c>
      <c r="HRT20">
        <v>0</v>
      </c>
      <c r="HRU20">
        <v>0</v>
      </c>
      <c r="HRV20">
        <v>0</v>
      </c>
      <c r="HRW20">
        <v>0</v>
      </c>
      <c r="HRX20">
        <v>0</v>
      </c>
      <c r="HRY20">
        <v>0</v>
      </c>
      <c r="HRZ20">
        <v>0</v>
      </c>
      <c r="HSA20">
        <v>0</v>
      </c>
      <c r="HSB20">
        <v>0</v>
      </c>
      <c r="HSC20">
        <v>0</v>
      </c>
      <c r="HSD20">
        <v>0</v>
      </c>
      <c r="HSE20">
        <v>0</v>
      </c>
      <c r="HSF20">
        <v>0</v>
      </c>
      <c r="HSG20">
        <v>0</v>
      </c>
      <c r="HSH20">
        <v>0</v>
      </c>
      <c r="HSI20">
        <v>0</v>
      </c>
      <c r="HSJ20">
        <v>0</v>
      </c>
      <c r="HSK20">
        <v>0</v>
      </c>
      <c r="HSL20">
        <v>0</v>
      </c>
      <c r="HSM20">
        <v>0</v>
      </c>
      <c r="HSN20">
        <v>0</v>
      </c>
      <c r="HSO20">
        <v>0</v>
      </c>
      <c r="HSP20">
        <v>0</v>
      </c>
      <c r="HSQ20">
        <v>0</v>
      </c>
      <c r="HSR20">
        <v>0</v>
      </c>
      <c r="HSS20">
        <v>0</v>
      </c>
      <c r="HST20">
        <v>0</v>
      </c>
      <c r="HSU20">
        <v>0</v>
      </c>
      <c r="HSV20">
        <v>0</v>
      </c>
      <c r="HSW20">
        <v>0</v>
      </c>
      <c r="HSX20">
        <v>0</v>
      </c>
      <c r="HSY20">
        <v>0</v>
      </c>
      <c r="HSZ20">
        <v>0</v>
      </c>
      <c r="HTA20">
        <v>0</v>
      </c>
      <c r="HTB20">
        <v>0</v>
      </c>
      <c r="HTC20">
        <v>0</v>
      </c>
      <c r="HTD20">
        <v>0</v>
      </c>
      <c r="HTE20">
        <v>0</v>
      </c>
      <c r="HTF20">
        <v>0</v>
      </c>
      <c r="HTG20">
        <v>0</v>
      </c>
      <c r="HTH20">
        <v>0</v>
      </c>
      <c r="HTI20">
        <v>0</v>
      </c>
      <c r="HTJ20">
        <v>0</v>
      </c>
      <c r="HTK20">
        <v>0</v>
      </c>
      <c r="HTL20">
        <v>0</v>
      </c>
      <c r="HTM20">
        <v>0</v>
      </c>
      <c r="HTN20">
        <v>0</v>
      </c>
      <c r="HTO20">
        <v>0</v>
      </c>
      <c r="HTP20">
        <v>0</v>
      </c>
      <c r="HTQ20">
        <v>0</v>
      </c>
      <c r="HTR20">
        <v>0</v>
      </c>
      <c r="HTS20">
        <v>0</v>
      </c>
      <c r="HTT20">
        <v>0</v>
      </c>
      <c r="HTU20">
        <v>0</v>
      </c>
      <c r="HTV20">
        <v>0</v>
      </c>
      <c r="HTW20">
        <v>0</v>
      </c>
      <c r="HTX20">
        <v>0</v>
      </c>
      <c r="HTY20">
        <v>0</v>
      </c>
      <c r="HTZ20">
        <v>0</v>
      </c>
      <c r="HUA20">
        <v>0</v>
      </c>
      <c r="HUB20">
        <v>0</v>
      </c>
      <c r="HUC20">
        <v>0</v>
      </c>
      <c r="HUD20">
        <v>0</v>
      </c>
      <c r="HUE20">
        <v>0</v>
      </c>
      <c r="HUF20">
        <v>0</v>
      </c>
      <c r="HUG20">
        <v>0</v>
      </c>
      <c r="HUH20">
        <v>0</v>
      </c>
      <c r="HUI20">
        <v>0</v>
      </c>
      <c r="HUJ20">
        <v>0</v>
      </c>
      <c r="HUK20">
        <v>0</v>
      </c>
      <c r="HUL20">
        <v>0</v>
      </c>
      <c r="HUM20">
        <v>0</v>
      </c>
      <c r="HUN20">
        <v>0</v>
      </c>
      <c r="HUO20">
        <v>0</v>
      </c>
      <c r="HUP20">
        <v>0</v>
      </c>
      <c r="HUQ20">
        <v>0</v>
      </c>
      <c r="HUR20">
        <v>0</v>
      </c>
      <c r="HUS20">
        <v>0</v>
      </c>
      <c r="HUT20">
        <v>0</v>
      </c>
      <c r="HUU20">
        <v>0</v>
      </c>
      <c r="HUV20">
        <v>0</v>
      </c>
      <c r="HUW20">
        <v>0</v>
      </c>
      <c r="HUX20">
        <v>0</v>
      </c>
      <c r="HUY20">
        <v>0</v>
      </c>
      <c r="HUZ20">
        <v>0</v>
      </c>
      <c r="HVA20">
        <v>0</v>
      </c>
      <c r="HVB20">
        <v>0</v>
      </c>
      <c r="HVC20">
        <v>0</v>
      </c>
      <c r="HVD20">
        <v>0</v>
      </c>
      <c r="HVE20">
        <v>0</v>
      </c>
      <c r="HVF20">
        <v>0</v>
      </c>
      <c r="HVG20">
        <v>0</v>
      </c>
      <c r="HVH20">
        <v>0</v>
      </c>
      <c r="HVI20">
        <v>0</v>
      </c>
      <c r="HVJ20">
        <v>0</v>
      </c>
      <c r="HVK20">
        <v>0</v>
      </c>
      <c r="HVL20">
        <v>0</v>
      </c>
      <c r="HVM20">
        <v>0</v>
      </c>
      <c r="HVN20">
        <v>0</v>
      </c>
      <c r="HVO20">
        <v>0</v>
      </c>
      <c r="HVP20">
        <v>0</v>
      </c>
      <c r="HVQ20">
        <v>0</v>
      </c>
      <c r="HVR20">
        <v>0</v>
      </c>
      <c r="HVS20">
        <v>0</v>
      </c>
      <c r="HVT20">
        <v>0</v>
      </c>
      <c r="HVU20">
        <v>0</v>
      </c>
      <c r="HVV20">
        <v>0</v>
      </c>
      <c r="HVW20">
        <v>0</v>
      </c>
      <c r="HVX20">
        <v>0</v>
      </c>
      <c r="HVY20">
        <v>0</v>
      </c>
      <c r="HVZ20">
        <v>0</v>
      </c>
      <c r="HWA20">
        <v>0</v>
      </c>
      <c r="HWB20">
        <v>0</v>
      </c>
      <c r="HWC20">
        <v>0</v>
      </c>
      <c r="HWD20">
        <v>0</v>
      </c>
      <c r="HWE20">
        <v>0</v>
      </c>
      <c r="HWF20">
        <v>0</v>
      </c>
      <c r="HWG20">
        <v>0</v>
      </c>
      <c r="HWH20">
        <v>0</v>
      </c>
      <c r="HWI20">
        <v>0</v>
      </c>
      <c r="HWJ20">
        <v>0</v>
      </c>
      <c r="HWK20">
        <v>0</v>
      </c>
      <c r="HWL20">
        <v>0</v>
      </c>
      <c r="HWM20">
        <v>0</v>
      </c>
      <c r="HWN20">
        <v>0</v>
      </c>
      <c r="HWO20">
        <v>0</v>
      </c>
      <c r="HWP20">
        <v>0</v>
      </c>
      <c r="HWQ20">
        <v>0</v>
      </c>
      <c r="HWR20">
        <v>0</v>
      </c>
      <c r="HWS20">
        <v>0</v>
      </c>
      <c r="HWT20">
        <v>0</v>
      </c>
      <c r="HWU20">
        <v>0</v>
      </c>
      <c r="HWV20">
        <v>0</v>
      </c>
      <c r="HWW20">
        <v>0</v>
      </c>
      <c r="HWX20">
        <v>0</v>
      </c>
      <c r="HWY20">
        <v>0</v>
      </c>
      <c r="HWZ20">
        <v>0</v>
      </c>
      <c r="HXA20">
        <v>0</v>
      </c>
      <c r="HXB20">
        <v>0</v>
      </c>
      <c r="HXC20">
        <v>0</v>
      </c>
      <c r="HXD20">
        <v>0</v>
      </c>
      <c r="HXE20">
        <v>0</v>
      </c>
      <c r="HXF20">
        <v>0</v>
      </c>
      <c r="HXG20">
        <v>0</v>
      </c>
      <c r="HXH20">
        <v>0</v>
      </c>
      <c r="HXI20">
        <v>0</v>
      </c>
      <c r="HXJ20">
        <v>0</v>
      </c>
      <c r="HXK20">
        <v>0</v>
      </c>
      <c r="HXL20">
        <v>0</v>
      </c>
      <c r="HXM20">
        <v>0</v>
      </c>
      <c r="HXN20">
        <v>0</v>
      </c>
      <c r="HXO20">
        <v>0</v>
      </c>
      <c r="HXP20">
        <v>0</v>
      </c>
      <c r="HXQ20">
        <v>0</v>
      </c>
      <c r="HXR20">
        <v>0</v>
      </c>
      <c r="HXS20">
        <v>0</v>
      </c>
      <c r="HXT20">
        <v>0</v>
      </c>
      <c r="HXU20">
        <v>0</v>
      </c>
      <c r="HXV20">
        <v>0</v>
      </c>
      <c r="HXW20">
        <v>0</v>
      </c>
      <c r="HXX20">
        <v>0</v>
      </c>
      <c r="HXY20">
        <v>0</v>
      </c>
      <c r="HXZ20">
        <v>0</v>
      </c>
      <c r="HYA20">
        <v>0</v>
      </c>
      <c r="HYB20">
        <v>0</v>
      </c>
      <c r="HYC20">
        <v>0</v>
      </c>
      <c r="HYD20">
        <v>0</v>
      </c>
      <c r="HYE20">
        <v>0</v>
      </c>
      <c r="HYF20">
        <v>0</v>
      </c>
      <c r="HYG20">
        <v>0</v>
      </c>
      <c r="HYH20">
        <v>0</v>
      </c>
      <c r="HYI20">
        <v>0</v>
      </c>
      <c r="HYJ20">
        <v>0</v>
      </c>
      <c r="HYK20">
        <v>0</v>
      </c>
      <c r="HYL20">
        <v>0</v>
      </c>
      <c r="HYM20">
        <v>0</v>
      </c>
      <c r="HYN20">
        <v>0</v>
      </c>
      <c r="HYO20">
        <v>0</v>
      </c>
      <c r="HYP20">
        <v>0</v>
      </c>
      <c r="HYQ20">
        <v>0</v>
      </c>
      <c r="HYR20">
        <v>0</v>
      </c>
      <c r="HYS20">
        <v>0</v>
      </c>
      <c r="HYT20">
        <v>0</v>
      </c>
      <c r="HYU20">
        <v>0</v>
      </c>
      <c r="HYV20">
        <v>0</v>
      </c>
      <c r="HYW20">
        <v>0</v>
      </c>
      <c r="HYX20">
        <v>0</v>
      </c>
      <c r="HYY20">
        <v>0</v>
      </c>
      <c r="HYZ20">
        <v>0</v>
      </c>
      <c r="HZA20">
        <v>0</v>
      </c>
      <c r="HZB20">
        <v>0</v>
      </c>
      <c r="HZC20">
        <v>0</v>
      </c>
      <c r="HZD20">
        <v>0</v>
      </c>
      <c r="HZE20">
        <v>0</v>
      </c>
      <c r="HZF20">
        <v>0</v>
      </c>
      <c r="HZG20">
        <v>0</v>
      </c>
      <c r="HZH20">
        <v>0</v>
      </c>
      <c r="HZI20">
        <v>0</v>
      </c>
      <c r="HZJ20">
        <v>0</v>
      </c>
      <c r="HZK20">
        <v>0</v>
      </c>
      <c r="HZL20">
        <v>0</v>
      </c>
      <c r="HZM20">
        <v>0</v>
      </c>
      <c r="HZN20">
        <v>0</v>
      </c>
      <c r="HZO20">
        <v>0</v>
      </c>
      <c r="HZP20">
        <v>0</v>
      </c>
      <c r="HZQ20">
        <v>0</v>
      </c>
      <c r="HZR20">
        <v>0</v>
      </c>
      <c r="HZS20">
        <v>0</v>
      </c>
      <c r="HZT20">
        <v>0</v>
      </c>
      <c r="HZU20">
        <v>0</v>
      </c>
      <c r="HZV20">
        <v>0</v>
      </c>
      <c r="HZW20">
        <v>0</v>
      </c>
      <c r="HZX20">
        <v>0</v>
      </c>
      <c r="HZY20">
        <v>0</v>
      </c>
      <c r="HZZ20">
        <v>0</v>
      </c>
      <c r="IAA20">
        <v>0</v>
      </c>
      <c r="IAB20">
        <v>0</v>
      </c>
      <c r="IAC20">
        <v>0</v>
      </c>
      <c r="IAD20">
        <v>0</v>
      </c>
      <c r="IAE20">
        <v>0</v>
      </c>
      <c r="IAF20">
        <v>0</v>
      </c>
      <c r="IAG20">
        <v>0</v>
      </c>
      <c r="IAH20">
        <v>0</v>
      </c>
      <c r="IAI20">
        <v>0</v>
      </c>
      <c r="IAJ20">
        <v>0</v>
      </c>
      <c r="IAK20">
        <v>0</v>
      </c>
      <c r="IAL20">
        <v>0</v>
      </c>
      <c r="IAM20">
        <v>0</v>
      </c>
      <c r="IAN20">
        <v>0</v>
      </c>
      <c r="IAO20">
        <v>0</v>
      </c>
      <c r="IAP20">
        <v>0</v>
      </c>
      <c r="IAQ20">
        <v>0</v>
      </c>
      <c r="IAR20">
        <v>0</v>
      </c>
      <c r="IAS20">
        <v>0</v>
      </c>
      <c r="IAT20">
        <v>0</v>
      </c>
      <c r="IAU20">
        <v>0</v>
      </c>
      <c r="IAV20">
        <v>0</v>
      </c>
      <c r="IAW20">
        <v>0</v>
      </c>
      <c r="IAX20">
        <v>0</v>
      </c>
      <c r="IAY20">
        <v>0</v>
      </c>
      <c r="IAZ20">
        <v>0</v>
      </c>
      <c r="IBA20">
        <v>0</v>
      </c>
      <c r="IBB20">
        <v>0</v>
      </c>
      <c r="IBC20">
        <v>0</v>
      </c>
      <c r="IBD20">
        <v>0</v>
      </c>
      <c r="IBE20">
        <v>0</v>
      </c>
      <c r="IBF20">
        <v>0</v>
      </c>
      <c r="IBG20">
        <v>0</v>
      </c>
      <c r="IBH20">
        <v>0</v>
      </c>
      <c r="IBI20">
        <v>0</v>
      </c>
      <c r="IBJ20">
        <v>0</v>
      </c>
      <c r="IBK20">
        <v>0</v>
      </c>
      <c r="IBL20">
        <v>0</v>
      </c>
      <c r="IBM20">
        <v>0</v>
      </c>
      <c r="IBN20">
        <v>0</v>
      </c>
      <c r="IBO20">
        <v>0</v>
      </c>
      <c r="IBP20">
        <v>0</v>
      </c>
      <c r="IBQ20">
        <v>0</v>
      </c>
      <c r="IBR20">
        <v>0</v>
      </c>
      <c r="IBS20">
        <v>0</v>
      </c>
      <c r="IBT20">
        <v>0</v>
      </c>
      <c r="IBU20">
        <v>0</v>
      </c>
      <c r="IBV20">
        <v>0</v>
      </c>
      <c r="IBW20">
        <v>0</v>
      </c>
      <c r="IBX20">
        <v>0</v>
      </c>
      <c r="IBY20">
        <v>0</v>
      </c>
      <c r="IBZ20">
        <v>0</v>
      </c>
      <c r="ICA20">
        <v>0</v>
      </c>
      <c r="ICB20">
        <v>0</v>
      </c>
      <c r="ICC20">
        <v>0</v>
      </c>
      <c r="ICD20">
        <v>0</v>
      </c>
      <c r="ICE20">
        <v>0</v>
      </c>
      <c r="ICF20">
        <v>0</v>
      </c>
      <c r="ICG20">
        <v>0</v>
      </c>
      <c r="ICH20">
        <v>0</v>
      </c>
      <c r="ICI20">
        <v>0</v>
      </c>
      <c r="ICJ20">
        <v>0</v>
      </c>
      <c r="ICK20">
        <v>0</v>
      </c>
      <c r="ICL20">
        <v>0</v>
      </c>
      <c r="ICM20">
        <v>0</v>
      </c>
      <c r="ICN20">
        <v>0</v>
      </c>
      <c r="ICO20">
        <v>0</v>
      </c>
      <c r="ICP20">
        <v>0</v>
      </c>
      <c r="ICQ20">
        <v>0</v>
      </c>
      <c r="ICR20">
        <v>0</v>
      </c>
      <c r="ICS20">
        <v>0</v>
      </c>
      <c r="ICT20">
        <v>0</v>
      </c>
      <c r="ICU20">
        <v>0</v>
      </c>
      <c r="ICV20">
        <v>0</v>
      </c>
      <c r="ICW20">
        <v>0</v>
      </c>
      <c r="ICX20">
        <v>0</v>
      </c>
      <c r="ICY20">
        <v>0</v>
      </c>
      <c r="ICZ20">
        <v>0</v>
      </c>
      <c r="IDA20">
        <v>0</v>
      </c>
      <c r="IDB20">
        <v>0</v>
      </c>
      <c r="IDC20">
        <v>0</v>
      </c>
      <c r="IDD20">
        <v>0</v>
      </c>
      <c r="IDE20">
        <v>0</v>
      </c>
      <c r="IDF20">
        <v>0</v>
      </c>
      <c r="IDG20">
        <v>0</v>
      </c>
      <c r="IDH20">
        <v>0</v>
      </c>
      <c r="IDI20">
        <v>0</v>
      </c>
      <c r="IDJ20">
        <v>0</v>
      </c>
      <c r="IDK20">
        <v>0</v>
      </c>
      <c r="IDL20">
        <v>0</v>
      </c>
      <c r="IDM20">
        <v>0</v>
      </c>
      <c r="IDN20">
        <v>0</v>
      </c>
      <c r="IDO20">
        <v>0</v>
      </c>
      <c r="IDP20">
        <v>0</v>
      </c>
      <c r="IDQ20">
        <v>0</v>
      </c>
      <c r="IDR20">
        <v>0</v>
      </c>
      <c r="IDS20">
        <v>0</v>
      </c>
      <c r="IDT20">
        <v>0</v>
      </c>
      <c r="IDU20">
        <v>0</v>
      </c>
      <c r="IDV20">
        <v>0</v>
      </c>
      <c r="IDW20">
        <v>0</v>
      </c>
      <c r="IDX20">
        <v>0</v>
      </c>
      <c r="IDY20">
        <v>0</v>
      </c>
      <c r="IDZ20">
        <v>0</v>
      </c>
      <c r="IEA20">
        <v>0</v>
      </c>
      <c r="IEB20">
        <v>0</v>
      </c>
      <c r="IEC20">
        <v>0</v>
      </c>
      <c r="IED20">
        <v>0</v>
      </c>
      <c r="IEE20">
        <v>0</v>
      </c>
      <c r="IEF20">
        <v>0</v>
      </c>
      <c r="IEG20">
        <v>0</v>
      </c>
      <c r="IEH20">
        <v>0</v>
      </c>
      <c r="IEI20">
        <v>0</v>
      </c>
      <c r="IEJ20">
        <v>0</v>
      </c>
      <c r="IEK20">
        <v>0</v>
      </c>
      <c r="IEL20">
        <v>0</v>
      </c>
      <c r="IEM20">
        <v>0</v>
      </c>
      <c r="IEN20">
        <v>0</v>
      </c>
      <c r="IEO20">
        <v>0</v>
      </c>
      <c r="IEP20">
        <v>0</v>
      </c>
      <c r="IEQ20">
        <v>0</v>
      </c>
      <c r="IER20">
        <v>0</v>
      </c>
      <c r="IES20">
        <v>0</v>
      </c>
      <c r="IET20">
        <v>0</v>
      </c>
      <c r="IEU20">
        <v>0</v>
      </c>
      <c r="IEV20">
        <v>0</v>
      </c>
      <c r="IEW20">
        <v>0</v>
      </c>
      <c r="IEX20">
        <v>0</v>
      </c>
      <c r="IEY20">
        <v>0</v>
      </c>
      <c r="IEZ20">
        <v>0</v>
      </c>
      <c r="IFA20">
        <v>0</v>
      </c>
      <c r="IFB20">
        <v>0</v>
      </c>
      <c r="IFC20">
        <v>0</v>
      </c>
      <c r="IFD20">
        <v>0</v>
      </c>
      <c r="IFE20">
        <v>0</v>
      </c>
      <c r="IFF20">
        <v>0</v>
      </c>
      <c r="IFG20">
        <v>0</v>
      </c>
      <c r="IFH20">
        <v>0</v>
      </c>
      <c r="IFI20">
        <v>0</v>
      </c>
      <c r="IFJ20">
        <v>0</v>
      </c>
      <c r="IFK20">
        <v>0</v>
      </c>
      <c r="IFL20">
        <v>0</v>
      </c>
      <c r="IFM20">
        <v>0</v>
      </c>
      <c r="IFN20">
        <v>0</v>
      </c>
      <c r="IFO20">
        <v>0</v>
      </c>
      <c r="IFP20">
        <v>0</v>
      </c>
      <c r="IFQ20">
        <v>0</v>
      </c>
      <c r="IFR20">
        <v>0</v>
      </c>
      <c r="IFS20">
        <v>0</v>
      </c>
      <c r="IFT20">
        <v>0</v>
      </c>
      <c r="IFU20">
        <v>0</v>
      </c>
      <c r="IFV20">
        <v>0</v>
      </c>
      <c r="IFW20">
        <v>0</v>
      </c>
      <c r="IFX20">
        <v>0</v>
      </c>
      <c r="IFY20">
        <v>0</v>
      </c>
      <c r="IFZ20">
        <v>0</v>
      </c>
      <c r="IGA20">
        <v>0</v>
      </c>
      <c r="IGB20">
        <v>0</v>
      </c>
      <c r="IGC20">
        <v>0</v>
      </c>
      <c r="IGD20">
        <v>0</v>
      </c>
      <c r="IGE20">
        <v>0</v>
      </c>
      <c r="IGF20">
        <v>0</v>
      </c>
      <c r="IGG20">
        <v>0</v>
      </c>
      <c r="IGH20">
        <v>0</v>
      </c>
      <c r="IGI20">
        <v>0</v>
      </c>
      <c r="IGJ20">
        <v>0</v>
      </c>
      <c r="IGK20">
        <v>0</v>
      </c>
      <c r="IGL20">
        <v>0</v>
      </c>
      <c r="IGM20">
        <v>0</v>
      </c>
      <c r="IGN20">
        <v>0</v>
      </c>
      <c r="IGO20">
        <v>0</v>
      </c>
      <c r="IGP20">
        <v>0</v>
      </c>
      <c r="IGQ20">
        <v>0</v>
      </c>
      <c r="IGR20">
        <v>0</v>
      </c>
      <c r="IGS20">
        <v>0</v>
      </c>
      <c r="IGT20">
        <v>0</v>
      </c>
      <c r="IGU20">
        <v>0</v>
      </c>
      <c r="IGV20">
        <v>0</v>
      </c>
      <c r="IGW20">
        <v>0</v>
      </c>
      <c r="IGX20">
        <v>0</v>
      </c>
      <c r="IGY20">
        <v>0</v>
      </c>
      <c r="IGZ20">
        <v>0</v>
      </c>
      <c r="IHA20">
        <v>0</v>
      </c>
      <c r="IHB20">
        <v>0</v>
      </c>
      <c r="IHC20">
        <v>0</v>
      </c>
      <c r="IHD20">
        <v>0</v>
      </c>
      <c r="IHE20">
        <v>0</v>
      </c>
      <c r="IHF20">
        <v>0</v>
      </c>
      <c r="IHG20">
        <v>0</v>
      </c>
      <c r="IHH20">
        <v>0</v>
      </c>
      <c r="IHI20">
        <v>0</v>
      </c>
      <c r="IHJ20">
        <v>0</v>
      </c>
      <c r="IHK20">
        <v>0</v>
      </c>
      <c r="IHL20">
        <v>0</v>
      </c>
      <c r="IHM20">
        <v>0</v>
      </c>
      <c r="IHN20">
        <v>0</v>
      </c>
      <c r="IHO20">
        <v>0</v>
      </c>
      <c r="IHP20">
        <v>0</v>
      </c>
      <c r="IHQ20">
        <v>0</v>
      </c>
      <c r="IHR20">
        <v>0</v>
      </c>
      <c r="IHS20">
        <v>0</v>
      </c>
      <c r="IHT20">
        <v>0</v>
      </c>
      <c r="IHU20">
        <v>0</v>
      </c>
      <c r="IHV20">
        <v>0</v>
      </c>
      <c r="IHW20">
        <v>0</v>
      </c>
      <c r="IHX20">
        <v>0</v>
      </c>
      <c r="IHY20">
        <v>0</v>
      </c>
      <c r="IHZ20">
        <v>0</v>
      </c>
      <c r="IIA20">
        <v>0</v>
      </c>
      <c r="IIB20">
        <v>0</v>
      </c>
      <c r="IIC20">
        <v>0</v>
      </c>
      <c r="IID20">
        <v>0</v>
      </c>
      <c r="IIE20">
        <v>0</v>
      </c>
      <c r="IIF20">
        <v>0</v>
      </c>
      <c r="IIG20">
        <v>0</v>
      </c>
      <c r="IIH20">
        <v>0</v>
      </c>
      <c r="III20">
        <v>0</v>
      </c>
      <c r="IIJ20">
        <v>0</v>
      </c>
      <c r="IIK20">
        <v>0</v>
      </c>
      <c r="IIL20">
        <v>0</v>
      </c>
      <c r="IIM20">
        <v>0</v>
      </c>
      <c r="IIN20">
        <v>0</v>
      </c>
      <c r="IIO20">
        <v>0</v>
      </c>
      <c r="IIP20">
        <v>0</v>
      </c>
      <c r="IIQ20">
        <v>0</v>
      </c>
      <c r="IIR20">
        <v>0</v>
      </c>
      <c r="IIS20">
        <v>0</v>
      </c>
      <c r="IIT20">
        <v>0</v>
      </c>
      <c r="IIU20">
        <v>0</v>
      </c>
      <c r="IIV20">
        <v>0</v>
      </c>
      <c r="IIW20">
        <v>0</v>
      </c>
      <c r="IIX20">
        <v>0</v>
      </c>
      <c r="IIY20">
        <v>0</v>
      </c>
      <c r="IIZ20">
        <v>0</v>
      </c>
      <c r="IJA20">
        <v>0</v>
      </c>
      <c r="IJB20">
        <v>0</v>
      </c>
      <c r="IJC20">
        <v>0</v>
      </c>
      <c r="IJD20">
        <v>0</v>
      </c>
      <c r="IJE20">
        <v>0</v>
      </c>
      <c r="IJF20">
        <v>0</v>
      </c>
      <c r="IJG20">
        <v>0</v>
      </c>
      <c r="IJH20">
        <v>0</v>
      </c>
      <c r="IJI20">
        <v>0</v>
      </c>
      <c r="IJJ20">
        <v>0</v>
      </c>
      <c r="IJK20">
        <v>0</v>
      </c>
      <c r="IJL20">
        <v>0</v>
      </c>
      <c r="IJM20">
        <v>0</v>
      </c>
      <c r="IJN20">
        <v>0</v>
      </c>
      <c r="IJO20">
        <v>0</v>
      </c>
      <c r="IJP20">
        <v>0</v>
      </c>
      <c r="IJQ20">
        <v>0</v>
      </c>
      <c r="IJR20">
        <v>0</v>
      </c>
      <c r="IJS20">
        <v>0</v>
      </c>
      <c r="IJT20">
        <v>0</v>
      </c>
      <c r="IJU20">
        <v>0</v>
      </c>
      <c r="IJV20">
        <v>0</v>
      </c>
      <c r="IJW20">
        <v>0</v>
      </c>
      <c r="IJX20">
        <v>0</v>
      </c>
      <c r="IJY20">
        <v>0</v>
      </c>
      <c r="IJZ20">
        <v>0</v>
      </c>
      <c r="IKA20">
        <v>0</v>
      </c>
      <c r="IKB20">
        <v>0</v>
      </c>
      <c r="IKC20">
        <v>0</v>
      </c>
      <c r="IKD20">
        <v>0</v>
      </c>
      <c r="IKE20">
        <v>0</v>
      </c>
      <c r="IKF20">
        <v>0</v>
      </c>
      <c r="IKG20">
        <v>0</v>
      </c>
      <c r="IKH20">
        <v>0</v>
      </c>
      <c r="IKI20">
        <v>0</v>
      </c>
      <c r="IKJ20">
        <v>0</v>
      </c>
      <c r="IKK20">
        <v>0</v>
      </c>
      <c r="IKL20">
        <v>0</v>
      </c>
      <c r="IKM20">
        <v>0</v>
      </c>
      <c r="IKN20">
        <v>0</v>
      </c>
      <c r="IKO20">
        <v>0</v>
      </c>
      <c r="IKP20">
        <v>0</v>
      </c>
      <c r="IKQ20">
        <v>0</v>
      </c>
      <c r="IKR20">
        <v>0</v>
      </c>
      <c r="IKS20">
        <v>0</v>
      </c>
      <c r="IKT20">
        <v>0</v>
      </c>
      <c r="IKU20">
        <v>0</v>
      </c>
      <c r="IKV20">
        <v>0</v>
      </c>
      <c r="IKW20">
        <v>0</v>
      </c>
      <c r="IKX20">
        <v>0</v>
      </c>
      <c r="IKY20">
        <v>0</v>
      </c>
      <c r="IKZ20">
        <v>0</v>
      </c>
      <c r="ILA20">
        <v>0</v>
      </c>
      <c r="ILB20">
        <v>0</v>
      </c>
      <c r="ILC20">
        <v>0</v>
      </c>
      <c r="ILD20">
        <v>0</v>
      </c>
      <c r="ILE20">
        <v>0</v>
      </c>
      <c r="ILF20">
        <v>0</v>
      </c>
      <c r="ILG20">
        <v>0</v>
      </c>
      <c r="ILH20">
        <v>0</v>
      </c>
      <c r="ILI20">
        <v>0</v>
      </c>
      <c r="ILJ20">
        <v>0</v>
      </c>
      <c r="ILK20">
        <v>0</v>
      </c>
      <c r="ILL20">
        <v>0</v>
      </c>
      <c r="ILM20">
        <v>0</v>
      </c>
      <c r="ILN20">
        <v>0</v>
      </c>
      <c r="ILO20">
        <v>0</v>
      </c>
      <c r="ILP20">
        <v>0</v>
      </c>
      <c r="ILQ20">
        <v>0</v>
      </c>
      <c r="ILR20">
        <v>0</v>
      </c>
      <c r="ILS20">
        <v>0</v>
      </c>
      <c r="ILT20">
        <v>0</v>
      </c>
      <c r="ILU20">
        <v>0</v>
      </c>
      <c r="ILV20">
        <v>0</v>
      </c>
      <c r="ILW20">
        <v>0</v>
      </c>
      <c r="ILX20">
        <v>0</v>
      </c>
      <c r="ILY20">
        <v>0</v>
      </c>
      <c r="ILZ20">
        <v>0</v>
      </c>
      <c r="IMA20">
        <v>0</v>
      </c>
      <c r="IMB20">
        <v>0</v>
      </c>
      <c r="IMC20">
        <v>0</v>
      </c>
      <c r="IMD20">
        <v>0</v>
      </c>
      <c r="IME20">
        <v>0</v>
      </c>
      <c r="IMF20">
        <v>0</v>
      </c>
      <c r="IMG20">
        <v>0</v>
      </c>
      <c r="IMH20">
        <v>0</v>
      </c>
      <c r="IMI20">
        <v>0</v>
      </c>
      <c r="IMJ20">
        <v>0</v>
      </c>
      <c r="IMK20">
        <v>0</v>
      </c>
      <c r="IML20">
        <v>0</v>
      </c>
      <c r="IMM20">
        <v>0</v>
      </c>
      <c r="IMN20">
        <v>0</v>
      </c>
      <c r="IMO20">
        <v>0</v>
      </c>
      <c r="IMP20">
        <v>0</v>
      </c>
      <c r="IMQ20">
        <v>0</v>
      </c>
      <c r="IMR20">
        <v>0</v>
      </c>
      <c r="IMS20">
        <v>0</v>
      </c>
      <c r="IMT20">
        <v>0</v>
      </c>
      <c r="IMU20">
        <v>0</v>
      </c>
      <c r="IMV20">
        <v>0</v>
      </c>
      <c r="IMW20">
        <v>0</v>
      </c>
      <c r="IMX20">
        <v>0</v>
      </c>
      <c r="IMY20">
        <v>0</v>
      </c>
      <c r="IMZ20">
        <v>0</v>
      </c>
      <c r="INA20">
        <v>0</v>
      </c>
      <c r="INB20">
        <v>0</v>
      </c>
      <c r="INC20">
        <v>0</v>
      </c>
      <c r="IND20">
        <v>0</v>
      </c>
      <c r="INE20">
        <v>0</v>
      </c>
      <c r="INF20">
        <v>0</v>
      </c>
      <c r="ING20">
        <v>0</v>
      </c>
      <c r="INH20">
        <v>0</v>
      </c>
      <c r="INI20">
        <v>0</v>
      </c>
      <c r="INJ20">
        <v>0</v>
      </c>
      <c r="INK20">
        <v>0</v>
      </c>
      <c r="INL20">
        <v>0</v>
      </c>
      <c r="INM20">
        <v>0</v>
      </c>
      <c r="INN20">
        <v>0</v>
      </c>
      <c r="INO20">
        <v>0</v>
      </c>
      <c r="INP20">
        <v>0</v>
      </c>
      <c r="INQ20">
        <v>0</v>
      </c>
      <c r="INR20">
        <v>0</v>
      </c>
      <c r="INS20">
        <v>0</v>
      </c>
      <c r="INT20">
        <v>0</v>
      </c>
      <c r="INU20">
        <v>0</v>
      </c>
      <c r="INV20">
        <v>0</v>
      </c>
      <c r="INW20">
        <v>0</v>
      </c>
      <c r="INX20">
        <v>0</v>
      </c>
      <c r="INY20">
        <v>0</v>
      </c>
      <c r="INZ20">
        <v>0</v>
      </c>
      <c r="IOA20">
        <v>0</v>
      </c>
      <c r="IOB20">
        <v>0</v>
      </c>
      <c r="IOC20">
        <v>0</v>
      </c>
      <c r="IOD20">
        <v>0</v>
      </c>
      <c r="IOE20">
        <v>0</v>
      </c>
      <c r="IOF20">
        <v>0</v>
      </c>
      <c r="IOG20">
        <v>0</v>
      </c>
      <c r="IOH20">
        <v>0</v>
      </c>
      <c r="IOI20">
        <v>0</v>
      </c>
      <c r="IOJ20">
        <v>0</v>
      </c>
      <c r="IOK20">
        <v>0</v>
      </c>
      <c r="IOL20">
        <v>0</v>
      </c>
      <c r="IOM20">
        <v>0</v>
      </c>
      <c r="ION20">
        <v>0</v>
      </c>
      <c r="IOO20">
        <v>0</v>
      </c>
      <c r="IOP20">
        <v>0</v>
      </c>
      <c r="IOQ20">
        <v>0</v>
      </c>
      <c r="IOR20">
        <v>0</v>
      </c>
      <c r="IOS20">
        <v>0</v>
      </c>
      <c r="IOT20">
        <v>0</v>
      </c>
      <c r="IOU20">
        <v>0</v>
      </c>
      <c r="IOV20">
        <v>0</v>
      </c>
      <c r="IOW20">
        <v>0</v>
      </c>
      <c r="IOX20">
        <v>0</v>
      </c>
      <c r="IOY20">
        <v>0</v>
      </c>
      <c r="IOZ20">
        <v>0</v>
      </c>
      <c r="IPA20">
        <v>0</v>
      </c>
      <c r="IPB20">
        <v>0</v>
      </c>
      <c r="IPC20">
        <v>0</v>
      </c>
      <c r="IPD20">
        <v>0</v>
      </c>
      <c r="IPE20">
        <v>0</v>
      </c>
      <c r="IPF20">
        <v>0</v>
      </c>
      <c r="IPG20">
        <v>0</v>
      </c>
      <c r="IPH20">
        <v>0</v>
      </c>
      <c r="IPI20">
        <v>0</v>
      </c>
      <c r="IPJ20">
        <v>0</v>
      </c>
      <c r="IPK20">
        <v>0</v>
      </c>
      <c r="IPL20">
        <v>0</v>
      </c>
      <c r="IPM20">
        <v>0</v>
      </c>
      <c r="IPN20">
        <v>0</v>
      </c>
      <c r="IPO20">
        <v>0</v>
      </c>
      <c r="IPP20">
        <v>0</v>
      </c>
      <c r="IPQ20">
        <v>0</v>
      </c>
      <c r="IPR20">
        <v>0</v>
      </c>
      <c r="IPS20">
        <v>0</v>
      </c>
      <c r="IPT20">
        <v>0</v>
      </c>
      <c r="IPU20">
        <v>0</v>
      </c>
      <c r="IPV20">
        <v>0</v>
      </c>
      <c r="IPW20">
        <v>0</v>
      </c>
      <c r="IPX20">
        <v>0</v>
      </c>
      <c r="IPY20">
        <v>0</v>
      </c>
      <c r="IPZ20">
        <v>0</v>
      </c>
      <c r="IQA20">
        <v>0</v>
      </c>
      <c r="IQB20">
        <v>0</v>
      </c>
      <c r="IQC20">
        <v>0</v>
      </c>
      <c r="IQD20">
        <v>0</v>
      </c>
      <c r="IQE20">
        <v>0</v>
      </c>
      <c r="IQF20">
        <v>0</v>
      </c>
      <c r="IQG20">
        <v>0</v>
      </c>
      <c r="IQH20">
        <v>0</v>
      </c>
      <c r="IQI20">
        <v>0</v>
      </c>
      <c r="IQJ20">
        <v>0</v>
      </c>
      <c r="IQK20">
        <v>0</v>
      </c>
      <c r="IQL20">
        <v>0</v>
      </c>
      <c r="IQM20">
        <v>0</v>
      </c>
      <c r="IQN20">
        <v>0</v>
      </c>
      <c r="IQO20">
        <v>0</v>
      </c>
      <c r="IQP20">
        <v>0</v>
      </c>
      <c r="IQQ20">
        <v>0</v>
      </c>
      <c r="IQR20">
        <v>0</v>
      </c>
      <c r="IQS20">
        <v>0</v>
      </c>
      <c r="IQT20">
        <v>0</v>
      </c>
      <c r="IQU20">
        <v>0</v>
      </c>
      <c r="IQV20">
        <v>0</v>
      </c>
      <c r="IQW20">
        <v>0</v>
      </c>
      <c r="IQX20">
        <v>0</v>
      </c>
      <c r="IQY20">
        <v>0</v>
      </c>
      <c r="IQZ20">
        <v>0</v>
      </c>
      <c r="IRA20">
        <v>0</v>
      </c>
      <c r="IRB20">
        <v>0</v>
      </c>
      <c r="IRC20">
        <v>0</v>
      </c>
      <c r="IRD20">
        <v>0</v>
      </c>
      <c r="IRE20">
        <v>0</v>
      </c>
      <c r="IRF20">
        <v>0</v>
      </c>
      <c r="IRG20">
        <v>0</v>
      </c>
      <c r="IRH20">
        <v>0</v>
      </c>
      <c r="IRI20">
        <v>0</v>
      </c>
      <c r="IRJ20">
        <v>0</v>
      </c>
      <c r="IRK20">
        <v>0</v>
      </c>
      <c r="IRL20">
        <v>0</v>
      </c>
      <c r="IRM20">
        <v>0</v>
      </c>
      <c r="IRN20">
        <v>0</v>
      </c>
      <c r="IRO20">
        <v>0</v>
      </c>
      <c r="IRP20">
        <v>0</v>
      </c>
      <c r="IRQ20">
        <v>0</v>
      </c>
      <c r="IRR20">
        <v>0</v>
      </c>
      <c r="IRS20">
        <v>0</v>
      </c>
      <c r="IRT20">
        <v>0</v>
      </c>
      <c r="IRU20">
        <v>0</v>
      </c>
      <c r="IRV20">
        <v>0</v>
      </c>
      <c r="IRW20">
        <v>0</v>
      </c>
      <c r="IRX20">
        <v>0</v>
      </c>
      <c r="IRY20">
        <v>0</v>
      </c>
      <c r="IRZ20">
        <v>0</v>
      </c>
      <c r="ISA20">
        <v>0</v>
      </c>
      <c r="ISB20">
        <v>0</v>
      </c>
      <c r="ISC20">
        <v>0</v>
      </c>
      <c r="ISD20">
        <v>0</v>
      </c>
      <c r="ISE20">
        <v>0</v>
      </c>
      <c r="ISF20">
        <v>0</v>
      </c>
      <c r="ISG20">
        <v>0</v>
      </c>
      <c r="ISH20">
        <v>0</v>
      </c>
      <c r="ISI20">
        <v>0</v>
      </c>
      <c r="ISJ20">
        <v>0</v>
      </c>
      <c r="ISK20">
        <v>0</v>
      </c>
      <c r="ISL20">
        <v>0</v>
      </c>
      <c r="ISM20">
        <v>0</v>
      </c>
      <c r="ISN20">
        <v>0</v>
      </c>
      <c r="ISO20">
        <v>0</v>
      </c>
      <c r="ISP20">
        <v>0</v>
      </c>
      <c r="ISQ20">
        <v>0</v>
      </c>
      <c r="ISR20">
        <v>0</v>
      </c>
      <c r="ISS20">
        <v>0</v>
      </c>
      <c r="IST20">
        <v>0</v>
      </c>
      <c r="ISU20">
        <v>0</v>
      </c>
      <c r="ISV20">
        <v>0</v>
      </c>
      <c r="ISW20">
        <v>0</v>
      </c>
      <c r="ISX20">
        <v>0</v>
      </c>
      <c r="ISY20">
        <v>0</v>
      </c>
      <c r="ISZ20">
        <v>0</v>
      </c>
      <c r="ITA20">
        <v>0</v>
      </c>
      <c r="ITB20">
        <v>0</v>
      </c>
      <c r="ITC20">
        <v>0</v>
      </c>
      <c r="ITD20">
        <v>0</v>
      </c>
      <c r="ITE20">
        <v>0</v>
      </c>
      <c r="ITF20">
        <v>0</v>
      </c>
      <c r="ITG20">
        <v>0</v>
      </c>
      <c r="ITH20">
        <v>0</v>
      </c>
      <c r="ITI20">
        <v>0</v>
      </c>
      <c r="ITJ20">
        <v>0</v>
      </c>
      <c r="ITK20">
        <v>0</v>
      </c>
      <c r="ITL20">
        <v>0</v>
      </c>
      <c r="ITM20">
        <v>0</v>
      </c>
      <c r="ITN20">
        <v>0</v>
      </c>
      <c r="ITO20">
        <v>0</v>
      </c>
      <c r="ITP20">
        <v>0</v>
      </c>
      <c r="ITQ20">
        <v>0</v>
      </c>
      <c r="ITR20">
        <v>0</v>
      </c>
      <c r="ITS20">
        <v>0</v>
      </c>
      <c r="ITT20">
        <v>0</v>
      </c>
      <c r="ITU20">
        <v>0</v>
      </c>
      <c r="ITV20">
        <v>0</v>
      </c>
      <c r="ITW20">
        <v>0</v>
      </c>
      <c r="ITX20">
        <v>0</v>
      </c>
      <c r="ITY20">
        <v>0</v>
      </c>
      <c r="ITZ20">
        <v>0</v>
      </c>
      <c r="IUA20">
        <v>0</v>
      </c>
      <c r="IUB20">
        <v>0</v>
      </c>
      <c r="IUC20">
        <v>0</v>
      </c>
      <c r="IUD20">
        <v>0</v>
      </c>
      <c r="IUE20">
        <v>0</v>
      </c>
      <c r="IUF20">
        <v>0</v>
      </c>
      <c r="IUG20">
        <v>0</v>
      </c>
      <c r="IUH20">
        <v>0</v>
      </c>
      <c r="IUI20">
        <v>0</v>
      </c>
      <c r="IUJ20">
        <v>0</v>
      </c>
      <c r="IUK20">
        <v>0</v>
      </c>
      <c r="IUL20">
        <v>0</v>
      </c>
      <c r="IUM20">
        <v>0</v>
      </c>
      <c r="IUN20">
        <v>0</v>
      </c>
      <c r="IUO20">
        <v>0</v>
      </c>
      <c r="IUP20">
        <v>0</v>
      </c>
      <c r="IUQ20">
        <v>0</v>
      </c>
      <c r="IUR20">
        <v>0</v>
      </c>
      <c r="IUS20">
        <v>0</v>
      </c>
      <c r="IUT20">
        <v>0</v>
      </c>
      <c r="IUU20">
        <v>0</v>
      </c>
      <c r="IUV20">
        <v>0</v>
      </c>
      <c r="IUW20">
        <v>0</v>
      </c>
      <c r="IUX20">
        <v>0</v>
      </c>
      <c r="IUY20">
        <v>0</v>
      </c>
      <c r="IUZ20">
        <v>0</v>
      </c>
      <c r="IVA20">
        <v>0</v>
      </c>
      <c r="IVB20">
        <v>0</v>
      </c>
      <c r="IVC20">
        <v>0</v>
      </c>
      <c r="IVD20">
        <v>0</v>
      </c>
      <c r="IVE20">
        <v>0</v>
      </c>
      <c r="IVF20">
        <v>0</v>
      </c>
      <c r="IVG20">
        <v>0</v>
      </c>
      <c r="IVH20">
        <v>0</v>
      </c>
      <c r="IVI20">
        <v>0</v>
      </c>
      <c r="IVJ20">
        <v>0</v>
      </c>
      <c r="IVK20">
        <v>0</v>
      </c>
      <c r="IVL20">
        <v>0</v>
      </c>
      <c r="IVM20">
        <v>0</v>
      </c>
      <c r="IVN20">
        <v>0</v>
      </c>
      <c r="IVO20">
        <v>0</v>
      </c>
      <c r="IVP20">
        <v>0</v>
      </c>
      <c r="IVQ20">
        <v>0</v>
      </c>
      <c r="IVR20">
        <v>0</v>
      </c>
      <c r="IVS20">
        <v>0</v>
      </c>
      <c r="IVT20">
        <v>0</v>
      </c>
      <c r="IVU20">
        <v>0</v>
      </c>
      <c r="IVV20">
        <v>0</v>
      </c>
      <c r="IVW20">
        <v>0</v>
      </c>
      <c r="IVX20">
        <v>0</v>
      </c>
      <c r="IVY20">
        <v>0</v>
      </c>
      <c r="IVZ20">
        <v>0</v>
      </c>
      <c r="IWA20">
        <v>0</v>
      </c>
      <c r="IWB20">
        <v>0</v>
      </c>
      <c r="IWC20">
        <v>0</v>
      </c>
      <c r="IWD20">
        <v>0</v>
      </c>
      <c r="IWE20">
        <v>0</v>
      </c>
      <c r="IWF20">
        <v>0</v>
      </c>
      <c r="IWG20">
        <v>0</v>
      </c>
      <c r="IWH20">
        <v>0</v>
      </c>
      <c r="IWI20">
        <v>0</v>
      </c>
      <c r="IWJ20">
        <v>0</v>
      </c>
      <c r="IWK20">
        <v>0</v>
      </c>
      <c r="IWL20">
        <v>0</v>
      </c>
      <c r="IWM20">
        <v>0</v>
      </c>
      <c r="IWN20">
        <v>0</v>
      </c>
      <c r="IWO20">
        <v>0</v>
      </c>
      <c r="IWP20">
        <v>0</v>
      </c>
      <c r="IWQ20">
        <v>0</v>
      </c>
      <c r="IWR20">
        <v>0</v>
      </c>
      <c r="IWS20">
        <v>0</v>
      </c>
      <c r="IWT20">
        <v>0</v>
      </c>
      <c r="IWU20">
        <v>0</v>
      </c>
      <c r="IWV20">
        <v>0</v>
      </c>
      <c r="IWW20">
        <v>0</v>
      </c>
      <c r="IWX20">
        <v>0</v>
      </c>
      <c r="IWY20">
        <v>0</v>
      </c>
      <c r="IWZ20">
        <v>0</v>
      </c>
      <c r="IXA20">
        <v>0</v>
      </c>
      <c r="IXB20">
        <v>0</v>
      </c>
      <c r="IXC20">
        <v>0</v>
      </c>
      <c r="IXD20">
        <v>0</v>
      </c>
      <c r="IXE20">
        <v>0</v>
      </c>
      <c r="IXF20">
        <v>0</v>
      </c>
      <c r="IXG20">
        <v>0</v>
      </c>
      <c r="IXH20">
        <v>0</v>
      </c>
      <c r="IXI20">
        <v>0</v>
      </c>
      <c r="IXJ20">
        <v>0</v>
      </c>
      <c r="IXK20">
        <v>0</v>
      </c>
      <c r="IXL20">
        <v>0</v>
      </c>
      <c r="IXM20">
        <v>0</v>
      </c>
      <c r="IXN20">
        <v>0</v>
      </c>
      <c r="IXO20">
        <v>0</v>
      </c>
      <c r="IXP20">
        <v>0</v>
      </c>
      <c r="IXQ20">
        <v>0</v>
      </c>
      <c r="IXR20">
        <v>0</v>
      </c>
      <c r="IXS20">
        <v>0</v>
      </c>
      <c r="IXT20">
        <v>0</v>
      </c>
      <c r="IXU20">
        <v>0</v>
      </c>
      <c r="IXV20">
        <v>0</v>
      </c>
      <c r="IXW20">
        <v>0</v>
      </c>
      <c r="IXX20">
        <v>0</v>
      </c>
      <c r="IXY20">
        <v>0</v>
      </c>
      <c r="IXZ20">
        <v>0</v>
      </c>
      <c r="IYA20">
        <v>0</v>
      </c>
      <c r="IYB20">
        <v>0</v>
      </c>
      <c r="IYC20">
        <v>0</v>
      </c>
      <c r="IYD20">
        <v>0</v>
      </c>
      <c r="IYE20">
        <v>0</v>
      </c>
      <c r="IYF20">
        <v>0</v>
      </c>
      <c r="IYG20">
        <v>0</v>
      </c>
      <c r="IYH20">
        <v>0</v>
      </c>
      <c r="IYI20">
        <v>0</v>
      </c>
      <c r="IYJ20">
        <v>0</v>
      </c>
      <c r="IYK20">
        <v>0</v>
      </c>
      <c r="IYL20">
        <v>0</v>
      </c>
      <c r="IYM20">
        <v>0</v>
      </c>
      <c r="IYN20">
        <v>0</v>
      </c>
      <c r="IYO20">
        <v>0</v>
      </c>
      <c r="IYP20">
        <v>0</v>
      </c>
      <c r="IYQ20">
        <v>0</v>
      </c>
      <c r="IYR20">
        <v>0</v>
      </c>
      <c r="IYS20">
        <v>0</v>
      </c>
      <c r="IYT20">
        <v>0</v>
      </c>
      <c r="IYU20">
        <v>0</v>
      </c>
      <c r="IYV20">
        <v>0</v>
      </c>
      <c r="IYW20">
        <v>0</v>
      </c>
      <c r="IYX20">
        <v>0</v>
      </c>
      <c r="IYY20">
        <v>0</v>
      </c>
      <c r="IYZ20">
        <v>0</v>
      </c>
      <c r="IZA20">
        <v>0</v>
      </c>
      <c r="IZB20">
        <v>0</v>
      </c>
      <c r="IZC20">
        <v>0</v>
      </c>
      <c r="IZD20">
        <v>0</v>
      </c>
      <c r="IZE20">
        <v>0</v>
      </c>
      <c r="IZF20">
        <v>0</v>
      </c>
      <c r="IZG20">
        <v>0</v>
      </c>
      <c r="IZH20">
        <v>0</v>
      </c>
      <c r="IZI20">
        <v>0</v>
      </c>
      <c r="IZJ20">
        <v>0</v>
      </c>
      <c r="IZK20">
        <v>0</v>
      </c>
      <c r="IZL20">
        <v>0</v>
      </c>
      <c r="IZM20">
        <v>0</v>
      </c>
      <c r="IZN20">
        <v>0</v>
      </c>
      <c r="IZO20">
        <v>0</v>
      </c>
      <c r="IZP20">
        <v>0</v>
      </c>
      <c r="IZQ20">
        <v>0</v>
      </c>
      <c r="IZR20">
        <v>0</v>
      </c>
      <c r="IZS20">
        <v>0</v>
      </c>
      <c r="IZT20">
        <v>0</v>
      </c>
      <c r="IZU20">
        <v>0</v>
      </c>
      <c r="IZV20">
        <v>0</v>
      </c>
      <c r="IZW20">
        <v>0</v>
      </c>
      <c r="IZX20">
        <v>0</v>
      </c>
      <c r="IZY20">
        <v>0</v>
      </c>
      <c r="IZZ20">
        <v>0</v>
      </c>
      <c r="JAA20">
        <v>0</v>
      </c>
      <c r="JAB20">
        <v>0</v>
      </c>
      <c r="JAC20">
        <v>0</v>
      </c>
      <c r="JAD20">
        <v>0</v>
      </c>
      <c r="JAE20">
        <v>0</v>
      </c>
      <c r="JAF20">
        <v>0</v>
      </c>
      <c r="JAG20">
        <v>0</v>
      </c>
      <c r="JAH20">
        <v>0</v>
      </c>
      <c r="JAI20">
        <v>0</v>
      </c>
      <c r="JAJ20">
        <v>0</v>
      </c>
      <c r="JAK20">
        <v>0</v>
      </c>
      <c r="JAL20">
        <v>0</v>
      </c>
      <c r="JAM20">
        <v>0</v>
      </c>
      <c r="JAN20">
        <v>0</v>
      </c>
      <c r="JAO20">
        <v>0</v>
      </c>
      <c r="JAP20">
        <v>0</v>
      </c>
      <c r="JAQ20">
        <v>0</v>
      </c>
      <c r="JAR20">
        <v>0</v>
      </c>
      <c r="JAS20">
        <v>0</v>
      </c>
      <c r="JAT20">
        <v>0</v>
      </c>
      <c r="JAU20">
        <v>0</v>
      </c>
      <c r="JAV20">
        <v>0</v>
      </c>
      <c r="JAW20">
        <v>0</v>
      </c>
      <c r="JAX20">
        <v>0</v>
      </c>
      <c r="JAY20">
        <v>0</v>
      </c>
      <c r="JAZ20">
        <v>0</v>
      </c>
      <c r="JBA20">
        <v>0</v>
      </c>
      <c r="JBB20">
        <v>0</v>
      </c>
      <c r="JBC20">
        <v>0</v>
      </c>
      <c r="JBD20">
        <v>0</v>
      </c>
      <c r="JBE20">
        <v>0</v>
      </c>
      <c r="JBF20">
        <v>0</v>
      </c>
      <c r="JBG20">
        <v>0</v>
      </c>
      <c r="JBH20">
        <v>0</v>
      </c>
      <c r="JBI20">
        <v>0</v>
      </c>
      <c r="JBJ20">
        <v>0</v>
      </c>
      <c r="JBK20">
        <v>0</v>
      </c>
      <c r="JBL20">
        <v>0</v>
      </c>
      <c r="JBM20">
        <v>0</v>
      </c>
      <c r="JBN20">
        <v>0</v>
      </c>
      <c r="JBO20">
        <v>0</v>
      </c>
      <c r="JBP20">
        <v>0</v>
      </c>
      <c r="JBQ20">
        <v>0</v>
      </c>
      <c r="JBR20">
        <v>0</v>
      </c>
      <c r="JBS20">
        <v>0</v>
      </c>
      <c r="JBT20">
        <v>0</v>
      </c>
      <c r="JBU20">
        <v>0</v>
      </c>
      <c r="JBV20">
        <v>0</v>
      </c>
      <c r="JBW20">
        <v>0</v>
      </c>
      <c r="JBX20">
        <v>0</v>
      </c>
      <c r="JBY20">
        <v>0</v>
      </c>
      <c r="JBZ20">
        <v>0</v>
      </c>
      <c r="JCA20">
        <v>0</v>
      </c>
      <c r="JCB20">
        <v>0</v>
      </c>
      <c r="JCC20">
        <v>0</v>
      </c>
      <c r="JCD20">
        <v>0</v>
      </c>
      <c r="JCE20">
        <v>0</v>
      </c>
      <c r="JCF20">
        <v>0</v>
      </c>
      <c r="JCG20">
        <v>0</v>
      </c>
      <c r="JCH20">
        <v>0</v>
      </c>
      <c r="JCI20">
        <v>0</v>
      </c>
      <c r="JCJ20">
        <v>0</v>
      </c>
      <c r="JCK20">
        <v>0</v>
      </c>
      <c r="JCL20">
        <v>0</v>
      </c>
      <c r="JCM20">
        <v>0</v>
      </c>
      <c r="JCN20">
        <v>0</v>
      </c>
      <c r="JCO20">
        <v>0</v>
      </c>
      <c r="JCP20">
        <v>0</v>
      </c>
      <c r="JCQ20">
        <v>0</v>
      </c>
      <c r="JCR20">
        <v>0</v>
      </c>
      <c r="JCS20">
        <v>0</v>
      </c>
      <c r="JCT20">
        <v>0</v>
      </c>
      <c r="JCU20">
        <v>0</v>
      </c>
      <c r="JCV20">
        <v>0</v>
      </c>
      <c r="JCW20">
        <v>0</v>
      </c>
      <c r="JCX20">
        <v>0</v>
      </c>
      <c r="JCY20">
        <v>0</v>
      </c>
      <c r="JCZ20">
        <v>0</v>
      </c>
      <c r="JDA20">
        <v>0</v>
      </c>
      <c r="JDB20">
        <v>0</v>
      </c>
      <c r="JDC20">
        <v>0</v>
      </c>
      <c r="JDD20">
        <v>0</v>
      </c>
      <c r="JDE20">
        <v>0</v>
      </c>
      <c r="JDF20">
        <v>0</v>
      </c>
      <c r="JDG20">
        <v>0</v>
      </c>
      <c r="JDH20">
        <v>0</v>
      </c>
      <c r="JDI20">
        <v>0</v>
      </c>
      <c r="JDJ20">
        <v>0</v>
      </c>
      <c r="JDK20">
        <v>0</v>
      </c>
      <c r="JDL20">
        <v>0</v>
      </c>
      <c r="JDM20">
        <v>0</v>
      </c>
      <c r="JDN20">
        <v>0</v>
      </c>
      <c r="JDO20">
        <v>0</v>
      </c>
      <c r="JDP20">
        <v>0</v>
      </c>
      <c r="JDQ20">
        <v>0</v>
      </c>
      <c r="JDR20">
        <v>0</v>
      </c>
      <c r="JDS20">
        <v>0</v>
      </c>
      <c r="JDT20">
        <v>0</v>
      </c>
      <c r="JDU20">
        <v>0</v>
      </c>
      <c r="JDV20">
        <v>0</v>
      </c>
      <c r="JDW20">
        <v>0</v>
      </c>
      <c r="JDX20">
        <v>0</v>
      </c>
      <c r="JDY20">
        <v>0</v>
      </c>
      <c r="JDZ20">
        <v>0</v>
      </c>
      <c r="JEA20">
        <v>0</v>
      </c>
      <c r="JEB20">
        <v>0</v>
      </c>
      <c r="JEC20">
        <v>0</v>
      </c>
      <c r="JED20">
        <v>0</v>
      </c>
      <c r="JEE20">
        <v>0</v>
      </c>
      <c r="JEF20">
        <v>0</v>
      </c>
      <c r="JEG20">
        <v>0</v>
      </c>
      <c r="JEH20">
        <v>0</v>
      </c>
      <c r="JEI20">
        <v>0</v>
      </c>
      <c r="JEJ20">
        <v>0</v>
      </c>
      <c r="JEK20">
        <v>0</v>
      </c>
      <c r="JEL20">
        <v>0</v>
      </c>
      <c r="JEM20">
        <v>0</v>
      </c>
      <c r="JEN20">
        <v>0</v>
      </c>
      <c r="JEO20">
        <v>0</v>
      </c>
      <c r="JEP20">
        <v>0</v>
      </c>
      <c r="JEQ20">
        <v>0</v>
      </c>
      <c r="JER20">
        <v>0</v>
      </c>
      <c r="JES20">
        <v>0</v>
      </c>
      <c r="JET20">
        <v>0</v>
      </c>
      <c r="JEU20">
        <v>0</v>
      </c>
      <c r="JEV20">
        <v>0</v>
      </c>
      <c r="JEW20">
        <v>0</v>
      </c>
      <c r="JEX20">
        <v>0</v>
      </c>
      <c r="JEY20">
        <v>0</v>
      </c>
      <c r="JEZ20">
        <v>0</v>
      </c>
      <c r="JFA20">
        <v>0</v>
      </c>
      <c r="JFB20">
        <v>0</v>
      </c>
      <c r="JFC20">
        <v>0</v>
      </c>
      <c r="JFD20">
        <v>0</v>
      </c>
      <c r="JFE20">
        <v>0</v>
      </c>
      <c r="JFF20">
        <v>0</v>
      </c>
      <c r="JFG20">
        <v>0</v>
      </c>
      <c r="JFH20">
        <v>0</v>
      </c>
      <c r="JFI20">
        <v>0</v>
      </c>
      <c r="JFJ20">
        <v>0</v>
      </c>
      <c r="JFK20">
        <v>0</v>
      </c>
      <c r="JFL20">
        <v>0</v>
      </c>
      <c r="JFM20">
        <v>0</v>
      </c>
      <c r="JFN20">
        <v>0</v>
      </c>
      <c r="JFO20">
        <v>0</v>
      </c>
      <c r="JFP20">
        <v>0</v>
      </c>
      <c r="JFQ20">
        <v>0</v>
      </c>
      <c r="JFR20">
        <v>0</v>
      </c>
      <c r="JFS20">
        <v>0</v>
      </c>
      <c r="JFT20">
        <v>0</v>
      </c>
      <c r="JFU20">
        <v>0</v>
      </c>
      <c r="JFV20">
        <v>0</v>
      </c>
      <c r="JFW20">
        <v>0</v>
      </c>
      <c r="JFX20">
        <v>0</v>
      </c>
      <c r="JFY20">
        <v>0</v>
      </c>
      <c r="JFZ20">
        <v>0</v>
      </c>
      <c r="JGA20">
        <v>0</v>
      </c>
      <c r="JGB20">
        <v>0</v>
      </c>
      <c r="JGC20">
        <v>0</v>
      </c>
      <c r="JGD20">
        <v>0</v>
      </c>
      <c r="JGE20">
        <v>0</v>
      </c>
      <c r="JGF20">
        <v>0</v>
      </c>
      <c r="JGG20">
        <v>0</v>
      </c>
      <c r="JGH20">
        <v>0</v>
      </c>
      <c r="JGI20">
        <v>0</v>
      </c>
      <c r="JGJ20">
        <v>0</v>
      </c>
      <c r="JGK20">
        <v>0</v>
      </c>
      <c r="JGL20">
        <v>0</v>
      </c>
      <c r="JGM20">
        <v>0</v>
      </c>
      <c r="JGN20">
        <v>0</v>
      </c>
      <c r="JGO20">
        <v>0</v>
      </c>
      <c r="JGP20">
        <v>0</v>
      </c>
      <c r="JGQ20">
        <v>0</v>
      </c>
      <c r="JGR20">
        <v>0</v>
      </c>
      <c r="JGS20">
        <v>0</v>
      </c>
      <c r="JGT20">
        <v>0</v>
      </c>
      <c r="JGU20">
        <v>0</v>
      </c>
      <c r="JGV20">
        <v>0</v>
      </c>
      <c r="JGW20">
        <v>0</v>
      </c>
      <c r="JGX20">
        <v>0</v>
      </c>
      <c r="JGY20">
        <v>0</v>
      </c>
      <c r="JGZ20">
        <v>0</v>
      </c>
      <c r="JHA20">
        <v>0</v>
      </c>
      <c r="JHB20">
        <v>0</v>
      </c>
      <c r="JHC20">
        <v>0</v>
      </c>
      <c r="JHD20">
        <v>0</v>
      </c>
      <c r="JHE20">
        <v>0</v>
      </c>
      <c r="JHF20">
        <v>0</v>
      </c>
      <c r="JHG20">
        <v>0</v>
      </c>
      <c r="JHH20">
        <v>0</v>
      </c>
      <c r="JHI20">
        <v>0</v>
      </c>
      <c r="JHJ20">
        <v>0</v>
      </c>
      <c r="JHK20">
        <v>0</v>
      </c>
      <c r="JHL20">
        <v>0</v>
      </c>
      <c r="JHM20">
        <v>0</v>
      </c>
      <c r="JHN20">
        <v>0</v>
      </c>
      <c r="JHO20">
        <v>0</v>
      </c>
      <c r="JHP20">
        <v>0</v>
      </c>
      <c r="JHQ20">
        <v>0</v>
      </c>
      <c r="JHR20">
        <v>0</v>
      </c>
      <c r="JHS20">
        <v>0</v>
      </c>
      <c r="JHT20">
        <v>0</v>
      </c>
      <c r="JHU20">
        <v>0</v>
      </c>
      <c r="JHV20">
        <v>0</v>
      </c>
      <c r="JHW20">
        <v>0</v>
      </c>
      <c r="JHX20">
        <v>0</v>
      </c>
      <c r="JHY20">
        <v>0</v>
      </c>
      <c r="JHZ20">
        <v>0</v>
      </c>
      <c r="JIA20">
        <v>0</v>
      </c>
      <c r="JIB20">
        <v>0</v>
      </c>
      <c r="JIC20">
        <v>0</v>
      </c>
      <c r="JID20">
        <v>0</v>
      </c>
      <c r="JIE20">
        <v>0</v>
      </c>
      <c r="JIF20">
        <v>0</v>
      </c>
      <c r="JIG20">
        <v>0</v>
      </c>
      <c r="JIH20">
        <v>0</v>
      </c>
      <c r="JII20">
        <v>0</v>
      </c>
      <c r="JIJ20">
        <v>0</v>
      </c>
      <c r="JIK20">
        <v>0</v>
      </c>
      <c r="JIL20">
        <v>0</v>
      </c>
      <c r="JIM20">
        <v>0</v>
      </c>
      <c r="JIN20">
        <v>0</v>
      </c>
      <c r="JIO20">
        <v>0</v>
      </c>
      <c r="JIP20">
        <v>0</v>
      </c>
      <c r="JIQ20">
        <v>0</v>
      </c>
      <c r="JIR20">
        <v>0</v>
      </c>
      <c r="JIS20">
        <v>0</v>
      </c>
      <c r="JIT20">
        <v>0</v>
      </c>
      <c r="JIU20">
        <v>0</v>
      </c>
      <c r="JIV20">
        <v>0</v>
      </c>
      <c r="JIW20">
        <v>0</v>
      </c>
      <c r="JIX20">
        <v>0</v>
      </c>
      <c r="JIY20">
        <v>0</v>
      </c>
      <c r="JIZ20">
        <v>0</v>
      </c>
      <c r="JJA20">
        <v>0</v>
      </c>
      <c r="JJB20">
        <v>0</v>
      </c>
      <c r="JJC20">
        <v>0</v>
      </c>
      <c r="JJD20">
        <v>0</v>
      </c>
      <c r="JJE20">
        <v>0</v>
      </c>
      <c r="JJF20">
        <v>0</v>
      </c>
      <c r="JJG20">
        <v>0</v>
      </c>
      <c r="JJH20">
        <v>0</v>
      </c>
      <c r="JJI20">
        <v>0</v>
      </c>
      <c r="JJJ20">
        <v>0</v>
      </c>
      <c r="JJK20">
        <v>0</v>
      </c>
      <c r="JJL20">
        <v>0</v>
      </c>
      <c r="JJM20">
        <v>0</v>
      </c>
      <c r="JJN20">
        <v>0</v>
      </c>
      <c r="JJO20">
        <v>0</v>
      </c>
      <c r="JJP20">
        <v>0</v>
      </c>
      <c r="JJQ20">
        <v>0</v>
      </c>
      <c r="JJR20">
        <v>0</v>
      </c>
      <c r="JJS20">
        <v>0</v>
      </c>
      <c r="JJT20">
        <v>0</v>
      </c>
      <c r="JJU20">
        <v>0</v>
      </c>
      <c r="JJV20">
        <v>0</v>
      </c>
      <c r="JJW20">
        <v>0</v>
      </c>
      <c r="JJX20">
        <v>0</v>
      </c>
      <c r="JJY20">
        <v>0</v>
      </c>
      <c r="JJZ20">
        <v>0</v>
      </c>
      <c r="JKA20">
        <v>0</v>
      </c>
      <c r="JKB20">
        <v>0</v>
      </c>
      <c r="JKC20">
        <v>0</v>
      </c>
      <c r="JKD20">
        <v>0</v>
      </c>
      <c r="JKE20">
        <v>0</v>
      </c>
      <c r="JKF20">
        <v>0</v>
      </c>
      <c r="JKG20">
        <v>0</v>
      </c>
      <c r="JKH20">
        <v>0</v>
      </c>
      <c r="JKI20">
        <v>0</v>
      </c>
      <c r="JKJ20">
        <v>0</v>
      </c>
      <c r="JKK20">
        <v>0</v>
      </c>
      <c r="JKL20">
        <v>0</v>
      </c>
      <c r="JKM20">
        <v>0</v>
      </c>
      <c r="JKN20">
        <v>0</v>
      </c>
      <c r="JKO20">
        <v>0</v>
      </c>
      <c r="JKP20">
        <v>0</v>
      </c>
      <c r="JKQ20">
        <v>0</v>
      </c>
      <c r="JKR20">
        <v>0</v>
      </c>
      <c r="JKS20">
        <v>0</v>
      </c>
      <c r="JKT20">
        <v>0</v>
      </c>
      <c r="JKU20">
        <v>0</v>
      </c>
      <c r="JKV20">
        <v>0</v>
      </c>
      <c r="JKW20">
        <v>0</v>
      </c>
      <c r="JKX20">
        <v>0</v>
      </c>
      <c r="JKY20">
        <v>0</v>
      </c>
      <c r="JKZ20">
        <v>0</v>
      </c>
      <c r="JLA20">
        <v>0</v>
      </c>
      <c r="JLB20">
        <v>0</v>
      </c>
      <c r="JLC20">
        <v>0</v>
      </c>
      <c r="JLD20">
        <v>0</v>
      </c>
      <c r="JLE20">
        <v>0</v>
      </c>
      <c r="JLF20">
        <v>0</v>
      </c>
      <c r="JLG20">
        <v>0</v>
      </c>
      <c r="JLH20">
        <v>0</v>
      </c>
      <c r="JLI20">
        <v>0</v>
      </c>
      <c r="JLJ20">
        <v>0</v>
      </c>
      <c r="JLK20">
        <v>0</v>
      </c>
      <c r="JLL20">
        <v>0</v>
      </c>
      <c r="JLM20">
        <v>0</v>
      </c>
      <c r="JLN20">
        <v>0</v>
      </c>
      <c r="JLO20">
        <v>0</v>
      </c>
      <c r="JLP20">
        <v>0</v>
      </c>
      <c r="JLQ20">
        <v>0</v>
      </c>
      <c r="JLR20">
        <v>0</v>
      </c>
      <c r="JLS20">
        <v>0</v>
      </c>
      <c r="JLT20">
        <v>0</v>
      </c>
      <c r="JLU20">
        <v>0</v>
      </c>
      <c r="JLV20">
        <v>0</v>
      </c>
      <c r="JLW20">
        <v>0</v>
      </c>
      <c r="JLX20">
        <v>0</v>
      </c>
      <c r="JLY20">
        <v>0</v>
      </c>
      <c r="JLZ20">
        <v>0</v>
      </c>
      <c r="JMA20">
        <v>0</v>
      </c>
      <c r="JMB20">
        <v>0</v>
      </c>
      <c r="JMC20">
        <v>0</v>
      </c>
      <c r="JMD20">
        <v>0</v>
      </c>
      <c r="JME20">
        <v>0</v>
      </c>
      <c r="JMF20">
        <v>0</v>
      </c>
      <c r="JMG20">
        <v>0</v>
      </c>
      <c r="JMH20">
        <v>0</v>
      </c>
      <c r="JMI20">
        <v>0</v>
      </c>
      <c r="JMJ20">
        <v>0</v>
      </c>
      <c r="JMK20">
        <v>0</v>
      </c>
      <c r="JML20">
        <v>0</v>
      </c>
      <c r="JMM20">
        <v>0</v>
      </c>
      <c r="JMN20">
        <v>0</v>
      </c>
      <c r="JMO20">
        <v>0</v>
      </c>
      <c r="JMP20">
        <v>0</v>
      </c>
      <c r="JMQ20">
        <v>0</v>
      </c>
      <c r="JMR20">
        <v>0</v>
      </c>
      <c r="JMS20">
        <v>0</v>
      </c>
      <c r="JMT20">
        <v>0</v>
      </c>
      <c r="JMU20">
        <v>0</v>
      </c>
      <c r="JMV20">
        <v>0</v>
      </c>
      <c r="JMW20">
        <v>0</v>
      </c>
      <c r="JMX20">
        <v>0</v>
      </c>
      <c r="JMY20">
        <v>0</v>
      </c>
      <c r="JMZ20">
        <v>0</v>
      </c>
      <c r="JNA20">
        <v>0</v>
      </c>
      <c r="JNB20">
        <v>0</v>
      </c>
      <c r="JNC20">
        <v>0</v>
      </c>
      <c r="JND20">
        <v>0</v>
      </c>
      <c r="JNE20">
        <v>0</v>
      </c>
      <c r="JNF20">
        <v>0</v>
      </c>
      <c r="JNG20">
        <v>0</v>
      </c>
      <c r="JNH20">
        <v>0</v>
      </c>
      <c r="JNI20">
        <v>0</v>
      </c>
      <c r="JNJ20">
        <v>0</v>
      </c>
      <c r="JNK20">
        <v>0</v>
      </c>
      <c r="JNL20">
        <v>0</v>
      </c>
      <c r="JNM20">
        <v>0</v>
      </c>
      <c r="JNN20">
        <v>0</v>
      </c>
      <c r="JNO20">
        <v>0</v>
      </c>
      <c r="JNP20">
        <v>0</v>
      </c>
      <c r="JNQ20">
        <v>0</v>
      </c>
      <c r="JNR20">
        <v>0</v>
      </c>
      <c r="JNS20">
        <v>0</v>
      </c>
      <c r="JNT20">
        <v>0</v>
      </c>
      <c r="JNU20">
        <v>0</v>
      </c>
      <c r="JNV20">
        <v>0</v>
      </c>
      <c r="JNW20">
        <v>0</v>
      </c>
      <c r="JNX20">
        <v>0</v>
      </c>
      <c r="JNY20">
        <v>0</v>
      </c>
      <c r="JNZ20">
        <v>0</v>
      </c>
      <c r="JOA20">
        <v>0</v>
      </c>
      <c r="JOB20">
        <v>0</v>
      </c>
      <c r="JOC20">
        <v>0</v>
      </c>
      <c r="JOD20">
        <v>0</v>
      </c>
      <c r="JOE20">
        <v>0</v>
      </c>
      <c r="JOF20">
        <v>0</v>
      </c>
      <c r="JOG20">
        <v>0</v>
      </c>
      <c r="JOH20">
        <v>0</v>
      </c>
      <c r="JOI20">
        <v>0</v>
      </c>
      <c r="JOJ20">
        <v>0</v>
      </c>
      <c r="JOK20">
        <v>0</v>
      </c>
      <c r="JOL20">
        <v>0</v>
      </c>
      <c r="JOM20">
        <v>0</v>
      </c>
      <c r="JON20">
        <v>0</v>
      </c>
      <c r="JOO20">
        <v>0</v>
      </c>
      <c r="JOP20">
        <v>0</v>
      </c>
      <c r="JOQ20">
        <v>0</v>
      </c>
      <c r="JOR20">
        <v>0</v>
      </c>
      <c r="JOS20">
        <v>0</v>
      </c>
      <c r="JOT20">
        <v>0</v>
      </c>
      <c r="JOU20">
        <v>0</v>
      </c>
      <c r="JOV20">
        <v>0</v>
      </c>
      <c r="JOW20">
        <v>0</v>
      </c>
      <c r="JOX20">
        <v>0</v>
      </c>
      <c r="JOY20">
        <v>0</v>
      </c>
      <c r="JOZ20">
        <v>0</v>
      </c>
      <c r="JPA20">
        <v>0</v>
      </c>
      <c r="JPB20">
        <v>0</v>
      </c>
      <c r="JPC20">
        <v>0</v>
      </c>
      <c r="JPD20">
        <v>0</v>
      </c>
      <c r="JPE20">
        <v>0</v>
      </c>
      <c r="JPF20">
        <v>0</v>
      </c>
      <c r="JPG20">
        <v>0</v>
      </c>
      <c r="JPH20">
        <v>0</v>
      </c>
      <c r="JPI20">
        <v>0</v>
      </c>
      <c r="JPJ20">
        <v>0</v>
      </c>
      <c r="JPK20">
        <v>0</v>
      </c>
      <c r="JPL20">
        <v>0</v>
      </c>
      <c r="JPM20">
        <v>0</v>
      </c>
      <c r="JPN20">
        <v>0</v>
      </c>
      <c r="JPO20">
        <v>0</v>
      </c>
      <c r="JPP20">
        <v>0</v>
      </c>
      <c r="JPQ20">
        <v>0</v>
      </c>
      <c r="JPR20">
        <v>0</v>
      </c>
      <c r="JPS20">
        <v>0</v>
      </c>
      <c r="JPT20">
        <v>0</v>
      </c>
      <c r="JPU20">
        <v>0</v>
      </c>
      <c r="JPV20">
        <v>0</v>
      </c>
      <c r="JPW20">
        <v>0</v>
      </c>
      <c r="JPX20">
        <v>0</v>
      </c>
      <c r="JPY20">
        <v>0</v>
      </c>
      <c r="JPZ20">
        <v>0</v>
      </c>
      <c r="JQA20">
        <v>0</v>
      </c>
      <c r="JQB20">
        <v>0</v>
      </c>
      <c r="JQC20">
        <v>0</v>
      </c>
      <c r="JQD20">
        <v>0</v>
      </c>
      <c r="JQE20">
        <v>0</v>
      </c>
      <c r="JQF20">
        <v>0</v>
      </c>
      <c r="JQG20">
        <v>0</v>
      </c>
      <c r="JQH20">
        <v>0</v>
      </c>
      <c r="JQI20">
        <v>0</v>
      </c>
      <c r="JQJ20">
        <v>0</v>
      </c>
      <c r="JQK20">
        <v>0</v>
      </c>
      <c r="JQL20">
        <v>0</v>
      </c>
      <c r="JQM20">
        <v>0</v>
      </c>
      <c r="JQN20">
        <v>0</v>
      </c>
      <c r="JQO20">
        <v>0</v>
      </c>
      <c r="JQP20">
        <v>0</v>
      </c>
      <c r="JQQ20">
        <v>0</v>
      </c>
      <c r="JQR20">
        <v>0</v>
      </c>
      <c r="JQS20">
        <v>0</v>
      </c>
      <c r="JQT20">
        <v>0</v>
      </c>
      <c r="JQU20">
        <v>0</v>
      </c>
      <c r="JQV20">
        <v>0</v>
      </c>
      <c r="JQW20">
        <v>0</v>
      </c>
      <c r="JQX20">
        <v>0</v>
      </c>
      <c r="JQY20">
        <v>0</v>
      </c>
      <c r="JQZ20">
        <v>0</v>
      </c>
      <c r="JRA20">
        <v>0</v>
      </c>
      <c r="JRB20">
        <v>0</v>
      </c>
      <c r="JRC20">
        <v>0</v>
      </c>
      <c r="JRD20">
        <v>0</v>
      </c>
      <c r="JRE20">
        <v>0</v>
      </c>
      <c r="JRF20">
        <v>0</v>
      </c>
      <c r="JRG20">
        <v>0</v>
      </c>
      <c r="JRH20">
        <v>0</v>
      </c>
      <c r="JRI20">
        <v>0</v>
      </c>
      <c r="JRJ20">
        <v>0</v>
      </c>
      <c r="JRK20">
        <v>0</v>
      </c>
      <c r="JRL20">
        <v>0</v>
      </c>
      <c r="JRM20">
        <v>0</v>
      </c>
      <c r="JRN20">
        <v>0</v>
      </c>
      <c r="JRO20">
        <v>0</v>
      </c>
      <c r="JRP20">
        <v>0</v>
      </c>
      <c r="JRQ20">
        <v>0</v>
      </c>
      <c r="JRR20">
        <v>0</v>
      </c>
      <c r="JRS20">
        <v>0</v>
      </c>
      <c r="JRT20">
        <v>0</v>
      </c>
      <c r="JRU20">
        <v>0</v>
      </c>
      <c r="JRV20">
        <v>0</v>
      </c>
      <c r="JRW20">
        <v>0</v>
      </c>
      <c r="JRX20">
        <v>0</v>
      </c>
      <c r="JRY20">
        <v>0</v>
      </c>
      <c r="JRZ20">
        <v>0</v>
      </c>
      <c r="JSA20">
        <v>0</v>
      </c>
      <c r="JSB20">
        <v>0</v>
      </c>
      <c r="JSC20">
        <v>0</v>
      </c>
      <c r="JSD20">
        <v>0</v>
      </c>
      <c r="JSE20">
        <v>0</v>
      </c>
      <c r="JSF20">
        <v>0</v>
      </c>
      <c r="JSG20">
        <v>0</v>
      </c>
      <c r="JSH20">
        <v>0</v>
      </c>
      <c r="JSI20">
        <v>0</v>
      </c>
      <c r="JSJ20">
        <v>0</v>
      </c>
      <c r="JSK20">
        <v>0</v>
      </c>
      <c r="JSL20">
        <v>0</v>
      </c>
      <c r="JSM20">
        <v>0</v>
      </c>
      <c r="JSN20">
        <v>0</v>
      </c>
      <c r="JSO20">
        <v>0</v>
      </c>
      <c r="JSP20">
        <v>0</v>
      </c>
      <c r="JSQ20">
        <v>0</v>
      </c>
      <c r="JSR20">
        <v>0</v>
      </c>
      <c r="JSS20">
        <v>0</v>
      </c>
      <c r="JST20">
        <v>0</v>
      </c>
      <c r="JSU20">
        <v>0</v>
      </c>
      <c r="JSV20">
        <v>0</v>
      </c>
      <c r="JSW20">
        <v>0</v>
      </c>
      <c r="JSX20">
        <v>0</v>
      </c>
      <c r="JSY20">
        <v>0</v>
      </c>
      <c r="JSZ20">
        <v>0</v>
      </c>
      <c r="JTA20">
        <v>0</v>
      </c>
      <c r="JTB20">
        <v>0</v>
      </c>
      <c r="JTC20">
        <v>0</v>
      </c>
      <c r="JTD20">
        <v>0</v>
      </c>
      <c r="JTE20">
        <v>0</v>
      </c>
      <c r="JTF20">
        <v>0</v>
      </c>
      <c r="JTG20">
        <v>0</v>
      </c>
      <c r="JTH20">
        <v>0</v>
      </c>
      <c r="JTI20">
        <v>0</v>
      </c>
      <c r="JTJ20">
        <v>0</v>
      </c>
      <c r="JTK20">
        <v>0</v>
      </c>
      <c r="JTL20">
        <v>0</v>
      </c>
      <c r="JTM20">
        <v>0</v>
      </c>
      <c r="JTN20">
        <v>0</v>
      </c>
      <c r="JTO20">
        <v>0</v>
      </c>
      <c r="JTP20">
        <v>0</v>
      </c>
      <c r="JTQ20">
        <v>0</v>
      </c>
      <c r="JTR20">
        <v>0</v>
      </c>
      <c r="JTS20">
        <v>0</v>
      </c>
      <c r="JTT20">
        <v>0</v>
      </c>
      <c r="JTU20">
        <v>0</v>
      </c>
      <c r="JTV20">
        <v>0</v>
      </c>
      <c r="JTW20">
        <v>0</v>
      </c>
      <c r="JTX20">
        <v>0</v>
      </c>
      <c r="JTY20">
        <v>0</v>
      </c>
      <c r="JTZ20">
        <v>0</v>
      </c>
      <c r="JUA20">
        <v>0</v>
      </c>
      <c r="JUB20">
        <v>0</v>
      </c>
      <c r="JUC20">
        <v>0</v>
      </c>
      <c r="JUD20">
        <v>0</v>
      </c>
      <c r="JUE20">
        <v>0</v>
      </c>
      <c r="JUF20">
        <v>0</v>
      </c>
      <c r="JUG20">
        <v>0</v>
      </c>
      <c r="JUH20">
        <v>0</v>
      </c>
      <c r="JUI20">
        <v>0</v>
      </c>
      <c r="JUJ20">
        <v>0</v>
      </c>
      <c r="JUK20">
        <v>0</v>
      </c>
      <c r="JUL20">
        <v>0</v>
      </c>
      <c r="JUM20">
        <v>0</v>
      </c>
      <c r="JUN20">
        <v>0</v>
      </c>
      <c r="JUO20">
        <v>0</v>
      </c>
      <c r="JUP20">
        <v>0</v>
      </c>
      <c r="JUQ20">
        <v>0</v>
      </c>
      <c r="JUR20">
        <v>0</v>
      </c>
      <c r="JUS20">
        <v>0</v>
      </c>
      <c r="JUT20">
        <v>0</v>
      </c>
      <c r="JUU20">
        <v>0</v>
      </c>
      <c r="JUV20">
        <v>0</v>
      </c>
      <c r="JUW20">
        <v>0</v>
      </c>
      <c r="JUX20">
        <v>0</v>
      </c>
      <c r="JUY20">
        <v>0</v>
      </c>
      <c r="JUZ20">
        <v>0</v>
      </c>
      <c r="JVA20">
        <v>0</v>
      </c>
      <c r="JVB20">
        <v>0</v>
      </c>
      <c r="JVC20">
        <v>0</v>
      </c>
      <c r="JVD20">
        <v>0</v>
      </c>
      <c r="JVE20">
        <v>0</v>
      </c>
      <c r="JVF20">
        <v>0</v>
      </c>
      <c r="JVG20">
        <v>0</v>
      </c>
      <c r="JVH20">
        <v>0</v>
      </c>
      <c r="JVI20">
        <v>0</v>
      </c>
      <c r="JVJ20">
        <v>0</v>
      </c>
      <c r="JVK20">
        <v>0</v>
      </c>
      <c r="JVL20">
        <v>0</v>
      </c>
      <c r="JVM20">
        <v>0</v>
      </c>
      <c r="JVN20">
        <v>0</v>
      </c>
      <c r="JVO20">
        <v>0</v>
      </c>
      <c r="JVP20">
        <v>0</v>
      </c>
      <c r="JVQ20">
        <v>0</v>
      </c>
      <c r="JVR20">
        <v>0</v>
      </c>
      <c r="JVS20">
        <v>0</v>
      </c>
      <c r="JVT20">
        <v>0</v>
      </c>
      <c r="JVU20">
        <v>0</v>
      </c>
      <c r="JVV20">
        <v>0</v>
      </c>
      <c r="JVW20">
        <v>0</v>
      </c>
      <c r="JVX20">
        <v>0</v>
      </c>
      <c r="JVY20">
        <v>0</v>
      </c>
      <c r="JVZ20">
        <v>0</v>
      </c>
      <c r="JWA20">
        <v>0</v>
      </c>
      <c r="JWB20">
        <v>0</v>
      </c>
      <c r="JWC20">
        <v>0</v>
      </c>
      <c r="JWD20">
        <v>0</v>
      </c>
      <c r="JWE20">
        <v>0</v>
      </c>
      <c r="JWF20">
        <v>0</v>
      </c>
      <c r="JWG20">
        <v>0</v>
      </c>
      <c r="JWH20">
        <v>0</v>
      </c>
      <c r="JWI20">
        <v>0</v>
      </c>
      <c r="JWJ20">
        <v>0</v>
      </c>
      <c r="JWK20">
        <v>0</v>
      </c>
      <c r="JWL20">
        <v>0</v>
      </c>
      <c r="JWM20">
        <v>0</v>
      </c>
      <c r="JWN20">
        <v>0</v>
      </c>
      <c r="JWO20">
        <v>0</v>
      </c>
      <c r="JWP20">
        <v>0</v>
      </c>
      <c r="JWQ20">
        <v>0</v>
      </c>
      <c r="JWR20">
        <v>0</v>
      </c>
      <c r="JWS20">
        <v>0</v>
      </c>
      <c r="JWT20">
        <v>0</v>
      </c>
      <c r="JWU20">
        <v>0</v>
      </c>
      <c r="JWV20">
        <v>0</v>
      </c>
      <c r="JWW20">
        <v>0</v>
      </c>
      <c r="JWX20">
        <v>0</v>
      </c>
      <c r="JWY20">
        <v>0</v>
      </c>
      <c r="JWZ20">
        <v>0</v>
      </c>
      <c r="JXA20">
        <v>0</v>
      </c>
      <c r="JXB20">
        <v>0</v>
      </c>
      <c r="JXC20">
        <v>0</v>
      </c>
      <c r="JXD20">
        <v>0</v>
      </c>
      <c r="JXE20">
        <v>0</v>
      </c>
      <c r="JXF20">
        <v>0</v>
      </c>
      <c r="JXG20">
        <v>0</v>
      </c>
      <c r="JXH20">
        <v>0</v>
      </c>
      <c r="JXI20">
        <v>0</v>
      </c>
      <c r="JXJ20">
        <v>0</v>
      </c>
      <c r="JXK20">
        <v>0</v>
      </c>
      <c r="JXL20">
        <v>0</v>
      </c>
      <c r="JXM20">
        <v>0</v>
      </c>
      <c r="JXN20">
        <v>0</v>
      </c>
      <c r="JXO20">
        <v>0</v>
      </c>
      <c r="JXP20">
        <v>0</v>
      </c>
      <c r="JXQ20">
        <v>0</v>
      </c>
      <c r="JXR20">
        <v>0</v>
      </c>
      <c r="JXS20">
        <v>0</v>
      </c>
      <c r="JXT20">
        <v>0</v>
      </c>
      <c r="JXU20">
        <v>0</v>
      </c>
      <c r="JXV20">
        <v>0</v>
      </c>
      <c r="JXW20">
        <v>0</v>
      </c>
      <c r="JXX20">
        <v>0</v>
      </c>
      <c r="JXY20">
        <v>0</v>
      </c>
      <c r="JXZ20">
        <v>0</v>
      </c>
      <c r="JYA20">
        <v>0</v>
      </c>
      <c r="JYB20">
        <v>0</v>
      </c>
      <c r="JYC20">
        <v>0</v>
      </c>
      <c r="JYD20">
        <v>0</v>
      </c>
      <c r="JYE20">
        <v>0</v>
      </c>
      <c r="JYF20">
        <v>0</v>
      </c>
      <c r="JYG20">
        <v>0</v>
      </c>
      <c r="JYH20">
        <v>0</v>
      </c>
      <c r="JYI20">
        <v>0</v>
      </c>
      <c r="JYJ20">
        <v>0</v>
      </c>
      <c r="JYK20">
        <v>0</v>
      </c>
      <c r="JYL20">
        <v>0</v>
      </c>
      <c r="JYM20">
        <v>0</v>
      </c>
      <c r="JYN20">
        <v>0</v>
      </c>
      <c r="JYO20">
        <v>0</v>
      </c>
      <c r="JYP20">
        <v>0</v>
      </c>
      <c r="JYQ20">
        <v>0</v>
      </c>
      <c r="JYR20">
        <v>0</v>
      </c>
      <c r="JYS20">
        <v>0</v>
      </c>
      <c r="JYT20">
        <v>0</v>
      </c>
      <c r="JYU20">
        <v>0</v>
      </c>
      <c r="JYV20">
        <v>0</v>
      </c>
      <c r="JYW20">
        <v>0</v>
      </c>
      <c r="JYX20">
        <v>0</v>
      </c>
      <c r="JYY20">
        <v>0</v>
      </c>
      <c r="JYZ20">
        <v>0</v>
      </c>
      <c r="JZA20">
        <v>0</v>
      </c>
      <c r="JZB20">
        <v>0</v>
      </c>
      <c r="JZC20">
        <v>0</v>
      </c>
      <c r="JZD20">
        <v>0</v>
      </c>
      <c r="JZE20">
        <v>0</v>
      </c>
      <c r="JZF20">
        <v>0</v>
      </c>
      <c r="JZG20">
        <v>0</v>
      </c>
      <c r="JZH20">
        <v>0</v>
      </c>
      <c r="JZI20">
        <v>0</v>
      </c>
      <c r="JZJ20">
        <v>0</v>
      </c>
      <c r="JZK20">
        <v>0</v>
      </c>
      <c r="JZL20">
        <v>0</v>
      </c>
      <c r="JZM20">
        <v>0</v>
      </c>
      <c r="JZN20">
        <v>0</v>
      </c>
      <c r="JZO20">
        <v>0</v>
      </c>
      <c r="JZP20">
        <v>0</v>
      </c>
      <c r="JZQ20">
        <v>0</v>
      </c>
      <c r="JZR20">
        <v>0</v>
      </c>
      <c r="JZS20">
        <v>0</v>
      </c>
      <c r="JZT20">
        <v>0</v>
      </c>
      <c r="JZU20">
        <v>0</v>
      </c>
      <c r="JZV20">
        <v>0</v>
      </c>
      <c r="JZW20">
        <v>0</v>
      </c>
      <c r="JZX20">
        <v>0</v>
      </c>
      <c r="JZY20">
        <v>0</v>
      </c>
      <c r="JZZ20">
        <v>0</v>
      </c>
      <c r="KAA20">
        <v>0</v>
      </c>
      <c r="KAB20">
        <v>0</v>
      </c>
      <c r="KAC20">
        <v>0</v>
      </c>
      <c r="KAD20">
        <v>0</v>
      </c>
      <c r="KAE20">
        <v>0</v>
      </c>
      <c r="KAF20">
        <v>0</v>
      </c>
      <c r="KAG20">
        <v>0</v>
      </c>
      <c r="KAH20">
        <v>0</v>
      </c>
      <c r="KAI20">
        <v>0</v>
      </c>
      <c r="KAJ20">
        <v>0</v>
      </c>
      <c r="KAK20">
        <v>0</v>
      </c>
      <c r="KAL20">
        <v>0</v>
      </c>
      <c r="KAM20">
        <v>0</v>
      </c>
      <c r="KAN20">
        <v>0</v>
      </c>
      <c r="KAO20">
        <v>0</v>
      </c>
      <c r="KAP20">
        <v>0</v>
      </c>
      <c r="KAQ20">
        <v>0</v>
      </c>
      <c r="KAR20">
        <v>0</v>
      </c>
      <c r="KAS20">
        <v>0</v>
      </c>
      <c r="KAT20">
        <v>0</v>
      </c>
      <c r="KAU20">
        <v>0</v>
      </c>
      <c r="KAV20">
        <v>0</v>
      </c>
      <c r="KAW20">
        <v>0</v>
      </c>
      <c r="KAX20">
        <v>0</v>
      </c>
      <c r="KAY20">
        <v>0</v>
      </c>
      <c r="KAZ20">
        <v>0</v>
      </c>
      <c r="KBA20">
        <v>0</v>
      </c>
      <c r="KBB20">
        <v>0</v>
      </c>
      <c r="KBC20">
        <v>0</v>
      </c>
      <c r="KBD20">
        <v>0</v>
      </c>
      <c r="KBE20">
        <v>0</v>
      </c>
      <c r="KBF20">
        <v>0</v>
      </c>
      <c r="KBG20">
        <v>0</v>
      </c>
      <c r="KBH20">
        <v>0</v>
      </c>
      <c r="KBI20">
        <v>0</v>
      </c>
      <c r="KBJ20">
        <v>0</v>
      </c>
      <c r="KBK20">
        <v>0</v>
      </c>
      <c r="KBL20">
        <v>0</v>
      </c>
      <c r="KBM20">
        <v>0</v>
      </c>
      <c r="KBN20">
        <v>0</v>
      </c>
      <c r="KBO20">
        <v>0</v>
      </c>
      <c r="KBP20">
        <v>0</v>
      </c>
      <c r="KBQ20">
        <v>0</v>
      </c>
      <c r="KBR20">
        <v>0</v>
      </c>
      <c r="KBS20">
        <v>0</v>
      </c>
      <c r="KBT20">
        <v>0</v>
      </c>
      <c r="KBU20">
        <v>0</v>
      </c>
      <c r="KBV20">
        <v>0</v>
      </c>
      <c r="KBW20">
        <v>0</v>
      </c>
      <c r="KBX20">
        <v>0</v>
      </c>
      <c r="KBY20">
        <v>0</v>
      </c>
      <c r="KBZ20">
        <v>0</v>
      </c>
      <c r="KCA20">
        <v>0</v>
      </c>
      <c r="KCB20">
        <v>0</v>
      </c>
      <c r="KCC20">
        <v>0</v>
      </c>
      <c r="KCD20">
        <v>0</v>
      </c>
      <c r="KCE20">
        <v>0</v>
      </c>
      <c r="KCF20">
        <v>0</v>
      </c>
      <c r="KCG20">
        <v>0</v>
      </c>
      <c r="KCH20">
        <v>0</v>
      </c>
      <c r="KCI20">
        <v>0</v>
      </c>
      <c r="KCJ20">
        <v>0</v>
      </c>
      <c r="KCK20">
        <v>0</v>
      </c>
      <c r="KCL20">
        <v>0</v>
      </c>
      <c r="KCM20">
        <v>0</v>
      </c>
      <c r="KCN20">
        <v>0</v>
      </c>
      <c r="KCO20">
        <v>0</v>
      </c>
      <c r="KCP20">
        <v>0</v>
      </c>
      <c r="KCQ20">
        <v>0</v>
      </c>
      <c r="KCR20">
        <v>0</v>
      </c>
      <c r="KCS20">
        <v>0</v>
      </c>
      <c r="KCT20">
        <v>0</v>
      </c>
      <c r="KCU20">
        <v>0</v>
      </c>
      <c r="KCV20">
        <v>0</v>
      </c>
      <c r="KCW20">
        <v>0</v>
      </c>
      <c r="KCX20">
        <v>0</v>
      </c>
      <c r="KCY20">
        <v>0</v>
      </c>
      <c r="KCZ20">
        <v>0</v>
      </c>
      <c r="KDA20">
        <v>0</v>
      </c>
      <c r="KDB20">
        <v>0</v>
      </c>
      <c r="KDC20">
        <v>0</v>
      </c>
      <c r="KDD20">
        <v>0</v>
      </c>
      <c r="KDE20">
        <v>0</v>
      </c>
      <c r="KDF20">
        <v>0</v>
      </c>
      <c r="KDG20">
        <v>0</v>
      </c>
      <c r="KDH20">
        <v>0</v>
      </c>
      <c r="KDI20">
        <v>0</v>
      </c>
      <c r="KDJ20">
        <v>0</v>
      </c>
      <c r="KDK20">
        <v>0</v>
      </c>
      <c r="KDL20">
        <v>0</v>
      </c>
      <c r="KDM20">
        <v>0</v>
      </c>
      <c r="KDN20">
        <v>0</v>
      </c>
      <c r="KDO20">
        <v>0</v>
      </c>
      <c r="KDP20">
        <v>0</v>
      </c>
      <c r="KDQ20">
        <v>0</v>
      </c>
      <c r="KDR20">
        <v>0</v>
      </c>
      <c r="KDS20">
        <v>0</v>
      </c>
      <c r="KDT20">
        <v>0</v>
      </c>
      <c r="KDU20">
        <v>0</v>
      </c>
      <c r="KDV20">
        <v>0</v>
      </c>
      <c r="KDW20">
        <v>0</v>
      </c>
      <c r="KDX20">
        <v>0</v>
      </c>
      <c r="KDY20">
        <v>0</v>
      </c>
      <c r="KDZ20">
        <v>0</v>
      </c>
      <c r="KEA20">
        <v>0</v>
      </c>
      <c r="KEB20">
        <v>0</v>
      </c>
      <c r="KEC20">
        <v>0</v>
      </c>
      <c r="KED20">
        <v>0</v>
      </c>
      <c r="KEE20">
        <v>0</v>
      </c>
      <c r="KEF20">
        <v>0</v>
      </c>
      <c r="KEG20">
        <v>0</v>
      </c>
      <c r="KEH20">
        <v>0</v>
      </c>
      <c r="KEI20">
        <v>0</v>
      </c>
      <c r="KEJ20">
        <v>0</v>
      </c>
      <c r="KEK20">
        <v>0</v>
      </c>
      <c r="KEL20">
        <v>0</v>
      </c>
      <c r="KEM20">
        <v>0</v>
      </c>
      <c r="KEN20">
        <v>0</v>
      </c>
      <c r="KEO20">
        <v>0</v>
      </c>
      <c r="KEP20">
        <v>0</v>
      </c>
      <c r="KEQ20">
        <v>0</v>
      </c>
      <c r="KER20">
        <v>0</v>
      </c>
      <c r="KES20">
        <v>0</v>
      </c>
      <c r="KET20">
        <v>0</v>
      </c>
      <c r="KEU20">
        <v>0</v>
      </c>
      <c r="KEV20">
        <v>0</v>
      </c>
      <c r="KEW20">
        <v>0</v>
      </c>
      <c r="KEX20">
        <v>0</v>
      </c>
      <c r="KEY20">
        <v>0</v>
      </c>
      <c r="KEZ20">
        <v>0</v>
      </c>
      <c r="KFA20">
        <v>0</v>
      </c>
      <c r="KFB20">
        <v>0</v>
      </c>
      <c r="KFC20">
        <v>0</v>
      </c>
      <c r="KFD20">
        <v>0</v>
      </c>
      <c r="KFE20">
        <v>0</v>
      </c>
      <c r="KFF20">
        <v>0</v>
      </c>
      <c r="KFG20">
        <v>0</v>
      </c>
      <c r="KFH20">
        <v>0</v>
      </c>
      <c r="KFI20">
        <v>0</v>
      </c>
      <c r="KFJ20">
        <v>0</v>
      </c>
      <c r="KFK20">
        <v>0</v>
      </c>
      <c r="KFL20">
        <v>0</v>
      </c>
      <c r="KFM20">
        <v>0</v>
      </c>
      <c r="KFN20">
        <v>0</v>
      </c>
      <c r="KFO20">
        <v>0</v>
      </c>
      <c r="KFP20">
        <v>0</v>
      </c>
      <c r="KFQ20">
        <v>0</v>
      </c>
      <c r="KFR20">
        <v>0</v>
      </c>
      <c r="KFS20">
        <v>0</v>
      </c>
      <c r="KFT20">
        <v>0</v>
      </c>
      <c r="KFU20">
        <v>0</v>
      </c>
      <c r="KFV20">
        <v>0</v>
      </c>
      <c r="KFW20">
        <v>0</v>
      </c>
      <c r="KFX20">
        <v>0</v>
      </c>
      <c r="KFY20">
        <v>0</v>
      </c>
      <c r="KFZ20">
        <v>0</v>
      </c>
      <c r="KGA20">
        <v>0</v>
      </c>
      <c r="KGB20">
        <v>0</v>
      </c>
      <c r="KGC20">
        <v>0</v>
      </c>
      <c r="KGD20">
        <v>0</v>
      </c>
      <c r="KGE20">
        <v>0</v>
      </c>
      <c r="KGF20">
        <v>0</v>
      </c>
      <c r="KGG20">
        <v>0</v>
      </c>
      <c r="KGH20">
        <v>0</v>
      </c>
      <c r="KGI20">
        <v>0</v>
      </c>
      <c r="KGJ20">
        <v>0</v>
      </c>
      <c r="KGK20">
        <v>0</v>
      </c>
      <c r="KGL20">
        <v>0</v>
      </c>
      <c r="KGM20">
        <v>0</v>
      </c>
      <c r="KGN20">
        <v>0</v>
      </c>
      <c r="KGO20">
        <v>0</v>
      </c>
      <c r="KGP20">
        <v>0</v>
      </c>
      <c r="KGQ20">
        <v>0</v>
      </c>
      <c r="KGR20">
        <v>0</v>
      </c>
      <c r="KGS20">
        <v>0</v>
      </c>
      <c r="KGT20">
        <v>0</v>
      </c>
      <c r="KGU20">
        <v>0</v>
      </c>
      <c r="KGV20">
        <v>0</v>
      </c>
      <c r="KGW20">
        <v>0</v>
      </c>
      <c r="KGX20">
        <v>0</v>
      </c>
      <c r="KGY20">
        <v>0</v>
      </c>
      <c r="KGZ20">
        <v>0</v>
      </c>
      <c r="KHA20">
        <v>0</v>
      </c>
      <c r="KHB20">
        <v>0</v>
      </c>
      <c r="KHC20">
        <v>0</v>
      </c>
      <c r="KHD20">
        <v>0</v>
      </c>
      <c r="KHE20">
        <v>0</v>
      </c>
      <c r="KHF20">
        <v>0</v>
      </c>
      <c r="KHG20">
        <v>0</v>
      </c>
      <c r="KHH20">
        <v>0</v>
      </c>
      <c r="KHI20">
        <v>0</v>
      </c>
      <c r="KHJ20">
        <v>0</v>
      </c>
      <c r="KHK20">
        <v>0</v>
      </c>
      <c r="KHL20">
        <v>0</v>
      </c>
      <c r="KHM20">
        <v>0</v>
      </c>
      <c r="KHN20">
        <v>0</v>
      </c>
      <c r="KHO20">
        <v>0</v>
      </c>
      <c r="KHP20">
        <v>0</v>
      </c>
      <c r="KHQ20">
        <v>0</v>
      </c>
      <c r="KHR20">
        <v>0</v>
      </c>
      <c r="KHS20">
        <v>0</v>
      </c>
      <c r="KHT20">
        <v>0</v>
      </c>
      <c r="KHU20">
        <v>0</v>
      </c>
      <c r="KHV20">
        <v>0</v>
      </c>
      <c r="KHW20">
        <v>0</v>
      </c>
      <c r="KHX20">
        <v>0</v>
      </c>
      <c r="KHY20">
        <v>0</v>
      </c>
      <c r="KHZ20">
        <v>0</v>
      </c>
      <c r="KIA20">
        <v>0</v>
      </c>
      <c r="KIB20">
        <v>0</v>
      </c>
      <c r="KIC20">
        <v>0</v>
      </c>
      <c r="KID20">
        <v>0</v>
      </c>
      <c r="KIE20">
        <v>0</v>
      </c>
      <c r="KIF20">
        <v>0</v>
      </c>
      <c r="KIG20">
        <v>0</v>
      </c>
      <c r="KIH20">
        <v>0</v>
      </c>
      <c r="KII20">
        <v>0</v>
      </c>
      <c r="KIJ20">
        <v>0</v>
      </c>
      <c r="KIK20">
        <v>0</v>
      </c>
      <c r="KIL20">
        <v>0</v>
      </c>
      <c r="KIM20">
        <v>0</v>
      </c>
      <c r="KIN20">
        <v>0</v>
      </c>
      <c r="KIO20">
        <v>0</v>
      </c>
      <c r="KIP20">
        <v>0</v>
      </c>
      <c r="KIQ20">
        <v>0</v>
      </c>
      <c r="KIR20">
        <v>0</v>
      </c>
      <c r="KIS20">
        <v>0</v>
      </c>
      <c r="KIT20">
        <v>0</v>
      </c>
      <c r="KIU20">
        <v>0</v>
      </c>
      <c r="KIV20">
        <v>0</v>
      </c>
      <c r="KIW20">
        <v>0</v>
      </c>
      <c r="KIX20">
        <v>0</v>
      </c>
      <c r="KIY20">
        <v>0</v>
      </c>
      <c r="KIZ20">
        <v>0</v>
      </c>
      <c r="KJA20">
        <v>0</v>
      </c>
      <c r="KJB20">
        <v>0</v>
      </c>
      <c r="KJC20">
        <v>0</v>
      </c>
      <c r="KJD20">
        <v>0</v>
      </c>
      <c r="KJE20">
        <v>0</v>
      </c>
      <c r="KJF20">
        <v>0</v>
      </c>
      <c r="KJG20">
        <v>0</v>
      </c>
      <c r="KJH20">
        <v>0</v>
      </c>
      <c r="KJI20">
        <v>0</v>
      </c>
      <c r="KJJ20">
        <v>0</v>
      </c>
      <c r="KJK20">
        <v>0</v>
      </c>
      <c r="KJL20">
        <v>0</v>
      </c>
      <c r="KJM20">
        <v>0</v>
      </c>
      <c r="KJN20">
        <v>0</v>
      </c>
      <c r="KJO20">
        <v>0</v>
      </c>
      <c r="KJP20">
        <v>0</v>
      </c>
      <c r="KJQ20">
        <v>0</v>
      </c>
      <c r="KJR20">
        <v>0</v>
      </c>
      <c r="KJS20">
        <v>0</v>
      </c>
      <c r="KJT20">
        <v>0</v>
      </c>
      <c r="KJU20">
        <v>0</v>
      </c>
      <c r="KJV20">
        <v>0</v>
      </c>
      <c r="KJW20">
        <v>0</v>
      </c>
      <c r="KJX20">
        <v>0</v>
      </c>
      <c r="KJY20">
        <v>0</v>
      </c>
      <c r="KJZ20">
        <v>0</v>
      </c>
      <c r="KKA20">
        <v>0</v>
      </c>
      <c r="KKB20">
        <v>0</v>
      </c>
      <c r="KKC20">
        <v>0</v>
      </c>
      <c r="KKD20">
        <v>0</v>
      </c>
      <c r="KKE20">
        <v>0</v>
      </c>
      <c r="KKF20">
        <v>0</v>
      </c>
      <c r="KKG20">
        <v>0</v>
      </c>
      <c r="KKH20">
        <v>0</v>
      </c>
      <c r="KKI20">
        <v>0</v>
      </c>
      <c r="KKJ20">
        <v>0</v>
      </c>
      <c r="KKK20">
        <v>0</v>
      </c>
      <c r="KKL20">
        <v>0</v>
      </c>
      <c r="KKM20">
        <v>0</v>
      </c>
      <c r="KKN20">
        <v>0</v>
      </c>
      <c r="KKO20">
        <v>0</v>
      </c>
      <c r="KKP20">
        <v>0</v>
      </c>
      <c r="KKQ20">
        <v>0</v>
      </c>
      <c r="KKR20">
        <v>0</v>
      </c>
      <c r="KKS20">
        <v>0</v>
      </c>
      <c r="KKT20">
        <v>0</v>
      </c>
      <c r="KKU20">
        <v>0</v>
      </c>
      <c r="KKV20">
        <v>0</v>
      </c>
      <c r="KKW20">
        <v>0</v>
      </c>
      <c r="KKX20">
        <v>0</v>
      </c>
      <c r="KKY20">
        <v>0</v>
      </c>
      <c r="KKZ20">
        <v>0</v>
      </c>
      <c r="KLA20">
        <v>0</v>
      </c>
      <c r="KLB20">
        <v>0</v>
      </c>
      <c r="KLC20">
        <v>0</v>
      </c>
      <c r="KLD20">
        <v>0</v>
      </c>
      <c r="KLE20">
        <v>0</v>
      </c>
      <c r="KLF20">
        <v>0</v>
      </c>
      <c r="KLG20">
        <v>0</v>
      </c>
      <c r="KLH20">
        <v>0</v>
      </c>
      <c r="KLI20">
        <v>0</v>
      </c>
      <c r="KLJ20">
        <v>0</v>
      </c>
      <c r="KLK20">
        <v>0</v>
      </c>
      <c r="KLL20">
        <v>0</v>
      </c>
      <c r="KLM20">
        <v>0</v>
      </c>
      <c r="KLN20">
        <v>0</v>
      </c>
      <c r="KLO20">
        <v>0</v>
      </c>
      <c r="KLP20">
        <v>0</v>
      </c>
      <c r="KLQ20">
        <v>0</v>
      </c>
      <c r="KLR20">
        <v>0</v>
      </c>
      <c r="KLS20">
        <v>0</v>
      </c>
      <c r="KLT20">
        <v>0</v>
      </c>
      <c r="KLU20">
        <v>0</v>
      </c>
      <c r="KLV20">
        <v>0</v>
      </c>
      <c r="KLW20">
        <v>0</v>
      </c>
      <c r="KLX20">
        <v>0</v>
      </c>
      <c r="KLY20">
        <v>0</v>
      </c>
      <c r="KLZ20">
        <v>0</v>
      </c>
      <c r="KMA20">
        <v>0</v>
      </c>
      <c r="KMB20">
        <v>0</v>
      </c>
      <c r="KMC20">
        <v>0</v>
      </c>
      <c r="KMD20">
        <v>0</v>
      </c>
      <c r="KME20">
        <v>0</v>
      </c>
      <c r="KMF20">
        <v>0</v>
      </c>
      <c r="KMG20">
        <v>0</v>
      </c>
      <c r="KMH20">
        <v>0</v>
      </c>
      <c r="KMI20">
        <v>0</v>
      </c>
      <c r="KMJ20">
        <v>0</v>
      </c>
      <c r="KMK20">
        <v>0</v>
      </c>
      <c r="KML20">
        <v>0</v>
      </c>
      <c r="KMM20">
        <v>0</v>
      </c>
      <c r="KMN20">
        <v>0</v>
      </c>
      <c r="KMO20">
        <v>0</v>
      </c>
      <c r="KMP20">
        <v>0</v>
      </c>
      <c r="KMQ20">
        <v>0</v>
      </c>
      <c r="KMR20">
        <v>0</v>
      </c>
      <c r="KMS20">
        <v>0</v>
      </c>
      <c r="KMT20">
        <v>0</v>
      </c>
      <c r="KMU20">
        <v>0</v>
      </c>
      <c r="KMV20">
        <v>0</v>
      </c>
      <c r="KMW20">
        <v>0</v>
      </c>
      <c r="KMX20">
        <v>0</v>
      </c>
      <c r="KMY20">
        <v>0</v>
      </c>
      <c r="KMZ20">
        <v>0</v>
      </c>
      <c r="KNA20">
        <v>0</v>
      </c>
      <c r="KNB20">
        <v>0</v>
      </c>
      <c r="KNC20">
        <v>0</v>
      </c>
      <c r="KND20">
        <v>0</v>
      </c>
      <c r="KNE20">
        <v>0</v>
      </c>
      <c r="KNF20">
        <v>0</v>
      </c>
      <c r="KNG20">
        <v>0</v>
      </c>
      <c r="KNH20">
        <v>0</v>
      </c>
      <c r="KNI20">
        <v>0</v>
      </c>
      <c r="KNJ20">
        <v>0</v>
      </c>
      <c r="KNK20">
        <v>0</v>
      </c>
      <c r="KNL20">
        <v>0</v>
      </c>
      <c r="KNM20">
        <v>0</v>
      </c>
      <c r="KNN20">
        <v>0</v>
      </c>
      <c r="KNO20">
        <v>0</v>
      </c>
      <c r="KNP20">
        <v>0</v>
      </c>
      <c r="KNQ20">
        <v>0</v>
      </c>
      <c r="KNR20">
        <v>0</v>
      </c>
      <c r="KNS20">
        <v>0</v>
      </c>
      <c r="KNT20">
        <v>0</v>
      </c>
      <c r="KNU20">
        <v>0</v>
      </c>
      <c r="KNV20">
        <v>0</v>
      </c>
      <c r="KNW20">
        <v>0</v>
      </c>
      <c r="KNX20">
        <v>0</v>
      </c>
      <c r="KNY20">
        <v>0</v>
      </c>
      <c r="KNZ20">
        <v>0</v>
      </c>
      <c r="KOA20">
        <v>0</v>
      </c>
      <c r="KOB20">
        <v>0</v>
      </c>
      <c r="KOC20">
        <v>0</v>
      </c>
      <c r="KOD20">
        <v>0</v>
      </c>
      <c r="KOE20">
        <v>0</v>
      </c>
      <c r="KOF20">
        <v>0</v>
      </c>
      <c r="KOG20">
        <v>0</v>
      </c>
      <c r="KOH20">
        <v>0</v>
      </c>
      <c r="KOI20">
        <v>0</v>
      </c>
      <c r="KOJ20">
        <v>0</v>
      </c>
      <c r="KOK20">
        <v>0</v>
      </c>
      <c r="KOL20">
        <v>0</v>
      </c>
      <c r="KOM20">
        <v>0</v>
      </c>
      <c r="KON20">
        <v>0</v>
      </c>
      <c r="KOO20">
        <v>0</v>
      </c>
      <c r="KOP20">
        <v>0</v>
      </c>
      <c r="KOQ20">
        <v>0</v>
      </c>
      <c r="KOR20">
        <v>0</v>
      </c>
      <c r="KOS20">
        <v>0</v>
      </c>
      <c r="KOT20">
        <v>0</v>
      </c>
      <c r="KOU20">
        <v>0</v>
      </c>
      <c r="KOV20">
        <v>0</v>
      </c>
      <c r="KOW20">
        <v>0</v>
      </c>
      <c r="KOX20">
        <v>0</v>
      </c>
      <c r="KOY20">
        <v>0</v>
      </c>
      <c r="KOZ20">
        <v>0</v>
      </c>
      <c r="KPA20">
        <v>0</v>
      </c>
      <c r="KPB20">
        <v>0</v>
      </c>
      <c r="KPC20">
        <v>0</v>
      </c>
      <c r="KPD20">
        <v>0</v>
      </c>
      <c r="KPE20">
        <v>0</v>
      </c>
      <c r="KPF20">
        <v>0</v>
      </c>
      <c r="KPG20">
        <v>0</v>
      </c>
      <c r="KPH20">
        <v>0</v>
      </c>
      <c r="KPI20">
        <v>0</v>
      </c>
      <c r="KPJ20">
        <v>0</v>
      </c>
      <c r="KPK20">
        <v>0</v>
      </c>
      <c r="KPL20">
        <v>0</v>
      </c>
      <c r="KPM20">
        <v>0</v>
      </c>
      <c r="KPN20">
        <v>0</v>
      </c>
      <c r="KPO20">
        <v>0</v>
      </c>
      <c r="KPP20">
        <v>0</v>
      </c>
      <c r="KPQ20">
        <v>0</v>
      </c>
      <c r="KPR20">
        <v>0</v>
      </c>
      <c r="KPS20">
        <v>0</v>
      </c>
      <c r="KPT20">
        <v>0</v>
      </c>
      <c r="KPU20">
        <v>0</v>
      </c>
      <c r="KPV20">
        <v>0</v>
      </c>
      <c r="KPW20">
        <v>0</v>
      </c>
      <c r="KPX20">
        <v>0</v>
      </c>
      <c r="KPY20">
        <v>0</v>
      </c>
      <c r="KPZ20">
        <v>0</v>
      </c>
      <c r="KQA20">
        <v>0</v>
      </c>
      <c r="KQB20">
        <v>0</v>
      </c>
      <c r="KQC20">
        <v>0</v>
      </c>
      <c r="KQD20">
        <v>0</v>
      </c>
      <c r="KQE20">
        <v>0</v>
      </c>
      <c r="KQF20">
        <v>0</v>
      </c>
      <c r="KQG20">
        <v>0</v>
      </c>
      <c r="KQH20">
        <v>0</v>
      </c>
      <c r="KQI20">
        <v>0</v>
      </c>
      <c r="KQJ20">
        <v>0</v>
      </c>
      <c r="KQK20">
        <v>0</v>
      </c>
      <c r="KQL20">
        <v>0</v>
      </c>
      <c r="KQM20">
        <v>0</v>
      </c>
      <c r="KQN20">
        <v>0</v>
      </c>
      <c r="KQO20">
        <v>0</v>
      </c>
      <c r="KQP20">
        <v>0</v>
      </c>
      <c r="KQQ20">
        <v>0</v>
      </c>
      <c r="KQR20">
        <v>0</v>
      </c>
      <c r="KQS20">
        <v>0</v>
      </c>
      <c r="KQT20">
        <v>0</v>
      </c>
      <c r="KQU20">
        <v>0</v>
      </c>
      <c r="KQV20">
        <v>0</v>
      </c>
      <c r="KQW20">
        <v>0</v>
      </c>
      <c r="KQX20">
        <v>0</v>
      </c>
      <c r="KQY20">
        <v>0</v>
      </c>
      <c r="KQZ20">
        <v>0</v>
      </c>
      <c r="KRA20">
        <v>0</v>
      </c>
      <c r="KRB20">
        <v>0</v>
      </c>
      <c r="KRC20">
        <v>0</v>
      </c>
      <c r="KRD20">
        <v>0</v>
      </c>
      <c r="KRE20">
        <v>0</v>
      </c>
      <c r="KRF20">
        <v>0</v>
      </c>
      <c r="KRG20">
        <v>0</v>
      </c>
      <c r="KRH20">
        <v>0</v>
      </c>
      <c r="KRI20">
        <v>0</v>
      </c>
      <c r="KRJ20">
        <v>0</v>
      </c>
      <c r="KRK20">
        <v>0</v>
      </c>
      <c r="KRL20">
        <v>0</v>
      </c>
      <c r="KRM20">
        <v>0</v>
      </c>
      <c r="KRN20">
        <v>0</v>
      </c>
      <c r="KRO20">
        <v>0</v>
      </c>
      <c r="KRP20">
        <v>0</v>
      </c>
      <c r="KRQ20">
        <v>0</v>
      </c>
      <c r="KRR20">
        <v>0</v>
      </c>
      <c r="KRS20">
        <v>0</v>
      </c>
      <c r="KRT20">
        <v>0</v>
      </c>
      <c r="KRU20">
        <v>0</v>
      </c>
      <c r="KRV20">
        <v>0</v>
      </c>
      <c r="KRW20">
        <v>0</v>
      </c>
      <c r="KRX20">
        <v>0</v>
      </c>
      <c r="KRY20">
        <v>0</v>
      </c>
      <c r="KRZ20">
        <v>0</v>
      </c>
      <c r="KSA20">
        <v>0</v>
      </c>
      <c r="KSB20">
        <v>0</v>
      </c>
      <c r="KSC20">
        <v>0</v>
      </c>
      <c r="KSD20">
        <v>0</v>
      </c>
      <c r="KSE20">
        <v>0</v>
      </c>
      <c r="KSF20">
        <v>0</v>
      </c>
      <c r="KSG20">
        <v>0</v>
      </c>
      <c r="KSH20">
        <v>0</v>
      </c>
      <c r="KSI20">
        <v>0</v>
      </c>
      <c r="KSJ20">
        <v>0</v>
      </c>
      <c r="KSK20">
        <v>0</v>
      </c>
      <c r="KSL20">
        <v>0</v>
      </c>
      <c r="KSM20">
        <v>0</v>
      </c>
      <c r="KSN20">
        <v>0</v>
      </c>
      <c r="KSO20">
        <v>0</v>
      </c>
      <c r="KSP20">
        <v>0</v>
      </c>
      <c r="KSQ20">
        <v>0</v>
      </c>
      <c r="KSR20">
        <v>0</v>
      </c>
      <c r="KSS20">
        <v>0</v>
      </c>
      <c r="KST20">
        <v>0</v>
      </c>
      <c r="KSU20">
        <v>0</v>
      </c>
      <c r="KSV20">
        <v>0</v>
      </c>
      <c r="KSW20">
        <v>0</v>
      </c>
      <c r="KSX20">
        <v>0</v>
      </c>
      <c r="KSY20">
        <v>0</v>
      </c>
      <c r="KSZ20">
        <v>0</v>
      </c>
      <c r="KTA20">
        <v>0</v>
      </c>
      <c r="KTB20">
        <v>0</v>
      </c>
      <c r="KTC20">
        <v>0</v>
      </c>
      <c r="KTD20">
        <v>0</v>
      </c>
      <c r="KTE20">
        <v>0</v>
      </c>
      <c r="KTF20">
        <v>0</v>
      </c>
      <c r="KTG20">
        <v>0</v>
      </c>
      <c r="KTH20">
        <v>0</v>
      </c>
      <c r="KTI20">
        <v>0</v>
      </c>
      <c r="KTJ20">
        <v>0</v>
      </c>
      <c r="KTK20">
        <v>0</v>
      </c>
      <c r="KTL20">
        <v>0</v>
      </c>
      <c r="KTM20">
        <v>0</v>
      </c>
      <c r="KTN20">
        <v>0</v>
      </c>
      <c r="KTO20">
        <v>0</v>
      </c>
      <c r="KTP20">
        <v>0</v>
      </c>
      <c r="KTQ20">
        <v>0</v>
      </c>
      <c r="KTR20">
        <v>0</v>
      </c>
      <c r="KTS20">
        <v>0</v>
      </c>
      <c r="KTT20">
        <v>0</v>
      </c>
      <c r="KTU20">
        <v>0</v>
      </c>
      <c r="KTV20">
        <v>0</v>
      </c>
      <c r="KTW20">
        <v>0</v>
      </c>
      <c r="KTX20">
        <v>0</v>
      </c>
      <c r="KTY20">
        <v>0</v>
      </c>
      <c r="KTZ20">
        <v>0</v>
      </c>
      <c r="KUA20">
        <v>0</v>
      </c>
      <c r="KUB20">
        <v>0</v>
      </c>
      <c r="KUC20">
        <v>0</v>
      </c>
      <c r="KUD20">
        <v>0</v>
      </c>
      <c r="KUE20">
        <v>0</v>
      </c>
      <c r="KUF20">
        <v>0</v>
      </c>
      <c r="KUG20">
        <v>0</v>
      </c>
      <c r="KUH20">
        <v>0</v>
      </c>
      <c r="KUI20">
        <v>0</v>
      </c>
      <c r="KUJ20">
        <v>0</v>
      </c>
      <c r="KUK20">
        <v>0</v>
      </c>
      <c r="KUL20">
        <v>0</v>
      </c>
      <c r="KUM20">
        <v>0</v>
      </c>
      <c r="KUN20">
        <v>0</v>
      </c>
      <c r="KUO20">
        <v>0</v>
      </c>
      <c r="KUP20">
        <v>0</v>
      </c>
      <c r="KUQ20">
        <v>0</v>
      </c>
      <c r="KUR20">
        <v>0</v>
      </c>
      <c r="KUS20">
        <v>0</v>
      </c>
      <c r="KUT20">
        <v>0</v>
      </c>
      <c r="KUU20">
        <v>0</v>
      </c>
      <c r="KUV20">
        <v>0</v>
      </c>
      <c r="KUW20">
        <v>0</v>
      </c>
      <c r="KUX20">
        <v>0</v>
      </c>
      <c r="KUY20">
        <v>0</v>
      </c>
      <c r="KUZ20">
        <v>0</v>
      </c>
      <c r="KVA20">
        <v>0</v>
      </c>
      <c r="KVB20">
        <v>0</v>
      </c>
      <c r="KVC20">
        <v>0</v>
      </c>
      <c r="KVD20">
        <v>0</v>
      </c>
      <c r="KVE20">
        <v>0</v>
      </c>
      <c r="KVF20">
        <v>0</v>
      </c>
      <c r="KVG20">
        <v>0</v>
      </c>
      <c r="KVH20">
        <v>0</v>
      </c>
      <c r="KVI20">
        <v>0</v>
      </c>
      <c r="KVJ20">
        <v>0</v>
      </c>
      <c r="KVK20">
        <v>0</v>
      </c>
      <c r="KVL20">
        <v>0</v>
      </c>
      <c r="KVM20">
        <v>0</v>
      </c>
      <c r="KVN20">
        <v>0</v>
      </c>
      <c r="KVO20">
        <v>0</v>
      </c>
      <c r="KVP20">
        <v>0</v>
      </c>
      <c r="KVQ20">
        <v>0</v>
      </c>
      <c r="KVR20">
        <v>0</v>
      </c>
      <c r="KVS20">
        <v>0</v>
      </c>
      <c r="KVT20">
        <v>0</v>
      </c>
      <c r="KVU20">
        <v>0</v>
      </c>
      <c r="KVV20">
        <v>0</v>
      </c>
      <c r="KVW20">
        <v>0</v>
      </c>
      <c r="KVX20">
        <v>0</v>
      </c>
      <c r="KVY20">
        <v>0</v>
      </c>
      <c r="KVZ20">
        <v>0</v>
      </c>
      <c r="KWA20">
        <v>0</v>
      </c>
      <c r="KWB20">
        <v>0</v>
      </c>
      <c r="KWC20">
        <v>0</v>
      </c>
      <c r="KWD20">
        <v>0</v>
      </c>
      <c r="KWE20">
        <v>0</v>
      </c>
      <c r="KWF20">
        <v>0</v>
      </c>
      <c r="KWG20">
        <v>0</v>
      </c>
      <c r="KWH20">
        <v>0</v>
      </c>
      <c r="KWI20">
        <v>0</v>
      </c>
      <c r="KWJ20">
        <v>0</v>
      </c>
      <c r="KWK20">
        <v>0</v>
      </c>
      <c r="KWL20">
        <v>0</v>
      </c>
      <c r="KWM20">
        <v>0</v>
      </c>
      <c r="KWN20">
        <v>0</v>
      </c>
      <c r="KWO20">
        <v>0</v>
      </c>
      <c r="KWP20">
        <v>0</v>
      </c>
      <c r="KWQ20">
        <v>0</v>
      </c>
      <c r="KWR20">
        <v>0</v>
      </c>
      <c r="KWS20">
        <v>0</v>
      </c>
      <c r="KWT20">
        <v>0</v>
      </c>
      <c r="KWU20">
        <v>0</v>
      </c>
      <c r="KWV20">
        <v>0</v>
      </c>
      <c r="KWW20">
        <v>0</v>
      </c>
      <c r="KWX20">
        <v>0</v>
      </c>
      <c r="KWY20">
        <v>0</v>
      </c>
      <c r="KWZ20">
        <v>0</v>
      </c>
      <c r="KXA20">
        <v>0</v>
      </c>
      <c r="KXB20">
        <v>0</v>
      </c>
      <c r="KXC20">
        <v>0</v>
      </c>
      <c r="KXD20">
        <v>0</v>
      </c>
      <c r="KXE20">
        <v>0</v>
      </c>
      <c r="KXF20">
        <v>0</v>
      </c>
      <c r="KXG20">
        <v>0</v>
      </c>
      <c r="KXH20">
        <v>0</v>
      </c>
      <c r="KXI20">
        <v>0</v>
      </c>
      <c r="KXJ20">
        <v>0</v>
      </c>
      <c r="KXK20">
        <v>0</v>
      </c>
      <c r="KXL20">
        <v>0</v>
      </c>
      <c r="KXM20">
        <v>0</v>
      </c>
      <c r="KXN20">
        <v>0</v>
      </c>
      <c r="KXO20">
        <v>0</v>
      </c>
      <c r="KXP20">
        <v>0</v>
      </c>
      <c r="KXQ20">
        <v>0</v>
      </c>
      <c r="KXR20">
        <v>0</v>
      </c>
      <c r="KXS20">
        <v>0</v>
      </c>
      <c r="KXT20">
        <v>0</v>
      </c>
      <c r="KXU20">
        <v>0</v>
      </c>
      <c r="KXV20">
        <v>0</v>
      </c>
      <c r="KXW20">
        <v>0</v>
      </c>
      <c r="KXX20">
        <v>0</v>
      </c>
      <c r="KXY20">
        <v>0</v>
      </c>
      <c r="KXZ20">
        <v>0</v>
      </c>
      <c r="KYA20">
        <v>0</v>
      </c>
      <c r="KYB20">
        <v>0</v>
      </c>
      <c r="KYC20">
        <v>0</v>
      </c>
      <c r="KYD20">
        <v>0</v>
      </c>
      <c r="KYE20">
        <v>0</v>
      </c>
      <c r="KYF20">
        <v>0</v>
      </c>
      <c r="KYG20">
        <v>0</v>
      </c>
      <c r="KYH20">
        <v>0</v>
      </c>
      <c r="KYI20">
        <v>0</v>
      </c>
      <c r="KYJ20">
        <v>0</v>
      </c>
      <c r="KYK20">
        <v>0</v>
      </c>
      <c r="KYL20">
        <v>0</v>
      </c>
      <c r="KYM20">
        <v>0</v>
      </c>
      <c r="KYN20">
        <v>0</v>
      </c>
      <c r="KYO20">
        <v>0</v>
      </c>
      <c r="KYP20">
        <v>0</v>
      </c>
      <c r="KYQ20">
        <v>0</v>
      </c>
      <c r="KYR20">
        <v>0</v>
      </c>
      <c r="KYS20">
        <v>0</v>
      </c>
      <c r="KYT20">
        <v>0</v>
      </c>
      <c r="KYU20">
        <v>0</v>
      </c>
      <c r="KYV20">
        <v>0</v>
      </c>
      <c r="KYW20">
        <v>0</v>
      </c>
      <c r="KYX20">
        <v>0</v>
      </c>
      <c r="KYY20">
        <v>0</v>
      </c>
      <c r="KYZ20">
        <v>0</v>
      </c>
      <c r="KZA20">
        <v>0</v>
      </c>
      <c r="KZB20">
        <v>0</v>
      </c>
      <c r="KZC20">
        <v>0</v>
      </c>
      <c r="KZD20">
        <v>0</v>
      </c>
      <c r="KZE20">
        <v>0</v>
      </c>
      <c r="KZF20">
        <v>0</v>
      </c>
      <c r="KZG20">
        <v>0</v>
      </c>
      <c r="KZH20">
        <v>0</v>
      </c>
      <c r="KZI20">
        <v>0</v>
      </c>
      <c r="KZJ20">
        <v>0</v>
      </c>
      <c r="KZK20">
        <v>0</v>
      </c>
      <c r="KZL20">
        <v>0</v>
      </c>
      <c r="KZM20">
        <v>0</v>
      </c>
      <c r="KZN20">
        <v>0</v>
      </c>
      <c r="KZO20">
        <v>0</v>
      </c>
      <c r="KZP20">
        <v>0</v>
      </c>
      <c r="KZQ20">
        <v>0</v>
      </c>
      <c r="KZR20">
        <v>0</v>
      </c>
      <c r="KZS20">
        <v>0</v>
      </c>
      <c r="KZT20">
        <v>0</v>
      </c>
      <c r="KZU20">
        <v>0</v>
      </c>
      <c r="KZV20">
        <v>0</v>
      </c>
      <c r="KZW20">
        <v>0</v>
      </c>
      <c r="KZX20">
        <v>0</v>
      </c>
      <c r="KZY20">
        <v>0</v>
      </c>
      <c r="KZZ20">
        <v>0</v>
      </c>
      <c r="LAA20">
        <v>0</v>
      </c>
      <c r="LAB20">
        <v>0</v>
      </c>
      <c r="LAC20">
        <v>0</v>
      </c>
      <c r="LAD20">
        <v>0</v>
      </c>
      <c r="LAE20">
        <v>0</v>
      </c>
      <c r="LAF20">
        <v>0</v>
      </c>
      <c r="LAG20">
        <v>0</v>
      </c>
      <c r="LAH20">
        <v>0</v>
      </c>
      <c r="LAI20">
        <v>0</v>
      </c>
      <c r="LAJ20">
        <v>0</v>
      </c>
      <c r="LAK20">
        <v>0</v>
      </c>
      <c r="LAL20">
        <v>0</v>
      </c>
      <c r="LAM20">
        <v>0</v>
      </c>
      <c r="LAN20">
        <v>0</v>
      </c>
      <c r="LAO20">
        <v>0</v>
      </c>
      <c r="LAP20">
        <v>0</v>
      </c>
      <c r="LAQ20">
        <v>0</v>
      </c>
      <c r="LAR20">
        <v>0</v>
      </c>
      <c r="LAS20">
        <v>0</v>
      </c>
      <c r="LAT20">
        <v>0</v>
      </c>
      <c r="LAU20">
        <v>0</v>
      </c>
      <c r="LAV20">
        <v>0</v>
      </c>
      <c r="LAW20">
        <v>0</v>
      </c>
      <c r="LAX20">
        <v>0</v>
      </c>
      <c r="LAY20">
        <v>0</v>
      </c>
      <c r="LAZ20">
        <v>0</v>
      </c>
      <c r="LBA20">
        <v>0</v>
      </c>
      <c r="LBB20">
        <v>0</v>
      </c>
      <c r="LBC20">
        <v>0</v>
      </c>
      <c r="LBD20">
        <v>0</v>
      </c>
      <c r="LBE20">
        <v>0</v>
      </c>
      <c r="LBF20">
        <v>0</v>
      </c>
      <c r="LBG20">
        <v>0</v>
      </c>
      <c r="LBH20">
        <v>0</v>
      </c>
      <c r="LBI20">
        <v>0</v>
      </c>
      <c r="LBJ20">
        <v>0</v>
      </c>
      <c r="LBK20">
        <v>0</v>
      </c>
      <c r="LBL20">
        <v>0</v>
      </c>
      <c r="LBM20">
        <v>0</v>
      </c>
      <c r="LBN20">
        <v>0</v>
      </c>
      <c r="LBO20">
        <v>0</v>
      </c>
      <c r="LBP20">
        <v>0</v>
      </c>
      <c r="LBQ20">
        <v>0</v>
      </c>
      <c r="LBR20">
        <v>0</v>
      </c>
      <c r="LBS20">
        <v>0</v>
      </c>
      <c r="LBT20">
        <v>0</v>
      </c>
      <c r="LBU20">
        <v>0</v>
      </c>
      <c r="LBV20">
        <v>0</v>
      </c>
      <c r="LBW20">
        <v>0</v>
      </c>
      <c r="LBX20">
        <v>0</v>
      </c>
      <c r="LBY20">
        <v>0</v>
      </c>
      <c r="LBZ20">
        <v>0</v>
      </c>
      <c r="LCA20">
        <v>0</v>
      </c>
      <c r="LCB20">
        <v>0</v>
      </c>
      <c r="LCC20">
        <v>0</v>
      </c>
      <c r="LCD20">
        <v>0</v>
      </c>
      <c r="LCE20">
        <v>0</v>
      </c>
      <c r="LCF20">
        <v>0</v>
      </c>
      <c r="LCG20">
        <v>0</v>
      </c>
      <c r="LCH20">
        <v>0</v>
      </c>
      <c r="LCI20">
        <v>0</v>
      </c>
      <c r="LCJ20">
        <v>0</v>
      </c>
      <c r="LCK20">
        <v>0</v>
      </c>
      <c r="LCL20">
        <v>0</v>
      </c>
      <c r="LCM20">
        <v>0</v>
      </c>
      <c r="LCN20">
        <v>0</v>
      </c>
      <c r="LCO20">
        <v>0</v>
      </c>
      <c r="LCP20">
        <v>0</v>
      </c>
      <c r="LCQ20">
        <v>0</v>
      </c>
      <c r="LCR20">
        <v>0</v>
      </c>
      <c r="LCS20">
        <v>0</v>
      </c>
      <c r="LCT20">
        <v>0</v>
      </c>
      <c r="LCU20">
        <v>0</v>
      </c>
      <c r="LCV20">
        <v>0</v>
      </c>
      <c r="LCW20">
        <v>0</v>
      </c>
      <c r="LCX20">
        <v>0</v>
      </c>
      <c r="LCY20">
        <v>0</v>
      </c>
      <c r="LCZ20">
        <v>0</v>
      </c>
      <c r="LDA20">
        <v>0</v>
      </c>
      <c r="LDB20">
        <v>0</v>
      </c>
      <c r="LDC20">
        <v>0</v>
      </c>
      <c r="LDD20">
        <v>0</v>
      </c>
      <c r="LDE20">
        <v>0</v>
      </c>
      <c r="LDF20">
        <v>0</v>
      </c>
      <c r="LDG20">
        <v>0</v>
      </c>
      <c r="LDH20">
        <v>0</v>
      </c>
      <c r="LDI20">
        <v>0</v>
      </c>
      <c r="LDJ20">
        <v>0</v>
      </c>
      <c r="LDK20">
        <v>0</v>
      </c>
      <c r="LDL20">
        <v>0</v>
      </c>
      <c r="LDM20">
        <v>0</v>
      </c>
      <c r="LDN20">
        <v>0</v>
      </c>
      <c r="LDO20">
        <v>0</v>
      </c>
      <c r="LDP20">
        <v>0</v>
      </c>
      <c r="LDQ20">
        <v>0</v>
      </c>
      <c r="LDR20">
        <v>0</v>
      </c>
      <c r="LDS20">
        <v>0</v>
      </c>
      <c r="LDT20">
        <v>0</v>
      </c>
      <c r="LDU20">
        <v>0</v>
      </c>
      <c r="LDV20">
        <v>0</v>
      </c>
      <c r="LDW20">
        <v>0</v>
      </c>
      <c r="LDX20">
        <v>0</v>
      </c>
      <c r="LDY20">
        <v>0</v>
      </c>
      <c r="LDZ20">
        <v>0</v>
      </c>
      <c r="LEA20">
        <v>0</v>
      </c>
      <c r="LEB20">
        <v>0</v>
      </c>
      <c r="LEC20">
        <v>0</v>
      </c>
      <c r="LED20">
        <v>0</v>
      </c>
      <c r="LEE20">
        <v>0</v>
      </c>
      <c r="LEF20">
        <v>0</v>
      </c>
      <c r="LEG20">
        <v>0</v>
      </c>
      <c r="LEH20">
        <v>0</v>
      </c>
      <c r="LEI20">
        <v>0</v>
      </c>
      <c r="LEJ20">
        <v>0</v>
      </c>
      <c r="LEK20">
        <v>0</v>
      </c>
      <c r="LEL20">
        <v>0</v>
      </c>
      <c r="LEM20">
        <v>0</v>
      </c>
      <c r="LEN20">
        <v>0</v>
      </c>
      <c r="LEO20">
        <v>0</v>
      </c>
      <c r="LEP20">
        <v>0</v>
      </c>
      <c r="LEQ20">
        <v>0</v>
      </c>
      <c r="LER20">
        <v>0</v>
      </c>
      <c r="LES20">
        <v>0</v>
      </c>
      <c r="LET20">
        <v>0</v>
      </c>
      <c r="LEU20">
        <v>0</v>
      </c>
      <c r="LEV20">
        <v>0</v>
      </c>
      <c r="LEW20">
        <v>0</v>
      </c>
      <c r="LEX20">
        <v>0</v>
      </c>
      <c r="LEY20">
        <v>0</v>
      </c>
      <c r="LEZ20">
        <v>0</v>
      </c>
      <c r="LFA20">
        <v>0</v>
      </c>
      <c r="LFB20">
        <v>0</v>
      </c>
      <c r="LFC20">
        <v>0</v>
      </c>
      <c r="LFD20">
        <v>0</v>
      </c>
      <c r="LFE20">
        <v>0</v>
      </c>
      <c r="LFF20">
        <v>0</v>
      </c>
      <c r="LFG20">
        <v>0</v>
      </c>
      <c r="LFH20">
        <v>0</v>
      </c>
      <c r="LFI20">
        <v>0</v>
      </c>
      <c r="LFJ20">
        <v>0</v>
      </c>
      <c r="LFK20">
        <v>0</v>
      </c>
      <c r="LFL20">
        <v>0</v>
      </c>
      <c r="LFM20">
        <v>0</v>
      </c>
      <c r="LFN20">
        <v>0</v>
      </c>
      <c r="LFO20">
        <v>0</v>
      </c>
      <c r="LFP20">
        <v>0</v>
      </c>
      <c r="LFQ20">
        <v>0</v>
      </c>
      <c r="LFR20">
        <v>0</v>
      </c>
      <c r="LFS20">
        <v>0</v>
      </c>
      <c r="LFT20">
        <v>0</v>
      </c>
      <c r="LFU20">
        <v>0</v>
      </c>
      <c r="LFV20">
        <v>0</v>
      </c>
      <c r="LFW20">
        <v>0</v>
      </c>
      <c r="LFX20">
        <v>0</v>
      </c>
      <c r="LFY20">
        <v>0</v>
      </c>
      <c r="LFZ20">
        <v>0</v>
      </c>
      <c r="LGA20">
        <v>0</v>
      </c>
      <c r="LGB20">
        <v>0</v>
      </c>
      <c r="LGC20">
        <v>0</v>
      </c>
      <c r="LGD20">
        <v>0</v>
      </c>
      <c r="LGE20">
        <v>0</v>
      </c>
      <c r="LGF20">
        <v>0</v>
      </c>
      <c r="LGG20">
        <v>0</v>
      </c>
      <c r="LGH20">
        <v>0</v>
      </c>
      <c r="LGI20">
        <v>0</v>
      </c>
      <c r="LGJ20">
        <v>0</v>
      </c>
      <c r="LGK20">
        <v>0</v>
      </c>
      <c r="LGL20">
        <v>0</v>
      </c>
      <c r="LGM20">
        <v>0</v>
      </c>
      <c r="LGN20">
        <v>0</v>
      </c>
      <c r="LGO20">
        <v>0</v>
      </c>
      <c r="LGP20">
        <v>0</v>
      </c>
      <c r="LGQ20">
        <v>0</v>
      </c>
      <c r="LGR20">
        <v>0</v>
      </c>
      <c r="LGS20">
        <v>0</v>
      </c>
      <c r="LGT20">
        <v>0</v>
      </c>
      <c r="LGU20">
        <v>0</v>
      </c>
      <c r="LGV20">
        <v>0</v>
      </c>
      <c r="LGW20">
        <v>0</v>
      </c>
      <c r="LGX20">
        <v>0</v>
      </c>
      <c r="LGY20">
        <v>0</v>
      </c>
      <c r="LGZ20">
        <v>0</v>
      </c>
      <c r="LHA20">
        <v>0</v>
      </c>
      <c r="LHB20">
        <v>0</v>
      </c>
      <c r="LHC20">
        <v>0</v>
      </c>
      <c r="LHD20">
        <v>0</v>
      </c>
      <c r="LHE20">
        <v>0</v>
      </c>
      <c r="LHF20">
        <v>0</v>
      </c>
      <c r="LHG20">
        <v>0</v>
      </c>
      <c r="LHH20">
        <v>0</v>
      </c>
      <c r="LHI20">
        <v>0</v>
      </c>
      <c r="LHJ20">
        <v>0</v>
      </c>
      <c r="LHK20">
        <v>0</v>
      </c>
      <c r="LHL20">
        <v>0</v>
      </c>
      <c r="LHM20">
        <v>0</v>
      </c>
      <c r="LHN20">
        <v>0</v>
      </c>
      <c r="LHO20">
        <v>0</v>
      </c>
      <c r="LHP20">
        <v>0</v>
      </c>
      <c r="LHQ20">
        <v>0</v>
      </c>
      <c r="LHR20">
        <v>0</v>
      </c>
      <c r="LHS20">
        <v>0</v>
      </c>
      <c r="LHT20">
        <v>0</v>
      </c>
      <c r="LHU20">
        <v>0</v>
      </c>
      <c r="LHV20">
        <v>0</v>
      </c>
      <c r="LHW20">
        <v>0</v>
      </c>
      <c r="LHX20">
        <v>0</v>
      </c>
      <c r="LHY20">
        <v>0</v>
      </c>
      <c r="LHZ20">
        <v>0</v>
      </c>
      <c r="LIA20">
        <v>0</v>
      </c>
      <c r="LIB20">
        <v>0</v>
      </c>
      <c r="LIC20">
        <v>0</v>
      </c>
      <c r="LID20">
        <v>0</v>
      </c>
      <c r="LIE20">
        <v>0</v>
      </c>
      <c r="LIF20">
        <v>0</v>
      </c>
      <c r="LIG20">
        <v>0</v>
      </c>
      <c r="LIH20">
        <v>0</v>
      </c>
      <c r="LII20">
        <v>0</v>
      </c>
      <c r="LIJ20">
        <v>0</v>
      </c>
      <c r="LIK20">
        <v>0</v>
      </c>
      <c r="LIL20">
        <v>0</v>
      </c>
      <c r="LIM20">
        <v>0</v>
      </c>
      <c r="LIN20">
        <v>0</v>
      </c>
      <c r="LIO20">
        <v>0</v>
      </c>
      <c r="LIP20">
        <v>0</v>
      </c>
      <c r="LIQ20">
        <v>0</v>
      </c>
      <c r="LIR20">
        <v>0</v>
      </c>
      <c r="LIS20">
        <v>0</v>
      </c>
      <c r="LIT20">
        <v>0</v>
      </c>
      <c r="LIU20">
        <v>0</v>
      </c>
      <c r="LIV20">
        <v>0</v>
      </c>
      <c r="LIW20">
        <v>0</v>
      </c>
      <c r="LIX20">
        <v>0</v>
      </c>
      <c r="LIY20">
        <v>0</v>
      </c>
      <c r="LIZ20">
        <v>0</v>
      </c>
      <c r="LJA20">
        <v>0</v>
      </c>
      <c r="LJB20">
        <v>0</v>
      </c>
      <c r="LJC20">
        <v>0</v>
      </c>
      <c r="LJD20">
        <v>0</v>
      </c>
      <c r="LJE20">
        <v>0</v>
      </c>
      <c r="LJF20">
        <v>0</v>
      </c>
      <c r="LJG20">
        <v>0</v>
      </c>
      <c r="LJH20">
        <v>0</v>
      </c>
      <c r="LJI20">
        <v>0</v>
      </c>
      <c r="LJJ20">
        <v>0</v>
      </c>
      <c r="LJK20">
        <v>0</v>
      </c>
      <c r="LJL20">
        <v>0</v>
      </c>
      <c r="LJM20">
        <v>0</v>
      </c>
      <c r="LJN20">
        <v>0</v>
      </c>
      <c r="LJO20">
        <v>0</v>
      </c>
      <c r="LJP20">
        <v>0</v>
      </c>
      <c r="LJQ20">
        <v>0</v>
      </c>
      <c r="LJR20">
        <v>0</v>
      </c>
      <c r="LJS20">
        <v>0</v>
      </c>
      <c r="LJT20">
        <v>0</v>
      </c>
      <c r="LJU20">
        <v>0</v>
      </c>
      <c r="LJV20">
        <v>0</v>
      </c>
      <c r="LJW20">
        <v>0</v>
      </c>
      <c r="LJX20">
        <v>0</v>
      </c>
      <c r="LJY20">
        <v>0</v>
      </c>
      <c r="LJZ20">
        <v>0</v>
      </c>
      <c r="LKA20">
        <v>0</v>
      </c>
      <c r="LKB20">
        <v>0</v>
      </c>
      <c r="LKC20">
        <v>0</v>
      </c>
      <c r="LKD20">
        <v>0</v>
      </c>
      <c r="LKE20">
        <v>0</v>
      </c>
      <c r="LKF20">
        <v>0</v>
      </c>
      <c r="LKG20">
        <v>0</v>
      </c>
      <c r="LKH20">
        <v>0</v>
      </c>
      <c r="LKI20">
        <v>0</v>
      </c>
      <c r="LKJ20">
        <v>0</v>
      </c>
      <c r="LKK20">
        <v>0</v>
      </c>
      <c r="LKL20">
        <v>0</v>
      </c>
      <c r="LKM20">
        <v>0</v>
      </c>
      <c r="LKN20">
        <v>0</v>
      </c>
      <c r="LKO20">
        <v>0</v>
      </c>
      <c r="LKP20">
        <v>0</v>
      </c>
      <c r="LKQ20">
        <v>0</v>
      </c>
      <c r="LKR20">
        <v>0</v>
      </c>
      <c r="LKS20">
        <v>0</v>
      </c>
      <c r="LKT20">
        <v>0</v>
      </c>
      <c r="LKU20">
        <v>0</v>
      </c>
      <c r="LKV20">
        <v>0</v>
      </c>
      <c r="LKW20">
        <v>0</v>
      </c>
      <c r="LKX20">
        <v>0</v>
      </c>
      <c r="LKY20">
        <v>0</v>
      </c>
      <c r="LKZ20">
        <v>0</v>
      </c>
      <c r="LLA20">
        <v>0</v>
      </c>
      <c r="LLB20">
        <v>0</v>
      </c>
      <c r="LLC20">
        <v>0</v>
      </c>
      <c r="LLD20">
        <v>0</v>
      </c>
      <c r="LLE20">
        <v>0</v>
      </c>
      <c r="LLF20">
        <v>0</v>
      </c>
      <c r="LLG20">
        <v>0</v>
      </c>
      <c r="LLH20">
        <v>0</v>
      </c>
      <c r="LLI20">
        <v>0</v>
      </c>
      <c r="LLJ20">
        <v>0</v>
      </c>
      <c r="LLK20">
        <v>0</v>
      </c>
      <c r="LLL20">
        <v>0</v>
      </c>
      <c r="LLM20">
        <v>0</v>
      </c>
      <c r="LLN20">
        <v>0</v>
      </c>
      <c r="LLO20">
        <v>0</v>
      </c>
      <c r="LLP20">
        <v>0</v>
      </c>
      <c r="LLQ20">
        <v>0</v>
      </c>
      <c r="LLR20">
        <v>0</v>
      </c>
      <c r="LLS20">
        <v>0</v>
      </c>
      <c r="LLT20">
        <v>0</v>
      </c>
      <c r="LLU20">
        <v>0</v>
      </c>
      <c r="LLV20">
        <v>0</v>
      </c>
      <c r="LLW20">
        <v>0</v>
      </c>
      <c r="LLX20">
        <v>0</v>
      </c>
      <c r="LLY20">
        <v>0</v>
      </c>
      <c r="LLZ20">
        <v>0</v>
      </c>
      <c r="LMA20">
        <v>0</v>
      </c>
      <c r="LMB20">
        <v>0</v>
      </c>
      <c r="LMC20">
        <v>0</v>
      </c>
      <c r="LMD20">
        <v>0</v>
      </c>
      <c r="LME20">
        <v>0</v>
      </c>
      <c r="LMF20">
        <v>0</v>
      </c>
      <c r="LMG20">
        <v>0</v>
      </c>
      <c r="LMH20">
        <v>0</v>
      </c>
      <c r="LMI20">
        <v>0</v>
      </c>
      <c r="LMJ20">
        <v>0</v>
      </c>
      <c r="LMK20">
        <v>0</v>
      </c>
      <c r="LML20">
        <v>0</v>
      </c>
      <c r="LMM20">
        <v>0</v>
      </c>
      <c r="LMN20">
        <v>0</v>
      </c>
      <c r="LMO20">
        <v>0</v>
      </c>
      <c r="LMP20">
        <v>0</v>
      </c>
      <c r="LMQ20">
        <v>0</v>
      </c>
      <c r="LMR20">
        <v>0</v>
      </c>
      <c r="LMS20">
        <v>0</v>
      </c>
      <c r="LMT20">
        <v>0</v>
      </c>
      <c r="LMU20">
        <v>0</v>
      </c>
      <c r="LMV20">
        <v>0</v>
      </c>
      <c r="LMW20">
        <v>0</v>
      </c>
      <c r="LMX20">
        <v>0</v>
      </c>
      <c r="LMY20">
        <v>0</v>
      </c>
      <c r="LMZ20">
        <v>0</v>
      </c>
      <c r="LNA20">
        <v>0</v>
      </c>
      <c r="LNB20">
        <v>0</v>
      </c>
      <c r="LNC20">
        <v>0</v>
      </c>
      <c r="LND20">
        <v>0</v>
      </c>
      <c r="LNE20">
        <v>0</v>
      </c>
      <c r="LNF20">
        <v>0</v>
      </c>
      <c r="LNG20">
        <v>0</v>
      </c>
      <c r="LNH20">
        <v>0</v>
      </c>
      <c r="LNI20">
        <v>0</v>
      </c>
      <c r="LNJ20">
        <v>0</v>
      </c>
      <c r="LNK20">
        <v>0</v>
      </c>
      <c r="LNL20">
        <v>0</v>
      </c>
      <c r="LNM20">
        <v>0</v>
      </c>
      <c r="LNN20">
        <v>0</v>
      </c>
      <c r="LNO20">
        <v>0</v>
      </c>
      <c r="LNP20">
        <v>0</v>
      </c>
      <c r="LNQ20">
        <v>0</v>
      </c>
      <c r="LNR20">
        <v>0</v>
      </c>
      <c r="LNS20">
        <v>0</v>
      </c>
      <c r="LNT20">
        <v>0</v>
      </c>
      <c r="LNU20">
        <v>0</v>
      </c>
      <c r="LNV20">
        <v>0</v>
      </c>
      <c r="LNW20">
        <v>0</v>
      </c>
      <c r="LNX20">
        <v>0</v>
      </c>
      <c r="LNY20">
        <v>0</v>
      </c>
      <c r="LNZ20">
        <v>0</v>
      </c>
      <c r="LOA20">
        <v>0</v>
      </c>
      <c r="LOB20">
        <v>0</v>
      </c>
      <c r="LOC20">
        <v>0</v>
      </c>
      <c r="LOD20">
        <v>0</v>
      </c>
      <c r="LOE20">
        <v>0</v>
      </c>
      <c r="LOF20">
        <v>0</v>
      </c>
      <c r="LOG20">
        <v>0</v>
      </c>
      <c r="LOH20">
        <v>0</v>
      </c>
      <c r="LOI20">
        <v>0</v>
      </c>
      <c r="LOJ20">
        <v>0</v>
      </c>
      <c r="LOK20">
        <v>0</v>
      </c>
      <c r="LOL20">
        <v>0</v>
      </c>
      <c r="LOM20">
        <v>0</v>
      </c>
      <c r="LON20">
        <v>0</v>
      </c>
      <c r="LOO20">
        <v>0</v>
      </c>
      <c r="LOP20">
        <v>0</v>
      </c>
      <c r="LOQ20">
        <v>0</v>
      </c>
      <c r="LOR20">
        <v>0</v>
      </c>
      <c r="LOS20">
        <v>0</v>
      </c>
      <c r="LOT20">
        <v>0</v>
      </c>
      <c r="LOU20">
        <v>0</v>
      </c>
      <c r="LOV20">
        <v>0</v>
      </c>
      <c r="LOW20">
        <v>0</v>
      </c>
      <c r="LOX20">
        <v>0</v>
      </c>
      <c r="LOY20">
        <v>0</v>
      </c>
      <c r="LOZ20">
        <v>0</v>
      </c>
      <c r="LPA20">
        <v>0</v>
      </c>
      <c r="LPB20">
        <v>0</v>
      </c>
      <c r="LPC20">
        <v>0</v>
      </c>
      <c r="LPD20">
        <v>0</v>
      </c>
      <c r="LPE20">
        <v>0</v>
      </c>
      <c r="LPF20">
        <v>0</v>
      </c>
      <c r="LPG20">
        <v>0</v>
      </c>
      <c r="LPH20">
        <v>0</v>
      </c>
      <c r="LPI20">
        <v>0</v>
      </c>
      <c r="LPJ20">
        <v>0</v>
      </c>
      <c r="LPK20">
        <v>0</v>
      </c>
      <c r="LPL20">
        <v>0</v>
      </c>
      <c r="LPM20">
        <v>0</v>
      </c>
      <c r="LPN20">
        <v>0</v>
      </c>
      <c r="LPO20">
        <v>0</v>
      </c>
      <c r="LPP20">
        <v>0</v>
      </c>
      <c r="LPQ20">
        <v>0</v>
      </c>
      <c r="LPR20">
        <v>0</v>
      </c>
      <c r="LPS20">
        <v>0</v>
      </c>
      <c r="LPT20">
        <v>0</v>
      </c>
      <c r="LPU20">
        <v>0</v>
      </c>
      <c r="LPV20">
        <v>0</v>
      </c>
      <c r="LPW20">
        <v>0</v>
      </c>
      <c r="LPX20">
        <v>0</v>
      </c>
      <c r="LPY20">
        <v>0</v>
      </c>
      <c r="LPZ20">
        <v>0</v>
      </c>
      <c r="LQA20">
        <v>0</v>
      </c>
      <c r="LQB20">
        <v>0</v>
      </c>
      <c r="LQC20">
        <v>0</v>
      </c>
      <c r="LQD20">
        <v>0</v>
      </c>
      <c r="LQE20">
        <v>0</v>
      </c>
      <c r="LQF20">
        <v>0</v>
      </c>
      <c r="LQG20">
        <v>0</v>
      </c>
      <c r="LQH20">
        <v>0</v>
      </c>
      <c r="LQI20">
        <v>0</v>
      </c>
      <c r="LQJ20">
        <v>0</v>
      </c>
      <c r="LQK20">
        <v>0</v>
      </c>
      <c r="LQL20">
        <v>0</v>
      </c>
      <c r="LQM20">
        <v>0</v>
      </c>
      <c r="LQN20">
        <v>0</v>
      </c>
      <c r="LQO20">
        <v>0</v>
      </c>
      <c r="LQP20">
        <v>0</v>
      </c>
      <c r="LQQ20">
        <v>0</v>
      </c>
      <c r="LQR20">
        <v>0</v>
      </c>
      <c r="LQS20">
        <v>0</v>
      </c>
      <c r="LQT20">
        <v>0</v>
      </c>
      <c r="LQU20">
        <v>0</v>
      </c>
      <c r="LQV20">
        <v>0</v>
      </c>
      <c r="LQW20">
        <v>0</v>
      </c>
      <c r="LQX20">
        <v>0</v>
      </c>
      <c r="LQY20">
        <v>0</v>
      </c>
      <c r="LQZ20">
        <v>0</v>
      </c>
      <c r="LRA20">
        <v>0</v>
      </c>
      <c r="LRB20">
        <v>0</v>
      </c>
      <c r="LRC20">
        <v>0</v>
      </c>
      <c r="LRD20">
        <v>0</v>
      </c>
      <c r="LRE20">
        <v>0</v>
      </c>
      <c r="LRF20">
        <v>0</v>
      </c>
      <c r="LRG20">
        <v>0</v>
      </c>
      <c r="LRH20">
        <v>0</v>
      </c>
      <c r="LRI20">
        <v>0</v>
      </c>
      <c r="LRJ20">
        <v>0</v>
      </c>
      <c r="LRK20">
        <v>0</v>
      </c>
      <c r="LRL20">
        <v>0</v>
      </c>
      <c r="LRM20">
        <v>0</v>
      </c>
      <c r="LRN20">
        <v>0</v>
      </c>
      <c r="LRO20">
        <v>0</v>
      </c>
      <c r="LRP20">
        <v>0</v>
      </c>
      <c r="LRQ20">
        <v>0</v>
      </c>
      <c r="LRR20">
        <v>0</v>
      </c>
      <c r="LRS20">
        <v>0</v>
      </c>
      <c r="LRT20">
        <v>0</v>
      </c>
      <c r="LRU20">
        <v>0</v>
      </c>
      <c r="LRV20">
        <v>0</v>
      </c>
      <c r="LRW20">
        <v>0</v>
      </c>
      <c r="LRX20">
        <v>0</v>
      </c>
      <c r="LRY20">
        <v>0</v>
      </c>
      <c r="LRZ20">
        <v>0</v>
      </c>
      <c r="LSA20">
        <v>0</v>
      </c>
      <c r="LSB20">
        <v>0</v>
      </c>
      <c r="LSC20">
        <v>0</v>
      </c>
      <c r="LSD20">
        <v>0</v>
      </c>
      <c r="LSE20">
        <v>0</v>
      </c>
      <c r="LSF20">
        <v>0</v>
      </c>
      <c r="LSG20">
        <v>0</v>
      </c>
      <c r="LSH20">
        <v>0</v>
      </c>
      <c r="LSI20">
        <v>0</v>
      </c>
      <c r="LSJ20">
        <v>0</v>
      </c>
      <c r="LSK20">
        <v>0</v>
      </c>
      <c r="LSL20">
        <v>0</v>
      </c>
      <c r="LSM20">
        <v>0</v>
      </c>
      <c r="LSN20">
        <v>0</v>
      </c>
      <c r="LSO20">
        <v>0</v>
      </c>
      <c r="LSP20">
        <v>0</v>
      </c>
      <c r="LSQ20">
        <v>0</v>
      </c>
      <c r="LSR20">
        <v>0</v>
      </c>
      <c r="LSS20">
        <v>0</v>
      </c>
      <c r="LST20">
        <v>0</v>
      </c>
      <c r="LSU20">
        <v>0</v>
      </c>
      <c r="LSV20">
        <v>0</v>
      </c>
      <c r="LSW20">
        <v>0</v>
      </c>
      <c r="LSX20">
        <v>0</v>
      </c>
      <c r="LSY20">
        <v>0</v>
      </c>
      <c r="LSZ20">
        <v>0</v>
      </c>
      <c r="LTA20">
        <v>0</v>
      </c>
      <c r="LTB20">
        <v>0</v>
      </c>
      <c r="LTC20">
        <v>0</v>
      </c>
      <c r="LTD20">
        <v>0</v>
      </c>
      <c r="LTE20">
        <v>0</v>
      </c>
      <c r="LTF20">
        <v>0</v>
      </c>
      <c r="LTG20">
        <v>0</v>
      </c>
      <c r="LTH20">
        <v>0</v>
      </c>
      <c r="LTI20">
        <v>0</v>
      </c>
      <c r="LTJ20">
        <v>0</v>
      </c>
      <c r="LTK20">
        <v>0</v>
      </c>
      <c r="LTL20">
        <v>0</v>
      </c>
      <c r="LTM20">
        <v>0</v>
      </c>
      <c r="LTN20">
        <v>0</v>
      </c>
      <c r="LTO20">
        <v>0</v>
      </c>
      <c r="LTP20">
        <v>0</v>
      </c>
      <c r="LTQ20">
        <v>0</v>
      </c>
      <c r="LTR20">
        <v>0</v>
      </c>
      <c r="LTS20">
        <v>0</v>
      </c>
      <c r="LTT20">
        <v>0</v>
      </c>
      <c r="LTU20">
        <v>0</v>
      </c>
      <c r="LTV20">
        <v>0</v>
      </c>
      <c r="LTW20">
        <v>0</v>
      </c>
      <c r="LTX20">
        <v>0</v>
      </c>
      <c r="LTY20">
        <v>0</v>
      </c>
      <c r="LTZ20">
        <v>0</v>
      </c>
      <c r="LUA20">
        <v>0</v>
      </c>
      <c r="LUB20">
        <v>0</v>
      </c>
      <c r="LUC20">
        <v>0</v>
      </c>
      <c r="LUD20">
        <v>0</v>
      </c>
      <c r="LUE20">
        <v>0</v>
      </c>
      <c r="LUF20">
        <v>0</v>
      </c>
      <c r="LUG20">
        <v>0</v>
      </c>
      <c r="LUH20">
        <v>0</v>
      </c>
      <c r="LUI20">
        <v>0</v>
      </c>
      <c r="LUJ20">
        <v>0</v>
      </c>
      <c r="LUK20">
        <v>0</v>
      </c>
      <c r="LUL20">
        <v>0</v>
      </c>
      <c r="LUM20">
        <v>0</v>
      </c>
      <c r="LUN20">
        <v>0</v>
      </c>
      <c r="LUO20">
        <v>0</v>
      </c>
      <c r="LUP20">
        <v>0</v>
      </c>
      <c r="LUQ20">
        <v>0</v>
      </c>
      <c r="LUR20">
        <v>0</v>
      </c>
      <c r="LUS20">
        <v>0</v>
      </c>
      <c r="LUT20">
        <v>0</v>
      </c>
      <c r="LUU20">
        <v>0</v>
      </c>
      <c r="LUV20">
        <v>0</v>
      </c>
      <c r="LUW20">
        <v>0</v>
      </c>
      <c r="LUX20">
        <v>0</v>
      </c>
      <c r="LUY20">
        <v>0</v>
      </c>
      <c r="LUZ20">
        <v>0</v>
      </c>
      <c r="LVA20">
        <v>0</v>
      </c>
      <c r="LVB20">
        <v>0</v>
      </c>
      <c r="LVC20">
        <v>0</v>
      </c>
      <c r="LVD20">
        <v>0</v>
      </c>
      <c r="LVE20">
        <v>0</v>
      </c>
      <c r="LVF20">
        <v>0</v>
      </c>
      <c r="LVG20">
        <v>0</v>
      </c>
      <c r="LVH20">
        <v>0</v>
      </c>
      <c r="LVI20">
        <v>0</v>
      </c>
      <c r="LVJ20">
        <v>0</v>
      </c>
      <c r="LVK20">
        <v>0</v>
      </c>
      <c r="LVL20">
        <v>0</v>
      </c>
      <c r="LVM20">
        <v>0</v>
      </c>
      <c r="LVN20">
        <v>0</v>
      </c>
      <c r="LVO20">
        <v>0</v>
      </c>
      <c r="LVP20">
        <v>0</v>
      </c>
      <c r="LVQ20">
        <v>0</v>
      </c>
      <c r="LVR20">
        <v>0</v>
      </c>
      <c r="LVS20">
        <v>0</v>
      </c>
      <c r="LVT20">
        <v>0</v>
      </c>
      <c r="LVU20">
        <v>0</v>
      </c>
      <c r="LVV20">
        <v>0</v>
      </c>
      <c r="LVW20">
        <v>0</v>
      </c>
      <c r="LVX20">
        <v>0</v>
      </c>
      <c r="LVY20">
        <v>0</v>
      </c>
      <c r="LVZ20">
        <v>0</v>
      </c>
      <c r="LWA20">
        <v>0</v>
      </c>
      <c r="LWB20">
        <v>0</v>
      </c>
      <c r="LWC20">
        <v>0</v>
      </c>
      <c r="LWD20">
        <v>0</v>
      </c>
      <c r="LWE20">
        <v>0</v>
      </c>
      <c r="LWF20">
        <v>0</v>
      </c>
      <c r="LWG20">
        <v>0</v>
      </c>
      <c r="LWH20">
        <v>0</v>
      </c>
      <c r="LWI20">
        <v>0</v>
      </c>
      <c r="LWJ20">
        <v>0</v>
      </c>
      <c r="LWK20">
        <v>0</v>
      </c>
      <c r="LWL20">
        <v>0</v>
      </c>
      <c r="LWM20">
        <v>0</v>
      </c>
      <c r="LWN20">
        <v>0</v>
      </c>
      <c r="LWO20">
        <v>0</v>
      </c>
      <c r="LWP20">
        <v>0</v>
      </c>
      <c r="LWQ20">
        <v>0</v>
      </c>
      <c r="LWR20">
        <v>0</v>
      </c>
      <c r="LWS20">
        <v>0</v>
      </c>
      <c r="LWT20">
        <v>0</v>
      </c>
      <c r="LWU20">
        <v>0</v>
      </c>
      <c r="LWV20">
        <v>0</v>
      </c>
      <c r="LWW20">
        <v>0</v>
      </c>
      <c r="LWX20">
        <v>0</v>
      </c>
      <c r="LWY20">
        <v>0</v>
      </c>
      <c r="LWZ20">
        <v>0</v>
      </c>
      <c r="LXA20">
        <v>0</v>
      </c>
      <c r="LXB20">
        <v>0</v>
      </c>
      <c r="LXC20">
        <v>0</v>
      </c>
      <c r="LXD20">
        <v>0</v>
      </c>
      <c r="LXE20">
        <v>0</v>
      </c>
      <c r="LXF20">
        <v>0</v>
      </c>
      <c r="LXG20">
        <v>0</v>
      </c>
      <c r="LXH20">
        <v>0</v>
      </c>
      <c r="LXI20">
        <v>0</v>
      </c>
      <c r="LXJ20">
        <v>0</v>
      </c>
      <c r="LXK20">
        <v>0</v>
      </c>
      <c r="LXL20">
        <v>0</v>
      </c>
      <c r="LXM20">
        <v>0</v>
      </c>
      <c r="LXN20">
        <v>0</v>
      </c>
      <c r="LXO20">
        <v>0</v>
      </c>
      <c r="LXP20">
        <v>0</v>
      </c>
      <c r="LXQ20">
        <v>0</v>
      </c>
      <c r="LXR20">
        <v>0</v>
      </c>
      <c r="LXS20">
        <v>0</v>
      </c>
      <c r="LXT20">
        <v>0</v>
      </c>
      <c r="LXU20">
        <v>0</v>
      </c>
      <c r="LXV20">
        <v>0</v>
      </c>
      <c r="LXW20">
        <v>0</v>
      </c>
      <c r="LXX20">
        <v>0</v>
      </c>
      <c r="LXY20">
        <v>0</v>
      </c>
      <c r="LXZ20">
        <v>0</v>
      </c>
      <c r="LYA20">
        <v>0</v>
      </c>
      <c r="LYB20">
        <v>0</v>
      </c>
      <c r="LYC20">
        <v>0</v>
      </c>
      <c r="LYD20">
        <v>0</v>
      </c>
      <c r="LYE20">
        <v>0</v>
      </c>
      <c r="LYF20">
        <v>0</v>
      </c>
      <c r="LYG20">
        <v>0</v>
      </c>
      <c r="LYH20">
        <v>0</v>
      </c>
      <c r="LYI20">
        <v>0</v>
      </c>
      <c r="LYJ20">
        <v>0</v>
      </c>
      <c r="LYK20">
        <v>0</v>
      </c>
      <c r="LYL20">
        <v>0</v>
      </c>
      <c r="LYM20">
        <v>0</v>
      </c>
      <c r="LYN20">
        <v>0</v>
      </c>
      <c r="LYO20">
        <v>0</v>
      </c>
      <c r="LYP20">
        <v>0</v>
      </c>
      <c r="LYQ20">
        <v>0</v>
      </c>
      <c r="LYR20">
        <v>0</v>
      </c>
      <c r="LYS20">
        <v>0</v>
      </c>
      <c r="LYT20">
        <v>0</v>
      </c>
      <c r="LYU20">
        <v>0</v>
      </c>
      <c r="LYV20">
        <v>0</v>
      </c>
      <c r="LYW20">
        <v>0</v>
      </c>
      <c r="LYX20">
        <v>0</v>
      </c>
      <c r="LYY20">
        <v>0</v>
      </c>
      <c r="LYZ20">
        <v>0</v>
      </c>
      <c r="LZA20">
        <v>0</v>
      </c>
      <c r="LZB20">
        <v>0</v>
      </c>
      <c r="LZC20">
        <v>0</v>
      </c>
      <c r="LZD20">
        <v>0</v>
      </c>
      <c r="LZE20">
        <v>0</v>
      </c>
      <c r="LZF20">
        <v>0</v>
      </c>
      <c r="LZG20">
        <v>0</v>
      </c>
      <c r="LZH20">
        <v>0</v>
      </c>
      <c r="LZI20">
        <v>0</v>
      </c>
      <c r="LZJ20">
        <v>0</v>
      </c>
      <c r="LZK20">
        <v>0</v>
      </c>
      <c r="LZL20">
        <v>0</v>
      </c>
      <c r="LZM20">
        <v>0</v>
      </c>
      <c r="LZN20">
        <v>0</v>
      </c>
      <c r="LZO20">
        <v>0</v>
      </c>
      <c r="LZP20">
        <v>0</v>
      </c>
      <c r="LZQ20">
        <v>0</v>
      </c>
      <c r="LZR20">
        <v>0</v>
      </c>
      <c r="LZS20">
        <v>0</v>
      </c>
      <c r="LZT20">
        <v>0</v>
      </c>
      <c r="LZU20">
        <v>0</v>
      </c>
      <c r="LZV20">
        <v>0</v>
      </c>
      <c r="LZW20">
        <v>0</v>
      </c>
      <c r="LZX20">
        <v>0</v>
      </c>
      <c r="LZY20">
        <v>0</v>
      </c>
      <c r="LZZ20">
        <v>0</v>
      </c>
      <c r="MAA20">
        <v>0</v>
      </c>
      <c r="MAB20">
        <v>0</v>
      </c>
      <c r="MAC20">
        <v>0</v>
      </c>
      <c r="MAD20">
        <v>0</v>
      </c>
      <c r="MAE20">
        <v>0</v>
      </c>
      <c r="MAF20">
        <v>0</v>
      </c>
      <c r="MAG20">
        <v>0</v>
      </c>
      <c r="MAH20">
        <v>0</v>
      </c>
      <c r="MAI20">
        <v>0</v>
      </c>
      <c r="MAJ20">
        <v>0</v>
      </c>
      <c r="MAK20">
        <v>0</v>
      </c>
      <c r="MAL20">
        <v>0</v>
      </c>
      <c r="MAM20">
        <v>0</v>
      </c>
      <c r="MAN20">
        <v>0</v>
      </c>
      <c r="MAO20">
        <v>0</v>
      </c>
      <c r="MAP20">
        <v>0</v>
      </c>
      <c r="MAQ20">
        <v>0</v>
      </c>
      <c r="MAR20">
        <v>0</v>
      </c>
      <c r="MAS20">
        <v>0</v>
      </c>
      <c r="MAT20">
        <v>0</v>
      </c>
      <c r="MAU20">
        <v>0</v>
      </c>
      <c r="MAV20">
        <v>0</v>
      </c>
      <c r="MAW20">
        <v>0</v>
      </c>
      <c r="MAX20">
        <v>0</v>
      </c>
      <c r="MAY20">
        <v>0</v>
      </c>
      <c r="MAZ20">
        <v>0</v>
      </c>
      <c r="MBA20">
        <v>0</v>
      </c>
      <c r="MBB20">
        <v>0</v>
      </c>
      <c r="MBC20">
        <v>0</v>
      </c>
      <c r="MBD20">
        <v>0</v>
      </c>
      <c r="MBE20">
        <v>0</v>
      </c>
      <c r="MBF20">
        <v>0</v>
      </c>
      <c r="MBG20">
        <v>0</v>
      </c>
      <c r="MBH20">
        <v>0</v>
      </c>
      <c r="MBI20">
        <v>0</v>
      </c>
      <c r="MBJ20">
        <v>0</v>
      </c>
      <c r="MBK20">
        <v>0</v>
      </c>
      <c r="MBL20">
        <v>0</v>
      </c>
      <c r="MBM20">
        <v>0</v>
      </c>
      <c r="MBN20">
        <v>0</v>
      </c>
      <c r="MBO20">
        <v>0</v>
      </c>
      <c r="MBP20">
        <v>0</v>
      </c>
      <c r="MBQ20">
        <v>0</v>
      </c>
      <c r="MBR20">
        <v>0</v>
      </c>
      <c r="MBS20">
        <v>0</v>
      </c>
      <c r="MBT20">
        <v>0</v>
      </c>
      <c r="MBU20">
        <v>0</v>
      </c>
      <c r="MBV20">
        <v>0</v>
      </c>
      <c r="MBW20">
        <v>0</v>
      </c>
      <c r="MBX20">
        <v>0</v>
      </c>
      <c r="MBY20">
        <v>0</v>
      </c>
      <c r="MBZ20">
        <v>0</v>
      </c>
      <c r="MCA20">
        <v>0</v>
      </c>
      <c r="MCB20">
        <v>0</v>
      </c>
      <c r="MCC20">
        <v>0</v>
      </c>
      <c r="MCD20">
        <v>0</v>
      </c>
      <c r="MCE20">
        <v>0</v>
      </c>
      <c r="MCF20">
        <v>0</v>
      </c>
      <c r="MCG20">
        <v>0</v>
      </c>
      <c r="MCH20">
        <v>0</v>
      </c>
      <c r="MCI20">
        <v>0</v>
      </c>
      <c r="MCJ20">
        <v>0</v>
      </c>
      <c r="MCK20">
        <v>0</v>
      </c>
      <c r="MCL20">
        <v>0</v>
      </c>
      <c r="MCM20">
        <v>0</v>
      </c>
      <c r="MCN20">
        <v>0</v>
      </c>
      <c r="MCO20">
        <v>0</v>
      </c>
      <c r="MCP20">
        <v>0</v>
      </c>
      <c r="MCQ20">
        <v>0</v>
      </c>
      <c r="MCR20">
        <v>0</v>
      </c>
      <c r="MCS20">
        <v>0</v>
      </c>
      <c r="MCT20">
        <v>0</v>
      </c>
      <c r="MCU20">
        <v>0</v>
      </c>
      <c r="MCV20">
        <v>0</v>
      </c>
      <c r="MCW20">
        <v>0</v>
      </c>
      <c r="MCX20">
        <v>0</v>
      </c>
      <c r="MCY20">
        <v>0</v>
      </c>
      <c r="MCZ20">
        <v>0</v>
      </c>
      <c r="MDA20">
        <v>0</v>
      </c>
      <c r="MDB20">
        <v>0</v>
      </c>
      <c r="MDC20">
        <v>0</v>
      </c>
      <c r="MDD20">
        <v>0</v>
      </c>
      <c r="MDE20">
        <v>0</v>
      </c>
      <c r="MDF20">
        <v>0</v>
      </c>
      <c r="MDG20">
        <v>0</v>
      </c>
      <c r="MDH20">
        <v>0</v>
      </c>
      <c r="MDI20">
        <v>0</v>
      </c>
      <c r="MDJ20">
        <v>0</v>
      </c>
      <c r="MDK20">
        <v>0</v>
      </c>
      <c r="MDL20">
        <v>0</v>
      </c>
      <c r="MDM20">
        <v>0</v>
      </c>
      <c r="MDN20">
        <v>0</v>
      </c>
      <c r="MDO20">
        <v>0</v>
      </c>
      <c r="MDP20">
        <v>0</v>
      </c>
      <c r="MDQ20">
        <v>0</v>
      </c>
      <c r="MDR20">
        <v>0</v>
      </c>
      <c r="MDS20">
        <v>0</v>
      </c>
      <c r="MDT20">
        <v>0</v>
      </c>
      <c r="MDU20">
        <v>0</v>
      </c>
      <c r="MDV20">
        <v>0</v>
      </c>
      <c r="MDW20">
        <v>0</v>
      </c>
      <c r="MDX20">
        <v>0</v>
      </c>
      <c r="MDY20">
        <v>0</v>
      </c>
      <c r="MDZ20">
        <v>0</v>
      </c>
      <c r="MEA20">
        <v>0</v>
      </c>
      <c r="MEB20">
        <v>0</v>
      </c>
      <c r="MEC20">
        <v>0</v>
      </c>
      <c r="MED20">
        <v>0</v>
      </c>
      <c r="MEE20">
        <v>0</v>
      </c>
      <c r="MEF20">
        <v>0</v>
      </c>
      <c r="MEG20">
        <v>0</v>
      </c>
      <c r="MEH20">
        <v>0</v>
      </c>
      <c r="MEI20">
        <v>0</v>
      </c>
      <c r="MEJ20">
        <v>0</v>
      </c>
      <c r="MEK20">
        <v>0</v>
      </c>
      <c r="MEL20">
        <v>0</v>
      </c>
      <c r="MEM20">
        <v>0</v>
      </c>
      <c r="MEN20">
        <v>0</v>
      </c>
      <c r="MEO20">
        <v>0</v>
      </c>
      <c r="MEP20">
        <v>0</v>
      </c>
      <c r="MEQ20">
        <v>0</v>
      </c>
      <c r="MER20">
        <v>0</v>
      </c>
      <c r="MES20">
        <v>0</v>
      </c>
      <c r="MET20">
        <v>0</v>
      </c>
      <c r="MEU20">
        <v>0</v>
      </c>
      <c r="MEV20">
        <v>0</v>
      </c>
      <c r="MEW20">
        <v>0</v>
      </c>
      <c r="MEX20">
        <v>0</v>
      </c>
      <c r="MEY20">
        <v>0</v>
      </c>
      <c r="MEZ20">
        <v>0</v>
      </c>
      <c r="MFA20">
        <v>0</v>
      </c>
      <c r="MFB20">
        <v>0</v>
      </c>
      <c r="MFC20">
        <v>0</v>
      </c>
      <c r="MFD20">
        <v>0</v>
      </c>
      <c r="MFE20">
        <v>0</v>
      </c>
      <c r="MFF20">
        <v>0</v>
      </c>
      <c r="MFG20">
        <v>0</v>
      </c>
      <c r="MFH20">
        <v>0</v>
      </c>
      <c r="MFI20">
        <v>0</v>
      </c>
      <c r="MFJ20">
        <v>0</v>
      </c>
      <c r="MFK20">
        <v>0</v>
      </c>
      <c r="MFL20">
        <v>0</v>
      </c>
      <c r="MFM20">
        <v>0</v>
      </c>
      <c r="MFN20">
        <v>0</v>
      </c>
      <c r="MFO20">
        <v>0</v>
      </c>
      <c r="MFP20">
        <v>0</v>
      </c>
      <c r="MFQ20">
        <v>0</v>
      </c>
      <c r="MFR20">
        <v>0</v>
      </c>
      <c r="MFS20">
        <v>0</v>
      </c>
      <c r="MFT20">
        <v>0</v>
      </c>
      <c r="MFU20">
        <v>0</v>
      </c>
      <c r="MFV20">
        <v>0</v>
      </c>
      <c r="MFW20">
        <v>0</v>
      </c>
      <c r="MFX20">
        <v>0</v>
      </c>
      <c r="MFY20">
        <v>0</v>
      </c>
      <c r="MFZ20">
        <v>0</v>
      </c>
      <c r="MGA20">
        <v>0</v>
      </c>
      <c r="MGB20">
        <v>0</v>
      </c>
      <c r="MGC20">
        <v>0</v>
      </c>
      <c r="MGD20">
        <v>0</v>
      </c>
      <c r="MGE20">
        <v>0</v>
      </c>
      <c r="MGF20">
        <v>0</v>
      </c>
      <c r="MGG20">
        <v>0</v>
      </c>
      <c r="MGH20">
        <v>0</v>
      </c>
      <c r="MGI20">
        <v>0</v>
      </c>
      <c r="MGJ20">
        <v>0</v>
      </c>
      <c r="MGK20">
        <v>0</v>
      </c>
      <c r="MGL20">
        <v>0</v>
      </c>
      <c r="MGM20">
        <v>0</v>
      </c>
      <c r="MGN20">
        <v>0</v>
      </c>
      <c r="MGO20">
        <v>0</v>
      </c>
      <c r="MGP20">
        <v>0</v>
      </c>
      <c r="MGQ20">
        <v>0</v>
      </c>
      <c r="MGR20">
        <v>0</v>
      </c>
      <c r="MGS20">
        <v>0</v>
      </c>
      <c r="MGT20">
        <v>0</v>
      </c>
      <c r="MGU20">
        <v>0</v>
      </c>
      <c r="MGV20">
        <v>0</v>
      </c>
      <c r="MGW20">
        <v>0</v>
      </c>
      <c r="MGX20">
        <v>0</v>
      </c>
      <c r="MGY20">
        <v>0</v>
      </c>
      <c r="MGZ20">
        <v>0</v>
      </c>
      <c r="MHA20">
        <v>0</v>
      </c>
      <c r="MHB20">
        <v>0</v>
      </c>
      <c r="MHC20">
        <v>0</v>
      </c>
      <c r="MHD20">
        <v>0</v>
      </c>
      <c r="MHE20">
        <v>0</v>
      </c>
      <c r="MHF20">
        <v>0</v>
      </c>
      <c r="MHG20">
        <v>0</v>
      </c>
      <c r="MHH20">
        <v>0</v>
      </c>
      <c r="MHI20">
        <v>0</v>
      </c>
      <c r="MHJ20">
        <v>0</v>
      </c>
      <c r="MHK20">
        <v>0</v>
      </c>
      <c r="MHL20">
        <v>0</v>
      </c>
      <c r="MHM20">
        <v>0</v>
      </c>
      <c r="MHN20">
        <v>0</v>
      </c>
      <c r="MHO20">
        <v>0</v>
      </c>
      <c r="MHP20">
        <v>0</v>
      </c>
      <c r="MHQ20">
        <v>0</v>
      </c>
      <c r="MHR20">
        <v>0</v>
      </c>
      <c r="MHS20">
        <v>0</v>
      </c>
      <c r="MHT20">
        <v>0</v>
      </c>
      <c r="MHU20">
        <v>0</v>
      </c>
      <c r="MHV20">
        <v>0</v>
      </c>
      <c r="MHW20">
        <v>0</v>
      </c>
      <c r="MHX20">
        <v>0</v>
      </c>
      <c r="MHY20">
        <v>0</v>
      </c>
      <c r="MHZ20">
        <v>0</v>
      </c>
      <c r="MIA20">
        <v>0</v>
      </c>
      <c r="MIB20">
        <v>0</v>
      </c>
      <c r="MIC20">
        <v>0</v>
      </c>
      <c r="MID20">
        <v>0</v>
      </c>
      <c r="MIE20">
        <v>0</v>
      </c>
      <c r="MIF20">
        <v>0</v>
      </c>
      <c r="MIG20">
        <v>0</v>
      </c>
      <c r="MIH20">
        <v>0</v>
      </c>
      <c r="MII20">
        <v>0</v>
      </c>
      <c r="MIJ20">
        <v>0</v>
      </c>
      <c r="MIK20">
        <v>0</v>
      </c>
      <c r="MIL20">
        <v>0</v>
      </c>
      <c r="MIM20">
        <v>0</v>
      </c>
      <c r="MIN20">
        <v>0</v>
      </c>
      <c r="MIO20">
        <v>0</v>
      </c>
      <c r="MIP20">
        <v>0</v>
      </c>
      <c r="MIQ20">
        <v>0</v>
      </c>
      <c r="MIR20">
        <v>0</v>
      </c>
      <c r="MIS20">
        <v>0</v>
      </c>
      <c r="MIT20">
        <v>0</v>
      </c>
      <c r="MIU20">
        <v>0</v>
      </c>
      <c r="MIV20">
        <v>0</v>
      </c>
      <c r="MIW20">
        <v>0</v>
      </c>
      <c r="MIX20">
        <v>0</v>
      </c>
      <c r="MIY20">
        <v>0</v>
      </c>
      <c r="MIZ20">
        <v>0</v>
      </c>
      <c r="MJA20">
        <v>0</v>
      </c>
      <c r="MJB20">
        <v>0</v>
      </c>
      <c r="MJC20">
        <v>0</v>
      </c>
      <c r="MJD20">
        <v>0</v>
      </c>
      <c r="MJE20">
        <v>0</v>
      </c>
      <c r="MJF20">
        <v>0</v>
      </c>
      <c r="MJG20">
        <v>0</v>
      </c>
      <c r="MJH20">
        <v>0</v>
      </c>
      <c r="MJI20">
        <v>0</v>
      </c>
      <c r="MJJ20">
        <v>0</v>
      </c>
      <c r="MJK20">
        <v>0</v>
      </c>
      <c r="MJL20">
        <v>0</v>
      </c>
      <c r="MJM20">
        <v>0</v>
      </c>
      <c r="MJN20">
        <v>0</v>
      </c>
      <c r="MJO20">
        <v>0</v>
      </c>
      <c r="MJP20">
        <v>0</v>
      </c>
      <c r="MJQ20">
        <v>0</v>
      </c>
      <c r="MJR20">
        <v>0</v>
      </c>
      <c r="MJS20">
        <v>0</v>
      </c>
      <c r="MJT20">
        <v>0</v>
      </c>
      <c r="MJU20">
        <v>0</v>
      </c>
      <c r="MJV20">
        <v>0</v>
      </c>
      <c r="MJW20">
        <v>0</v>
      </c>
      <c r="MJX20">
        <v>0</v>
      </c>
      <c r="MJY20">
        <v>0</v>
      </c>
      <c r="MJZ20">
        <v>0</v>
      </c>
      <c r="MKA20">
        <v>0</v>
      </c>
      <c r="MKB20">
        <v>0</v>
      </c>
      <c r="MKC20">
        <v>0</v>
      </c>
      <c r="MKD20">
        <v>0</v>
      </c>
      <c r="MKE20">
        <v>0</v>
      </c>
      <c r="MKF20">
        <v>0</v>
      </c>
      <c r="MKG20">
        <v>0</v>
      </c>
      <c r="MKH20">
        <v>0</v>
      </c>
      <c r="MKI20">
        <v>0</v>
      </c>
      <c r="MKJ20">
        <v>0</v>
      </c>
      <c r="MKK20">
        <v>0</v>
      </c>
      <c r="MKL20">
        <v>0</v>
      </c>
      <c r="MKM20">
        <v>0</v>
      </c>
      <c r="MKN20">
        <v>0</v>
      </c>
      <c r="MKO20">
        <v>0</v>
      </c>
      <c r="MKP20">
        <v>0</v>
      </c>
      <c r="MKQ20">
        <v>0</v>
      </c>
      <c r="MKR20">
        <v>0</v>
      </c>
      <c r="MKS20">
        <v>0</v>
      </c>
      <c r="MKT20">
        <v>0</v>
      </c>
      <c r="MKU20">
        <v>0</v>
      </c>
      <c r="MKV20">
        <v>0</v>
      </c>
      <c r="MKW20">
        <v>0</v>
      </c>
      <c r="MKX20">
        <v>0</v>
      </c>
      <c r="MKY20">
        <v>0</v>
      </c>
      <c r="MKZ20">
        <v>0</v>
      </c>
      <c r="MLA20">
        <v>0</v>
      </c>
      <c r="MLB20">
        <v>0</v>
      </c>
      <c r="MLC20">
        <v>0</v>
      </c>
      <c r="MLD20">
        <v>0</v>
      </c>
      <c r="MLE20">
        <v>0</v>
      </c>
      <c r="MLF20">
        <v>0</v>
      </c>
      <c r="MLG20">
        <v>0</v>
      </c>
      <c r="MLH20">
        <v>0</v>
      </c>
      <c r="MLI20">
        <v>0</v>
      </c>
      <c r="MLJ20">
        <v>0</v>
      </c>
      <c r="MLK20">
        <v>0</v>
      </c>
      <c r="MLL20">
        <v>0</v>
      </c>
      <c r="MLM20">
        <v>0</v>
      </c>
      <c r="MLN20">
        <v>0</v>
      </c>
      <c r="MLO20">
        <v>0</v>
      </c>
      <c r="MLP20">
        <v>0</v>
      </c>
      <c r="MLQ20">
        <v>0</v>
      </c>
      <c r="MLR20">
        <v>0</v>
      </c>
      <c r="MLS20">
        <v>0</v>
      </c>
      <c r="MLT20">
        <v>0</v>
      </c>
      <c r="MLU20">
        <v>0</v>
      </c>
      <c r="MLV20">
        <v>0</v>
      </c>
      <c r="MLW20">
        <v>0</v>
      </c>
      <c r="MLX20">
        <v>0</v>
      </c>
      <c r="MLY20">
        <v>0</v>
      </c>
      <c r="MLZ20">
        <v>0</v>
      </c>
      <c r="MMA20">
        <v>0</v>
      </c>
      <c r="MMB20">
        <v>0</v>
      </c>
      <c r="MMC20">
        <v>0</v>
      </c>
      <c r="MMD20">
        <v>0</v>
      </c>
      <c r="MME20">
        <v>0</v>
      </c>
      <c r="MMF20">
        <v>0</v>
      </c>
      <c r="MMG20">
        <v>0</v>
      </c>
      <c r="MMH20">
        <v>0</v>
      </c>
      <c r="MMI20">
        <v>0</v>
      </c>
      <c r="MMJ20">
        <v>0</v>
      </c>
      <c r="MMK20">
        <v>0</v>
      </c>
      <c r="MML20">
        <v>0</v>
      </c>
      <c r="MMM20">
        <v>0</v>
      </c>
      <c r="MMN20">
        <v>0</v>
      </c>
      <c r="MMO20">
        <v>0</v>
      </c>
      <c r="MMP20">
        <v>0</v>
      </c>
      <c r="MMQ20">
        <v>0</v>
      </c>
      <c r="MMR20">
        <v>0</v>
      </c>
      <c r="MMS20">
        <v>0</v>
      </c>
      <c r="MMT20">
        <v>0</v>
      </c>
      <c r="MMU20">
        <v>0</v>
      </c>
      <c r="MMV20">
        <v>0</v>
      </c>
      <c r="MMW20">
        <v>0</v>
      </c>
      <c r="MMX20">
        <v>0</v>
      </c>
      <c r="MMY20">
        <v>0</v>
      </c>
      <c r="MMZ20">
        <v>0</v>
      </c>
      <c r="MNA20">
        <v>0</v>
      </c>
      <c r="MNB20">
        <v>0</v>
      </c>
      <c r="MNC20">
        <v>0</v>
      </c>
      <c r="MND20">
        <v>0</v>
      </c>
      <c r="MNE20">
        <v>0</v>
      </c>
      <c r="MNF20">
        <v>0</v>
      </c>
      <c r="MNG20">
        <v>0</v>
      </c>
      <c r="MNH20">
        <v>0</v>
      </c>
      <c r="MNI20">
        <v>0</v>
      </c>
      <c r="MNJ20">
        <v>0</v>
      </c>
      <c r="MNK20">
        <v>0</v>
      </c>
      <c r="MNL20">
        <v>0</v>
      </c>
      <c r="MNM20">
        <v>0</v>
      </c>
      <c r="MNN20">
        <v>0</v>
      </c>
      <c r="MNO20">
        <v>0</v>
      </c>
      <c r="MNP20">
        <v>0</v>
      </c>
      <c r="MNQ20">
        <v>0</v>
      </c>
      <c r="MNR20">
        <v>0</v>
      </c>
      <c r="MNS20">
        <v>0</v>
      </c>
      <c r="MNT20">
        <v>0</v>
      </c>
      <c r="MNU20">
        <v>0</v>
      </c>
      <c r="MNV20">
        <v>0</v>
      </c>
      <c r="MNW20">
        <v>0</v>
      </c>
      <c r="MNX20">
        <v>0</v>
      </c>
      <c r="MNY20">
        <v>0</v>
      </c>
      <c r="MNZ20">
        <v>0</v>
      </c>
      <c r="MOA20">
        <v>0</v>
      </c>
      <c r="MOB20">
        <v>0</v>
      </c>
      <c r="MOC20">
        <v>0</v>
      </c>
      <c r="MOD20">
        <v>0</v>
      </c>
      <c r="MOE20">
        <v>0</v>
      </c>
      <c r="MOF20">
        <v>0</v>
      </c>
      <c r="MOG20">
        <v>0</v>
      </c>
      <c r="MOH20">
        <v>0</v>
      </c>
      <c r="MOI20">
        <v>0</v>
      </c>
      <c r="MOJ20">
        <v>0</v>
      </c>
      <c r="MOK20">
        <v>0</v>
      </c>
      <c r="MOL20">
        <v>0</v>
      </c>
      <c r="MOM20">
        <v>0</v>
      </c>
      <c r="MON20">
        <v>0</v>
      </c>
      <c r="MOO20">
        <v>0</v>
      </c>
      <c r="MOP20">
        <v>0</v>
      </c>
      <c r="MOQ20">
        <v>0</v>
      </c>
      <c r="MOR20">
        <v>0</v>
      </c>
      <c r="MOS20">
        <v>0</v>
      </c>
      <c r="MOT20">
        <v>0</v>
      </c>
      <c r="MOU20">
        <v>0</v>
      </c>
      <c r="MOV20">
        <v>0</v>
      </c>
      <c r="MOW20">
        <v>0</v>
      </c>
      <c r="MOX20">
        <v>0</v>
      </c>
      <c r="MOY20">
        <v>0</v>
      </c>
      <c r="MOZ20">
        <v>0</v>
      </c>
      <c r="MPA20">
        <v>0</v>
      </c>
      <c r="MPB20">
        <v>0</v>
      </c>
      <c r="MPC20">
        <v>0</v>
      </c>
      <c r="MPD20">
        <v>0</v>
      </c>
      <c r="MPE20">
        <v>0</v>
      </c>
      <c r="MPF20">
        <v>0</v>
      </c>
      <c r="MPG20">
        <v>0</v>
      </c>
      <c r="MPH20">
        <v>0</v>
      </c>
      <c r="MPI20">
        <v>0</v>
      </c>
      <c r="MPJ20">
        <v>0</v>
      </c>
      <c r="MPK20">
        <v>0</v>
      </c>
      <c r="MPL20">
        <v>0</v>
      </c>
      <c r="MPM20">
        <v>0</v>
      </c>
      <c r="MPN20">
        <v>0</v>
      </c>
      <c r="MPO20">
        <v>0</v>
      </c>
      <c r="MPP20">
        <v>0</v>
      </c>
      <c r="MPQ20">
        <v>0</v>
      </c>
      <c r="MPR20">
        <v>0</v>
      </c>
      <c r="MPS20">
        <v>0</v>
      </c>
      <c r="MPT20">
        <v>0</v>
      </c>
      <c r="MPU20">
        <v>0</v>
      </c>
      <c r="MPV20">
        <v>0</v>
      </c>
      <c r="MPW20">
        <v>0</v>
      </c>
      <c r="MPX20">
        <v>0</v>
      </c>
      <c r="MPY20">
        <v>0</v>
      </c>
      <c r="MPZ20">
        <v>0</v>
      </c>
      <c r="MQA20">
        <v>0</v>
      </c>
      <c r="MQB20">
        <v>0</v>
      </c>
      <c r="MQC20">
        <v>0</v>
      </c>
      <c r="MQD20">
        <v>0</v>
      </c>
      <c r="MQE20">
        <v>0</v>
      </c>
      <c r="MQF20">
        <v>0</v>
      </c>
      <c r="MQG20">
        <v>0</v>
      </c>
      <c r="MQH20">
        <v>0</v>
      </c>
      <c r="MQI20">
        <v>0</v>
      </c>
      <c r="MQJ20">
        <v>0</v>
      </c>
      <c r="MQK20">
        <v>0</v>
      </c>
      <c r="MQL20">
        <v>0</v>
      </c>
      <c r="MQM20">
        <v>0</v>
      </c>
      <c r="MQN20">
        <v>0</v>
      </c>
      <c r="MQO20">
        <v>0</v>
      </c>
      <c r="MQP20">
        <v>0</v>
      </c>
      <c r="MQQ20">
        <v>0</v>
      </c>
      <c r="MQR20">
        <v>0</v>
      </c>
      <c r="MQS20">
        <v>0</v>
      </c>
      <c r="MQT20">
        <v>0</v>
      </c>
      <c r="MQU20">
        <v>0</v>
      </c>
      <c r="MQV20">
        <v>0</v>
      </c>
      <c r="MQW20">
        <v>0</v>
      </c>
      <c r="MQX20">
        <v>0</v>
      </c>
      <c r="MQY20">
        <v>0</v>
      </c>
      <c r="MQZ20">
        <v>0</v>
      </c>
      <c r="MRA20">
        <v>0</v>
      </c>
      <c r="MRB20">
        <v>0</v>
      </c>
      <c r="MRC20">
        <v>0</v>
      </c>
      <c r="MRD20">
        <v>0</v>
      </c>
      <c r="MRE20">
        <v>0</v>
      </c>
      <c r="MRF20">
        <v>0</v>
      </c>
      <c r="MRG20">
        <v>0</v>
      </c>
      <c r="MRH20">
        <v>0</v>
      </c>
      <c r="MRI20">
        <v>0</v>
      </c>
      <c r="MRJ20">
        <v>0</v>
      </c>
      <c r="MRK20">
        <v>0</v>
      </c>
      <c r="MRL20">
        <v>0</v>
      </c>
      <c r="MRM20">
        <v>0</v>
      </c>
      <c r="MRN20">
        <v>0</v>
      </c>
      <c r="MRO20">
        <v>0</v>
      </c>
      <c r="MRP20">
        <v>0</v>
      </c>
      <c r="MRQ20">
        <v>0</v>
      </c>
      <c r="MRR20">
        <v>0</v>
      </c>
      <c r="MRS20">
        <v>0</v>
      </c>
      <c r="MRT20">
        <v>0</v>
      </c>
      <c r="MRU20">
        <v>0</v>
      </c>
      <c r="MRV20">
        <v>0</v>
      </c>
      <c r="MRW20">
        <v>0</v>
      </c>
      <c r="MRX20">
        <v>0</v>
      </c>
      <c r="MRY20">
        <v>0</v>
      </c>
      <c r="MRZ20">
        <v>0</v>
      </c>
      <c r="MSA20">
        <v>0</v>
      </c>
      <c r="MSB20">
        <v>0</v>
      </c>
      <c r="MSC20">
        <v>0</v>
      </c>
      <c r="MSD20">
        <v>0</v>
      </c>
      <c r="MSE20">
        <v>0</v>
      </c>
      <c r="MSF20">
        <v>0</v>
      </c>
      <c r="MSG20">
        <v>0</v>
      </c>
      <c r="MSH20">
        <v>0</v>
      </c>
      <c r="MSI20">
        <v>0</v>
      </c>
      <c r="MSJ20">
        <v>0</v>
      </c>
      <c r="MSK20">
        <v>0</v>
      </c>
      <c r="MSL20">
        <v>0</v>
      </c>
      <c r="MSM20">
        <v>0</v>
      </c>
      <c r="MSN20">
        <v>0</v>
      </c>
      <c r="MSO20">
        <v>0</v>
      </c>
      <c r="MSP20">
        <v>0</v>
      </c>
      <c r="MSQ20">
        <v>0</v>
      </c>
      <c r="MSR20">
        <v>0</v>
      </c>
      <c r="MSS20">
        <v>0</v>
      </c>
      <c r="MST20">
        <v>0</v>
      </c>
      <c r="MSU20">
        <v>0</v>
      </c>
      <c r="MSV20">
        <v>0</v>
      </c>
      <c r="MSW20">
        <v>0</v>
      </c>
      <c r="MSX20">
        <v>0</v>
      </c>
      <c r="MSY20">
        <v>0</v>
      </c>
      <c r="MSZ20">
        <v>0</v>
      </c>
      <c r="MTA20">
        <v>0</v>
      </c>
      <c r="MTB20">
        <v>0</v>
      </c>
      <c r="MTC20">
        <v>0</v>
      </c>
      <c r="MTD20">
        <v>0</v>
      </c>
      <c r="MTE20">
        <v>0</v>
      </c>
      <c r="MTF20">
        <v>0</v>
      </c>
      <c r="MTG20">
        <v>0</v>
      </c>
      <c r="MTH20">
        <v>0</v>
      </c>
      <c r="MTI20">
        <v>0</v>
      </c>
      <c r="MTJ20">
        <v>0</v>
      </c>
      <c r="MTK20">
        <v>0</v>
      </c>
      <c r="MTL20">
        <v>0</v>
      </c>
      <c r="MTM20">
        <v>0</v>
      </c>
      <c r="MTN20">
        <v>0</v>
      </c>
      <c r="MTO20">
        <v>0</v>
      </c>
      <c r="MTP20">
        <v>0</v>
      </c>
      <c r="MTQ20">
        <v>0</v>
      </c>
      <c r="MTR20">
        <v>0</v>
      </c>
      <c r="MTS20">
        <v>0</v>
      </c>
      <c r="MTT20">
        <v>0</v>
      </c>
      <c r="MTU20">
        <v>0</v>
      </c>
      <c r="MTV20">
        <v>0</v>
      </c>
      <c r="MTW20">
        <v>0</v>
      </c>
      <c r="MTX20">
        <v>0</v>
      </c>
      <c r="MTY20">
        <v>0</v>
      </c>
      <c r="MTZ20">
        <v>0</v>
      </c>
      <c r="MUA20">
        <v>0</v>
      </c>
      <c r="MUB20">
        <v>0</v>
      </c>
      <c r="MUC20">
        <v>0</v>
      </c>
      <c r="MUD20">
        <v>0</v>
      </c>
      <c r="MUE20">
        <v>0</v>
      </c>
      <c r="MUF20">
        <v>0</v>
      </c>
      <c r="MUG20">
        <v>0</v>
      </c>
      <c r="MUH20">
        <v>0</v>
      </c>
      <c r="MUI20">
        <v>0</v>
      </c>
      <c r="MUJ20">
        <v>0</v>
      </c>
      <c r="MUK20">
        <v>0</v>
      </c>
      <c r="MUL20">
        <v>0</v>
      </c>
      <c r="MUM20">
        <v>0</v>
      </c>
      <c r="MUN20">
        <v>0</v>
      </c>
      <c r="MUO20">
        <v>0</v>
      </c>
      <c r="MUP20">
        <v>0</v>
      </c>
      <c r="MUQ20">
        <v>0</v>
      </c>
      <c r="MUR20">
        <v>0</v>
      </c>
      <c r="MUS20">
        <v>0</v>
      </c>
      <c r="MUT20">
        <v>0</v>
      </c>
      <c r="MUU20">
        <v>0</v>
      </c>
      <c r="MUV20">
        <v>0</v>
      </c>
      <c r="MUW20">
        <v>0</v>
      </c>
      <c r="MUX20">
        <v>0</v>
      </c>
      <c r="MUY20">
        <v>0</v>
      </c>
      <c r="MUZ20">
        <v>0</v>
      </c>
      <c r="MVA20">
        <v>0</v>
      </c>
      <c r="MVB20">
        <v>0</v>
      </c>
      <c r="MVC20">
        <v>0</v>
      </c>
      <c r="MVD20">
        <v>0</v>
      </c>
      <c r="MVE20">
        <v>0</v>
      </c>
      <c r="MVF20">
        <v>0</v>
      </c>
      <c r="MVG20">
        <v>0</v>
      </c>
      <c r="MVH20">
        <v>0</v>
      </c>
      <c r="MVI20">
        <v>0</v>
      </c>
      <c r="MVJ20">
        <v>0</v>
      </c>
      <c r="MVK20">
        <v>0</v>
      </c>
      <c r="MVL20">
        <v>0</v>
      </c>
      <c r="MVM20">
        <v>0</v>
      </c>
      <c r="MVN20">
        <v>0</v>
      </c>
      <c r="MVO20">
        <v>0</v>
      </c>
      <c r="MVP20">
        <v>0</v>
      </c>
      <c r="MVQ20">
        <v>0</v>
      </c>
      <c r="MVR20">
        <v>0</v>
      </c>
      <c r="MVS20">
        <v>0</v>
      </c>
      <c r="MVT20">
        <v>0</v>
      </c>
      <c r="MVU20">
        <v>0</v>
      </c>
      <c r="MVV20">
        <v>0</v>
      </c>
      <c r="MVW20">
        <v>0</v>
      </c>
      <c r="MVX20">
        <v>0</v>
      </c>
      <c r="MVY20">
        <v>0</v>
      </c>
      <c r="MVZ20">
        <v>0</v>
      </c>
      <c r="MWA20">
        <v>0</v>
      </c>
      <c r="MWB20">
        <v>0</v>
      </c>
      <c r="MWC20">
        <v>0</v>
      </c>
      <c r="MWD20">
        <v>0</v>
      </c>
      <c r="MWE20">
        <v>0</v>
      </c>
      <c r="MWF20">
        <v>0</v>
      </c>
      <c r="MWG20">
        <v>0</v>
      </c>
      <c r="MWH20">
        <v>0</v>
      </c>
      <c r="MWI20">
        <v>0</v>
      </c>
      <c r="MWJ20">
        <v>0</v>
      </c>
      <c r="MWK20">
        <v>0</v>
      </c>
      <c r="MWL20">
        <v>0</v>
      </c>
      <c r="MWM20">
        <v>0</v>
      </c>
      <c r="MWN20">
        <v>0</v>
      </c>
      <c r="MWO20">
        <v>0</v>
      </c>
      <c r="MWP20">
        <v>0</v>
      </c>
      <c r="MWQ20">
        <v>0</v>
      </c>
      <c r="MWR20">
        <v>0</v>
      </c>
      <c r="MWS20">
        <v>0</v>
      </c>
      <c r="MWT20">
        <v>0</v>
      </c>
      <c r="MWU20">
        <v>0</v>
      </c>
      <c r="MWV20">
        <v>0</v>
      </c>
      <c r="MWW20">
        <v>0</v>
      </c>
      <c r="MWX20">
        <v>0</v>
      </c>
      <c r="MWY20">
        <v>0</v>
      </c>
      <c r="MWZ20">
        <v>0</v>
      </c>
      <c r="MXA20">
        <v>0</v>
      </c>
      <c r="MXB20">
        <v>0</v>
      </c>
      <c r="MXC20">
        <v>0</v>
      </c>
      <c r="MXD20">
        <v>0</v>
      </c>
      <c r="MXE20">
        <v>0</v>
      </c>
      <c r="MXF20">
        <v>0</v>
      </c>
      <c r="MXG20">
        <v>0</v>
      </c>
      <c r="MXH20">
        <v>0</v>
      </c>
      <c r="MXI20">
        <v>0</v>
      </c>
      <c r="MXJ20">
        <v>0</v>
      </c>
      <c r="MXK20">
        <v>0</v>
      </c>
      <c r="MXL20">
        <v>0</v>
      </c>
      <c r="MXM20">
        <v>0</v>
      </c>
      <c r="MXN20">
        <v>0</v>
      </c>
      <c r="MXO20">
        <v>0</v>
      </c>
      <c r="MXP20">
        <v>0</v>
      </c>
      <c r="MXQ20">
        <v>0</v>
      </c>
      <c r="MXR20">
        <v>0</v>
      </c>
      <c r="MXS20">
        <v>0</v>
      </c>
      <c r="MXT20">
        <v>0</v>
      </c>
      <c r="MXU20">
        <v>0</v>
      </c>
      <c r="MXV20">
        <v>0</v>
      </c>
      <c r="MXW20">
        <v>0</v>
      </c>
      <c r="MXX20">
        <v>0</v>
      </c>
      <c r="MXY20">
        <v>0</v>
      </c>
      <c r="MXZ20">
        <v>0</v>
      </c>
      <c r="MYA20">
        <v>0</v>
      </c>
      <c r="MYB20">
        <v>0</v>
      </c>
      <c r="MYC20">
        <v>0</v>
      </c>
      <c r="MYD20">
        <v>0</v>
      </c>
      <c r="MYE20">
        <v>0</v>
      </c>
      <c r="MYF20">
        <v>0</v>
      </c>
      <c r="MYG20">
        <v>0</v>
      </c>
      <c r="MYH20">
        <v>0</v>
      </c>
      <c r="MYI20">
        <v>0</v>
      </c>
      <c r="MYJ20">
        <v>0</v>
      </c>
      <c r="MYK20">
        <v>0</v>
      </c>
      <c r="MYL20">
        <v>0</v>
      </c>
      <c r="MYM20">
        <v>0</v>
      </c>
      <c r="MYN20">
        <v>0</v>
      </c>
      <c r="MYO20">
        <v>0</v>
      </c>
      <c r="MYP20">
        <v>0</v>
      </c>
      <c r="MYQ20">
        <v>0</v>
      </c>
      <c r="MYR20">
        <v>0</v>
      </c>
      <c r="MYS20">
        <v>0</v>
      </c>
      <c r="MYT20">
        <v>0</v>
      </c>
      <c r="MYU20">
        <v>0</v>
      </c>
      <c r="MYV20">
        <v>0</v>
      </c>
      <c r="MYW20">
        <v>0</v>
      </c>
      <c r="MYX20">
        <v>0</v>
      </c>
      <c r="MYY20">
        <v>0</v>
      </c>
      <c r="MYZ20">
        <v>0</v>
      </c>
      <c r="MZA20">
        <v>0</v>
      </c>
      <c r="MZB20">
        <v>0</v>
      </c>
      <c r="MZC20">
        <v>0</v>
      </c>
      <c r="MZD20">
        <v>0</v>
      </c>
      <c r="MZE20">
        <v>0</v>
      </c>
      <c r="MZF20">
        <v>0</v>
      </c>
      <c r="MZG20">
        <v>0</v>
      </c>
      <c r="MZH20">
        <v>0</v>
      </c>
      <c r="MZI20">
        <v>0</v>
      </c>
      <c r="MZJ20">
        <v>0</v>
      </c>
      <c r="MZK20">
        <v>0</v>
      </c>
      <c r="MZL20">
        <v>0</v>
      </c>
      <c r="MZM20">
        <v>0</v>
      </c>
      <c r="MZN20">
        <v>0</v>
      </c>
      <c r="MZO20">
        <v>0</v>
      </c>
      <c r="MZP20">
        <v>0</v>
      </c>
      <c r="MZQ20">
        <v>0</v>
      </c>
      <c r="MZR20">
        <v>0</v>
      </c>
      <c r="MZS20">
        <v>0</v>
      </c>
      <c r="MZT20">
        <v>0</v>
      </c>
      <c r="MZU20">
        <v>0</v>
      </c>
      <c r="MZV20">
        <v>0</v>
      </c>
      <c r="MZW20">
        <v>0</v>
      </c>
      <c r="MZX20">
        <v>0</v>
      </c>
      <c r="MZY20">
        <v>0</v>
      </c>
      <c r="MZZ20">
        <v>0</v>
      </c>
      <c r="NAA20">
        <v>0</v>
      </c>
      <c r="NAB20">
        <v>0</v>
      </c>
      <c r="NAC20">
        <v>0</v>
      </c>
      <c r="NAD20">
        <v>0</v>
      </c>
      <c r="NAE20">
        <v>0</v>
      </c>
      <c r="NAF20">
        <v>0</v>
      </c>
      <c r="NAG20">
        <v>0</v>
      </c>
      <c r="NAH20">
        <v>0</v>
      </c>
      <c r="NAI20">
        <v>0</v>
      </c>
      <c r="NAJ20">
        <v>0</v>
      </c>
      <c r="NAK20">
        <v>0</v>
      </c>
      <c r="NAL20">
        <v>0</v>
      </c>
      <c r="NAM20">
        <v>0</v>
      </c>
      <c r="NAN20">
        <v>0</v>
      </c>
      <c r="NAO20">
        <v>0</v>
      </c>
      <c r="NAP20">
        <v>0</v>
      </c>
      <c r="NAQ20">
        <v>0</v>
      </c>
      <c r="NAR20">
        <v>0</v>
      </c>
      <c r="NAS20">
        <v>0</v>
      </c>
      <c r="NAT20">
        <v>0</v>
      </c>
      <c r="NAU20">
        <v>0</v>
      </c>
      <c r="NAV20">
        <v>0</v>
      </c>
      <c r="NAW20">
        <v>0</v>
      </c>
      <c r="NAX20">
        <v>0</v>
      </c>
      <c r="NAY20">
        <v>0</v>
      </c>
      <c r="NAZ20">
        <v>0</v>
      </c>
      <c r="NBA20">
        <v>0</v>
      </c>
      <c r="NBB20">
        <v>0</v>
      </c>
      <c r="NBC20">
        <v>0</v>
      </c>
      <c r="NBD20">
        <v>0</v>
      </c>
      <c r="NBE20">
        <v>0</v>
      </c>
      <c r="NBF20">
        <v>0</v>
      </c>
      <c r="NBG20">
        <v>0</v>
      </c>
      <c r="NBH20">
        <v>0</v>
      </c>
      <c r="NBI20">
        <v>0</v>
      </c>
      <c r="NBJ20">
        <v>0</v>
      </c>
      <c r="NBK20">
        <v>0</v>
      </c>
      <c r="NBL20">
        <v>0</v>
      </c>
      <c r="NBM20">
        <v>0</v>
      </c>
      <c r="NBN20">
        <v>0</v>
      </c>
      <c r="NBO20">
        <v>0</v>
      </c>
      <c r="NBP20">
        <v>0</v>
      </c>
      <c r="NBQ20">
        <v>0</v>
      </c>
      <c r="NBR20">
        <v>0</v>
      </c>
      <c r="NBS20">
        <v>0</v>
      </c>
      <c r="NBT20">
        <v>0</v>
      </c>
      <c r="NBU20">
        <v>0</v>
      </c>
      <c r="NBV20">
        <v>0</v>
      </c>
      <c r="NBW20">
        <v>0</v>
      </c>
      <c r="NBX20">
        <v>0</v>
      </c>
      <c r="NBY20">
        <v>0</v>
      </c>
      <c r="NBZ20">
        <v>0</v>
      </c>
      <c r="NCA20">
        <v>0</v>
      </c>
      <c r="NCB20">
        <v>0</v>
      </c>
      <c r="NCC20">
        <v>0</v>
      </c>
      <c r="NCD20">
        <v>0</v>
      </c>
      <c r="NCE20">
        <v>0</v>
      </c>
      <c r="NCF20">
        <v>0</v>
      </c>
      <c r="NCG20">
        <v>0</v>
      </c>
      <c r="NCH20">
        <v>0</v>
      </c>
      <c r="NCI20">
        <v>0</v>
      </c>
      <c r="NCJ20">
        <v>0</v>
      </c>
      <c r="NCK20">
        <v>0</v>
      </c>
      <c r="NCL20">
        <v>0</v>
      </c>
      <c r="NCM20">
        <v>0</v>
      </c>
      <c r="NCN20">
        <v>0</v>
      </c>
      <c r="NCO20">
        <v>0</v>
      </c>
      <c r="NCP20">
        <v>0</v>
      </c>
      <c r="NCQ20">
        <v>0</v>
      </c>
      <c r="NCR20">
        <v>0</v>
      </c>
      <c r="NCS20">
        <v>0</v>
      </c>
      <c r="NCT20">
        <v>0</v>
      </c>
      <c r="NCU20">
        <v>0</v>
      </c>
      <c r="NCV20">
        <v>0</v>
      </c>
      <c r="NCW20">
        <v>0</v>
      </c>
      <c r="NCX20">
        <v>0</v>
      </c>
      <c r="NCY20">
        <v>0</v>
      </c>
      <c r="NCZ20">
        <v>0</v>
      </c>
      <c r="NDA20">
        <v>0</v>
      </c>
      <c r="NDB20">
        <v>0</v>
      </c>
      <c r="NDC20">
        <v>0</v>
      </c>
      <c r="NDD20">
        <v>0</v>
      </c>
      <c r="NDE20">
        <v>0</v>
      </c>
      <c r="NDF20">
        <v>0</v>
      </c>
      <c r="NDG20">
        <v>0</v>
      </c>
      <c r="NDH20">
        <v>0</v>
      </c>
      <c r="NDI20">
        <v>0</v>
      </c>
      <c r="NDJ20">
        <v>0</v>
      </c>
      <c r="NDK20">
        <v>0</v>
      </c>
      <c r="NDL20">
        <v>0</v>
      </c>
      <c r="NDM20">
        <v>0</v>
      </c>
      <c r="NDN20">
        <v>0</v>
      </c>
      <c r="NDO20">
        <v>0</v>
      </c>
      <c r="NDP20">
        <v>0</v>
      </c>
      <c r="NDQ20">
        <v>0</v>
      </c>
      <c r="NDR20">
        <v>0</v>
      </c>
      <c r="NDS20">
        <v>0</v>
      </c>
      <c r="NDT20">
        <v>0</v>
      </c>
      <c r="NDU20">
        <v>0</v>
      </c>
      <c r="NDV20">
        <v>0</v>
      </c>
      <c r="NDW20">
        <v>0</v>
      </c>
      <c r="NDX20">
        <v>0</v>
      </c>
      <c r="NDY20">
        <v>0</v>
      </c>
      <c r="NDZ20">
        <v>0</v>
      </c>
      <c r="NEA20">
        <v>0</v>
      </c>
      <c r="NEB20">
        <v>0</v>
      </c>
      <c r="NEC20">
        <v>0</v>
      </c>
      <c r="NED20">
        <v>0</v>
      </c>
      <c r="NEE20">
        <v>0</v>
      </c>
      <c r="NEF20">
        <v>0</v>
      </c>
      <c r="NEG20">
        <v>0</v>
      </c>
      <c r="NEH20">
        <v>0</v>
      </c>
      <c r="NEI20">
        <v>0</v>
      </c>
      <c r="NEJ20">
        <v>0</v>
      </c>
      <c r="NEK20">
        <v>0</v>
      </c>
      <c r="NEL20">
        <v>0</v>
      </c>
      <c r="NEM20">
        <v>0</v>
      </c>
      <c r="NEN20">
        <v>0</v>
      </c>
      <c r="NEO20">
        <v>0</v>
      </c>
      <c r="NEP20">
        <v>0</v>
      </c>
      <c r="NEQ20">
        <v>0</v>
      </c>
      <c r="NER20">
        <v>0</v>
      </c>
      <c r="NES20">
        <v>0</v>
      </c>
      <c r="NET20">
        <v>0</v>
      </c>
      <c r="NEU20">
        <v>0</v>
      </c>
      <c r="NEV20">
        <v>0</v>
      </c>
      <c r="NEW20">
        <v>0</v>
      </c>
      <c r="NEX20">
        <v>0</v>
      </c>
      <c r="NEY20">
        <v>0</v>
      </c>
      <c r="NEZ20">
        <v>0</v>
      </c>
      <c r="NFA20">
        <v>0</v>
      </c>
      <c r="NFB20">
        <v>0</v>
      </c>
      <c r="NFC20">
        <v>0</v>
      </c>
      <c r="NFD20">
        <v>0</v>
      </c>
      <c r="NFE20">
        <v>0</v>
      </c>
      <c r="NFF20">
        <v>0</v>
      </c>
      <c r="NFG20">
        <v>0</v>
      </c>
      <c r="NFH20">
        <v>0</v>
      </c>
      <c r="NFI20">
        <v>0</v>
      </c>
      <c r="NFJ20">
        <v>0</v>
      </c>
      <c r="NFK20">
        <v>0</v>
      </c>
      <c r="NFL20">
        <v>0</v>
      </c>
      <c r="NFM20">
        <v>0</v>
      </c>
      <c r="NFN20">
        <v>0</v>
      </c>
      <c r="NFO20">
        <v>0</v>
      </c>
      <c r="NFP20">
        <v>0</v>
      </c>
      <c r="NFQ20">
        <v>0</v>
      </c>
      <c r="NFR20">
        <v>0</v>
      </c>
      <c r="NFS20">
        <v>0</v>
      </c>
      <c r="NFT20">
        <v>0</v>
      </c>
      <c r="NFU20">
        <v>0</v>
      </c>
      <c r="NFV20">
        <v>0</v>
      </c>
      <c r="NFW20">
        <v>0</v>
      </c>
      <c r="NFX20">
        <v>0</v>
      </c>
      <c r="NFY20">
        <v>0</v>
      </c>
      <c r="NFZ20">
        <v>0</v>
      </c>
      <c r="NGA20">
        <v>0</v>
      </c>
      <c r="NGB20">
        <v>0</v>
      </c>
      <c r="NGC20">
        <v>0</v>
      </c>
      <c r="NGD20">
        <v>0</v>
      </c>
      <c r="NGE20">
        <v>0</v>
      </c>
      <c r="NGF20">
        <v>0</v>
      </c>
      <c r="NGG20">
        <v>0</v>
      </c>
      <c r="NGH20">
        <v>0</v>
      </c>
      <c r="NGI20">
        <v>0</v>
      </c>
      <c r="NGJ20">
        <v>0</v>
      </c>
      <c r="NGK20">
        <v>0</v>
      </c>
      <c r="NGL20">
        <v>0</v>
      </c>
      <c r="NGM20">
        <v>0</v>
      </c>
      <c r="NGN20">
        <v>0</v>
      </c>
      <c r="NGO20">
        <v>0</v>
      </c>
      <c r="NGP20">
        <v>0</v>
      </c>
      <c r="NGQ20">
        <v>0</v>
      </c>
      <c r="NGR20">
        <v>0</v>
      </c>
      <c r="NGS20">
        <v>0</v>
      </c>
      <c r="NGT20">
        <v>0</v>
      </c>
      <c r="NGU20">
        <v>0</v>
      </c>
      <c r="NGV20">
        <v>0</v>
      </c>
      <c r="NGW20">
        <v>0</v>
      </c>
      <c r="NGX20">
        <v>0</v>
      </c>
      <c r="NGY20">
        <v>0</v>
      </c>
      <c r="NGZ20">
        <v>0</v>
      </c>
      <c r="NHA20">
        <v>0</v>
      </c>
      <c r="NHB20">
        <v>0</v>
      </c>
      <c r="NHC20">
        <v>0</v>
      </c>
      <c r="NHD20">
        <v>0</v>
      </c>
      <c r="NHE20">
        <v>0</v>
      </c>
      <c r="NHF20">
        <v>0</v>
      </c>
      <c r="NHG20">
        <v>0</v>
      </c>
      <c r="NHH20">
        <v>0</v>
      </c>
      <c r="NHI20">
        <v>0</v>
      </c>
      <c r="NHJ20">
        <v>0</v>
      </c>
      <c r="NHK20">
        <v>0</v>
      </c>
      <c r="NHL20">
        <v>0</v>
      </c>
      <c r="NHM20">
        <v>0</v>
      </c>
      <c r="NHN20">
        <v>0</v>
      </c>
      <c r="NHO20">
        <v>0</v>
      </c>
      <c r="NHP20">
        <v>0</v>
      </c>
      <c r="NHQ20">
        <v>0</v>
      </c>
      <c r="NHR20">
        <v>0</v>
      </c>
      <c r="NHS20">
        <v>0</v>
      </c>
      <c r="NHT20">
        <v>0</v>
      </c>
      <c r="NHU20">
        <v>0</v>
      </c>
      <c r="NHV20">
        <v>0</v>
      </c>
      <c r="NHW20">
        <v>0</v>
      </c>
      <c r="NHX20">
        <v>0</v>
      </c>
      <c r="NHY20">
        <v>0</v>
      </c>
      <c r="NHZ20">
        <v>0</v>
      </c>
      <c r="NIA20">
        <v>0</v>
      </c>
      <c r="NIB20">
        <v>0</v>
      </c>
      <c r="NIC20">
        <v>0</v>
      </c>
      <c r="NID20">
        <v>0</v>
      </c>
      <c r="NIE20">
        <v>0</v>
      </c>
      <c r="NIF20">
        <v>0</v>
      </c>
      <c r="NIG20">
        <v>0</v>
      </c>
      <c r="NIH20">
        <v>0</v>
      </c>
      <c r="NII20">
        <v>0</v>
      </c>
      <c r="NIJ20">
        <v>0</v>
      </c>
      <c r="NIK20">
        <v>0</v>
      </c>
      <c r="NIL20">
        <v>0</v>
      </c>
      <c r="NIM20">
        <v>0</v>
      </c>
      <c r="NIN20">
        <v>0</v>
      </c>
      <c r="NIO20">
        <v>0</v>
      </c>
      <c r="NIP20">
        <v>0</v>
      </c>
      <c r="NIQ20">
        <v>0</v>
      </c>
      <c r="NIR20">
        <v>0</v>
      </c>
      <c r="NIS20">
        <v>0</v>
      </c>
      <c r="NIT20">
        <v>0</v>
      </c>
      <c r="NIU20">
        <v>0</v>
      </c>
      <c r="NIV20">
        <v>0</v>
      </c>
      <c r="NIW20">
        <v>0</v>
      </c>
      <c r="NIX20">
        <v>0</v>
      </c>
      <c r="NIY20">
        <v>0</v>
      </c>
      <c r="NIZ20">
        <v>0</v>
      </c>
      <c r="NJA20">
        <v>0</v>
      </c>
      <c r="NJB20">
        <v>0</v>
      </c>
      <c r="NJC20">
        <v>0</v>
      </c>
      <c r="NJD20">
        <v>0</v>
      </c>
      <c r="NJE20">
        <v>0</v>
      </c>
      <c r="NJF20">
        <v>0</v>
      </c>
      <c r="NJG20">
        <v>0</v>
      </c>
      <c r="NJH20">
        <v>0</v>
      </c>
      <c r="NJI20">
        <v>0</v>
      </c>
      <c r="NJJ20">
        <v>0</v>
      </c>
      <c r="NJK20">
        <v>0</v>
      </c>
      <c r="NJL20">
        <v>0</v>
      </c>
      <c r="NJM20">
        <v>0</v>
      </c>
      <c r="NJN20">
        <v>0</v>
      </c>
      <c r="NJO20">
        <v>0</v>
      </c>
      <c r="NJP20">
        <v>0</v>
      </c>
      <c r="NJQ20">
        <v>0</v>
      </c>
      <c r="NJR20">
        <v>0</v>
      </c>
      <c r="NJS20">
        <v>0</v>
      </c>
      <c r="NJT20">
        <v>0</v>
      </c>
      <c r="NJU20">
        <v>0</v>
      </c>
      <c r="NJV20">
        <v>0</v>
      </c>
      <c r="NJW20">
        <v>0</v>
      </c>
      <c r="NJX20">
        <v>0</v>
      </c>
      <c r="NJY20">
        <v>0</v>
      </c>
      <c r="NJZ20">
        <v>0</v>
      </c>
      <c r="NKA20">
        <v>0</v>
      </c>
      <c r="NKB20">
        <v>0</v>
      </c>
      <c r="NKC20">
        <v>0</v>
      </c>
      <c r="NKD20">
        <v>0</v>
      </c>
      <c r="NKE20">
        <v>0</v>
      </c>
      <c r="NKF20">
        <v>0</v>
      </c>
      <c r="NKG20">
        <v>0</v>
      </c>
      <c r="NKH20">
        <v>0</v>
      </c>
      <c r="NKI20">
        <v>0</v>
      </c>
      <c r="NKJ20">
        <v>0</v>
      </c>
      <c r="NKK20">
        <v>0</v>
      </c>
      <c r="NKL20">
        <v>0</v>
      </c>
      <c r="NKM20">
        <v>0</v>
      </c>
      <c r="NKN20">
        <v>0</v>
      </c>
      <c r="NKO20">
        <v>0</v>
      </c>
      <c r="NKP20">
        <v>0</v>
      </c>
      <c r="NKQ20">
        <v>0</v>
      </c>
      <c r="NKR20">
        <v>0</v>
      </c>
      <c r="NKS20">
        <v>0</v>
      </c>
      <c r="NKT20">
        <v>0</v>
      </c>
      <c r="NKU20">
        <v>0</v>
      </c>
      <c r="NKV20">
        <v>0</v>
      </c>
      <c r="NKW20">
        <v>0</v>
      </c>
      <c r="NKX20">
        <v>0</v>
      </c>
      <c r="NKY20">
        <v>0</v>
      </c>
      <c r="NKZ20">
        <v>0</v>
      </c>
      <c r="NLA20">
        <v>0</v>
      </c>
      <c r="NLB20">
        <v>0</v>
      </c>
      <c r="NLC20">
        <v>0</v>
      </c>
      <c r="NLD20">
        <v>0</v>
      </c>
      <c r="NLE20">
        <v>0</v>
      </c>
      <c r="NLF20">
        <v>0</v>
      </c>
      <c r="NLG20">
        <v>0</v>
      </c>
      <c r="NLH20">
        <v>0</v>
      </c>
      <c r="NLI20">
        <v>0</v>
      </c>
      <c r="NLJ20">
        <v>0</v>
      </c>
      <c r="NLK20">
        <v>0</v>
      </c>
      <c r="NLL20">
        <v>0</v>
      </c>
      <c r="NLM20">
        <v>0</v>
      </c>
      <c r="NLN20">
        <v>0</v>
      </c>
      <c r="NLO20">
        <v>0</v>
      </c>
      <c r="NLP20">
        <v>0</v>
      </c>
      <c r="NLQ20">
        <v>0</v>
      </c>
      <c r="NLR20">
        <v>0</v>
      </c>
      <c r="NLS20">
        <v>0</v>
      </c>
      <c r="NLT20">
        <v>0</v>
      </c>
      <c r="NLU20">
        <v>0</v>
      </c>
      <c r="NLV20">
        <v>0</v>
      </c>
      <c r="NLW20">
        <v>0</v>
      </c>
      <c r="NLX20">
        <v>0</v>
      </c>
      <c r="NLY20">
        <v>0</v>
      </c>
      <c r="NLZ20">
        <v>0</v>
      </c>
      <c r="NMA20">
        <v>0</v>
      </c>
      <c r="NMB20">
        <v>0</v>
      </c>
      <c r="NMC20">
        <v>0</v>
      </c>
      <c r="NMD20">
        <v>0</v>
      </c>
      <c r="NME20">
        <v>0</v>
      </c>
      <c r="NMF20">
        <v>0</v>
      </c>
      <c r="NMG20">
        <v>0</v>
      </c>
      <c r="NMH20">
        <v>0</v>
      </c>
      <c r="NMI20">
        <v>0</v>
      </c>
      <c r="NMJ20">
        <v>0</v>
      </c>
      <c r="NMK20">
        <v>0</v>
      </c>
      <c r="NML20">
        <v>0</v>
      </c>
      <c r="NMM20">
        <v>0</v>
      </c>
      <c r="NMN20">
        <v>0</v>
      </c>
      <c r="NMO20">
        <v>0</v>
      </c>
      <c r="NMP20">
        <v>0</v>
      </c>
      <c r="NMQ20">
        <v>0</v>
      </c>
      <c r="NMR20">
        <v>0</v>
      </c>
      <c r="NMS20">
        <v>0</v>
      </c>
      <c r="NMT20">
        <v>0</v>
      </c>
      <c r="NMU20">
        <v>0</v>
      </c>
      <c r="NMV20">
        <v>0</v>
      </c>
      <c r="NMW20">
        <v>0</v>
      </c>
      <c r="NMX20">
        <v>0</v>
      </c>
      <c r="NMY20">
        <v>0</v>
      </c>
      <c r="NMZ20">
        <v>0</v>
      </c>
      <c r="NNA20">
        <v>0</v>
      </c>
      <c r="NNB20">
        <v>0</v>
      </c>
      <c r="NNC20">
        <v>0</v>
      </c>
      <c r="NND20">
        <v>0</v>
      </c>
      <c r="NNE20">
        <v>0</v>
      </c>
      <c r="NNF20">
        <v>0</v>
      </c>
      <c r="NNG20">
        <v>0</v>
      </c>
      <c r="NNH20">
        <v>0</v>
      </c>
      <c r="NNI20">
        <v>0</v>
      </c>
      <c r="NNJ20">
        <v>0</v>
      </c>
      <c r="NNK20">
        <v>0</v>
      </c>
      <c r="NNL20">
        <v>0</v>
      </c>
      <c r="NNM20">
        <v>0</v>
      </c>
      <c r="NNN20">
        <v>0</v>
      </c>
      <c r="NNO20">
        <v>0</v>
      </c>
      <c r="NNP20">
        <v>0</v>
      </c>
      <c r="NNQ20">
        <v>0</v>
      </c>
      <c r="NNR20">
        <v>0</v>
      </c>
      <c r="NNS20">
        <v>0</v>
      </c>
      <c r="NNT20">
        <v>0</v>
      </c>
      <c r="NNU20">
        <v>0</v>
      </c>
      <c r="NNV20">
        <v>0</v>
      </c>
      <c r="NNW20">
        <v>0</v>
      </c>
      <c r="NNX20">
        <v>0</v>
      </c>
      <c r="NNY20">
        <v>0</v>
      </c>
      <c r="NNZ20">
        <v>0</v>
      </c>
      <c r="NOA20">
        <v>0</v>
      </c>
      <c r="NOB20">
        <v>0</v>
      </c>
      <c r="NOC20">
        <v>0</v>
      </c>
      <c r="NOD20">
        <v>0</v>
      </c>
      <c r="NOE20">
        <v>0</v>
      </c>
      <c r="NOF20">
        <v>0</v>
      </c>
      <c r="NOG20">
        <v>0</v>
      </c>
      <c r="NOH20">
        <v>0</v>
      </c>
      <c r="NOI20">
        <v>0</v>
      </c>
      <c r="NOJ20">
        <v>0</v>
      </c>
      <c r="NOK20">
        <v>0</v>
      </c>
      <c r="NOL20">
        <v>0</v>
      </c>
      <c r="NOM20">
        <v>0</v>
      </c>
      <c r="NON20">
        <v>0</v>
      </c>
      <c r="NOO20">
        <v>0</v>
      </c>
      <c r="NOP20">
        <v>0</v>
      </c>
      <c r="NOQ20">
        <v>0</v>
      </c>
      <c r="NOR20">
        <v>0</v>
      </c>
      <c r="NOS20">
        <v>0</v>
      </c>
      <c r="NOT20">
        <v>0</v>
      </c>
      <c r="NOU20">
        <v>0</v>
      </c>
      <c r="NOV20">
        <v>0</v>
      </c>
      <c r="NOW20">
        <v>0</v>
      </c>
      <c r="NOX20">
        <v>0</v>
      </c>
      <c r="NOY20">
        <v>0</v>
      </c>
      <c r="NOZ20">
        <v>0</v>
      </c>
      <c r="NPA20">
        <v>0</v>
      </c>
      <c r="NPB20">
        <v>0</v>
      </c>
      <c r="NPC20">
        <v>0</v>
      </c>
      <c r="NPD20">
        <v>0</v>
      </c>
      <c r="NPE20">
        <v>0</v>
      </c>
      <c r="NPF20">
        <v>0</v>
      </c>
      <c r="NPG20">
        <v>0</v>
      </c>
      <c r="NPH20">
        <v>0</v>
      </c>
      <c r="NPI20">
        <v>0</v>
      </c>
      <c r="NPJ20">
        <v>0</v>
      </c>
      <c r="NPK20">
        <v>0</v>
      </c>
      <c r="NPL20">
        <v>0</v>
      </c>
      <c r="NPM20">
        <v>0</v>
      </c>
      <c r="NPN20">
        <v>0</v>
      </c>
      <c r="NPO20">
        <v>0</v>
      </c>
      <c r="NPP20">
        <v>0</v>
      </c>
      <c r="NPQ20">
        <v>0</v>
      </c>
      <c r="NPR20">
        <v>0</v>
      </c>
      <c r="NPS20">
        <v>0</v>
      </c>
      <c r="NPT20">
        <v>0</v>
      </c>
      <c r="NPU20">
        <v>0</v>
      </c>
      <c r="NPV20">
        <v>0</v>
      </c>
      <c r="NPW20">
        <v>0</v>
      </c>
      <c r="NPX20">
        <v>0</v>
      </c>
      <c r="NPY20">
        <v>0</v>
      </c>
      <c r="NPZ20">
        <v>0</v>
      </c>
      <c r="NQA20">
        <v>0</v>
      </c>
      <c r="NQB20">
        <v>0</v>
      </c>
      <c r="NQC20">
        <v>0</v>
      </c>
      <c r="NQD20">
        <v>0</v>
      </c>
      <c r="NQE20">
        <v>0</v>
      </c>
      <c r="NQF20">
        <v>0</v>
      </c>
      <c r="NQG20">
        <v>0</v>
      </c>
      <c r="NQH20">
        <v>0</v>
      </c>
      <c r="NQI20">
        <v>0</v>
      </c>
      <c r="NQJ20">
        <v>0</v>
      </c>
      <c r="NQK20">
        <v>0</v>
      </c>
      <c r="NQL20">
        <v>0</v>
      </c>
      <c r="NQM20">
        <v>0</v>
      </c>
      <c r="NQN20">
        <v>0</v>
      </c>
      <c r="NQO20">
        <v>0</v>
      </c>
      <c r="NQP20">
        <v>0</v>
      </c>
      <c r="NQQ20">
        <v>0</v>
      </c>
      <c r="NQR20">
        <v>0</v>
      </c>
      <c r="NQS20">
        <v>0</v>
      </c>
      <c r="NQT20">
        <v>0</v>
      </c>
      <c r="NQU20">
        <v>0</v>
      </c>
      <c r="NQV20">
        <v>0</v>
      </c>
      <c r="NQW20">
        <v>0</v>
      </c>
      <c r="NQX20">
        <v>0</v>
      </c>
      <c r="NQY20">
        <v>0</v>
      </c>
      <c r="NQZ20">
        <v>0</v>
      </c>
      <c r="NRA20">
        <v>0</v>
      </c>
      <c r="NRB20">
        <v>0</v>
      </c>
      <c r="NRC20">
        <v>0</v>
      </c>
      <c r="NRD20">
        <v>0</v>
      </c>
      <c r="NRE20">
        <v>0</v>
      </c>
      <c r="NRF20">
        <v>0</v>
      </c>
      <c r="NRG20">
        <v>0</v>
      </c>
      <c r="NRH20">
        <v>0</v>
      </c>
      <c r="NRI20">
        <v>0</v>
      </c>
      <c r="NRJ20">
        <v>0</v>
      </c>
      <c r="NRK20">
        <v>0</v>
      </c>
      <c r="NRL20">
        <v>0</v>
      </c>
      <c r="NRM20">
        <v>0</v>
      </c>
      <c r="NRN20">
        <v>0</v>
      </c>
      <c r="NRO20">
        <v>0</v>
      </c>
      <c r="NRP20">
        <v>0</v>
      </c>
      <c r="NRQ20">
        <v>0</v>
      </c>
      <c r="NRR20">
        <v>0</v>
      </c>
      <c r="NRS20">
        <v>0</v>
      </c>
      <c r="NRT20">
        <v>0</v>
      </c>
      <c r="NRU20">
        <v>0</v>
      </c>
      <c r="NRV20">
        <v>0</v>
      </c>
      <c r="NRW20">
        <v>0</v>
      </c>
      <c r="NRX20">
        <v>0</v>
      </c>
      <c r="NRY20">
        <v>0</v>
      </c>
      <c r="NRZ20">
        <v>0</v>
      </c>
      <c r="NSA20">
        <v>0</v>
      </c>
      <c r="NSB20">
        <v>0</v>
      </c>
      <c r="NSC20">
        <v>0</v>
      </c>
      <c r="NSD20">
        <v>0</v>
      </c>
      <c r="NSE20">
        <v>0</v>
      </c>
      <c r="NSF20">
        <v>0</v>
      </c>
      <c r="NSG20">
        <v>0</v>
      </c>
      <c r="NSH20">
        <v>0</v>
      </c>
      <c r="NSI20">
        <v>0</v>
      </c>
      <c r="NSJ20">
        <v>0</v>
      </c>
      <c r="NSK20">
        <v>0</v>
      </c>
      <c r="NSL20">
        <v>0</v>
      </c>
      <c r="NSM20">
        <v>0</v>
      </c>
      <c r="NSN20">
        <v>0</v>
      </c>
      <c r="NSO20">
        <v>0</v>
      </c>
      <c r="NSP20">
        <v>0</v>
      </c>
      <c r="NSQ20">
        <v>0</v>
      </c>
      <c r="NSR20">
        <v>0</v>
      </c>
      <c r="NSS20">
        <v>0</v>
      </c>
      <c r="NST20">
        <v>0</v>
      </c>
      <c r="NSU20">
        <v>0</v>
      </c>
      <c r="NSV20">
        <v>0</v>
      </c>
      <c r="NSW20">
        <v>0</v>
      </c>
      <c r="NSX20">
        <v>0</v>
      </c>
      <c r="NSY20">
        <v>0</v>
      </c>
      <c r="NSZ20">
        <v>0</v>
      </c>
      <c r="NTA20">
        <v>0</v>
      </c>
      <c r="NTB20">
        <v>0</v>
      </c>
      <c r="NTC20">
        <v>0</v>
      </c>
      <c r="NTD20">
        <v>0</v>
      </c>
      <c r="NTE20">
        <v>0</v>
      </c>
      <c r="NTF20">
        <v>0</v>
      </c>
      <c r="NTG20">
        <v>0</v>
      </c>
      <c r="NTH20">
        <v>0</v>
      </c>
      <c r="NTI20">
        <v>0</v>
      </c>
      <c r="NTJ20">
        <v>0</v>
      </c>
      <c r="NTK20">
        <v>0</v>
      </c>
      <c r="NTL20">
        <v>0</v>
      </c>
      <c r="NTM20">
        <v>0</v>
      </c>
      <c r="NTN20">
        <v>0</v>
      </c>
      <c r="NTO20">
        <v>0</v>
      </c>
      <c r="NTP20">
        <v>0</v>
      </c>
      <c r="NTQ20">
        <v>0</v>
      </c>
      <c r="NTR20">
        <v>0</v>
      </c>
      <c r="NTS20">
        <v>0</v>
      </c>
      <c r="NTT20">
        <v>0</v>
      </c>
      <c r="NTU20">
        <v>0</v>
      </c>
      <c r="NTV20">
        <v>0</v>
      </c>
      <c r="NTW20">
        <v>0</v>
      </c>
      <c r="NTX20">
        <v>0</v>
      </c>
      <c r="NTY20">
        <v>0</v>
      </c>
      <c r="NTZ20">
        <v>0</v>
      </c>
      <c r="NUA20">
        <v>0</v>
      </c>
      <c r="NUB20">
        <v>0</v>
      </c>
      <c r="NUC20">
        <v>0</v>
      </c>
      <c r="NUD20">
        <v>0</v>
      </c>
      <c r="NUE20">
        <v>0</v>
      </c>
      <c r="NUF20">
        <v>0</v>
      </c>
      <c r="NUG20">
        <v>0</v>
      </c>
      <c r="NUH20">
        <v>0</v>
      </c>
      <c r="NUI20">
        <v>0</v>
      </c>
      <c r="NUJ20">
        <v>0</v>
      </c>
      <c r="NUK20">
        <v>0</v>
      </c>
      <c r="NUL20">
        <v>0</v>
      </c>
      <c r="NUM20">
        <v>0</v>
      </c>
      <c r="NUN20">
        <v>0</v>
      </c>
      <c r="NUO20">
        <v>0</v>
      </c>
      <c r="NUP20">
        <v>0</v>
      </c>
      <c r="NUQ20">
        <v>0</v>
      </c>
      <c r="NUR20">
        <v>0</v>
      </c>
      <c r="NUS20">
        <v>0</v>
      </c>
      <c r="NUT20">
        <v>0</v>
      </c>
      <c r="NUU20">
        <v>0</v>
      </c>
      <c r="NUV20">
        <v>0</v>
      </c>
      <c r="NUW20">
        <v>0</v>
      </c>
      <c r="NUX20">
        <v>0</v>
      </c>
      <c r="NUY20">
        <v>0</v>
      </c>
      <c r="NUZ20">
        <v>0</v>
      </c>
      <c r="NVA20">
        <v>0</v>
      </c>
      <c r="NVB20">
        <v>0</v>
      </c>
      <c r="NVC20">
        <v>0</v>
      </c>
      <c r="NVD20">
        <v>0</v>
      </c>
      <c r="NVE20">
        <v>0</v>
      </c>
      <c r="NVF20">
        <v>0</v>
      </c>
      <c r="NVG20">
        <v>0</v>
      </c>
      <c r="NVH20">
        <v>0</v>
      </c>
      <c r="NVI20">
        <v>0</v>
      </c>
      <c r="NVJ20">
        <v>0</v>
      </c>
      <c r="NVK20">
        <v>0</v>
      </c>
      <c r="NVL20">
        <v>0</v>
      </c>
      <c r="NVM20">
        <v>0</v>
      </c>
      <c r="NVN20">
        <v>0</v>
      </c>
      <c r="NVO20">
        <v>0</v>
      </c>
      <c r="NVP20">
        <v>0</v>
      </c>
      <c r="NVQ20">
        <v>0</v>
      </c>
      <c r="NVR20">
        <v>0</v>
      </c>
      <c r="NVS20">
        <v>0</v>
      </c>
      <c r="NVT20">
        <v>0</v>
      </c>
      <c r="NVU20">
        <v>0</v>
      </c>
      <c r="NVV20">
        <v>0</v>
      </c>
      <c r="NVW20">
        <v>0</v>
      </c>
      <c r="NVX20">
        <v>0</v>
      </c>
      <c r="NVY20">
        <v>0</v>
      </c>
      <c r="NVZ20">
        <v>0</v>
      </c>
      <c r="NWA20">
        <v>0</v>
      </c>
      <c r="NWB20">
        <v>0</v>
      </c>
      <c r="NWC20">
        <v>0</v>
      </c>
      <c r="NWD20">
        <v>0</v>
      </c>
      <c r="NWE20">
        <v>0</v>
      </c>
      <c r="NWF20">
        <v>0</v>
      </c>
      <c r="NWG20">
        <v>0</v>
      </c>
      <c r="NWH20">
        <v>0</v>
      </c>
      <c r="NWI20">
        <v>0</v>
      </c>
      <c r="NWJ20">
        <v>0</v>
      </c>
      <c r="NWK20">
        <v>0</v>
      </c>
      <c r="NWL20">
        <v>0</v>
      </c>
      <c r="NWM20">
        <v>0</v>
      </c>
      <c r="NWN20">
        <v>0</v>
      </c>
      <c r="NWO20">
        <v>0</v>
      </c>
      <c r="NWP20">
        <v>0</v>
      </c>
      <c r="NWQ20">
        <v>0</v>
      </c>
      <c r="NWR20">
        <v>0</v>
      </c>
      <c r="NWS20">
        <v>0</v>
      </c>
      <c r="NWT20">
        <v>0</v>
      </c>
      <c r="NWU20">
        <v>0</v>
      </c>
      <c r="NWV20">
        <v>0</v>
      </c>
      <c r="NWW20">
        <v>0</v>
      </c>
      <c r="NWX20">
        <v>0</v>
      </c>
      <c r="NWY20">
        <v>0</v>
      </c>
      <c r="NWZ20">
        <v>0</v>
      </c>
      <c r="NXA20">
        <v>0</v>
      </c>
      <c r="NXB20">
        <v>0</v>
      </c>
      <c r="NXC20">
        <v>0</v>
      </c>
      <c r="NXD20">
        <v>0</v>
      </c>
      <c r="NXE20">
        <v>0</v>
      </c>
      <c r="NXF20">
        <v>0</v>
      </c>
      <c r="NXG20">
        <v>0</v>
      </c>
      <c r="NXH20">
        <v>0</v>
      </c>
      <c r="NXI20">
        <v>0</v>
      </c>
      <c r="NXJ20">
        <v>0</v>
      </c>
      <c r="NXK20">
        <v>0</v>
      </c>
      <c r="NXL20">
        <v>0</v>
      </c>
      <c r="NXM20">
        <v>0</v>
      </c>
      <c r="NXN20">
        <v>0</v>
      </c>
      <c r="NXO20">
        <v>0</v>
      </c>
      <c r="NXP20">
        <v>0</v>
      </c>
      <c r="NXQ20">
        <v>0</v>
      </c>
      <c r="NXR20">
        <v>0</v>
      </c>
      <c r="NXS20">
        <v>0</v>
      </c>
      <c r="NXT20">
        <v>0</v>
      </c>
      <c r="NXU20">
        <v>0</v>
      </c>
      <c r="NXV20">
        <v>0</v>
      </c>
      <c r="NXW20">
        <v>0</v>
      </c>
      <c r="NXX20">
        <v>0</v>
      </c>
      <c r="NXY20">
        <v>0</v>
      </c>
      <c r="NXZ20">
        <v>0</v>
      </c>
      <c r="NYA20">
        <v>0</v>
      </c>
      <c r="NYB20">
        <v>0</v>
      </c>
      <c r="NYC20">
        <v>0</v>
      </c>
      <c r="NYD20">
        <v>0</v>
      </c>
      <c r="NYE20">
        <v>0</v>
      </c>
      <c r="NYF20">
        <v>0</v>
      </c>
      <c r="NYG20">
        <v>0</v>
      </c>
      <c r="NYH20">
        <v>0</v>
      </c>
      <c r="NYI20">
        <v>0</v>
      </c>
      <c r="NYJ20">
        <v>0</v>
      </c>
      <c r="NYK20">
        <v>0</v>
      </c>
      <c r="NYL20">
        <v>0</v>
      </c>
      <c r="NYM20">
        <v>0</v>
      </c>
      <c r="NYN20">
        <v>0</v>
      </c>
      <c r="NYO20">
        <v>0</v>
      </c>
      <c r="NYP20">
        <v>0</v>
      </c>
      <c r="NYQ20">
        <v>0</v>
      </c>
      <c r="NYR20">
        <v>0</v>
      </c>
      <c r="NYS20">
        <v>0</v>
      </c>
      <c r="NYT20">
        <v>0</v>
      </c>
      <c r="NYU20">
        <v>0</v>
      </c>
      <c r="NYV20">
        <v>0</v>
      </c>
      <c r="NYW20">
        <v>0</v>
      </c>
      <c r="NYX20">
        <v>0</v>
      </c>
      <c r="NYY20">
        <v>0</v>
      </c>
      <c r="NYZ20">
        <v>0</v>
      </c>
      <c r="NZA20">
        <v>0</v>
      </c>
      <c r="NZB20">
        <v>0</v>
      </c>
      <c r="NZC20">
        <v>0</v>
      </c>
      <c r="NZD20">
        <v>0</v>
      </c>
      <c r="NZE20">
        <v>0</v>
      </c>
      <c r="NZF20">
        <v>0</v>
      </c>
      <c r="NZG20">
        <v>0</v>
      </c>
      <c r="NZH20">
        <v>0</v>
      </c>
      <c r="NZI20">
        <v>0</v>
      </c>
      <c r="NZJ20">
        <v>0</v>
      </c>
      <c r="NZK20">
        <v>0</v>
      </c>
      <c r="NZL20">
        <v>0</v>
      </c>
      <c r="NZM20">
        <v>0</v>
      </c>
      <c r="NZN20">
        <v>0</v>
      </c>
      <c r="NZO20">
        <v>0</v>
      </c>
      <c r="NZP20">
        <v>0</v>
      </c>
      <c r="NZQ20">
        <v>0</v>
      </c>
      <c r="NZR20">
        <v>0</v>
      </c>
      <c r="NZS20">
        <v>0</v>
      </c>
      <c r="NZT20">
        <v>0</v>
      </c>
      <c r="NZU20">
        <v>0</v>
      </c>
      <c r="NZV20">
        <v>0</v>
      </c>
      <c r="NZW20">
        <v>0</v>
      </c>
      <c r="NZX20">
        <v>0</v>
      </c>
      <c r="NZY20">
        <v>0</v>
      </c>
      <c r="NZZ20">
        <v>0</v>
      </c>
      <c r="OAA20">
        <v>0</v>
      </c>
      <c r="OAB20">
        <v>0</v>
      </c>
      <c r="OAC20">
        <v>0</v>
      </c>
      <c r="OAD20">
        <v>0</v>
      </c>
      <c r="OAE20">
        <v>0</v>
      </c>
      <c r="OAF20">
        <v>0</v>
      </c>
      <c r="OAG20">
        <v>0</v>
      </c>
      <c r="OAH20">
        <v>0</v>
      </c>
      <c r="OAI20">
        <v>0</v>
      </c>
      <c r="OAJ20">
        <v>0</v>
      </c>
      <c r="OAK20">
        <v>0</v>
      </c>
      <c r="OAL20">
        <v>0</v>
      </c>
      <c r="OAM20">
        <v>0</v>
      </c>
      <c r="OAN20">
        <v>0</v>
      </c>
      <c r="OAO20">
        <v>0</v>
      </c>
      <c r="OAP20">
        <v>0</v>
      </c>
      <c r="OAQ20">
        <v>0</v>
      </c>
      <c r="OAR20">
        <v>0</v>
      </c>
      <c r="OAS20">
        <v>0</v>
      </c>
      <c r="OAT20">
        <v>0</v>
      </c>
      <c r="OAU20">
        <v>0</v>
      </c>
      <c r="OAV20">
        <v>0</v>
      </c>
      <c r="OAW20">
        <v>0</v>
      </c>
      <c r="OAX20">
        <v>0</v>
      </c>
      <c r="OAY20">
        <v>0</v>
      </c>
      <c r="OAZ20">
        <v>0</v>
      </c>
      <c r="OBA20">
        <v>0</v>
      </c>
      <c r="OBB20">
        <v>0</v>
      </c>
      <c r="OBC20">
        <v>0</v>
      </c>
      <c r="OBD20">
        <v>0</v>
      </c>
      <c r="OBE20">
        <v>0</v>
      </c>
      <c r="OBF20">
        <v>0</v>
      </c>
      <c r="OBG20">
        <v>0</v>
      </c>
      <c r="OBH20">
        <v>0</v>
      </c>
      <c r="OBI20">
        <v>0</v>
      </c>
      <c r="OBJ20">
        <v>0</v>
      </c>
      <c r="OBK20">
        <v>0</v>
      </c>
      <c r="OBL20">
        <v>0</v>
      </c>
      <c r="OBM20">
        <v>0</v>
      </c>
      <c r="OBN20">
        <v>0</v>
      </c>
      <c r="OBO20">
        <v>0</v>
      </c>
      <c r="OBP20">
        <v>0</v>
      </c>
      <c r="OBQ20">
        <v>0</v>
      </c>
      <c r="OBR20">
        <v>0</v>
      </c>
      <c r="OBS20">
        <v>0</v>
      </c>
      <c r="OBT20">
        <v>0</v>
      </c>
      <c r="OBU20">
        <v>0</v>
      </c>
      <c r="OBV20">
        <v>0</v>
      </c>
      <c r="OBW20">
        <v>0</v>
      </c>
      <c r="OBX20">
        <v>0</v>
      </c>
      <c r="OBY20">
        <v>0</v>
      </c>
      <c r="OBZ20">
        <v>0</v>
      </c>
      <c r="OCA20">
        <v>0</v>
      </c>
      <c r="OCB20">
        <v>0</v>
      </c>
      <c r="OCC20">
        <v>0</v>
      </c>
      <c r="OCD20">
        <v>0</v>
      </c>
      <c r="OCE20">
        <v>0</v>
      </c>
      <c r="OCF20">
        <v>0</v>
      </c>
      <c r="OCG20">
        <v>0</v>
      </c>
      <c r="OCH20">
        <v>0</v>
      </c>
      <c r="OCI20">
        <v>0</v>
      </c>
      <c r="OCJ20">
        <v>0</v>
      </c>
      <c r="OCK20">
        <v>0</v>
      </c>
      <c r="OCL20">
        <v>0</v>
      </c>
      <c r="OCM20">
        <v>0</v>
      </c>
      <c r="OCN20">
        <v>0</v>
      </c>
      <c r="OCO20">
        <v>0</v>
      </c>
      <c r="OCP20">
        <v>0</v>
      </c>
      <c r="OCQ20">
        <v>0</v>
      </c>
      <c r="OCR20">
        <v>0</v>
      </c>
      <c r="OCS20">
        <v>0</v>
      </c>
      <c r="OCT20">
        <v>0</v>
      </c>
      <c r="OCU20">
        <v>0</v>
      </c>
      <c r="OCV20">
        <v>0</v>
      </c>
      <c r="OCW20">
        <v>0</v>
      </c>
      <c r="OCX20">
        <v>0</v>
      </c>
      <c r="OCY20">
        <v>0</v>
      </c>
      <c r="OCZ20">
        <v>0</v>
      </c>
      <c r="ODA20">
        <v>0</v>
      </c>
      <c r="ODB20">
        <v>0</v>
      </c>
      <c r="ODC20">
        <v>0</v>
      </c>
      <c r="ODD20">
        <v>0</v>
      </c>
      <c r="ODE20">
        <v>0</v>
      </c>
      <c r="ODF20">
        <v>0</v>
      </c>
      <c r="ODG20">
        <v>0</v>
      </c>
      <c r="ODH20">
        <v>0</v>
      </c>
      <c r="ODI20">
        <v>0</v>
      </c>
      <c r="ODJ20">
        <v>0</v>
      </c>
      <c r="ODK20">
        <v>0</v>
      </c>
      <c r="ODL20">
        <v>0</v>
      </c>
      <c r="ODM20">
        <v>0</v>
      </c>
      <c r="ODN20">
        <v>0</v>
      </c>
      <c r="ODO20">
        <v>0</v>
      </c>
      <c r="ODP20">
        <v>0</v>
      </c>
      <c r="ODQ20">
        <v>0</v>
      </c>
      <c r="ODR20">
        <v>0</v>
      </c>
      <c r="ODS20">
        <v>0</v>
      </c>
      <c r="ODT20">
        <v>0</v>
      </c>
      <c r="ODU20">
        <v>0</v>
      </c>
      <c r="ODV20">
        <v>0</v>
      </c>
      <c r="ODW20">
        <v>0</v>
      </c>
      <c r="ODX20">
        <v>0</v>
      </c>
      <c r="ODY20">
        <v>0</v>
      </c>
      <c r="ODZ20">
        <v>0</v>
      </c>
      <c r="OEA20">
        <v>0</v>
      </c>
      <c r="OEB20">
        <v>0</v>
      </c>
      <c r="OEC20">
        <v>0</v>
      </c>
      <c r="OED20">
        <v>0</v>
      </c>
      <c r="OEE20">
        <v>0</v>
      </c>
      <c r="OEF20">
        <v>0</v>
      </c>
      <c r="OEG20">
        <v>0</v>
      </c>
      <c r="OEH20">
        <v>0</v>
      </c>
      <c r="OEI20">
        <v>0</v>
      </c>
      <c r="OEJ20">
        <v>0</v>
      </c>
      <c r="OEK20">
        <v>0</v>
      </c>
      <c r="OEL20">
        <v>0</v>
      </c>
      <c r="OEM20">
        <v>0</v>
      </c>
      <c r="OEN20">
        <v>0</v>
      </c>
      <c r="OEO20">
        <v>0</v>
      </c>
      <c r="OEP20">
        <v>0</v>
      </c>
      <c r="OEQ20">
        <v>0</v>
      </c>
      <c r="OER20">
        <v>0</v>
      </c>
      <c r="OES20">
        <v>0</v>
      </c>
      <c r="OET20">
        <v>0</v>
      </c>
      <c r="OEU20">
        <v>0</v>
      </c>
      <c r="OEV20">
        <v>0</v>
      </c>
      <c r="OEW20">
        <v>0</v>
      </c>
      <c r="OEX20">
        <v>0</v>
      </c>
      <c r="OEY20">
        <v>0</v>
      </c>
      <c r="OEZ20">
        <v>0</v>
      </c>
      <c r="OFA20">
        <v>0</v>
      </c>
      <c r="OFB20">
        <v>0</v>
      </c>
      <c r="OFC20">
        <v>0</v>
      </c>
      <c r="OFD20">
        <v>0</v>
      </c>
      <c r="OFE20">
        <v>0</v>
      </c>
      <c r="OFF20">
        <v>0</v>
      </c>
      <c r="OFG20">
        <v>0</v>
      </c>
      <c r="OFH20">
        <v>0</v>
      </c>
      <c r="OFI20">
        <v>0</v>
      </c>
      <c r="OFJ20">
        <v>0</v>
      </c>
      <c r="OFK20">
        <v>0</v>
      </c>
      <c r="OFL20">
        <v>0</v>
      </c>
      <c r="OFM20">
        <v>0</v>
      </c>
      <c r="OFN20">
        <v>0</v>
      </c>
      <c r="OFO20">
        <v>0</v>
      </c>
      <c r="OFP20">
        <v>0</v>
      </c>
      <c r="OFQ20">
        <v>0</v>
      </c>
      <c r="OFR20">
        <v>0</v>
      </c>
      <c r="OFS20">
        <v>0</v>
      </c>
      <c r="OFT20">
        <v>0</v>
      </c>
      <c r="OFU20">
        <v>0</v>
      </c>
      <c r="OFV20">
        <v>0</v>
      </c>
      <c r="OFW20">
        <v>0</v>
      </c>
      <c r="OFX20">
        <v>0</v>
      </c>
      <c r="OFY20">
        <v>0</v>
      </c>
      <c r="OFZ20">
        <v>0</v>
      </c>
      <c r="OGA20">
        <v>0</v>
      </c>
      <c r="OGB20">
        <v>0</v>
      </c>
      <c r="OGC20">
        <v>0</v>
      </c>
      <c r="OGD20">
        <v>0</v>
      </c>
      <c r="OGE20">
        <v>0</v>
      </c>
      <c r="OGF20">
        <v>0</v>
      </c>
      <c r="OGG20">
        <v>0</v>
      </c>
      <c r="OGH20">
        <v>0</v>
      </c>
      <c r="OGI20">
        <v>0</v>
      </c>
      <c r="OGJ20">
        <v>0</v>
      </c>
      <c r="OGK20">
        <v>0</v>
      </c>
      <c r="OGL20">
        <v>0</v>
      </c>
      <c r="OGM20">
        <v>0</v>
      </c>
      <c r="OGN20">
        <v>0</v>
      </c>
      <c r="OGO20">
        <v>0</v>
      </c>
      <c r="OGP20">
        <v>0</v>
      </c>
      <c r="OGQ20">
        <v>0</v>
      </c>
      <c r="OGR20">
        <v>0</v>
      </c>
      <c r="OGS20">
        <v>0</v>
      </c>
      <c r="OGT20">
        <v>0</v>
      </c>
      <c r="OGU20">
        <v>0</v>
      </c>
      <c r="OGV20">
        <v>0</v>
      </c>
      <c r="OGW20">
        <v>0</v>
      </c>
      <c r="OGX20">
        <v>0</v>
      </c>
      <c r="OGY20">
        <v>0</v>
      </c>
      <c r="OGZ20">
        <v>0</v>
      </c>
      <c r="OHA20">
        <v>0</v>
      </c>
      <c r="OHB20">
        <v>0</v>
      </c>
      <c r="OHC20">
        <v>0</v>
      </c>
      <c r="OHD20">
        <v>0</v>
      </c>
      <c r="OHE20">
        <v>0</v>
      </c>
      <c r="OHF20">
        <v>0</v>
      </c>
      <c r="OHG20">
        <v>0</v>
      </c>
      <c r="OHH20">
        <v>0</v>
      </c>
      <c r="OHI20">
        <v>0</v>
      </c>
      <c r="OHJ20">
        <v>0</v>
      </c>
      <c r="OHK20">
        <v>0</v>
      </c>
      <c r="OHL20">
        <v>0</v>
      </c>
      <c r="OHM20">
        <v>0</v>
      </c>
      <c r="OHN20">
        <v>0</v>
      </c>
      <c r="OHO20">
        <v>0</v>
      </c>
      <c r="OHP20">
        <v>0</v>
      </c>
      <c r="OHQ20">
        <v>0</v>
      </c>
      <c r="OHR20">
        <v>0</v>
      </c>
      <c r="OHS20">
        <v>0</v>
      </c>
      <c r="OHT20">
        <v>0</v>
      </c>
      <c r="OHU20">
        <v>0</v>
      </c>
      <c r="OHV20">
        <v>0</v>
      </c>
      <c r="OHW20">
        <v>0</v>
      </c>
      <c r="OHX20">
        <v>0</v>
      </c>
      <c r="OHY20">
        <v>0</v>
      </c>
      <c r="OHZ20">
        <v>0</v>
      </c>
      <c r="OIA20">
        <v>0</v>
      </c>
      <c r="OIB20">
        <v>0</v>
      </c>
      <c r="OIC20">
        <v>0</v>
      </c>
      <c r="OID20">
        <v>0</v>
      </c>
      <c r="OIE20">
        <v>0</v>
      </c>
      <c r="OIF20">
        <v>0</v>
      </c>
      <c r="OIG20">
        <v>0</v>
      </c>
      <c r="OIH20">
        <v>0</v>
      </c>
      <c r="OII20">
        <v>0</v>
      </c>
      <c r="OIJ20">
        <v>0</v>
      </c>
      <c r="OIK20">
        <v>0</v>
      </c>
      <c r="OIL20">
        <v>0</v>
      </c>
      <c r="OIM20">
        <v>0</v>
      </c>
      <c r="OIN20">
        <v>0</v>
      </c>
      <c r="OIO20">
        <v>0</v>
      </c>
      <c r="OIP20">
        <v>0</v>
      </c>
      <c r="OIQ20">
        <v>0</v>
      </c>
      <c r="OIR20">
        <v>0</v>
      </c>
      <c r="OIS20">
        <v>0</v>
      </c>
      <c r="OIT20">
        <v>0</v>
      </c>
      <c r="OIU20">
        <v>0</v>
      </c>
      <c r="OIV20">
        <v>0</v>
      </c>
      <c r="OIW20">
        <v>0</v>
      </c>
      <c r="OIX20">
        <v>0</v>
      </c>
      <c r="OIY20">
        <v>0</v>
      </c>
      <c r="OIZ20">
        <v>0</v>
      </c>
      <c r="OJA20">
        <v>0</v>
      </c>
      <c r="OJB20">
        <v>0</v>
      </c>
      <c r="OJC20">
        <v>0</v>
      </c>
      <c r="OJD20">
        <v>0</v>
      </c>
      <c r="OJE20">
        <v>0</v>
      </c>
      <c r="OJF20">
        <v>0</v>
      </c>
      <c r="OJG20">
        <v>0</v>
      </c>
      <c r="OJH20">
        <v>0</v>
      </c>
      <c r="OJI20">
        <v>0</v>
      </c>
      <c r="OJJ20">
        <v>0</v>
      </c>
      <c r="OJK20">
        <v>0</v>
      </c>
      <c r="OJL20">
        <v>0</v>
      </c>
      <c r="OJM20">
        <v>0</v>
      </c>
      <c r="OJN20">
        <v>0</v>
      </c>
      <c r="OJO20">
        <v>0</v>
      </c>
      <c r="OJP20">
        <v>0</v>
      </c>
      <c r="OJQ20">
        <v>0</v>
      </c>
      <c r="OJR20">
        <v>0</v>
      </c>
      <c r="OJS20">
        <v>0</v>
      </c>
      <c r="OJT20">
        <v>0</v>
      </c>
      <c r="OJU20">
        <v>0</v>
      </c>
      <c r="OJV20">
        <v>0</v>
      </c>
      <c r="OJW20">
        <v>0</v>
      </c>
      <c r="OJX20">
        <v>0</v>
      </c>
      <c r="OJY20">
        <v>0</v>
      </c>
      <c r="OJZ20">
        <v>0</v>
      </c>
      <c r="OKA20">
        <v>0</v>
      </c>
      <c r="OKB20">
        <v>0</v>
      </c>
      <c r="OKC20">
        <v>0</v>
      </c>
      <c r="OKD20">
        <v>0</v>
      </c>
      <c r="OKE20">
        <v>0</v>
      </c>
      <c r="OKF20">
        <v>0</v>
      </c>
      <c r="OKG20">
        <v>0</v>
      </c>
      <c r="OKH20">
        <v>0</v>
      </c>
      <c r="OKI20">
        <v>0</v>
      </c>
      <c r="OKJ20">
        <v>0</v>
      </c>
      <c r="OKK20">
        <v>0</v>
      </c>
      <c r="OKL20">
        <v>0</v>
      </c>
      <c r="OKM20">
        <v>0</v>
      </c>
      <c r="OKN20">
        <v>0</v>
      </c>
      <c r="OKO20">
        <v>0</v>
      </c>
      <c r="OKP20">
        <v>0</v>
      </c>
      <c r="OKQ20">
        <v>0</v>
      </c>
      <c r="OKR20">
        <v>0</v>
      </c>
      <c r="OKS20">
        <v>0</v>
      </c>
      <c r="OKT20">
        <v>0</v>
      </c>
      <c r="OKU20">
        <v>0</v>
      </c>
      <c r="OKV20">
        <v>0</v>
      </c>
      <c r="OKW20">
        <v>0</v>
      </c>
      <c r="OKX20">
        <v>0</v>
      </c>
      <c r="OKY20">
        <v>0</v>
      </c>
      <c r="OKZ20">
        <v>0</v>
      </c>
      <c r="OLA20">
        <v>0</v>
      </c>
      <c r="OLB20">
        <v>0</v>
      </c>
      <c r="OLC20">
        <v>0</v>
      </c>
      <c r="OLD20">
        <v>0</v>
      </c>
      <c r="OLE20">
        <v>0</v>
      </c>
      <c r="OLF20">
        <v>0</v>
      </c>
      <c r="OLG20">
        <v>0</v>
      </c>
      <c r="OLH20">
        <v>0</v>
      </c>
      <c r="OLI20">
        <v>0</v>
      </c>
      <c r="OLJ20">
        <v>0</v>
      </c>
      <c r="OLK20">
        <v>0</v>
      </c>
      <c r="OLL20">
        <v>0</v>
      </c>
      <c r="OLM20">
        <v>0</v>
      </c>
      <c r="OLN20">
        <v>0</v>
      </c>
      <c r="OLO20">
        <v>0</v>
      </c>
      <c r="OLP20">
        <v>0</v>
      </c>
      <c r="OLQ20">
        <v>0</v>
      </c>
      <c r="OLR20">
        <v>0</v>
      </c>
      <c r="OLS20">
        <v>0</v>
      </c>
      <c r="OLT20">
        <v>0</v>
      </c>
      <c r="OLU20">
        <v>0</v>
      </c>
      <c r="OLV20">
        <v>0</v>
      </c>
      <c r="OLW20">
        <v>0</v>
      </c>
      <c r="OLX20">
        <v>0</v>
      </c>
      <c r="OLY20">
        <v>0</v>
      </c>
      <c r="OLZ20">
        <v>0</v>
      </c>
      <c r="OMA20">
        <v>0</v>
      </c>
      <c r="OMB20">
        <v>0</v>
      </c>
      <c r="OMC20">
        <v>0</v>
      </c>
      <c r="OMD20">
        <v>0</v>
      </c>
      <c r="OME20">
        <v>0</v>
      </c>
      <c r="OMF20">
        <v>0</v>
      </c>
      <c r="OMG20">
        <v>0</v>
      </c>
      <c r="OMH20">
        <v>0</v>
      </c>
      <c r="OMI20">
        <v>0</v>
      </c>
      <c r="OMJ20">
        <v>0</v>
      </c>
      <c r="OMK20">
        <v>0</v>
      </c>
      <c r="OML20">
        <v>0</v>
      </c>
      <c r="OMM20">
        <v>0</v>
      </c>
      <c r="OMN20">
        <v>0</v>
      </c>
      <c r="OMO20">
        <v>0</v>
      </c>
      <c r="OMP20">
        <v>0</v>
      </c>
      <c r="OMQ20">
        <v>0</v>
      </c>
      <c r="OMR20">
        <v>0</v>
      </c>
      <c r="OMS20">
        <v>0</v>
      </c>
      <c r="OMT20">
        <v>0</v>
      </c>
      <c r="OMU20">
        <v>0</v>
      </c>
      <c r="OMV20">
        <v>0</v>
      </c>
      <c r="OMW20">
        <v>0</v>
      </c>
      <c r="OMX20">
        <v>0</v>
      </c>
      <c r="OMY20">
        <v>0</v>
      </c>
      <c r="OMZ20">
        <v>0</v>
      </c>
      <c r="ONA20">
        <v>0</v>
      </c>
      <c r="ONB20">
        <v>0</v>
      </c>
      <c r="ONC20">
        <v>0</v>
      </c>
      <c r="OND20">
        <v>0</v>
      </c>
      <c r="ONE20">
        <v>0</v>
      </c>
      <c r="ONF20">
        <v>0</v>
      </c>
      <c r="ONG20">
        <v>0</v>
      </c>
      <c r="ONH20">
        <v>0</v>
      </c>
      <c r="ONI20">
        <v>0</v>
      </c>
      <c r="ONJ20">
        <v>0</v>
      </c>
      <c r="ONK20">
        <v>0</v>
      </c>
      <c r="ONL20">
        <v>0</v>
      </c>
      <c r="ONM20">
        <v>0</v>
      </c>
      <c r="ONN20">
        <v>0</v>
      </c>
      <c r="ONO20">
        <v>0</v>
      </c>
      <c r="ONP20">
        <v>0</v>
      </c>
      <c r="ONQ20">
        <v>0</v>
      </c>
      <c r="ONR20">
        <v>0</v>
      </c>
      <c r="ONS20">
        <v>0</v>
      </c>
      <c r="ONT20">
        <v>0</v>
      </c>
      <c r="ONU20">
        <v>0</v>
      </c>
      <c r="ONV20">
        <v>0</v>
      </c>
      <c r="ONW20">
        <v>0</v>
      </c>
      <c r="ONX20">
        <v>0</v>
      </c>
      <c r="ONY20">
        <v>0</v>
      </c>
      <c r="ONZ20">
        <v>0</v>
      </c>
      <c r="OOA20">
        <v>0</v>
      </c>
      <c r="OOB20">
        <v>0</v>
      </c>
      <c r="OOC20">
        <v>0</v>
      </c>
      <c r="OOD20">
        <v>0</v>
      </c>
      <c r="OOE20">
        <v>0</v>
      </c>
      <c r="OOF20">
        <v>0</v>
      </c>
      <c r="OOG20">
        <v>0</v>
      </c>
      <c r="OOH20">
        <v>0</v>
      </c>
      <c r="OOI20">
        <v>0</v>
      </c>
      <c r="OOJ20">
        <v>0</v>
      </c>
      <c r="OOK20">
        <v>0</v>
      </c>
      <c r="OOL20">
        <v>0</v>
      </c>
      <c r="OOM20">
        <v>0</v>
      </c>
      <c r="OON20">
        <v>0</v>
      </c>
      <c r="OOO20">
        <v>0</v>
      </c>
      <c r="OOP20">
        <v>0</v>
      </c>
      <c r="OOQ20">
        <v>0</v>
      </c>
      <c r="OOR20">
        <v>0</v>
      </c>
      <c r="OOS20">
        <v>0</v>
      </c>
      <c r="OOT20">
        <v>0</v>
      </c>
      <c r="OOU20">
        <v>0</v>
      </c>
      <c r="OOV20">
        <v>0</v>
      </c>
      <c r="OOW20">
        <v>0</v>
      </c>
      <c r="OOX20">
        <v>0</v>
      </c>
      <c r="OOY20">
        <v>0</v>
      </c>
      <c r="OOZ20">
        <v>0</v>
      </c>
      <c r="OPA20">
        <v>0</v>
      </c>
      <c r="OPB20">
        <v>0</v>
      </c>
      <c r="OPC20">
        <v>0</v>
      </c>
      <c r="OPD20">
        <v>0</v>
      </c>
      <c r="OPE20">
        <v>0</v>
      </c>
      <c r="OPF20">
        <v>0</v>
      </c>
      <c r="OPG20">
        <v>0</v>
      </c>
      <c r="OPH20">
        <v>0</v>
      </c>
      <c r="OPI20">
        <v>0</v>
      </c>
      <c r="OPJ20">
        <v>0</v>
      </c>
      <c r="OPK20">
        <v>0</v>
      </c>
      <c r="OPL20">
        <v>0</v>
      </c>
      <c r="OPM20">
        <v>0</v>
      </c>
      <c r="OPN20">
        <v>0</v>
      </c>
      <c r="OPO20">
        <v>0</v>
      </c>
      <c r="OPP20">
        <v>0</v>
      </c>
      <c r="OPQ20">
        <v>0</v>
      </c>
      <c r="OPR20">
        <v>0</v>
      </c>
      <c r="OPS20">
        <v>0</v>
      </c>
      <c r="OPT20">
        <v>0</v>
      </c>
      <c r="OPU20">
        <v>0</v>
      </c>
      <c r="OPV20">
        <v>0</v>
      </c>
      <c r="OPW20">
        <v>0</v>
      </c>
      <c r="OPX20">
        <v>0</v>
      </c>
      <c r="OPY20">
        <v>0</v>
      </c>
      <c r="OPZ20">
        <v>0</v>
      </c>
      <c r="OQA20">
        <v>0</v>
      </c>
      <c r="OQB20">
        <v>0</v>
      </c>
      <c r="OQC20">
        <v>0</v>
      </c>
      <c r="OQD20">
        <v>0</v>
      </c>
      <c r="OQE20">
        <v>0</v>
      </c>
      <c r="OQF20">
        <v>0</v>
      </c>
      <c r="OQG20">
        <v>0</v>
      </c>
      <c r="OQH20">
        <v>0</v>
      </c>
      <c r="OQI20">
        <v>0</v>
      </c>
      <c r="OQJ20">
        <v>0</v>
      </c>
      <c r="OQK20">
        <v>0</v>
      </c>
      <c r="OQL20">
        <v>0</v>
      </c>
      <c r="OQM20">
        <v>0</v>
      </c>
      <c r="OQN20">
        <v>0</v>
      </c>
      <c r="OQO20">
        <v>0</v>
      </c>
      <c r="OQP20">
        <v>0</v>
      </c>
      <c r="OQQ20">
        <v>0</v>
      </c>
      <c r="OQR20">
        <v>0</v>
      </c>
      <c r="OQS20">
        <v>0</v>
      </c>
      <c r="OQT20">
        <v>0</v>
      </c>
      <c r="OQU20">
        <v>0</v>
      </c>
      <c r="OQV20">
        <v>0</v>
      </c>
      <c r="OQW20">
        <v>0</v>
      </c>
      <c r="OQX20">
        <v>0</v>
      </c>
      <c r="OQY20">
        <v>0</v>
      </c>
      <c r="OQZ20">
        <v>0</v>
      </c>
      <c r="ORA20">
        <v>0</v>
      </c>
      <c r="ORB20">
        <v>0</v>
      </c>
      <c r="ORC20">
        <v>0</v>
      </c>
      <c r="ORD20">
        <v>0</v>
      </c>
      <c r="ORE20">
        <v>0</v>
      </c>
      <c r="ORF20">
        <v>0</v>
      </c>
      <c r="ORG20">
        <v>0</v>
      </c>
      <c r="ORH20">
        <v>0</v>
      </c>
      <c r="ORI20">
        <v>0</v>
      </c>
      <c r="ORJ20">
        <v>0</v>
      </c>
      <c r="ORK20">
        <v>0</v>
      </c>
      <c r="ORL20">
        <v>0</v>
      </c>
      <c r="ORM20">
        <v>0</v>
      </c>
      <c r="ORN20">
        <v>0</v>
      </c>
      <c r="ORO20">
        <v>0</v>
      </c>
      <c r="ORP20">
        <v>0</v>
      </c>
      <c r="ORQ20">
        <v>0</v>
      </c>
      <c r="ORR20">
        <v>0</v>
      </c>
      <c r="ORS20">
        <v>0</v>
      </c>
      <c r="ORT20">
        <v>0</v>
      </c>
      <c r="ORU20">
        <v>0</v>
      </c>
      <c r="ORV20">
        <v>0</v>
      </c>
      <c r="ORW20">
        <v>0</v>
      </c>
      <c r="ORX20">
        <v>0</v>
      </c>
      <c r="ORY20">
        <v>0</v>
      </c>
      <c r="ORZ20">
        <v>0</v>
      </c>
      <c r="OSA20">
        <v>0</v>
      </c>
      <c r="OSB20">
        <v>0</v>
      </c>
      <c r="OSC20">
        <v>0</v>
      </c>
      <c r="OSD20">
        <v>0</v>
      </c>
      <c r="OSE20">
        <v>0</v>
      </c>
      <c r="OSF20">
        <v>0</v>
      </c>
      <c r="OSG20">
        <v>0</v>
      </c>
      <c r="OSH20">
        <v>0</v>
      </c>
      <c r="OSI20">
        <v>0</v>
      </c>
      <c r="OSJ20">
        <v>0</v>
      </c>
      <c r="OSK20">
        <v>0</v>
      </c>
      <c r="OSL20">
        <v>0</v>
      </c>
      <c r="OSM20">
        <v>0</v>
      </c>
      <c r="OSN20">
        <v>0</v>
      </c>
      <c r="OSO20">
        <v>0</v>
      </c>
      <c r="OSP20">
        <v>0</v>
      </c>
      <c r="OSQ20">
        <v>0</v>
      </c>
      <c r="OSR20">
        <v>0</v>
      </c>
      <c r="OSS20">
        <v>0</v>
      </c>
      <c r="OST20">
        <v>0</v>
      </c>
      <c r="OSU20">
        <v>0</v>
      </c>
      <c r="OSV20">
        <v>0</v>
      </c>
      <c r="OSW20">
        <v>0</v>
      </c>
      <c r="OSX20">
        <v>0</v>
      </c>
      <c r="OSY20">
        <v>0</v>
      </c>
      <c r="OSZ20">
        <v>0</v>
      </c>
      <c r="OTA20">
        <v>0</v>
      </c>
      <c r="OTB20">
        <v>0</v>
      </c>
      <c r="OTC20">
        <v>0</v>
      </c>
      <c r="OTD20">
        <v>0</v>
      </c>
      <c r="OTE20">
        <v>0</v>
      </c>
      <c r="OTF20">
        <v>0</v>
      </c>
      <c r="OTG20">
        <v>0</v>
      </c>
      <c r="OTH20">
        <v>0</v>
      </c>
      <c r="OTI20">
        <v>0</v>
      </c>
      <c r="OTJ20">
        <v>0</v>
      </c>
      <c r="OTK20">
        <v>0</v>
      </c>
      <c r="OTL20">
        <v>0</v>
      </c>
      <c r="OTM20">
        <v>0</v>
      </c>
      <c r="OTN20">
        <v>0</v>
      </c>
      <c r="OTO20">
        <v>0</v>
      </c>
      <c r="OTP20">
        <v>0</v>
      </c>
      <c r="OTQ20">
        <v>0</v>
      </c>
      <c r="OTR20">
        <v>0</v>
      </c>
      <c r="OTS20">
        <v>0</v>
      </c>
      <c r="OTT20">
        <v>0</v>
      </c>
      <c r="OTU20">
        <v>0</v>
      </c>
      <c r="OTV20">
        <v>0</v>
      </c>
      <c r="OTW20">
        <v>0</v>
      </c>
      <c r="OTX20">
        <v>0</v>
      </c>
      <c r="OTY20">
        <v>0</v>
      </c>
      <c r="OTZ20">
        <v>0</v>
      </c>
      <c r="OUA20">
        <v>0</v>
      </c>
      <c r="OUB20">
        <v>0</v>
      </c>
      <c r="OUC20">
        <v>0</v>
      </c>
      <c r="OUD20">
        <v>0</v>
      </c>
      <c r="OUE20">
        <v>0</v>
      </c>
      <c r="OUF20">
        <v>0</v>
      </c>
      <c r="OUG20">
        <v>0</v>
      </c>
      <c r="OUH20">
        <v>0</v>
      </c>
      <c r="OUI20">
        <v>0</v>
      </c>
      <c r="OUJ20">
        <v>0</v>
      </c>
      <c r="OUK20">
        <v>0</v>
      </c>
      <c r="OUL20">
        <v>0</v>
      </c>
      <c r="OUM20">
        <v>0</v>
      </c>
      <c r="OUN20">
        <v>0</v>
      </c>
      <c r="OUO20">
        <v>0</v>
      </c>
      <c r="OUP20">
        <v>0</v>
      </c>
      <c r="OUQ20">
        <v>0</v>
      </c>
      <c r="OUR20">
        <v>0</v>
      </c>
      <c r="OUS20">
        <v>0</v>
      </c>
      <c r="OUT20">
        <v>0</v>
      </c>
      <c r="OUU20">
        <v>0</v>
      </c>
      <c r="OUV20">
        <v>0</v>
      </c>
      <c r="OUW20">
        <v>0</v>
      </c>
      <c r="OUX20">
        <v>0</v>
      </c>
      <c r="OUY20">
        <v>0</v>
      </c>
      <c r="OUZ20">
        <v>0</v>
      </c>
      <c r="OVA20">
        <v>0</v>
      </c>
      <c r="OVB20">
        <v>0</v>
      </c>
      <c r="OVC20">
        <v>0</v>
      </c>
      <c r="OVD20">
        <v>0</v>
      </c>
      <c r="OVE20">
        <v>0</v>
      </c>
      <c r="OVF20">
        <v>0</v>
      </c>
      <c r="OVG20">
        <v>0</v>
      </c>
      <c r="OVH20">
        <v>0</v>
      </c>
      <c r="OVI20">
        <v>0</v>
      </c>
      <c r="OVJ20">
        <v>0</v>
      </c>
      <c r="OVK20">
        <v>0</v>
      </c>
      <c r="OVL20">
        <v>0</v>
      </c>
      <c r="OVM20">
        <v>0</v>
      </c>
      <c r="OVN20">
        <v>0</v>
      </c>
      <c r="OVO20">
        <v>0</v>
      </c>
      <c r="OVP20">
        <v>0</v>
      </c>
      <c r="OVQ20">
        <v>0</v>
      </c>
      <c r="OVR20">
        <v>0</v>
      </c>
      <c r="OVS20">
        <v>0</v>
      </c>
      <c r="OVT20">
        <v>0</v>
      </c>
      <c r="OVU20">
        <v>0</v>
      </c>
      <c r="OVV20">
        <v>0</v>
      </c>
      <c r="OVW20">
        <v>0</v>
      </c>
      <c r="OVX20">
        <v>0</v>
      </c>
      <c r="OVY20">
        <v>0</v>
      </c>
      <c r="OVZ20">
        <v>0</v>
      </c>
      <c r="OWA20">
        <v>0</v>
      </c>
      <c r="OWB20">
        <v>0</v>
      </c>
      <c r="OWC20">
        <v>0</v>
      </c>
      <c r="OWD20">
        <v>0</v>
      </c>
      <c r="OWE20">
        <v>0</v>
      </c>
      <c r="OWF20">
        <v>0</v>
      </c>
      <c r="OWG20">
        <v>0</v>
      </c>
      <c r="OWH20">
        <v>0</v>
      </c>
      <c r="OWI20">
        <v>0</v>
      </c>
      <c r="OWJ20">
        <v>0</v>
      </c>
      <c r="OWK20">
        <v>0</v>
      </c>
      <c r="OWL20">
        <v>0</v>
      </c>
      <c r="OWM20">
        <v>0</v>
      </c>
      <c r="OWN20">
        <v>0</v>
      </c>
      <c r="OWO20">
        <v>0</v>
      </c>
      <c r="OWP20">
        <v>0</v>
      </c>
      <c r="OWQ20">
        <v>0</v>
      </c>
      <c r="OWR20">
        <v>0</v>
      </c>
      <c r="OWS20">
        <v>0</v>
      </c>
      <c r="OWT20">
        <v>0</v>
      </c>
      <c r="OWU20">
        <v>0</v>
      </c>
      <c r="OWV20">
        <v>0</v>
      </c>
      <c r="OWW20">
        <v>0</v>
      </c>
      <c r="OWX20">
        <v>0</v>
      </c>
      <c r="OWY20">
        <v>0</v>
      </c>
      <c r="OWZ20">
        <v>0</v>
      </c>
      <c r="OXA20">
        <v>0</v>
      </c>
      <c r="OXB20">
        <v>0</v>
      </c>
      <c r="OXC20">
        <v>0</v>
      </c>
      <c r="OXD20">
        <v>0</v>
      </c>
      <c r="OXE20">
        <v>0</v>
      </c>
      <c r="OXF20">
        <v>0</v>
      </c>
      <c r="OXG20">
        <v>0</v>
      </c>
      <c r="OXH20">
        <v>0</v>
      </c>
      <c r="OXI20">
        <v>0</v>
      </c>
      <c r="OXJ20">
        <v>0</v>
      </c>
      <c r="OXK20">
        <v>0</v>
      </c>
      <c r="OXL20">
        <v>0</v>
      </c>
      <c r="OXM20">
        <v>0</v>
      </c>
      <c r="OXN20">
        <v>0</v>
      </c>
      <c r="OXO20">
        <v>0</v>
      </c>
      <c r="OXP20">
        <v>0</v>
      </c>
      <c r="OXQ20">
        <v>0</v>
      </c>
      <c r="OXR20">
        <v>0</v>
      </c>
      <c r="OXS20">
        <v>0</v>
      </c>
      <c r="OXT20">
        <v>0</v>
      </c>
      <c r="OXU20">
        <v>0</v>
      </c>
      <c r="OXV20">
        <v>0</v>
      </c>
      <c r="OXW20">
        <v>0</v>
      </c>
      <c r="OXX20">
        <v>0</v>
      </c>
      <c r="OXY20">
        <v>0</v>
      </c>
      <c r="OXZ20">
        <v>0</v>
      </c>
      <c r="OYA20">
        <v>0</v>
      </c>
      <c r="OYB20">
        <v>0</v>
      </c>
      <c r="OYC20">
        <v>0</v>
      </c>
      <c r="OYD20">
        <v>0</v>
      </c>
      <c r="OYE20">
        <v>0</v>
      </c>
      <c r="OYF20">
        <v>0</v>
      </c>
      <c r="OYG20">
        <v>0</v>
      </c>
      <c r="OYH20">
        <v>0</v>
      </c>
      <c r="OYI20">
        <v>0</v>
      </c>
      <c r="OYJ20">
        <v>0</v>
      </c>
      <c r="OYK20">
        <v>0</v>
      </c>
      <c r="OYL20">
        <v>0</v>
      </c>
      <c r="OYM20">
        <v>0</v>
      </c>
      <c r="OYN20">
        <v>0</v>
      </c>
      <c r="OYO20">
        <v>0</v>
      </c>
      <c r="OYP20">
        <v>0</v>
      </c>
      <c r="OYQ20">
        <v>0</v>
      </c>
      <c r="OYR20">
        <v>0</v>
      </c>
      <c r="OYS20">
        <v>0</v>
      </c>
      <c r="OYT20">
        <v>0</v>
      </c>
      <c r="OYU20">
        <v>0</v>
      </c>
      <c r="OYV20">
        <v>0</v>
      </c>
      <c r="OYW20">
        <v>0</v>
      </c>
      <c r="OYX20">
        <v>0</v>
      </c>
      <c r="OYY20">
        <v>0</v>
      </c>
      <c r="OYZ20">
        <v>0</v>
      </c>
      <c r="OZA20">
        <v>0</v>
      </c>
      <c r="OZB20">
        <v>0</v>
      </c>
      <c r="OZC20">
        <v>0</v>
      </c>
      <c r="OZD20">
        <v>0</v>
      </c>
      <c r="OZE20">
        <v>0</v>
      </c>
      <c r="OZF20">
        <v>0</v>
      </c>
      <c r="OZG20">
        <v>0</v>
      </c>
      <c r="OZH20">
        <v>0</v>
      </c>
      <c r="OZI20">
        <v>0</v>
      </c>
      <c r="OZJ20">
        <v>0</v>
      </c>
      <c r="OZK20">
        <v>0</v>
      </c>
      <c r="OZL20">
        <v>0</v>
      </c>
      <c r="OZM20">
        <v>0</v>
      </c>
      <c r="OZN20">
        <v>0</v>
      </c>
      <c r="OZO20">
        <v>0</v>
      </c>
      <c r="OZP20">
        <v>0</v>
      </c>
      <c r="OZQ20">
        <v>0</v>
      </c>
      <c r="OZR20">
        <v>0</v>
      </c>
      <c r="OZS20">
        <v>0</v>
      </c>
      <c r="OZT20">
        <v>0</v>
      </c>
      <c r="OZU20">
        <v>0</v>
      </c>
      <c r="OZV20">
        <v>0</v>
      </c>
      <c r="OZW20">
        <v>0</v>
      </c>
      <c r="OZX20">
        <v>0</v>
      </c>
      <c r="OZY20">
        <v>0</v>
      </c>
      <c r="OZZ20">
        <v>0</v>
      </c>
      <c r="PAA20">
        <v>0</v>
      </c>
      <c r="PAB20">
        <v>0</v>
      </c>
      <c r="PAC20">
        <v>0</v>
      </c>
      <c r="PAD20">
        <v>0</v>
      </c>
      <c r="PAE20">
        <v>0</v>
      </c>
      <c r="PAF20">
        <v>0</v>
      </c>
      <c r="PAG20">
        <v>0</v>
      </c>
      <c r="PAH20">
        <v>0</v>
      </c>
      <c r="PAI20">
        <v>0</v>
      </c>
      <c r="PAJ20">
        <v>0</v>
      </c>
      <c r="PAK20">
        <v>0</v>
      </c>
      <c r="PAL20">
        <v>0</v>
      </c>
      <c r="PAM20">
        <v>0</v>
      </c>
      <c r="PAN20">
        <v>0</v>
      </c>
      <c r="PAO20">
        <v>0</v>
      </c>
      <c r="PAP20">
        <v>0</v>
      </c>
      <c r="PAQ20">
        <v>0</v>
      </c>
      <c r="PAR20">
        <v>0</v>
      </c>
      <c r="PAS20">
        <v>0</v>
      </c>
      <c r="PAT20">
        <v>0</v>
      </c>
      <c r="PAU20">
        <v>0</v>
      </c>
      <c r="PAV20">
        <v>0</v>
      </c>
      <c r="PAW20">
        <v>0</v>
      </c>
      <c r="PAX20">
        <v>0</v>
      </c>
      <c r="PAY20">
        <v>0</v>
      </c>
      <c r="PAZ20">
        <v>0</v>
      </c>
      <c r="PBA20">
        <v>0</v>
      </c>
      <c r="PBB20">
        <v>0</v>
      </c>
      <c r="PBC20">
        <v>0</v>
      </c>
      <c r="PBD20">
        <v>0</v>
      </c>
      <c r="PBE20">
        <v>0</v>
      </c>
      <c r="PBF20">
        <v>0</v>
      </c>
      <c r="PBG20">
        <v>0</v>
      </c>
      <c r="PBH20">
        <v>0</v>
      </c>
      <c r="PBI20">
        <v>0</v>
      </c>
      <c r="PBJ20">
        <v>0</v>
      </c>
      <c r="PBK20">
        <v>0</v>
      </c>
      <c r="PBL20">
        <v>0</v>
      </c>
      <c r="PBM20">
        <v>0</v>
      </c>
      <c r="PBN20">
        <v>0</v>
      </c>
      <c r="PBO20">
        <v>0</v>
      </c>
      <c r="PBP20">
        <v>0</v>
      </c>
      <c r="PBQ20">
        <v>0</v>
      </c>
      <c r="PBR20">
        <v>0</v>
      </c>
      <c r="PBS20">
        <v>0</v>
      </c>
      <c r="PBT20">
        <v>0</v>
      </c>
      <c r="PBU20">
        <v>0</v>
      </c>
      <c r="PBV20">
        <v>0</v>
      </c>
      <c r="PBW20">
        <v>0</v>
      </c>
      <c r="PBX20">
        <v>0</v>
      </c>
      <c r="PBY20">
        <v>0</v>
      </c>
      <c r="PBZ20">
        <v>0</v>
      </c>
      <c r="PCA20">
        <v>0</v>
      </c>
      <c r="PCB20">
        <v>0</v>
      </c>
      <c r="PCC20">
        <v>0</v>
      </c>
      <c r="PCD20">
        <v>0</v>
      </c>
      <c r="PCE20">
        <v>0</v>
      </c>
      <c r="PCF20">
        <v>0</v>
      </c>
      <c r="PCG20">
        <v>0</v>
      </c>
      <c r="PCH20">
        <v>0</v>
      </c>
      <c r="PCI20">
        <v>0</v>
      </c>
      <c r="PCJ20">
        <v>0</v>
      </c>
      <c r="PCK20">
        <v>0</v>
      </c>
      <c r="PCL20">
        <v>0</v>
      </c>
      <c r="PCM20">
        <v>0</v>
      </c>
      <c r="PCN20">
        <v>0</v>
      </c>
      <c r="PCO20">
        <v>0</v>
      </c>
      <c r="PCP20">
        <v>0</v>
      </c>
      <c r="PCQ20">
        <v>0</v>
      </c>
      <c r="PCR20">
        <v>0</v>
      </c>
      <c r="PCS20">
        <v>0</v>
      </c>
      <c r="PCT20">
        <v>0</v>
      </c>
      <c r="PCU20">
        <v>0</v>
      </c>
      <c r="PCV20">
        <v>0</v>
      </c>
      <c r="PCW20">
        <v>0</v>
      </c>
      <c r="PCX20">
        <v>0</v>
      </c>
      <c r="PCY20">
        <v>0</v>
      </c>
      <c r="PCZ20">
        <v>0</v>
      </c>
      <c r="PDA20">
        <v>0</v>
      </c>
      <c r="PDB20">
        <v>0</v>
      </c>
      <c r="PDC20">
        <v>0</v>
      </c>
      <c r="PDD20">
        <v>0</v>
      </c>
      <c r="PDE20">
        <v>0</v>
      </c>
      <c r="PDF20">
        <v>0</v>
      </c>
      <c r="PDG20">
        <v>0</v>
      </c>
      <c r="PDH20">
        <v>0</v>
      </c>
      <c r="PDI20">
        <v>0</v>
      </c>
      <c r="PDJ20">
        <v>0</v>
      </c>
      <c r="PDK20">
        <v>0</v>
      </c>
      <c r="PDL20">
        <v>0</v>
      </c>
      <c r="PDM20">
        <v>0</v>
      </c>
      <c r="PDN20">
        <v>0</v>
      </c>
      <c r="PDO20">
        <v>0</v>
      </c>
      <c r="PDP20">
        <v>0</v>
      </c>
      <c r="PDQ20">
        <v>0</v>
      </c>
      <c r="PDR20">
        <v>0</v>
      </c>
      <c r="PDS20">
        <v>0</v>
      </c>
      <c r="PDT20">
        <v>0</v>
      </c>
      <c r="PDU20">
        <v>0</v>
      </c>
      <c r="PDV20">
        <v>0</v>
      </c>
      <c r="PDW20">
        <v>0</v>
      </c>
      <c r="PDX20">
        <v>0</v>
      </c>
      <c r="PDY20">
        <v>0</v>
      </c>
      <c r="PDZ20">
        <v>0</v>
      </c>
      <c r="PEA20">
        <v>0</v>
      </c>
      <c r="PEB20">
        <v>0</v>
      </c>
      <c r="PEC20">
        <v>0</v>
      </c>
      <c r="PED20">
        <v>0</v>
      </c>
      <c r="PEE20">
        <v>0</v>
      </c>
      <c r="PEF20">
        <v>0</v>
      </c>
      <c r="PEG20">
        <v>0</v>
      </c>
      <c r="PEH20">
        <v>0</v>
      </c>
      <c r="PEI20">
        <v>0</v>
      </c>
      <c r="PEJ20">
        <v>0</v>
      </c>
      <c r="PEK20">
        <v>0</v>
      </c>
      <c r="PEL20">
        <v>0</v>
      </c>
      <c r="PEM20">
        <v>0</v>
      </c>
      <c r="PEN20">
        <v>0</v>
      </c>
      <c r="PEO20">
        <v>0</v>
      </c>
      <c r="PEP20">
        <v>0</v>
      </c>
      <c r="PEQ20">
        <v>0</v>
      </c>
      <c r="PER20">
        <v>0</v>
      </c>
      <c r="PES20">
        <v>0</v>
      </c>
      <c r="PET20">
        <v>0</v>
      </c>
      <c r="PEU20">
        <v>0</v>
      </c>
      <c r="PEV20">
        <v>0</v>
      </c>
      <c r="PEW20">
        <v>0</v>
      </c>
      <c r="PEX20">
        <v>0</v>
      </c>
      <c r="PEY20">
        <v>0</v>
      </c>
      <c r="PEZ20">
        <v>0</v>
      </c>
      <c r="PFA20">
        <v>0</v>
      </c>
      <c r="PFB20">
        <v>0</v>
      </c>
      <c r="PFC20">
        <v>0</v>
      </c>
      <c r="PFD20">
        <v>0</v>
      </c>
      <c r="PFE20">
        <v>0</v>
      </c>
      <c r="PFF20">
        <v>0</v>
      </c>
      <c r="PFG20">
        <v>0</v>
      </c>
      <c r="PFH20">
        <v>0</v>
      </c>
      <c r="PFI20">
        <v>0</v>
      </c>
      <c r="PFJ20">
        <v>0</v>
      </c>
      <c r="PFK20">
        <v>0</v>
      </c>
      <c r="PFL20">
        <v>0</v>
      </c>
      <c r="PFM20">
        <v>0</v>
      </c>
      <c r="PFN20">
        <v>0</v>
      </c>
      <c r="PFO20">
        <v>0</v>
      </c>
      <c r="PFP20">
        <v>0</v>
      </c>
      <c r="PFQ20">
        <v>0</v>
      </c>
      <c r="PFR20">
        <v>0</v>
      </c>
      <c r="PFS20">
        <v>0</v>
      </c>
      <c r="PFT20">
        <v>0</v>
      </c>
      <c r="PFU20">
        <v>0</v>
      </c>
      <c r="PFV20">
        <v>0</v>
      </c>
      <c r="PFW20">
        <v>0</v>
      </c>
      <c r="PFX20">
        <v>0</v>
      </c>
      <c r="PFY20">
        <v>0</v>
      </c>
      <c r="PFZ20">
        <v>0</v>
      </c>
      <c r="PGA20">
        <v>0</v>
      </c>
      <c r="PGB20">
        <v>0</v>
      </c>
      <c r="PGC20">
        <v>0</v>
      </c>
      <c r="PGD20">
        <v>0</v>
      </c>
      <c r="PGE20">
        <v>0</v>
      </c>
      <c r="PGF20">
        <v>0</v>
      </c>
      <c r="PGG20">
        <v>0</v>
      </c>
      <c r="PGH20">
        <v>0</v>
      </c>
      <c r="PGI20">
        <v>0</v>
      </c>
      <c r="PGJ20">
        <v>0</v>
      </c>
      <c r="PGK20">
        <v>0</v>
      </c>
      <c r="PGL20">
        <v>0</v>
      </c>
      <c r="PGM20">
        <v>0</v>
      </c>
      <c r="PGN20">
        <v>0</v>
      </c>
      <c r="PGO20">
        <v>0</v>
      </c>
      <c r="PGP20">
        <v>0</v>
      </c>
      <c r="PGQ20">
        <v>0</v>
      </c>
      <c r="PGR20">
        <v>0</v>
      </c>
      <c r="PGS20">
        <v>0</v>
      </c>
      <c r="PGT20">
        <v>0</v>
      </c>
      <c r="PGU20">
        <v>0</v>
      </c>
      <c r="PGV20">
        <v>0</v>
      </c>
      <c r="PGW20">
        <v>0</v>
      </c>
      <c r="PGX20">
        <v>0</v>
      </c>
      <c r="PGY20">
        <v>0</v>
      </c>
      <c r="PGZ20">
        <v>0</v>
      </c>
      <c r="PHA20">
        <v>0</v>
      </c>
      <c r="PHB20">
        <v>0</v>
      </c>
      <c r="PHC20">
        <v>0</v>
      </c>
      <c r="PHD20">
        <v>0</v>
      </c>
      <c r="PHE20">
        <v>0</v>
      </c>
      <c r="PHF20">
        <v>0</v>
      </c>
      <c r="PHG20">
        <v>0</v>
      </c>
      <c r="PHH20">
        <v>0</v>
      </c>
      <c r="PHI20">
        <v>0</v>
      </c>
      <c r="PHJ20">
        <v>0</v>
      </c>
      <c r="PHK20">
        <v>0</v>
      </c>
      <c r="PHL20">
        <v>0</v>
      </c>
      <c r="PHM20">
        <v>0</v>
      </c>
      <c r="PHN20">
        <v>0</v>
      </c>
      <c r="PHO20">
        <v>0</v>
      </c>
      <c r="PHP20">
        <v>0</v>
      </c>
      <c r="PHQ20">
        <v>0</v>
      </c>
      <c r="PHR20">
        <v>0</v>
      </c>
      <c r="PHS20">
        <v>0</v>
      </c>
      <c r="PHT20">
        <v>0</v>
      </c>
      <c r="PHU20">
        <v>0</v>
      </c>
      <c r="PHV20">
        <v>0</v>
      </c>
      <c r="PHW20">
        <v>0</v>
      </c>
      <c r="PHX20">
        <v>0</v>
      </c>
      <c r="PHY20">
        <v>0</v>
      </c>
      <c r="PHZ20">
        <v>0</v>
      </c>
      <c r="PIA20">
        <v>0</v>
      </c>
      <c r="PIB20">
        <v>0</v>
      </c>
      <c r="PIC20">
        <v>0</v>
      </c>
      <c r="PID20">
        <v>0</v>
      </c>
      <c r="PIE20">
        <v>0</v>
      </c>
      <c r="PIF20">
        <v>0</v>
      </c>
      <c r="PIG20">
        <v>0</v>
      </c>
      <c r="PIH20">
        <v>0</v>
      </c>
      <c r="PII20">
        <v>0</v>
      </c>
      <c r="PIJ20">
        <v>0</v>
      </c>
      <c r="PIK20">
        <v>0</v>
      </c>
      <c r="PIL20">
        <v>0</v>
      </c>
      <c r="PIM20">
        <v>0</v>
      </c>
      <c r="PIN20">
        <v>0</v>
      </c>
      <c r="PIO20">
        <v>0</v>
      </c>
      <c r="PIP20">
        <v>0</v>
      </c>
      <c r="PIQ20">
        <v>0</v>
      </c>
      <c r="PIR20">
        <v>0</v>
      </c>
      <c r="PIS20">
        <v>0</v>
      </c>
      <c r="PIT20">
        <v>0</v>
      </c>
      <c r="PIU20">
        <v>0</v>
      </c>
      <c r="PIV20">
        <v>0</v>
      </c>
      <c r="PIW20">
        <v>0</v>
      </c>
      <c r="PIX20">
        <v>0</v>
      </c>
      <c r="PIY20">
        <v>0</v>
      </c>
      <c r="PIZ20">
        <v>0</v>
      </c>
      <c r="PJA20">
        <v>0</v>
      </c>
      <c r="PJB20">
        <v>0</v>
      </c>
      <c r="PJC20">
        <v>0</v>
      </c>
      <c r="PJD20">
        <v>0</v>
      </c>
      <c r="PJE20">
        <v>0</v>
      </c>
      <c r="PJF20">
        <v>0</v>
      </c>
      <c r="PJG20">
        <v>0</v>
      </c>
      <c r="PJH20">
        <v>0</v>
      </c>
      <c r="PJI20">
        <v>0</v>
      </c>
      <c r="PJJ20">
        <v>0</v>
      </c>
      <c r="PJK20">
        <v>0</v>
      </c>
      <c r="PJL20">
        <v>0</v>
      </c>
      <c r="PJM20">
        <v>0</v>
      </c>
      <c r="PJN20">
        <v>0</v>
      </c>
      <c r="PJO20">
        <v>0</v>
      </c>
      <c r="PJP20">
        <v>0</v>
      </c>
      <c r="PJQ20">
        <v>0</v>
      </c>
      <c r="PJR20">
        <v>0</v>
      </c>
      <c r="PJS20">
        <v>0</v>
      </c>
      <c r="PJT20">
        <v>0</v>
      </c>
      <c r="PJU20">
        <v>0</v>
      </c>
      <c r="PJV20">
        <v>0</v>
      </c>
      <c r="PJW20">
        <v>0</v>
      </c>
      <c r="PJX20">
        <v>0</v>
      </c>
      <c r="PJY20">
        <v>0</v>
      </c>
      <c r="PJZ20">
        <v>0</v>
      </c>
      <c r="PKA20">
        <v>0</v>
      </c>
      <c r="PKB20">
        <v>0</v>
      </c>
      <c r="PKC20">
        <v>0</v>
      </c>
      <c r="PKD20">
        <v>0</v>
      </c>
      <c r="PKE20">
        <v>0</v>
      </c>
      <c r="PKF20">
        <v>0</v>
      </c>
      <c r="PKG20">
        <v>0</v>
      </c>
      <c r="PKH20">
        <v>0</v>
      </c>
      <c r="PKI20">
        <v>0</v>
      </c>
      <c r="PKJ20">
        <v>0</v>
      </c>
      <c r="PKK20">
        <v>0</v>
      </c>
      <c r="PKL20">
        <v>0</v>
      </c>
      <c r="PKM20">
        <v>0</v>
      </c>
      <c r="PKN20">
        <v>0</v>
      </c>
      <c r="PKO20">
        <v>0</v>
      </c>
      <c r="PKP20">
        <v>0</v>
      </c>
      <c r="PKQ20">
        <v>0</v>
      </c>
      <c r="PKR20">
        <v>0</v>
      </c>
      <c r="PKS20">
        <v>0</v>
      </c>
      <c r="PKT20">
        <v>0</v>
      </c>
      <c r="PKU20">
        <v>0</v>
      </c>
      <c r="PKV20">
        <v>0</v>
      </c>
      <c r="PKW20">
        <v>0</v>
      </c>
      <c r="PKX20">
        <v>0</v>
      </c>
      <c r="PKY20">
        <v>0</v>
      </c>
      <c r="PKZ20">
        <v>0</v>
      </c>
      <c r="PLA20">
        <v>0</v>
      </c>
      <c r="PLB20">
        <v>0</v>
      </c>
      <c r="PLC20">
        <v>0</v>
      </c>
      <c r="PLD20">
        <v>0</v>
      </c>
      <c r="PLE20">
        <v>0</v>
      </c>
      <c r="PLF20">
        <v>0</v>
      </c>
      <c r="PLG20">
        <v>0</v>
      </c>
      <c r="PLH20">
        <v>0</v>
      </c>
      <c r="PLI20">
        <v>0</v>
      </c>
      <c r="PLJ20">
        <v>0</v>
      </c>
      <c r="PLK20">
        <v>0</v>
      </c>
      <c r="PLL20">
        <v>0</v>
      </c>
      <c r="PLM20">
        <v>0</v>
      </c>
      <c r="PLN20">
        <v>0</v>
      </c>
      <c r="PLO20">
        <v>0</v>
      </c>
      <c r="PLP20">
        <v>0</v>
      </c>
      <c r="PLQ20">
        <v>0</v>
      </c>
      <c r="PLR20">
        <v>0</v>
      </c>
      <c r="PLS20">
        <v>0</v>
      </c>
      <c r="PLT20">
        <v>0</v>
      </c>
      <c r="PLU20">
        <v>0</v>
      </c>
      <c r="PLV20">
        <v>0</v>
      </c>
      <c r="PLW20">
        <v>0</v>
      </c>
      <c r="PLX20">
        <v>0</v>
      </c>
      <c r="PLY20">
        <v>0</v>
      </c>
      <c r="PLZ20">
        <v>0</v>
      </c>
      <c r="PMA20">
        <v>0</v>
      </c>
      <c r="PMB20">
        <v>0</v>
      </c>
      <c r="PMC20">
        <v>0</v>
      </c>
      <c r="PMD20">
        <v>0</v>
      </c>
      <c r="PME20">
        <v>0</v>
      </c>
      <c r="PMF20">
        <v>0</v>
      </c>
      <c r="PMG20">
        <v>0</v>
      </c>
      <c r="PMH20">
        <v>0</v>
      </c>
      <c r="PMI20">
        <v>0</v>
      </c>
      <c r="PMJ20">
        <v>0</v>
      </c>
      <c r="PMK20">
        <v>0</v>
      </c>
      <c r="PML20">
        <v>0</v>
      </c>
      <c r="PMM20">
        <v>0</v>
      </c>
      <c r="PMN20">
        <v>0</v>
      </c>
      <c r="PMO20">
        <v>0</v>
      </c>
      <c r="PMP20">
        <v>0</v>
      </c>
      <c r="PMQ20">
        <v>0</v>
      </c>
      <c r="PMR20">
        <v>0</v>
      </c>
      <c r="PMS20">
        <v>0</v>
      </c>
      <c r="PMT20">
        <v>0</v>
      </c>
      <c r="PMU20">
        <v>0</v>
      </c>
      <c r="PMV20">
        <v>0</v>
      </c>
      <c r="PMW20">
        <v>0</v>
      </c>
      <c r="PMX20">
        <v>0</v>
      </c>
      <c r="PMY20">
        <v>0</v>
      </c>
      <c r="PMZ20">
        <v>0</v>
      </c>
      <c r="PNA20">
        <v>0</v>
      </c>
      <c r="PNB20">
        <v>0</v>
      </c>
      <c r="PNC20">
        <v>0</v>
      </c>
      <c r="PND20">
        <v>0</v>
      </c>
      <c r="PNE20">
        <v>0</v>
      </c>
      <c r="PNF20">
        <v>0</v>
      </c>
      <c r="PNG20">
        <v>0</v>
      </c>
      <c r="PNH20">
        <v>0</v>
      </c>
      <c r="PNI20">
        <v>0</v>
      </c>
      <c r="PNJ20">
        <v>0</v>
      </c>
      <c r="PNK20">
        <v>0</v>
      </c>
      <c r="PNL20">
        <v>0</v>
      </c>
      <c r="PNM20">
        <v>0</v>
      </c>
      <c r="PNN20">
        <v>0</v>
      </c>
      <c r="PNO20">
        <v>0</v>
      </c>
      <c r="PNP20">
        <v>0</v>
      </c>
      <c r="PNQ20">
        <v>0</v>
      </c>
      <c r="PNR20">
        <v>0</v>
      </c>
      <c r="PNS20">
        <v>0</v>
      </c>
      <c r="PNT20">
        <v>0</v>
      </c>
      <c r="PNU20">
        <v>0</v>
      </c>
      <c r="PNV20">
        <v>0</v>
      </c>
      <c r="PNW20">
        <v>0</v>
      </c>
      <c r="PNX20">
        <v>0</v>
      </c>
      <c r="PNY20">
        <v>0</v>
      </c>
      <c r="PNZ20">
        <v>0</v>
      </c>
      <c r="POA20">
        <v>0</v>
      </c>
      <c r="POB20">
        <v>0</v>
      </c>
      <c r="POC20">
        <v>0</v>
      </c>
      <c r="POD20">
        <v>0</v>
      </c>
      <c r="POE20">
        <v>0</v>
      </c>
      <c r="POF20">
        <v>0</v>
      </c>
      <c r="POG20">
        <v>0</v>
      </c>
      <c r="POH20">
        <v>0</v>
      </c>
      <c r="POI20">
        <v>0</v>
      </c>
      <c r="POJ20">
        <v>0</v>
      </c>
      <c r="POK20">
        <v>0</v>
      </c>
      <c r="POL20">
        <v>0</v>
      </c>
      <c r="POM20">
        <v>0</v>
      </c>
      <c r="PON20">
        <v>0</v>
      </c>
      <c r="POO20">
        <v>0</v>
      </c>
      <c r="POP20">
        <v>0</v>
      </c>
      <c r="POQ20">
        <v>0</v>
      </c>
      <c r="POR20">
        <v>0</v>
      </c>
      <c r="POS20">
        <v>0</v>
      </c>
      <c r="POT20">
        <v>0</v>
      </c>
      <c r="POU20">
        <v>0</v>
      </c>
      <c r="POV20">
        <v>0</v>
      </c>
      <c r="POW20">
        <v>0</v>
      </c>
      <c r="POX20">
        <v>0</v>
      </c>
      <c r="POY20">
        <v>0</v>
      </c>
      <c r="POZ20">
        <v>0</v>
      </c>
      <c r="PPA20">
        <v>0</v>
      </c>
      <c r="PPB20">
        <v>0</v>
      </c>
      <c r="PPC20">
        <v>0</v>
      </c>
      <c r="PPD20">
        <v>0</v>
      </c>
      <c r="PPE20">
        <v>0</v>
      </c>
      <c r="PPF20">
        <v>0</v>
      </c>
      <c r="PPG20">
        <v>0</v>
      </c>
      <c r="PPH20">
        <v>0</v>
      </c>
      <c r="PPI20">
        <v>0</v>
      </c>
      <c r="PPJ20">
        <v>0</v>
      </c>
      <c r="PPK20">
        <v>0</v>
      </c>
      <c r="PPL20">
        <v>0</v>
      </c>
      <c r="PPM20">
        <v>0</v>
      </c>
      <c r="PPN20">
        <v>0</v>
      </c>
      <c r="PPO20">
        <v>0</v>
      </c>
      <c r="PPP20">
        <v>0</v>
      </c>
      <c r="PPQ20">
        <v>0</v>
      </c>
      <c r="PPR20">
        <v>0</v>
      </c>
      <c r="PPS20">
        <v>0</v>
      </c>
      <c r="PPT20">
        <v>0</v>
      </c>
      <c r="PPU20">
        <v>0</v>
      </c>
      <c r="PPV20">
        <v>0</v>
      </c>
      <c r="PPW20">
        <v>0</v>
      </c>
      <c r="PPX20">
        <v>0</v>
      </c>
      <c r="PPY20">
        <v>0</v>
      </c>
      <c r="PPZ20">
        <v>0</v>
      </c>
      <c r="PQA20">
        <v>0</v>
      </c>
      <c r="PQB20">
        <v>0</v>
      </c>
      <c r="PQC20">
        <v>0</v>
      </c>
      <c r="PQD20">
        <v>0</v>
      </c>
      <c r="PQE20">
        <v>0</v>
      </c>
      <c r="PQF20">
        <v>0</v>
      </c>
      <c r="PQG20">
        <v>0</v>
      </c>
      <c r="PQH20">
        <v>0</v>
      </c>
      <c r="PQI20">
        <v>0</v>
      </c>
      <c r="PQJ20">
        <v>0</v>
      </c>
      <c r="PQK20">
        <v>0</v>
      </c>
      <c r="PQL20">
        <v>0</v>
      </c>
      <c r="PQM20">
        <v>0</v>
      </c>
      <c r="PQN20">
        <v>0</v>
      </c>
      <c r="PQO20">
        <v>0</v>
      </c>
      <c r="PQP20">
        <v>0</v>
      </c>
      <c r="PQQ20">
        <v>0</v>
      </c>
      <c r="PQR20">
        <v>0</v>
      </c>
      <c r="PQS20">
        <v>0</v>
      </c>
      <c r="PQT20">
        <v>0</v>
      </c>
      <c r="PQU20">
        <v>0</v>
      </c>
      <c r="PQV20">
        <v>0</v>
      </c>
      <c r="PQW20">
        <v>0</v>
      </c>
      <c r="PQX20">
        <v>0</v>
      </c>
      <c r="PQY20">
        <v>0</v>
      </c>
      <c r="PQZ20">
        <v>0</v>
      </c>
      <c r="PRA20">
        <v>0</v>
      </c>
      <c r="PRB20">
        <v>0</v>
      </c>
      <c r="PRC20">
        <v>0</v>
      </c>
      <c r="PRD20">
        <v>0</v>
      </c>
      <c r="PRE20">
        <v>0</v>
      </c>
      <c r="PRF20">
        <v>0</v>
      </c>
      <c r="PRG20">
        <v>0</v>
      </c>
      <c r="PRH20">
        <v>0</v>
      </c>
      <c r="PRI20">
        <v>0</v>
      </c>
      <c r="PRJ20">
        <v>0</v>
      </c>
      <c r="PRK20">
        <v>0</v>
      </c>
      <c r="PRL20">
        <v>0</v>
      </c>
      <c r="PRM20">
        <v>0</v>
      </c>
      <c r="PRN20">
        <v>0</v>
      </c>
      <c r="PRO20">
        <v>0</v>
      </c>
      <c r="PRP20">
        <v>0</v>
      </c>
      <c r="PRQ20">
        <v>0</v>
      </c>
      <c r="PRR20">
        <v>0</v>
      </c>
      <c r="PRS20">
        <v>0</v>
      </c>
      <c r="PRT20">
        <v>0</v>
      </c>
      <c r="PRU20">
        <v>0</v>
      </c>
      <c r="PRV20">
        <v>0</v>
      </c>
      <c r="PRW20">
        <v>0</v>
      </c>
      <c r="PRX20">
        <v>0</v>
      </c>
      <c r="PRY20">
        <v>0</v>
      </c>
      <c r="PRZ20">
        <v>0</v>
      </c>
      <c r="PSA20">
        <v>0</v>
      </c>
      <c r="PSB20">
        <v>0</v>
      </c>
      <c r="PSC20">
        <v>0</v>
      </c>
      <c r="PSD20">
        <v>0</v>
      </c>
      <c r="PSE20">
        <v>0</v>
      </c>
      <c r="PSF20">
        <v>0</v>
      </c>
      <c r="PSG20">
        <v>0</v>
      </c>
      <c r="PSH20">
        <v>0</v>
      </c>
      <c r="PSI20">
        <v>0</v>
      </c>
      <c r="PSJ20">
        <v>0</v>
      </c>
      <c r="PSK20">
        <v>0</v>
      </c>
      <c r="PSL20">
        <v>0</v>
      </c>
      <c r="PSM20">
        <v>0</v>
      </c>
      <c r="PSN20">
        <v>0</v>
      </c>
      <c r="PSO20">
        <v>0</v>
      </c>
      <c r="PSP20">
        <v>0</v>
      </c>
      <c r="PSQ20">
        <v>0</v>
      </c>
      <c r="PSR20">
        <v>0</v>
      </c>
      <c r="PSS20">
        <v>0</v>
      </c>
      <c r="PST20">
        <v>0</v>
      </c>
      <c r="PSU20">
        <v>0</v>
      </c>
      <c r="PSV20">
        <v>0</v>
      </c>
      <c r="PSW20">
        <v>0</v>
      </c>
      <c r="PSX20">
        <v>0</v>
      </c>
      <c r="PSY20">
        <v>0</v>
      </c>
      <c r="PSZ20">
        <v>0</v>
      </c>
      <c r="PTA20">
        <v>0</v>
      </c>
      <c r="PTB20">
        <v>0</v>
      </c>
      <c r="PTC20">
        <v>0</v>
      </c>
      <c r="PTD20">
        <v>0</v>
      </c>
      <c r="PTE20">
        <v>0</v>
      </c>
      <c r="PTF20">
        <v>0</v>
      </c>
      <c r="PTG20">
        <v>0</v>
      </c>
      <c r="PTH20">
        <v>0</v>
      </c>
      <c r="PTI20">
        <v>0</v>
      </c>
      <c r="PTJ20">
        <v>0</v>
      </c>
      <c r="PTK20">
        <v>0</v>
      </c>
      <c r="PTL20">
        <v>0</v>
      </c>
      <c r="PTM20">
        <v>0</v>
      </c>
      <c r="PTN20">
        <v>0</v>
      </c>
      <c r="PTO20">
        <v>0</v>
      </c>
      <c r="PTP20">
        <v>0</v>
      </c>
      <c r="PTQ20">
        <v>0</v>
      </c>
      <c r="PTR20">
        <v>0</v>
      </c>
      <c r="PTS20">
        <v>0</v>
      </c>
      <c r="PTT20">
        <v>0</v>
      </c>
      <c r="PTU20">
        <v>0</v>
      </c>
      <c r="PTV20">
        <v>0</v>
      </c>
      <c r="PTW20">
        <v>0</v>
      </c>
      <c r="PTX20">
        <v>0</v>
      </c>
      <c r="PTY20">
        <v>0</v>
      </c>
      <c r="PTZ20">
        <v>0</v>
      </c>
      <c r="PUA20">
        <v>0</v>
      </c>
      <c r="PUB20">
        <v>0</v>
      </c>
      <c r="PUC20">
        <v>0</v>
      </c>
      <c r="PUD20">
        <v>0</v>
      </c>
      <c r="PUE20">
        <v>0</v>
      </c>
      <c r="PUF20">
        <v>0</v>
      </c>
      <c r="PUG20">
        <v>0</v>
      </c>
      <c r="PUH20">
        <v>0</v>
      </c>
      <c r="PUI20">
        <v>0</v>
      </c>
      <c r="PUJ20">
        <v>0</v>
      </c>
      <c r="PUK20">
        <v>0</v>
      </c>
      <c r="PUL20">
        <v>0</v>
      </c>
      <c r="PUM20">
        <v>0</v>
      </c>
      <c r="PUN20">
        <v>0</v>
      </c>
      <c r="PUO20">
        <v>0</v>
      </c>
      <c r="PUP20">
        <v>0</v>
      </c>
      <c r="PUQ20">
        <v>0</v>
      </c>
      <c r="PUR20">
        <v>0</v>
      </c>
      <c r="PUS20">
        <v>0</v>
      </c>
      <c r="PUT20">
        <v>0</v>
      </c>
      <c r="PUU20">
        <v>0</v>
      </c>
      <c r="PUV20">
        <v>0</v>
      </c>
      <c r="PUW20">
        <v>0</v>
      </c>
      <c r="PUX20">
        <v>0</v>
      </c>
      <c r="PUY20">
        <v>0</v>
      </c>
      <c r="PUZ20">
        <v>0</v>
      </c>
      <c r="PVA20">
        <v>0</v>
      </c>
      <c r="PVB20">
        <v>0</v>
      </c>
      <c r="PVC20">
        <v>0</v>
      </c>
      <c r="PVD20">
        <v>0</v>
      </c>
      <c r="PVE20">
        <v>0</v>
      </c>
      <c r="PVF20">
        <v>0</v>
      </c>
      <c r="PVG20">
        <v>0</v>
      </c>
      <c r="PVH20">
        <v>0</v>
      </c>
      <c r="PVI20">
        <v>0</v>
      </c>
      <c r="PVJ20">
        <v>0</v>
      </c>
      <c r="PVK20">
        <v>0</v>
      </c>
      <c r="PVL20">
        <v>0</v>
      </c>
      <c r="PVM20">
        <v>0</v>
      </c>
      <c r="PVN20">
        <v>0</v>
      </c>
      <c r="PVO20">
        <v>0</v>
      </c>
      <c r="PVP20">
        <v>0</v>
      </c>
      <c r="PVQ20">
        <v>0</v>
      </c>
      <c r="PVR20">
        <v>0</v>
      </c>
      <c r="PVS20">
        <v>0</v>
      </c>
      <c r="PVT20">
        <v>0</v>
      </c>
      <c r="PVU20">
        <v>0</v>
      </c>
      <c r="PVV20">
        <v>0</v>
      </c>
      <c r="PVW20">
        <v>0</v>
      </c>
      <c r="PVX20">
        <v>0</v>
      </c>
      <c r="PVY20">
        <v>0</v>
      </c>
      <c r="PVZ20">
        <v>0</v>
      </c>
      <c r="PWA20">
        <v>0</v>
      </c>
      <c r="PWB20">
        <v>0</v>
      </c>
      <c r="PWC20">
        <v>0</v>
      </c>
      <c r="PWD20">
        <v>0</v>
      </c>
      <c r="PWE20">
        <v>0</v>
      </c>
      <c r="PWF20">
        <v>0</v>
      </c>
      <c r="PWG20">
        <v>0</v>
      </c>
      <c r="PWH20">
        <v>0</v>
      </c>
      <c r="PWI20">
        <v>0</v>
      </c>
      <c r="PWJ20">
        <v>0</v>
      </c>
      <c r="PWK20">
        <v>0</v>
      </c>
      <c r="PWL20">
        <v>0</v>
      </c>
      <c r="PWM20">
        <v>0</v>
      </c>
      <c r="PWN20">
        <v>0</v>
      </c>
      <c r="PWO20">
        <v>0</v>
      </c>
      <c r="PWP20">
        <v>0</v>
      </c>
      <c r="PWQ20">
        <v>0</v>
      </c>
      <c r="PWR20">
        <v>0</v>
      </c>
      <c r="PWS20">
        <v>0</v>
      </c>
      <c r="PWT20">
        <v>0</v>
      </c>
      <c r="PWU20">
        <v>0</v>
      </c>
      <c r="PWV20">
        <v>0</v>
      </c>
      <c r="PWW20">
        <v>0</v>
      </c>
      <c r="PWX20">
        <v>0</v>
      </c>
      <c r="PWY20">
        <v>0</v>
      </c>
      <c r="PWZ20">
        <v>0</v>
      </c>
      <c r="PXA20">
        <v>0</v>
      </c>
      <c r="PXB20">
        <v>0</v>
      </c>
      <c r="PXC20">
        <v>0</v>
      </c>
      <c r="PXD20">
        <v>0</v>
      </c>
      <c r="PXE20">
        <v>0</v>
      </c>
      <c r="PXF20">
        <v>0</v>
      </c>
      <c r="PXG20">
        <v>0</v>
      </c>
      <c r="PXH20">
        <v>0</v>
      </c>
      <c r="PXI20">
        <v>0</v>
      </c>
      <c r="PXJ20">
        <v>0</v>
      </c>
      <c r="PXK20">
        <v>0</v>
      </c>
      <c r="PXL20">
        <v>0</v>
      </c>
      <c r="PXM20">
        <v>0</v>
      </c>
      <c r="PXN20">
        <v>0</v>
      </c>
      <c r="PXO20">
        <v>0</v>
      </c>
      <c r="PXP20">
        <v>0</v>
      </c>
      <c r="PXQ20">
        <v>0</v>
      </c>
      <c r="PXR20">
        <v>0</v>
      </c>
      <c r="PXS20">
        <v>0</v>
      </c>
      <c r="PXT20">
        <v>0</v>
      </c>
      <c r="PXU20">
        <v>0</v>
      </c>
      <c r="PXV20">
        <v>0</v>
      </c>
      <c r="PXW20">
        <v>0</v>
      </c>
      <c r="PXX20">
        <v>0</v>
      </c>
      <c r="PXY20">
        <v>0</v>
      </c>
      <c r="PXZ20">
        <v>0</v>
      </c>
      <c r="PYA20">
        <v>0</v>
      </c>
      <c r="PYB20">
        <v>0</v>
      </c>
      <c r="PYC20">
        <v>0</v>
      </c>
      <c r="PYD20">
        <v>0</v>
      </c>
      <c r="PYE20">
        <v>0</v>
      </c>
      <c r="PYF20">
        <v>0</v>
      </c>
      <c r="PYG20">
        <v>0</v>
      </c>
      <c r="PYH20">
        <v>0</v>
      </c>
      <c r="PYI20">
        <v>0</v>
      </c>
      <c r="PYJ20">
        <v>0</v>
      </c>
      <c r="PYK20">
        <v>0</v>
      </c>
      <c r="PYL20">
        <v>0</v>
      </c>
      <c r="PYM20">
        <v>0</v>
      </c>
      <c r="PYN20">
        <v>0</v>
      </c>
      <c r="PYO20">
        <v>0</v>
      </c>
      <c r="PYP20">
        <v>0</v>
      </c>
      <c r="PYQ20">
        <v>0</v>
      </c>
      <c r="PYR20">
        <v>0</v>
      </c>
      <c r="PYS20">
        <v>0</v>
      </c>
      <c r="PYT20">
        <v>0</v>
      </c>
      <c r="PYU20">
        <v>0</v>
      </c>
      <c r="PYV20">
        <v>0</v>
      </c>
      <c r="PYW20">
        <v>0</v>
      </c>
      <c r="PYX20">
        <v>0</v>
      </c>
      <c r="PYY20">
        <v>0</v>
      </c>
      <c r="PYZ20">
        <v>0</v>
      </c>
      <c r="PZA20">
        <v>0</v>
      </c>
      <c r="PZB20">
        <v>0</v>
      </c>
      <c r="PZC20">
        <v>0</v>
      </c>
      <c r="PZD20">
        <v>0</v>
      </c>
      <c r="PZE20">
        <v>0</v>
      </c>
      <c r="PZF20">
        <v>0</v>
      </c>
      <c r="PZG20">
        <v>0</v>
      </c>
      <c r="PZH20">
        <v>0</v>
      </c>
      <c r="PZI20">
        <v>0</v>
      </c>
      <c r="PZJ20">
        <v>0</v>
      </c>
      <c r="PZK20">
        <v>0</v>
      </c>
      <c r="PZL20">
        <v>0</v>
      </c>
      <c r="PZM20">
        <v>0</v>
      </c>
      <c r="PZN20">
        <v>0</v>
      </c>
      <c r="PZO20">
        <v>0</v>
      </c>
      <c r="PZP20">
        <v>0</v>
      </c>
      <c r="PZQ20">
        <v>0</v>
      </c>
      <c r="PZR20">
        <v>0</v>
      </c>
      <c r="PZS20">
        <v>0</v>
      </c>
      <c r="PZT20">
        <v>0</v>
      </c>
      <c r="PZU20">
        <v>0</v>
      </c>
      <c r="PZV20">
        <v>0</v>
      </c>
      <c r="PZW20">
        <v>0</v>
      </c>
      <c r="PZX20">
        <v>0</v>
      </c>
      <c r="PZY20">
        <v>0</v>
      </c>
      <c r="PZZ20">
        <v>0</v>
      </c>
      <c r="QAA20">
        <v>0</v>
      </c>
      <c r="QAB20">
        <v>0</v>
      </c>
      <c r="QAC20">
        <v>0</v>
      </c>
      <c r="QAD20">
        <v>0</v>
      </c>
      <c r="QAE20">
        <v>0</v>
      </c>
      <c r="QAF20">
        <v>0</v>
      </c>
      <c r="QAG20">
        <v>0</v>
      </c>
      <c r="QAH20">
        <v>0</v>
      </c>
      <c r="QAI20">
        <v>0</v>
      </c>
      <c r="QAJ20">
        <v>0</v>
      </c>
      <c r="QAK20">
        <v>0</v>
      </c>
      <c r="QAL20">
        <v>0</v>
      </c>
      <c r="QAM20">
        <v>0</v>
      </c>
      <c r="QAN20">
        <v>0</v>
      </c>
      <c r="QAO20">
        <v>0</v>
      </c>
      <c r="QAP20">
        <v>0</v>
      </c>
      <c r="QAQ20">
        <v>0</v>
      </c>
      <c r="QAR20">
        <v>0</v>
      </c>
      <c r="QAS20">
        <v>0</v>
      </c>
      <c r="QAT20">
        <v>0</v>
      </c>
      <c r="QAU20">
        <v>0</v>
      </c>
      <c r="QAV20">
        <v>0</v>
      </c>
      <c r="QAW20">
        <v>0</v>
      </c>
      <c r="QAX20">
        <v>0</v>
      </c>
      <c r="QAY20">
        <v>0</v>
      </c>
      <c r="QAZ20">
        <v>0</v>
      </c>
      <c r="QBA20">
        <v>0</v>
      </c>
      <c r="QBB20">
        <v>0</v>
      </c>
      <c r="QBC20">
        <v>0</v>
      </c>
      <c r="QBD20">
        <v>0</v>
      </c>
      <c r="QBE20">
        <v>0</v>
      </c>
      <c r="QBF20">
        <v>0</v>
      </c>
      <c r="QBG20">
        <v>0</v>
      </c>
      <c r="QBH20">
        <v>0</v>
      </c>
      <c r="QBI20">
        <v>0</v>
      </c>
      <c r="QBJ20">
        <v>0</v>
      </c>
      <c r="QBK20">
        <v>0</v>
      </c>
      <c r="QBL20">
        <v>0</v>
      </c>
      <c r="QBM20">
        <v>0</v>
      </c>
      <c r="QBN20">
        <v>0</v>
      </c>
      <c r="QBO20">
        <v>0</v>
      </c>
      <c r="QBP20">
        <v>0</v>
      </c>
      <c r="QBQ20">
        <v>0</v>
      </c>
      <c r="QBR20">
        <v>0</v>
      </c>
      <c r="QBS20">
        <v>0</v>
      </c>
      <c r="QBT20">
        <v>0</v>
      </c>
      <c r="QBU20">
        <v>0</v>
      </c>
      <c r="QBV20">
        <v>0</v>
      </c>
      <c r="QBW20">
        <v>0</v>
      </c>
      <c r="QBX20">
        <v>0</v>
      </c>
      <c r="QBY20">
        <v>0</v>
      </c>
      <c r="QBZ20">
        <v>0</v>
      </c>
      <c r="QCA20">
        <v>0</v>
      </c>
      <c r="QCB20">
        <v>0</v>
      </c>
      <c r="QCC20">
        <v>0</v>
      </c>
      <c r="QCD20">
        <v>0</v>
      </c>
      <c r="QCE20">
        <v>0</v>
      </c>
      <c r="QCF20">
        <v>0</v>
      </c>
      <c r="QCG20">
        <v>0</v>
      </c>
      <c r="QCH20">
        <v>0</v>
      </c>
      <c r="QCI20">
        <v>0</v>
      </c>
      <c r="QCJ20">
        <v>0</v>
      </c>
      <c r="QCK20">
        <v>0</v>
      </c>
      <c r="QCL20">
        <v>0</v>
      </c>
      <c r="QCM20">
        <v>0</v>
      </c>
      <c r="QCN20">
        <v>0</v>
      </c>
      <c r="QCO20">
        <v>0</v>
      </c>
      <c r="QCP20">
        <v>0</v>
      </c>
      <c r="QCQ20">
        <v>0</v>
      </c>
      <c r="QCR20">
        <v>0</v>
      </c>
      <c r="QCS20">
        <v>0</v>
      </c>
      <c r="QCT20">
        <v>0</v>
      </c>
      <c r="QCU20">
        <v>0</v>
      </c>
      <c r="QCV20">
        <v>0</v>
      </c>
      <c r="QCW20">
        <v>0</v>
      </c>
      <c r="QCX20">
        <v>0</v>
      </c>
      <c r="QCY20">
        <v>0</v>
      </c>
      <c r="QCZ20">
        <v>0</v>
      </c>
      <c r="QDA20">
        <v>0</v>
      </c>
      <c r="QDB20">
        <v>0</v>
      </c>
      <c r="QDC20">
        <v>0</v>
      </c>
      <c r="QDD20">
        <v>0</v>
      </c>
      <c r="QDE20">
        <v>0</v>
      </c>
      <c r="QDF20">
        <v>0</v>
      </c>
      <c r="QDG20">
        <v>0</v>
      </c>
      <c r="QDH20">
        <v>0</v>
      </c>
      <c r="QDI20">
        <v>0</v>
      </c>
      <c r="QDJ20">
        <v>0</v>
      </c>
      <c r="QDK20">
        <v>0</v>
      </c>
      <c r="QDL20">
        <v>0</v>
      </c>
      <c r="QDM20">
        <v>0</v>
      </c>
      <c r="QDN20">
        <v>0</v>
      </c>
      <c r="QDO20">
        <v>0</v>
      </c>
      <c r="QDP20">
        <v>0</v>
      </c>
      <c r="QDQ20">
        <v>0</v>
      </c>
      <c r="QDR20">
        <v>0</v>
      </c>
      <c r="QDS20">
        <v>0</v>
      </c>
      <c r="QDT20">
        <v>0</v>
      </c>
      <c r="QDU20">
        <v>0</v>
      </c>
      <c r="QDV20">
        <v>0</v>
      </c>
      <c r="QDW20">
        <v>0</v>
      </c>
      <c r="QDX20">
        <v>0</v>
      </c>
      <c r="QDY20">
        <v>0</v>
      </c>
      <c r="QDZ20">
        <v>0</v>
      </c>
      <c r="QEA20">
        <v>0</v>
      </c>
      <c r="QEB20">
        <v>0</v>
      </c>
      <c r="QEC20">
        <v>0</v>
      </c>
      <c r="QED20">
        <v>0</v>
      </c>
      <c r="QEE20">
        <v>0</v>
      </c>
      <c r="QEF20">
        <v>0</v>
      </c>
      <c r="QEG20">
        <v>0</v>
      </c>
      <c r="QEH20">
        <v>0</v>
      </c>
      <c r="QEI20">
        <v>0</v>
      </c>
      <c r="QEJ20">
        <v>0</v>
      </c>
      <c r="QEK20">
        <v>0</v>
      </c>
      <c r="QEL20">
        <v>0</v>
      </c>
      <c r="QEM20">
        <v>0</v>
      </c>
      <c r="QEN20">
        <v>0</v>
      </c>
      <c r="QEO20">
        <v>0</v>
      </c>
      <c r="QEP20">
        <v>0</v>
      </c>
      <c r="QEQ20">
        <v>0</v>
      </c>
      <c r="QER20">
        <v>0</v>
      </c>
      <c r="QES20">
        <v>0</v>
      </c>
      <c r="QET20">
        <v>0</v>
      </c>
      <c r="QEU20">
        <v>0</v>
      </c>
      <c r="QEV20">
        <v>0</v>
      </c>
      <c r="QEW20">
        <v>0</v>
      </c>
      <c r="QEX20">
        <v>0</v>
      </c>
      <c r="QEY20">
        <v>0</v>
      </c>
      <c r="QEZ20">
        <v>0</v>
      </c>
      <c r="QFA20">
        <v>0</v>
      </c>
      <c r="QFB20">
        <v>0</v>
      </c>
      <c r="QFC20">
        <v>0</v>
      </c>
      <c r="QFD20">
        <v>0</v>
      </c>
      <c r="QFE20">
        <v>0</v>
      </c>
      <c r="QFF20">
        <v>0</v>
      </c>
      <c r="QFG20">
        <v>0</v>
      </c>
      <c r="QFH20">
        <v>0</v>
      </c>
      <c r="QFI20">
        <v>0</v>
      </c>
      <c r="QFJ20">
        <v>0</v>
      </c>
      <c r="QFK20">
        <v>0</v>
      </c>
      <c r="QFL20">
        <v>0</v>
      </c>
      <c r="QFM20">
        <v>0</v>
      </c>
      <c r="QFN20">
        <v>0</v>
      </c>
      <c r="QFO20">
        <v>0</v>
      </c>
      <c r="QFP20">
        <v>0</v>
      </c>
      <c r="QFQ20">
        <v>0</v>
      </c>
      <c r="QFR20">
        <v>0</v>
      </c>
      <c r="QFS20">
        <v>0</v>
      </c>
      <c r="QFT20">
        <v>0</v>
      </c>
      <c r="QFU20">
        <v>0</v>
      </c>
      <c r="QFV20">
        <v>0</v>
      </c>
      <c r="QFW20">
        <v>0</v>
      </c>
      <c r="QFX20">
        <v>0</v>
      </c>
      <c r="QFY20">
        <v>0</v>
      </c>
      <c r="QFZ20">
        <v>0</v>
      </c>
      <c r="QGA20">
        <v>0</v>
      </c>
      <c r="QGB20">
        <v>0</v>
      </c>
      <c r="QGC20">
        <v>0</v>
      </c>
      <c r="QGD20">
        <v>0</v>
      </c>
      <c r="QGE20">
        <v>0</v>
      </c>
      <c r="QGF20">
        <v>0</v>
      </c>
      <c r="QGG20">
        <v>0</v>
      </c>
      <c r="QGH20">
        <v>0</v>
      </c>
      <c r="QGI20">
        <v>0</v>
      </c>
      <c r="QGJ20">
        <v>0</v>
      </c>
      <c r="QGK20">
        <v>0</v>
      </c>
      <c r="QGL20">
        <v>0</v>
      </c>
      <c r="QGM20">
        <v>0</v>
      </c>
      <c r="QGN20">
        <v>0</v>
      </c>
      <c r="QGO20">
        <v>0</v>
      </c>
      <c r="QGP20">
        <v>0</v>
      </c>
      <c r="QGQ20">
        <v>0</v>
      </c>
      <c r="QGR20">
        <v>0</v>
      </c>
      <c r="QGS20">
        <v>0</v>
      </c>
      <c r="QGT20">
        <v>0</v>
      </c>
      <c r="QGU20">
        <v>0</v>
      </c>
      <c r="QGV20">
        <v>0</v>
      </c>
      <c r="QGW20">
        <v>0</v>
      </c>
      <c r="QGX20">
        <v>0</v>
      </c>
      <c r="QGY20">
        <v>0</v>
      </c>
      <c r="QGZ20">
        <v>0</v>
      </c>
      <c r="QHA20">
        <v>0</v>
      </c>
      <c r="QHB20">
        <v>0</v>
      </c>
      <c r="QHC20">
        <v>0</v>
      </c>
      <c r="QHD20">
        <v>0</v>
      </c>
      <c r="QHE20">
        <v>0</v>
      </c>
      <c r="QHF20">
        <v>0</v>
      </c>
      <c r="QHG20">
        <v>0</v>
      </c>
      <c r="QHH20">
        <v>0</v>
      </c>
      <c r="QHI20">
        <v>0</v>
      </c>
      <c r="QHJ20">
        <v>0</v>
      </c>
      <c r="QHK20">
        <v>0</v>
      </c>
      <c r="QHL20">
        <v>0</v>
      </c>
      <c r="QHM20">
        <v>0</v>
      </c>
      <c r="QHN20">
        <v>0</v>
      </c>
      <c r="QHO20">
        <v>0</v>
      </c>
      <c r="QHP20">
        <v>0</v>
      </c>
      <c r="QHQ20">
        <v>0</v>
      </c>
      <c r="QHR20">
        <v>0</v>
      </c>
      <c r="QHS20">
        <v>0</v>
      </c>
      <c r="QHT20">
        <v>0</v>
      </c>
      <c r="QHU20">
        <v>0</v>
      </c>
      <c r="QHV20">
        <v>0</v>
      </c>
      <c r="QHW20">
        <v>0</v>
      </c>
      <c r="QHX20">
        <v>0</v>
      </c>
      <c r="QHY20">
        <v>0</v>
      </c>
      <c r="QHZ20">
        <v>0</v>
      </c>
      <c r="QIA20">
        <v>0</v>
      </c>
      <c r="QIB20">
        <v>0</v>
      </c>
      <c r="QIC20">
        <v>0</v>
      </c>
      <c r="QID20">
        <v>0</v>
      </c>
      <c r="QIE20">
        <v>0</v>
      </c>
      <c r="QIF20">
        <v>0</v>
      </c>
      <c r="QIG20">
        <v>0</v>
      </c>
      <c r="QIH20">
        <v>0</v>
      </c>
      <c r="QII20">
        <v>0</v>
      </c>
      <c r="QIJ20">
        <v>0</v>
      </c>
      <c r="QIK20">
        <v>0</v>
      </c>
      <c r="QIL20">
        <v>0</v>
      </c>
      <c r="QIM20">
        <v>0</v>
      </c>
      <c r="QIN20">
        <v>0</v>
      </c>
      <c r="QIO20">
        <v>0</v>
      </c>
      <c r="QIP20">
        <v>0</v>
      </c>
      <c r="QIQ20">
        <v>0</v>
      </c>
      <c r="QIR20">
        <v>0</v>
      </c>
      <c r="QIS20">
        <v>0</v>
      </c>
      <c r="QIT20">
        <v>0</v>
      </c>
      <c r="QIU20">
        <v>0</v>
      </c>
      <c r="QIV20">
        <v>0</v>
      </c>
      <c r="QIW20">
        <v>0</v>
      </c>
      <c r="QIX20">
        <v>0</v>
      </c>
      <c r="QIY20">
        <v>0</v>
      </c>
      <c r="QIZ20">
        <v>0</v>
      </c>
      <c r="QJA20">
        <v>0</v>
      </c>
      <c r="QJB20">
        <v>0</v>
      </c>
      <c r="QJC20">
        <v>0</v>
      </c>
      <c r="QJD20">
        <v>0</v>
      </c>
      <c r="QJE20">
        <v>0</v>
      </c>
      <c r="QJF20">
        <v>0</v>
      </c>
      <c r="QJG20">
        <v>0</v>
      </c>
      <c r="QJH20">
        <v>0</v>
      </c>
      <c r="QJI20">
        <v>0</v>
      </c>
      <c r="QJJ20">
        <v>0</v>
      </c>
      <c r="QJK20">
        <v>0</v>
      </c>
      <c r="QJL20">
        <v>0</v>
      </c>
      <c r="QJM20">
        <v>0</v>
      </c>
      <c r="QJN20">
        <v>0</v>
      </c>
      <c r="QJO20">
        <v>0</v>
      </c>
      <c r="QJP20">
        <v>0</v>
      </c>
      <c r="QJQ20">
        <v>0</v>
      </c>
      <c r="QJR20">
        <v>0</v>
      </c>
      <c r="QJS20">
        <v>0</v>
      </c>
      <c r="QJT20">
        <v>0</v>
      </c>
      <c r="QJU20">
        <v>0</v>
      </c>
      <c r="QJV20">
        <v>0</v>
      </c>
      <c r="QJW20">
        <v>0</v>
      </c>
      <c r="QJX20">
        <v>0</v>
      </c>
      <c r="QJY20">
        <v>0</v>
      </c>
      <c r="QJZ20">
        <v>0</v>
      </c>
      <c r="QKA20">
        <v>0</v>
      </c>
      <c r="QKB20">
        <v>0</v>
      </c>
      <c r="QKC20">
        <v>0</v>
      </c>
      <c r="QKD20">
        <v>0</v>
      </c>
      <c r="QKE20">
        <v>0</v>
      </c>
      <c r="QKF20">
        <v>0</v>
      </c>
      <c r="QKG20">
        <v>0</v>
      </c>
      <c r="QKH20">
        <v>0</v>
      </c>
      <c r="QKI20">
        <v>0</v>
      </c>
      <c r="QKJ20">
        <v>0</v>
      </c>
      <c r="QKK20">
        <v>0</v>
      </c>
      <c r="QKL20">
        <v>0</v>
      </c>
      <c r="QKM20">
        <v>0</v>
      </c>
      <c r="QKN20">
        <v>0</v>
      </c>
      <c r="QKO20">
        <v>0</v>
      </c>
      <c r="QKP20">
        <v>0</v>
      </c>
      <c r="QKQ20">
        <v>0</v>
      </c>
      <c r="QKR20">
        <v>0</v>
      </c>
      <c r="QKS20">
        <v>0</v>
      </c>
      <c r="QKT20">
        <v>0</v>
      </c>
      <c r="QKU20">
        <v>0</v>
      </c>
      <c r="QKV20">
        <v>0</v>
      </c>
      <c r="QKW20">
        <v>0</v>
      </c>
      <c r="QKX20">
        <v>0</v>
      </c>
      <c r="QKY20">
        <v>0</v>
      </c>
      <c r="QKZ20">
        <v>0</v>
      </c>
      <c r="QLA20">
        <v>0</v>
      </c>
      <c r="QLB20">
        <v>0</v>
      </c>
      <c r="QLC20">
        <v>0</v>
      </c>
      <c r="QLD20">
        <v>0</v>
      </c>
      <c r="QLE20">
        <v>0</v>
      </c>
      <c r="QLF20">
        <v>0</v>
      </c>
      <c r="QLG20">
        <v>0</v>
      </c>
      <c r="QLH20">
        <v>0</v>
      </c>
      <c r="QLI20">
        <v>0</v>
      </c>
      <c r="QLJ20">
        <v>0</v>
      </c>
      <c r="QLK20">
        <v>0</v>
      </c>
      <c r="QLL20">
        <v>0</v>
      </c>
      <c r="QLM20">
        <v>0</v>
      </c>
      <c r="QLN20">
        <v>0</v>
      </c>
      <c r="QLO20">
        <v>0</v>
      </c>
      <c r="QLP20">
        <v>0</v>
      </c>
      <c r="QLQ20">
        <v>0</v>
      </c>
      <c r="QLR20">
        <v>0</v>
      </c>
      <c r="QLS20">
        <v>0</v>
      </c>
      <c r="QLT20">
        <v>0</v>
      </c>
      <c r="QLU20">
        <v>0</v>
      </c>
      <c r="QLV20">
        <v>0</v>
      </c>
      <c r="QLW20">
        <v>0</v>
      </c>
      <c r="QLX20">
        <v>0</v>
      </c>
      <c r="QLY20">
        <v>0</v>
      </c>
      <c r="QLZ20">
        <v>0</v>
      </c>
      <c r="QMA20">
        <v>0</v>
      </c>
      <c r="QMB20">
        <v>0</v>
      </c>
      <c r="QMC20">
        <v>0</v>
      </c>
      <c r="QMD20">
        <v>0</v>
      </c>
      <c r="QME20">
        <v>0</v>
      </c>
      <c r="QMF20">
        <v>0</v>
      </c>
      <c r="QMG20">
        <v>0</v>
      </c>
      <c r="QMH20">
        <v>0</v>
      </c>
      <c r="QMI20">
        <v>0</v>
      </c>
      <c r="QMJ20">
        <v>0</v>
      </c>
      <c r="QMK20">
        <v>0</v>
      </c>
      <c r="QML20">
        <v>0</v>
      </c>
      <c r="QMM20">
        <v>0</v>
      </c>
      <c r="QMN20">
        <v>0</v>
      </c>
      <c r="QMO20">
        <v>0</v>
      </c>
      <c r="QMP20">
        <v>0</v>
      </c>
      <c r="QMQ20">
        <v>0</v>
      </c>
      <c r="QMR20">
        <v>0</v>
      </c>
      <c r="QMS20">
        <v>0</v>
      </c>
      <c r="QMT20">
        <v>0</v>
      </c>
      <c r="QMU20">
        <v>0</v>
      </c>
      <c r="QMV20">
        <v>0</v>
      </c>
      <c r="QMW20">
        <v>0</v>
      </c>
      <c r="QMX20">
        <v>0</v>
      </c>
      <c r="QMY20">
        <v>0</v>
      </c>
      <c r="QMZ20">
        <v>0</v>
      </c>
      <c r="QNA20">
        <v>0</v>
      </c>
      <c r="QNB20">
        <v>0</v>
      </c>
      <c r="QNC20">
        <v>0</v>
      </c>
      <c r="QND20">
        <v>0</v>
      </c>
      <c r="QNE20">
        <v>0</v>
      </c>
      <c r="QNF20">
        <v>0</v>
      </c>
      <c r="QNG20">
        <v>0</v>
      </c>
      <c r="QNH20">
        <v>0</v>
      </c>
      <c r="QNI20">
        <v>0</v>
      </c>
      <c r="QNJ20">
        <v>0</v>
      </c>
      <c r="QNK20">
        <v>0</v>
      </c>
      <c r="QNL20">
        <v>0</v>
      </c>
      <c r="QNM20">
        <v>0</v>
      </c>
      <c r="QNN20">
        <v>0</v>
      </c>
      <c r="QNO20">
        <v>0</v>
      </c>
      <c r="QNP20">
        <v>0</v>
      </c>
      <c r="QNQ20">
        <v>0</v>
      </c>
      <c r="QNR20">
        <v>0</v>
      </c>
      <c r="QNS20">
        <v>0</v>
      </c>
      <c r="QNT20">
        <v>0</v>
      </c>
      <c r="QNU20">
        <v>0</v>
      </c>
      <c r="QNV20">
        <v>0</v>
      </c>
      <c r="QNW20">
        <v>0</v>
      </c>
      <c r="QNX20">
        <v>0</v>
      </c>
      <c r="QNY20">
        <v>0</v>
      </c>
      <c r="QNZ20">
        <v>0</v>
      </c>
      <c r="QOA20">
        <v>0</v>
      </c>
      <c r="QOB20">
        <v>0</v>
      </c>
      <c r="QOC20">
        <v>0</v>
      </c>
      <c r="QOD20">
        <v>0</v>
      </c>
      <c r="QOE20">
        <v>0</v>
      </c>
      <c r="QOF20">
        <v>0</v>
      </c>
      <c r="QOG20">
        <v>0</v>
      </c>
      <c r="QOH20">
        <v>0</v>
      </c>
      <c r="QOI20">
        <v>0</v>
      </c>
      <c r="QOJ20">
        <v>0</v>
      </c>
      <c r="QOK20">
        <v>0</v>
      </c>
      <c r="QOL20">
        <v>0</v>
      </c>
      <c r="QOM20">
        <v>0</v>
      </c>
      <c r="QON20">
        <v>0</v>
      </c>
      <c r="QOO20">
        <v>0</v>
      </c>
      <c r="QOP20">
        <v>0</v>
      </c>
      <c r="QOQ20">
        <v>0</v>
      </c>
      <c r="QOR20">
        <v>0</v>
      </c>
      <c r="QOS20">
        <v>0</v>
      </c>
      <c r="QOT20">
        <v>0</v>
      </c>
      <c r="QOU20">
        <v>0</v>
      </c>
      <c r="QOV20">
        <v>0</v>
      </c>
      <c r="QOW20">
        <v>0</v>
      </c>
      <c r="QOX20">
        <v>0</v>
      </c>
      <c r="QOY20">
        <v>0</v>
      </c>
      <c r="QOZ20">
        <v>0</v>
      </c>
      <c r="QPA20">
        <v>0</v>
      </c>
      <c r="QPB20">
        <v>0</v>
      </c>
      <c r="QPC20">
        <v>0</v>
      </c>
      <c r="QPD20">
        <v>0</v>
      </c>
      <c r="QPE20">
        <v>0</v>
      </c>
      <c r="QPF20">
        <v>0</v>
      </c>
      <c r="QPG20">
        <v>0</v>
      </c>
      <c r="QPH20">
        <v>0</v>
      </c>
      <c r="QPI20">
        <v>0</v>
      </c>
      <c r="QPJ20">
        <v>0</v>
      </c>
      <c r="QPK20">
        <v>0</v>
      </c>
      <c r="QPL20">
        <v>0</v>
      </c>
      <c r="QPM20">
        <v>0</v>
      </c>
      <c r="QPN20">
        <v>0</v>
      </c>
      <c r="QPO20">
        <v>0</v>
      </c>
      <c r="QPP20">
        <v>0</v>
      </c>
      <c r="QPQ20">
        <v>0</v>
      </c>
      <c r="QPR20">
        <v>0</v>
      </c>
      <c r="QPS20">
        <v>0</v>
      </c>
      <c r="QPT20">
        <v>0</v>
      </c>
      <c r="QPU20">
        <v>0</v>
      </c>
      <c r="QPV20">
        <v>0</v>
      </c>
      <c r="QPW20">
        <v>0</v>
      </c>
      <c r="QPX20">
        <v>0</v>
      </c>
      <c r="QPY20">
        <v>0</v>
      </c>
      <c r="QPZ20">
        <v>0</v>
      </c>
      <c r="QQA20">
        <v>0</v>
      </c>
      <c r="QQB20">
        <v>0</v>
      </c>
      <c r="QQC20">
        <v>0</v>
      </c>
      <c r="QQD20">
        <v>0</v>
      </c>
      <c r="QQE20">
        <v>0</v>
      </c>
      <c r="QQF20">
        <v>0</v>
      </c>
      <c r="QQG20">
        <v>0</v>
      </c>
      <c r="QQH20">
        <v>0</v>
      </c>
      <c r="QQI20">
        <v>0</v>
      </c>
      <c r="QQJ20">
        <v>0</v>
      </c>
      <c r="QQK20">
        <v>0</v>
      </c>
      <c r="QQL20">
        <v>0</v>
      </c>
      <c r="QQM20">
        <v>0</v>
      </c>
      <c r="QQN20">
        <v>0</v>
      </c>
      <c r="QQO20">
        <v>0</v>
      </c>
      <c r="QQP20">
        <v>0</v>
      </c>
      <c r="QQQ20">
        <v>0</v>
      </c>
      <c r="QQR20">
        <v>0</v>
      </c>
      <c r="QQS20">
        <v>0</v>
      </c>
      <c r="QQT20">
        <v>0</v>
      </c>
      <c r="QQU20">
        <v>0</v>
      </c>
      <c r="QQV20">
        <v>0</v>
      </c>
      <c r="QQW20">
        <v>0</v>
      </c>
      <c r="QQX20">
        <v>0</v>
      </c>
      <c r="QQY20">
        <v>0</v>
      </c>
      <c r="QQZ20">
        <v>0</v>
      </c>
      <c r="QRA20">
        <v>0</v>
      </c>
      <c r="QRB20">
        <v>0</v>
      </c>
      <c r="QRC20">
        <v>0</v>
      </c>
      <c r="QRD20">
        <v>0</v>
      </c>
      <c r="QRE20">
        <v>0</v>
      </c>
      <c r="QRF20">
        <v>0</v>
      </c>
      <c r="QRG20">
        <v>0</v>
      </c>
      <c r="QRH20">
        <v>0</v>
      </c>
      <c r="QRI20">
        <v>0</v>
      </c>
      <c r="QRJ20">
        <v>0</v>
      </c>
      <c r="QRK20">
        <v>0</v>
      </c>
      <c r="QRL20">
        <v>0</v>
      </c>
      <c r="QRM20">
        <v>0</v>
      </c>
      <c r="QRN20">
        <v>0</v>
      </c>
      <c r="QRO20">
        <v>0</v>
      </c>
      <c r="QRP20">
        <v>0</v>
      </c>
      <c r="QRQ20">
        <v>0</v>
      </c>
      <c r="QRR20">
        <v>0</v>
      </c>
      <c r="QRS20">
        <v>0</v>
      </c>
      <c r="QRT20">
        <v>0</v>
      </c>
      <c r="QRU20">
        <v>0</v>
      </c>
      <c r="QRV20">
        <v>0</v>
      </c>
      <c r="QRW20">
        <v>0</v>
      </c>
      <c r="QRX20">
        <v>0</v>
      </c>
      <c r="QRY20">
        <v>0</v>
      </c>
      <c r="QRZ20">
        <v>0</v>
      </c>
      <c r="QSA20">
        <v>0</v>
      </c>
      <c r="QSB20">
        <v>0</v>
      </c>
      <c r="QSC20">
        <v>0</v>
      </c>
      <c r="QSD20">
        <v>0</v>
      </c>
      <c r="QSE20">
        <v>0</v>
      </c>
      <c r="QSF20">
        <v>0</v>
      </c>
      <c r="QSG20">
        <v>0</v>
      </c>
      <c r="QSH20">
        <v>0</v>
      </c>
      <c r="QSI20">
        <v>0</v>
      </c>
      <c r="QSJ20">
        <v>0</v>
      </c>
      <c r="QSK20">
        <v>0</v>
      </c>
      <c r="QSL20">
        <v>0</v>
      </c>
      <c r="QSM20">
        <v>0</v>
      </c>
      <c r="QSN20">
        <v>0</v>
      </c>
      <c r="QSO20">
        <v>0</v>
      </c>
      <c r="QSP20">
        <v>0</v>
      </c>
      <c r="QSQ20">
        <v>0</v>
      </c>
      <c r="QSR20">
        <v>0</v>
      </c>
      <c r="QSS20">
        <v>0</v>
      </c>
      <c r="QST20">
        <v>0</v>
      </c>
      <c r="QSU20">
        <v>0</v>
      </c>
      <c r="QSV20">
        <v>0</v>
      </c>
      <c r="QSW20">
        <v>0</v>
      </c>
      <c r="QSX20">
        <v>0</v>
      </c>
      <c r="QSY20">
        <v>0</v>
      </c>
      <c r="QSZ20">
        <v>0</v>
      </c>
      <c r="QTA20">
        <v>0</v>
      </c>
      <c r="QTB20">
        <v>0</v>
      </c>
      <c r="QTC20">
        <v>0</v>
      </c>
      <c r="QTD20">
        <v>0</v>
      </c>
      <c r="QTE20">
        <v>0</v>
      </c>
      <c r="QTF20">
        <v>0</v>
      </c>
      <c r="QTG20">
        <v>0</v>
      </c>
      <c r="QTH20">
        <v>0</v>
      </c>
      <c r="QTI20">
        <v>0</v>
      </c>
      <c r="QTJ20">
        <v>0</v>
      </c>
      <c r="QTK20">
        <v>0</v>
      </c>
      <c r="QTL20">
        <v>0</v>
      </c>
      <c r="QTM20">
        <v>0</v>
      </c>
      <c r="QTN20">
        <v>0</v>
      </c>
      <c r="QTO20">
        <v>0</v>
      </c>
      <c r="QTP20">
        <v>0</v>
      </c>
      <c r="QTQ20">
        <v>0</v>
      </c>
      <c r="QTR20">
        <v>0</v>
      </c>
      <c r="QTS20">
        <v>0</v>
      </c>
      <c r="QTT20">
        <v>0</v>
      </c>
      <c r="QTU20">
        <v>0</v>
      </c>
      <c r="QTV20">
        <v>0</v>
      </c>
      <c r="QTW20">
        <v>0</v>
      </c>
      <c r="QTX20">
        <v>0</v>
      </c>
      <c r="QTY20">
        <v>0</v>
      </c>
      <c r="QTZ20">
        <v>0</v>
      </c>
      <c r="QUA20">
        <v>0</v>
      </c>
      <c r="QUB20">
        <v>0</v>
      </c>
      <c r="QUC20">
        <v>0</v>
      </c>
      <c r="QUD20">
        <v>0</v>
      </c>
      <c r="QUE20">
        <v>0</v>
      </c>
      <c r="QUF20">
        <v>0</v>
      </c>
      <c r="QUG20">
        <v>0</v>
      </c>
      <c r="QUH20">
        <v>0</v>
      </c>
      <c r="QUI20">
        <v>0</v>
      </c>
      <c r="QUJ20">
        <v>0</v>
      </c>
      <c r="QUK20">
        <v>0</v>
      </c>
      <c r="QUL20">
        <v>0</v>
      </c>
      <c r="QUM20">
        <v>0</v>
      </c>
      <c r="QUN20">
        <v>0</v>
      </c>
      <c r="QUO20">
        <v>0</v>
      </c>
      <c r="QUP20">
        <v>0</v>
      </c>
      <c r="QUQ20">
        <v>0</v>
      </c>
      <c r="QUR20">
        <v>0</v>
      </c>
      <c r="QUS20">
        <v>0</v>
      </c>
      <c r="QUT20">
        <v>0</v>
      </c>
      <c r="QUU20">
        <v>0</v>
      </c>
      <c r="QUV20">
        <v>0</v>
      </c>
      <c r="QUW20">
        <v>0</v>
      </c>
      <c r="QUX20">
        <v>0</v>
      </c>
      <c r="QUY20">
        <v>0</v>
      </c>
      <c r="QUZ20">
        <v>0</v>
      </c>
      <c r="QVA20">
        <v>0</v>
      </c>
      <c r="QVB20">
        <v>0</v>
      </c>
      <c r="QVC20">
        <v>0</v>
      </c>
      <c r="QVD20">
        <v>0</v>
      </c>
      <c r="QVE20">
        <v>0</v>
      </c>
      <c r="QVF20">
        <v>0</v>
      </c>
      <c r="QVG20">
        <v>0</v>
      </c>
      <c r="QVH20">
        <v>0</v>
      </c>
      <c r="QVI20">
        <v>0</v>
      </c>
      <c r="QVJ20">
        <v>0</v>
      </c>
      <c r="QVK20">
        <v>0</v>
      </c>
      <c r="QVL20">
        <v>0</v>
      </c>
      <c r="QVM20">
        <v>0</v>
      </c>
      <c r="QVN20">
        <v>0</v>
      </c>
      <c r="QVO20">
        <v>0</v>
      </c>
      <c r="QVP20">
        <v>0</v>
      </c>
      <c r="QVQ20">
        <v>0</v>
      </c>
      <c r="QVR20">
        <v>0</v>
      </c>
      <c r="QVS20">
        <v>0</v>
      </c>
      <c r="QVT20">
        <v>0</v>
      </c>
      <c r="QVU20">
        <v>0</v>
      </c>
      <c r="QVV20">
        <v>0</v>
      </c>
      <c r="QVW20">
        <v>0</v>
      </c>
      <c r="QVX20">
        <v>0</v>
      </c>
      <c r="QVY20">
        <v>0</v>
      </c>
      <c r="QVZ20">
        <v>0</v>
      </c>
      <c r="QWA20">
        <v>0</v>
      </c>
      <c r="QWB20">
        <v>0</v>
      </c>
      <c r="QWC20">
        <v>0</v>
      </c>
      <c r="QWD20">
        <v>0</v>
      </c>
      <c r="QWE20">
        <v>0</v>
      </c>
      <c r="QWF20">
        <v>0</v>
      </c>
      <c r="QWG20">
        <v>0</v>
      </c>
      <c r="QWH20">
        <v>0</v>
      </c>
      <c r="QWI20">
        <v>0</v>
      </c>
      <c r="QWJ20">
        <v>0</v>
      </c>
      <c r="QWK20">
        <v>0</v>
      </c>
      <c r="QWL20">
        <v>0</v>
      </c>
      <c r="QWM20">
        <v>0</v>
      </c>
      <c r="QWN20">
        <v>0</v>
      </c>
      <c r="QWO20">
        <v>0</v>
      </c>
      <c r="QWP20">
        <v>0</v>
      </c>
      <c r="QWQ20">
        <v>0</v>
      </c>
      <c r="QWR20">
        <v>0</v>
      </c>
      <c r="QWS20">
        <v>0</v>
      </c>
      <c r="QWT20">
        <v>0</v>
      </c>
      <c r="QWU20">
        <v>0</v>
      </c>
      <c r="QWV20">
        <v>0</v>
      </c>
      <c r="QWW20">
        <v>0</v>
      </c>
      <c r="QWX20">
        <v>0</v>
      </c>
      <c r="QWY20">
        <v>0</v>
      </c>
      <c r="QWZ20">
        <v>0</v>
      </c>
      <c r="QXA20">
        <v>0</v>
      </c>
      <c r="QXB20">
        <v>0</v>
      </c>
      <c r="QXC20">
        <v>0</v>
      </c>
      <c r="QXD20">
        <v>0</v>
      </c>
      <c r="QXE20">
        <v>0</v>
      </c>
      <c r="QXF20">
        <v>0</v>
      </c>
      <c r="QXG20">
        <v>0</v>
      </c>
      <c r="QXH20">
        <v>0</v>
      </c>
      <c r="QXI20">
        <v>0</v>
      </c>
      <c r="QXJ20">
        <v>0</v>
      </c>
      <c r="QXK20">
        <v>0</v>
      </c>
      <c r="QXL20">
        <v>0</v>
      </c>
      <c r="QXM20">
        <v>0</v>
      </c>
      <c r="QXN20">
        <v>0</v>
      </c>
      <c r="QXO20">
        <v>0</v>
      </c>
      <c r="QXP20">
        <v>0</v>
      </c>
      <c r="QXQ20">
        <v>0</v>
      </c>
      <c r="QXR20">
        <v>0</v>
      </c>
      <c r="QXS20">
        <v>0</v>
      </c>
      <c r="QXT20">
        <v>0</v>
      </c>
      <c r="QXU20">
        <v>0</v>
      </c>
      <c r="QXV20">
        <v>0</v>
      </c>
      <c r="QXW20">
        <v>0</v>
      </c>
      <c r="QXX20">
        <v>0</v>
      </c>
      <c r="QXY20">
        <v>0</v>
      </c>
      <c r="QXZ20">
        <v>0</v>
      </c>
      <c r="QYA20">
        <v>0</v>
      </c>
      <c r="QYB20">
        <v>0</v>
      </c>
      <c r="QYC20">
        <v>0</v>
      </c>
      <c r="QYD20">
        <v>0</v>
      </c>
      <c r="QYE20">
        <v>0</v>
      </c>
      <c r="QYF20">
        <v>0</v>
      </c>
      <c r="QYG20">
        <v>0</v>
      </c>
      <c r="QYH20">
        <v>0</v>
      </c>
      <c r="QYI20">
        <v>0</v>
      </c>
      <c r="QYJ20">
        <v>0</v>
      </c>
      <c r="QYK20">
        <v>0</v>
      </c>
      <c r="QYL20">
        <v>0</v>
      </c>
      <c r="QYM20">
        <v>0</v>
      </c>
      <c r="QYN20">
        <v>0</v>
      </c>
      <c r="QYO20">
        <v>0</v>
      </c>
      <c r="QYP20">
        <v>0</v>
      </c>
      <c r="QYQ20">
        <v>0</v>
      </c>
      <c r="QYR20">
        <v>0</v>
      </c>
      <c r="QYS20">
        <v>0</v>
      </c>
      <c r="QYT20">
        <v>0</v>
      </c>
      <c r="QYU20">
        <v>0</v>
      </c>
      <c r="QYV20">
        <v>0</v>
      </c>
      <c r="QYW20">
        <v>0</v>
      </c>
      <c r="QYX20">
        <v>0</v>
      </c>
      <c r="QYY20">
        <v>0</v>
      </c>
      <c r="QYZ20">
        <v>0</v>
      </c>
      <c r="QZA20">
        <v>0</v>
      </c>
      <c r="QZB20">
        <v>0</v>
      </c>
      <c r="QZC20">
        <v>0</v>
      </c>
      <c r="QZD20">
        <v>0</v>
      </c>
      <c r="QZE20">
        <v>0</v>
      </c>
      <c r="QZF20">
        <v>0</v>
      </c>
      <c r="QZG20">
        <v>0</v>
      </c>
      <c r="QZH20">
        <v>0</v>
      </c>
      <c r="QZI20">
        <v>0</v>
      </c>
      <c r="QZJ20">
        <v>0</v>
      </c>
      <c r="QZK20">
        <v>0</v>
      </c>
      <c r="QZL20">
        <v>0</v>
      </c>
      <c r="QZM20">
        <v>0</v>
      </c>
      <c r="QZN20">
        <v>0</v>
      </c>
      <c r="QZO20">
        <v>0</v>
      </c>
      <c r="QZP20">
        <v>0</v>
      </c>
      <c r="QZQ20">
        <v>0</v>
      </c>
      <c r="QZR20">
        <v>0</v>
      </c>
      <c r="QZS20">
        <v>0</v>
      </c>
      <c r="QZT20">
        <v>0</v>
      </c>
      <c r="QZU20">
        <v>0</v>
      </c>
      <c r="QZV20">
        <v>0</v>
      </c>
      <c r="QZW20">
        <v>0</v>
      </c>
      <c r="QZX20">
        <v>0</v>
      </c>
      <c r="QZY20">
        <v>0</v>
      </c>
      <c r="QZZ20">
        <v>0</v>
      </c>
      <c r="RAA20">
        <v>0</v>
      </c>
      <c r="RAB20">
        <v>0</v>
      </c>
      <c r="RAC20">
        <v>0</v>
      </c>
      <c r="RAD20">
        <v>0</v>
      </c>
      <c r="RAE20">
        <v>0</v>
      </c>
      <c r="RAF20">
        <v>0</v>
      </c>
      <c r="RAG20">
        <v>0</v>
      </c>
      <c r="RAH20">
        <v>0</v>
      </c>
      <c r="RAI20">
        <v>0</v>
      </c>
      <c r="RAJ20">
        <v>0</v>
      </c>
      <c r="RAK20">
        <v>0</v>
      </c>
      <c r="RAL20">
        <v>0</v>
      </c>
      <c r="RAM20">
        <v>0</v>
      </c>
      <c r="RAN20">
        <v>0</v>
      </c>
      <c r="RAO20">
        <v>0</v>
      </c>
      <c r="RAP20">
        <v>0</v>
      </c>
      <c r="RAQ20">
        <v>0</v>
      </c>
      <c r="RAR20">
        <v>0</v>
      </c>
      <c r="RAS20">
        <v>0</v>
      </c>
      <c r="RAT20">
        <v>0</v>
      </c>
      <c r="RAU20">
        <v>0</v>
      </c>
      <c r="RAV20">
        <v>0</v>
      </c>
      <c r="RAW20">
        <v>0</v>
      </c>
      <c r="RAX20">
        <v>0</v>
      </c>
      <c r="RAY20">
        <v>0</v>
      </c>
      <c r="RAZ20">
        <v>0</v>
      </c>
      <c r="RBA20">
        <v>0</v>
      </c>
      <c r="RBB20">
        <v>0</v>
      </c>
      <c r="RBC20">
        <v>0</v>
      </c>
      <c r="RBD20">
        <v>0</v>
      </c>
      <c r="RBE20">
        <v>0</v>
      </c>
      <c r="RBF20">
        <v>0</v>
      </c>
      <c r="RBG20">
        <v>0</v>
      </c>
      <c r="RBH20">
        <v>0</v>
      </c>
      <c r="RBI20">
        <v>0</v>
      </c>
      <c r="RBJ20">
        <v>0</v>
      </c>
      <c r="RBK20">
        <v>0</v>
      </c>
      <c r="RBL20">
        <v>0</v>
      </c>
      <c r="RBM20">
        <v>0</v>
      </c>
      <c r="RBN20">
        <v>0</v>
      </c>
      <c r="RBO20">
        <v>0</v>
      </c>
      <c r="RBP20">
        <v>0</v>
      </c>
      <c r="RBQ20">
        <v>0</v>
      </c>
      <c r="RBR20">
        <v>0</v>
      </c>
      <c r="RBS20">
        <v>0</v>
      </c>
      <c r="RBT20">
        <v>0</v>
      </c>
      <c r="RBU20">
        <v>0</v>
      </c>
      <c r="RBV20">
        <v>0</v>
      </c>
      <c r="RBW20">
        <v>0</v>
      </c>
      <c r="RBX20">
        <v>0</v>
      </c>
      <c r="RBY20">
        <v>0</v>
      </c>
      <c r="RBZ20">
        <v>0</v>
      </c>
      <c r="RCA20">
        <v>0</v>
      </c>
      <c r="RCB20">
        <v>0</v>
      </c>
      <c r="RCC20">
        <v>0</v>
      </c>
      <c r="RCD20">
        <v>0</v>
      </c>
      <c r="RCE20">
        <v>0</v>
      </c>
      <c r="RCF20">
        <v>0</v>
      </c>
      <c r="RCG20">
        <v>0</v>
      </c>
      <c r="RCH20">
        <v>0</v>
      </c>
      <c r="RCI20">
        <v>0</v>
      </c>
      <c r="RCJ20">
        <v>0</v>
      </c>
      <c r="RCK20">
        <v>0</v>
      </c>
      <c r="RCL20">
        <v>0</v>
      </c>
      <c r="RCM20">
        <v>0</v>
      </c>
      <c r="RCN20">
        <v>0</v>
      </c>
      <c r="RCO20">
        <v>0</v>
      </c>
      <c r="RCP20">
        <v>0</v>
      </c>
      <c r="RCQ20">
        <v>0</v>
      </c>
      <c r="RCR20">
        <v>0</v>
      </c>
      <c r="RCS20">
        <v>0</v>
      </c>
      <c r="RCT20">
        <v>0</v>
      </c>
      <c r="RCU20">
        <v>0</v>
      </c>
      <c r="RCV20">
        <v>0</v>
      </c>
      <c r="RCW20">
        <v>0</v>
      </c>
      <c r="RCX20">
        <v>0</v>
      </c>
      <c r="RCY20">
        <v>0</v>
      </c>
      <c r="RCZ20">
        <v>0</v>
      </c>
      <c r="RDA20">
        <v>0</v>
      </c>
      <c r="RDB20">
        <v>0</v>
      </c>
      <c r="RDC20">
        <v>0</v>
      </c>
      <c r="RDD20">
        <v>0</v>
      </c>
      <c r="RDE20">
        <v>0</v>
      </c>
      <c r="RDF20">
        <v>0</v>
      </c>
      <c r="RDG20">
        <v>0</v>
      </c>
      <c r="RDH20">
        <v>0</v>
      </c>
      <c r="RDI20">
        <v>0</v>
      </c>
      <c r="RDJ20">
        <v>0</v>
      </c>
      <c r="RDK20">
        <v>0</v>
      </c>
      <c r="RDL20">
        <v>0</v>
      </c>
      <c r="RDM20">
        <v>0</v>
      </c>
      <c r="RDN20">
        <v>0</v>
      </c>
      <c r="RDO20">
        <v>0</v>
      </c>
      <c r="RDP20">
        <v>0</v>
      </c>
      <c r="RDQ20">
        <v>0</v>
      </c>
      <c r="RDR20">
        <v>0</v>
      </c>
      <c r="RDS20">
        <v>0</v>
      </c>
      <c r="RDT20">
        <v>0</v>
      </c>
      <c r="RDU20">
        <v>0</v>
      </c>
      <c r="RDV20">
        <v>0</v>
      </c>
      <c r="RDW20">
        <v>0</v>
      </c>
      <c r="RDX20">
        <v>0</v>
      </c>
      <c r="RDY20">
        <v>0</v>
      </c>
      <c r="RDZ20">
        <v>0</v>
      </c>
      <c r="REA20">
        <v>0</v>
      </c>
      <c r="REB20">
        <v>0</v>
      </c>
      <c r="REC20">
        <v>0</v>
      </c>
      <c r="RED20">
        <v>0</v>
      </c>
      <c r="REE20">
        <v>0</v>
      </c>
      <c r="REF20">
        <v>0</v>
      </c>
      <c r="REG20">
        <v>0</v>
      </c>
      <c r="REH20">
        <v>0</v>
      </c>
      <c r="REI20">
        <v>0</v>
      </c>
      <c r="REJ20">
        <v>0</v>
      </c>
      <c r="REK20">
        <v>0</v>
      </c>
      <c r="REL20">
        <v>0</v>
      </c>
      <c r="REM20">
        <v>0</v>
      </c>
      <c r="REN20">
        <v>0</v>
      </c>
      <c r="REO20">
        <v>0</v>
      </c>
      <c r="REP20">
        <v>0</v>
      </c>
      <c r="REQ20">
        <v>0</v>
      </c>
      <c r="RER20">
        <v>0</v>
      </c>
      <c r="RES20">
        <v>0</v>
      </c>
      <c r="RET20">
        <v>0</v>
      </c>
      <c r="REU20">
        <v>0</v>
      </c>
      <c r="REV20">
        <v>0</v>
      </c>
      <c r="REW20">
        <v>0</v>
      </c>
      <c r="REX20">
        <v>0</v>
      </c>
      <c r="REY20">
        <v>0</v>
      </c>
      <c r="REZ20">
        <v>0</v>
      </c>
      <c r="RFA20">
        <v>0</v>
      </c>
      <c r="RFB20">
        <v>0</v>
      </c>
      <c r="RFC20">
        <v>0</v>
      </c>
      <c r="RFD20">
        <v>0</v>
      </c>
      <c r="RFE20">
        <v>0</v>
      </c>
      <c r="RFF20">
        <v>0</v>
      </c>
      <c r="RFG20">
        <v>0</v>
      </c>
      <c r="RFH20">
        <v>0</v>
      </c>
      <c r="RFI20">
        <v>0</v>
      </c>
      <c r="RFJ20">
        <v>0</v>
      </c>
      <c r="RFK20">
        <v>0</v>
      </c>
      <c r="RFL20">
        <v>0</v>
      </c>
      <c r="RFM20">
        <v>0</v>
      </c>
      <c r="RFN20">
        <v>0</v>
      </c>
      <c r="RFO20">
        <v>0</v>
      </c>
      <c r="RFP20">
        <v>0</v>
      </c>
      <c r="RFQ20">
        <v>0</v>
      </c>
      <c r="RFR20">
        <v>0</v>
      </c>
      <c r="RFS20">
        <v>0</v>
      </c>
      <c r="RFT20">
        <v>0</v>
      </c>
      <c r="RFU20">
        <v>0</v>
      </c>
      <c r="RFV20">
        <v>0</v>
      </c>
      <c r="RFW20">
        <v>0</v>
      </c>
      <c r="RFX20">
        <v>0</v>
      </c>
      <c r="RFY20">
        <v>0</v>
      </c>
      <c r="RFZ20">
        <v>0</v>
      </c>
      <c r="RGA20">
        <v>0</v>
      </c>
      <c r="RGB20">
        <v>0</v>
      </c>
      <c r="RGC20">
        <v>0</v>
      </c>
      <c r="RGD20">
        <v>0</v>
      </c>
      <c r="RGE20">
        <v>0</v>
      </c>
      <c r="RGF20">
        <v>0</v>
      </c>
      <c r="RGG20">
        <v>0</v>
      </c>
      <c r="RGH20">
        <v>0</v>
      </c>
      <c r="RGI20">
        <v>0</v>
      </c>
      <c r="RGJ20">
        <v>0</v>
      </c>
      <c r="RGK20">
        <v>0</v>
      </c>
      <c r="RGL20">
        <v>0</v>
      </c>
      <c r="RGM20">
        <v>0</v>
      </c>
      <c r="RGN20">
        <v>0</v>
      </c>
      <c r="RGO20">
        <v>0</v>
      </c>
      <c r="RGP20">
        <v>0</v>
      </c>
      <c r="RGQ20">
        <v>0</v>
      </c>
      <c r="RGR20">
        <v>0</v>
      </c>
      <c r="RGS20">
        <v>0</v>
      </c>
      <c r="RGT20">
        <v>0</v>
      </c>
      <c r="RGU20">
        <v>0</v>
      </c>
      <c r="RGV20">
        <v>0</v>
      </c>
      <c r="RGW20">
        <v>0</v>
      </c>
      <c r="RGX20">
        <v>0</v>
      </c>
      <c r="RGY20">
        <v>0</v>
      </c>
      <c r="RGZ20">
        <v>0</v>
      </c>
      <c r="RHA20">
        <v>0</v>
      </c>
      <c r="RHB20">
        <v>0</v>
      </c>
      <c r="RHC20">
        <v>0</v>
      </c>
      <c r="RHD20">
        <v>0</v>
      </c>
      <c r="RHE20">
        <v>0</v>
      </c>
      <c r="RHF20">
        <v>0</v>
      </c>
      <c r="RHG20">
        <v>0</v>
      </c>
      <c r="RHH20">
        <v>0</v>
      </c>
      <c r="RHI20">
        <v>0</v>
      </c>
      <c r="RHJ20">
        <v>0</v>
      </c>
      <c r="RHK20">
        <v>0</v>
      </c>
      <c r="RHL20">
        <v>0</v>
      </c>
      <c r="RHM20">
        <v>0</v>
      </c>
      <c r="RHN20">
        <v>0</v>
      </c>
      <c r="RHO20">
        <v>0</v>
      </c>
      <c r="RHP20">
        <v>0</v>
      </c>
      <c r="RHQ20">
        <v>0</v>
      </c>
      <c r="RHR20">
        <v>0</v>
      </c>
      <c r="RHS20">
        <v>0</v>
      </c>
      <c r="RHT20">
        <v>0</v>
      </c>
      <c r="RHU20">
        <v>0</v>
      </c>
      <c r="RHV20">
        <v>0</v>
      </c>
      <c r="RHW20">
        <v>0</v>
      </c>
      <c r="RHX20">
        <v>0</v>
      </c>
      <c r="RHY20">
        <v>0</v>
      </c>
      <c r="RHZ20">
        <v>0</v>
      </c>
      <c r="RIA20">
        <v>0</v>
      </c>
      <c r="RIB20">
        <v>0</v>
      </c>
      <c r="RIC20">
        <v>0</v>
      </c>
      <c r="RID20">
        <v>0</v>
      </c>
      <c r="RIE20">
        <v>0</v>
      </c>
      <c r="RIF20">
        <v>0</v>
      </c>
      <c r="RIG20">
        <v>0</v>
      </c>
      <c r="RIH20">
        <v>0</v>
      </c>
      <c r="RII20">
        <v>0</v>
      </c>
      <c r="RIJ20">
        <v>0</v>
      </c>
      <c r="RIK20">
        <v>0</v>
      </c>
      <c r="RIL20">
        <v>0</v>
      </c>
      <c r="RIM20">
        <v>0</v>
      </c>
      <c r="RIN20">
        <v>0</v>
      </c>
      <c r="RIO20">
        <v>0</v>
      </c>
      <c r="RIP20">
        <v>0</v>
      </c>
      <c r="RIQ20">
        <v>0</v>
      </c>
      <c r="RIR20">
        <v>0</v>
      </c>
      <c r="RIS20">
        <v>0</v>
      </c>
      <c r="RIT20">
        <v>0</v>
      </c>
      <c r="RIU20">
        <v>0</v>
      </c>
      <c r="RIV20">
        <v>0</v>
      </c>
      <c r="RIW20">
        <v>0</v>
      </c>
      <c r="RIX20">
        <v>0</v>
      </c>
      <c r="RIY20">
        <v>0</v>
      </c>
      <c r="RIZ20">
        <v>0</v>
      </c>
      <c r="RJA20">
        <v>0</v>
      </c>
      <c r="RJB20">
        <v>0</v>
      </c>
      <c r="RJC20">
        <v>0</v>
      </c>
      <c r="RJD20">
        <v>0</v>
      </c>
      <c r="RJE20">
        <v>0</v>
      </c>
      <c r="RJF20">
        <v>0</v>
      </c>
      <c r="RJG20">
        <v>0</v>
      </c>
      <c r="RJH20">
        <v>0</v>
      </c>
      <c r="RJI20">
        <v>0</v>
      </c>
      <c r="RJJ20">
        <v>0</v>
      </c>
      <c r="RJK20">
        <v>0</v>
      </c>
      <c r="RJL20">
        <v>0</v>
      </c>
      <c r="RJM20">
        <v>0</v>
      </c>
      <c r="RJN20">
        <v>0</v>
      </c>
      <c r="RJO20">
        <v>0</v>
      </c>
      <c r="RJP20">
        <v>0</v>
      </c>
      <c r="RJQ20">
        <v>0</v>
      </c>
      <c r="RJR20">
        <v>0</v>
      </c>
      <c r="RJS20">
        <v>0</v>
      </c>
      <c r="RJT20">
        <v>0</v>
      </c>
      <c r="RJU20">
        <v>0</v>
      </c>
      <c r="RJV20">
        <v>0</v>
      </c>
      <c r="RJW20">
        <v>0</v>
      </c>
      <c r="RJX20">
        <v>0</v>
      </c>
      <c r="RJY20">
        <v>0</v>
      </c>
      <c r="RJZ20">
        <v>0</v>
      </c>
      <c r="RKA20">
        <v>0</v>
      </c>
      <c r="RKB20">
        <v>0</v>
      </c>
      <c r="RKC20">
        <v>0</v>
      </c>
      <c r="RKD20">
        <v>0</v>
      </c>
      <c r="RKE20">
        <v>0</v>
      </c>
      <c r="RKF20">
        <v>0</v>
      </c>
      <c r="RKG20">
        <v>0</v>
      </c>
      <c r="RKH20">
        <v>0</v>
      </c>
      <c r="RKI20">
        <v>0</v>
      </c>
      <c r="RKJ20">
        <v>0</v>
      </c>
      <c r="RKK20">
        <v>0</v>
      </c>
      <c r="RKL20">
        <v>0</v>
      </c>
      <c r="RKM20">
        <v>0</v>
      </c>
      <c r="RKN20">
        <v>0</v>
      </c>
      <c r="RKO20">
        <v>0</v>
      </c>
      <c r="RKP20">
        <v>0</v>
      </c>
      <c r="RKQ20">
        <v>0</v>
      </c>
      <c r="RKR20">
        <v>0</v>
      </c>
      <c r="RKS20">
        <v>0</v>
      </c>
      <c r="RKT20">
        <v>0</v>
      </c>
      <c r="RKU20">
        <v>0</v>
      </c>
      <c r="RKV20">
        <v>0</v>
      </c>
      <c r="RKW20">
        <v>0</v>
      </c>
      <c r="RKX20">
        <v>0</v>
      </c>
      <c r="RKY20">
        <v>0</v>
      </c>
      <c r="RKZ20">
        <v>0</v>
      </c>
      <c r="RLA20">
        <v>0</v>
      </c>
      <c r="RLB20">
        <v>0</v>
      </c>
      <c r="RLC20">
        <v>0</v>
      </c>
      <c r="RLD20">
        <v>0</v>
      </c>
      <c r="RLE20">
        <v>0</v>
      </c>
      <c r="RLF20">
        <v>0</v>
      </c>
      <c r="RLG20">
        <v>0</v>
      </c>
      <c r="RLH20">
        <v>0</v>
      </c>
      <c r="RLI20">
        <v>0</v>
      </c>
      <c r="RLJ20">
        <v>0</v>
      </c>
      <c r="RLK20">
        <v>0</v>
      </c>
      <c r="RLL20">
        <v>0</v>
      </c>
      <c r="RLM20">
        <v>0</v>
      </c>
      <c r="RLN20">
        <v>0</v>
      </c>
      <c r="RLO20">
        <v>0</v>
      </c>
      <c r="RLP20">
        <v>0</v>
      </c>
      <c r="RLQ20">
        <v>0</v>
      </c>
      <c r="RLR20">
        <v>0</v>
      </c>
      <c r="RLS20">
        <v>0</v>
      </c>
      <c r="RLT20">
        <v>0</v>
      </c>
      <c r="RLU20">
        <v>0</v>
      </c>
      <c r="RLV20">
        <v>0</v>
      </c>
      <c r="RLW20">
        <v>0</v>
      </c>
      <c r="RLX20">
        <v>0</v>
      </c>
      <c r="RLY20">
        <v>0</v>
      </c>
      <c r="RLZ20">
        <v>0</v>
      </c>
      <c r="RMA20">
        <v>0</v>
      </c>
      <c r="RMB20">
        <v>0</v>
      </c>
      <c r="RMC20">
        <v>0</v>
      </c>
      <c r="RMD20">
        <v>0</v>
      </c>
      <c r="RME20">
        <v>0</v>
      </c>
      <c r="RMF20">
        <v>0</v>
      </c>
      <c r="RMG20">
        <v>0</v>
      </c>
      <c r="RMH20">
        <v>0</v>
      </c>
      <c r="RMI20">
        <v>0</v>
      </c>
      <c r="RMJ20">
        <v>0</v>
      </c>
      <c r="RMK20">
        <v>0</v>
      </c>
      <c r="RML20">
        <v>0</v>
      </c>
      <c r="RMM20">
        <v>0</v>
      </c>
      <c r="RMN20">
        <v>0</v>
      </c>
      <c r="RMO20">
        <v>0</v>
      </c>
      <c r="RMP20">
        <v>0</v>
      </c>
      <c r="RMQ20">
        <v>0</v>
      </c>
      <c r="RMR20">
        <v>0</v>
      </c>
      <c r="RMS20">
        <v>0</v>
      </c>
      <c r="RMT20">
        <v>0</v>
      </c>
      <c r="RMU20">
        <v>0</v>
      </c>
      <c r="RMV20">
        <v>0</v>
      </c>
      <c r="RMW20">
        <v>0</v>
      </c>
      <c r="RMX20">
        <v>0</v>
      </c>
      <c r="RMY20">
        <v>0</v>
      </c>
      <c r="RMZ20">
        <v>0</v>
      </c>
      <c r="RNA20">
        <v>0</v>
      </c>
      <c r="RNB20">
        <v>0</v>
      </c>
      <c r="RNC20">
        <v>0</v>
      </c>
      <c r="RND20">
        <v>0</v>
      </c>
      <c r="RNE20">
        <v>0</v>
      </c>
      <c r="RNF20">
        <v>0</v>
      </c>
      <c r="RNG20">
        <v>0</v>
      </c>
      <c r="RNH20">
        <v>0</v>
      </c>
      <c r="RNI20">
        <v>0</v>
      </c>
      <c r="RNJ20">
        <v>0</v>
      </c>
      <c r="RNK20">
        <v>0</v>
      </c>
      <c r="RNL20">
        <v>0</v>
      </c>
      <c r="RNM20">
        <v>0</v>
      </c>
      <c r="RNN20">
        <v>0</v>
      </c>
      <c r="RNO20">
        <v>0</v>
      </c>
      <c r="RNP20">
        <v>0</v>
      </c>
      <c r="RNQ20">
        <v>0</v>
      </c>
      <c r="RNR20">
        <v>0</v>
      </c>
      <c r="RNS20">
        <v>0</v>
      </c>
      <c r="RNT20">
        <v>0</v>
      </c>
      <c r="RNU20">
        <v>0</v>
      </c>
      <c r="RNV20">
        <v>0</v>
      </c>
      <c r="RNW20">
        <v>0</v>
      </c>
      <c r="RNX20">
        <v>0</v>
      </c>
      <c r="RNY20">
        <v>0</v>
      </c>
      <c r="RNZ20">
        <v>0</v>
      </c>
      <c r="ROA20">
        <v>0</v>
      </c>
      <c r="ROB20">
        <v>0</v>
      </c>
      <c r="ROC20">
        <v>0</v>
      </c>
      <c r="ROD20">
        <v>0</v>
      </c>
      <c r="ROE20">
        <v>0</v>
      </c>
      <c r="ROF20">
        <v>0</v>
      </c>
      <c r="ROG20">
        <v>0</v>
      </c>
      <c r="ROH20">
        <v>0</v>
      </c>
      <c r="ROI20">
        <v>0</v>
      </c>
      <c r="ROJ20">
        <v>0</v>
      </c>
      <c r="ROK20">
        <v>0</v>
      </c>
      <c r="ROL20">
        <v>0</v>
      </c>
      <c r="ROM20">
        <v>0</v>
      </c>
      <c r="RON20">
        <v>0</v>
      </c>
      <c r="ROO20">
        <v>0</v>
      </c>
      <c r="ROP20">
        <v>0</v>
      </c>
      <c r="ROQ20">
        <v>0</v>
      </c>
      <c r="ROR20">
        <v>0</v>
      </c>
      <c r="ROS20">
        <v>0</v>
      </c>
      <c r="ROT20">
        <v>0</v>
      </c>
      <c r="ROU20">
        <v>0</v>
      </c>
      <c r="ROV20">
        <v>0</v>
      </c>
      <c r="ROW20">
        <v>0</v>
      </c>
      <c r="ROX20">
        <v>0</v>
      </c>
      <c r="ROY20">
        <v>0</v>
      </c>
      <c r="ROZ20">
        <v>0</v>
      </c>
      <c r="RPA20">
        <v>0</v>
      </c>
      <c r="RPB20">
        <v>0</v>
      </c>
      <c r="RPC20">
        <v>0</v>
      </c>
      <c r="RPD20">
        <v>0</v>
      </c>
      <c r="RPE20">
        <v>0</v>
      </c>
      <c r="RPF20">
        <v>0</v>
      </c>
      <c r="RPG20">
        <v>0</v>
      </c>
      <c r="RPH20">
        <v>0</v>
      </c>
      <c r="RPI20">
        <v>0</v>
      </c>
      <c r="RPJ20">
        <v>0</v>
      </c>
      <c r="RPK20">
        <v>0</v>
      </c>
      <c r="RPL20">
        <v>0</v>
      </c>
      <c r="RPM20">
        <v>0</v>
      </c>
      <c r="RPN20">
        <v>0</v>
      </c>
      <c r="RPO20">
        <v>0</v>
      </c>
      <c r="RPP20">
        <v>0</v>
      </c>
      <c r="RPQ20">
        <v>0</v>
      </c>
      <c r="RPR20">
        <v>0</v>
      </c>
      <c r="RPS20">
        <v>0</v>
      </c>
      <c r="RPT20">
        <v>0</v>
      </c>
      <c r="RPU20">
        <v>0</v>
      </c>
      <c r="RPV20">
        <v>0</v>
      </c>
      <c r="RPW20">
        <v>0</v>
      </c>
      <c r="RPX20">
        <v>0</v>
      </c>
      <c r="RPY20">
        <v>0</v>
      </c>
      <c r="RPZ20">
        <v>0</v>
      </c>
      <c r="RQA20">
        <v>0</v>
      </c>
      <c r="RQB20">
        <v>0</v>
      </c>
      <c r="RQC20">
        <v>0</v>
      </c>
      <c r="RQD20">
        <v>0</v>
      </c>
      <c r="RQE20">
        <v>0</v>
      </c>
      <c r="RQF20">
        <v>0</v>
      </c>
      <c r="RQG20">
        <v>0</v>
      </c>
      <c r="RQH20">
        <v>0</v>
      </c>
      <c r="RQI20">
        <v>0</v>
      </c>
      <c r="RQJ20">
        <v>0</v>
      </c>
      <c r="RQK20">
        <v>0</v>
      </c>
      <c r="RQL20">
        <v>0</v>
      </c>
      <c r="RQM20">
        <v>0</v>
      </c>
      <c r="RQN20">
        <v>0</v>
      </c>
      <c r="RQO20">
        <v>0</v>
      </c>
      <c r="RQP20">
        <v>0</v>
      </c>
      <c r="RQQ20">
        <v>0</v>
      </c>
      <c r="RQR20">
        <v>0</v>
      </c>
      <c r="RQS20">
        <v>0</v>
      </c>
      <c r="RQT20">
        <v>0</v>
      </c>
      <c r="RQU20">
        <v>0</v>
      </c>
      <c r="RQV20">
        <v>0</v>
      </c>
      <c r="RQW20">
        <v>0</v>
      </c>
      <c r="RQX20">
        <v>0</v>
      </c>
      <c r="RQY20">
        <v>0</v>
      </c>
      <c r="RQZ20">
        <v>0</v>
      </c>
      <c r="RRA20">
        <v>0</v>
      </c>
      <c r="RRB20">
        <v>0</v>
      </c>
      <c r="RRC20">
        <v>0</v>
      </c>
      <c r="RRD20">
        <v>0</v>
      </c>
      <c r="RRE20">
        <v>0</v>
      </c>
      <c r="RRF20">
        <v>0</v>
      </c>
      <c r="RRG20">
        <v>0</v>
      </c>
      <c r="RRH20">
        <v>0</v>
      </c>
      <c r="RRI20">
        <v>0</v>
      </c>
      <c r="RRJ20">
        <v>0</v>
      </c>
      <c r="RRK20">
        <v>0</v>
      </c>
      <c r="RRL20">
        <v>0</v>
      </c>
      <c r="RRM20">
        <v>0</v>
      </c>
      <c r="RRN20">
        <v>0</v>
      </c>
      <c r="RRO20">
        <v>0</v>
      </c>
      <c r="RRP20">
        <v>0</v>
      </c>
      <c r="RRQ20">
        <v>0</v>
      </c>
      <c r="RRR20">
        <v>0</v>
      </c>
      <c r="RRS20">
        <v>0</v>
      </c>
      <c r="RRT20">
        <v>0</v>
      </c>
      <c r="RRU20">
        <v>0</v>
      </c>
      <c r="RRV20">
        <v>0</v>
      </c>
      <c r="RRW20">
        <v>0</v>
      </c>
      <c r="RRX20">
        <v>0</v>
      </c>
      <c r="RRY20">
        <v>0</v>
      </c>
      <c r="RRZ20">
        <v>0</v>
      </c>
      <c r="RSA20">
        <v>0</v>
      </c>
      <c r="RSB20">
        <v>0</v>
      </c>
      <c r="RSC20">
        <v>0</v>
      </c>
      <c r="RSD20">
        <v>0</v>
      </c>
      <c r="RSE20">
        <v>0</v>
      </c>
      <c r="RSF20">
        <v>0</v>
      </c>
      <c r="RSG20">
        <v>0</v>
      </c>
      <c r="RSH20">
        <v>0</v>
      </c>
      <c r="RSI20">
        <v>0</v>
      </c>
      <c r="RSJ20">
        <v>0</v>
      </c>
      <c r="RSK20">
        <v>0</v>
      </c>
      <c r="RSL20">
        <v>0</v>
      </c>
      <c r="RSM20">
        <v>0</v>
      </c>
      <c r="RSN20">
        <v>0</v>
      </c>
      <c r="RSO20">
        <v>0</v>
      </c>
      <c r="RSP20">
        <v>0</v>
      </c>
      <c r="RSQ20">
        <v>0</v>
      </c>
      <c r="RSR20">
        <v>0</v>
      </c>
      <c r="RSS20">
        <v>0</v>
      </c>
      <c r="RST20">
        <v>0</v>
      </c>
      <c r="RSU20">
        <v>0</v>
      </c>
      <c r="RSV20">
        <v>0</v>
      </c>
      <c r="RSW20">
        <v>0</v>
      </c>
      <c r="RSX20">
        <v>0</v>
      </c>
      <c r="RSY20">
        <v>0</v>
      </c>
      <c r="RSZ20">
        <v>0</v>
      </c>
      <c r="RTA20">
        <v>0</v>
      </c>
      <c r="RTB20">
        <v>0</v>
      </c>
      <c r="RTC20">
        <v>0</v>
      </c>
      <c r="RTD20">
        <v>0</v>
      </c>
      <c r="RTE20">
        <v>0</v>
      </c>
      <c r="RTF20">
        <v>0</v>
      </c>
      <c r="RTG20">
        <v>0</v>
      </c>
      <c r="RTH20">
        <v>0</v>
      </c>
      <c r="RTI20">
        <v>0</v>
      </c>
      <c r="RTJ20">
        <v>0</v>
      </c>
      <c r="RTK20">
        <v>0</v>
      </c>
      <c r="RTL20">
        <v>0</v>
      </c>
      <c r="RTM20">
        <v>0</v>
      </c>
      <c r="RTN20">
        <v>0</v>
      </c>
      <c r="RTO20">
        <v>0</v>
      </c>
      <c r="RTP20">
        <v>0</v>
      </c>
      <c r="RTQ20">
        <v>0</v>
      </c>
      <c r="RTR20">
        <v>0</v>
      </c>
      <c r="RTS20">
        <v>0</v>
      </c>
      <c r="RTT20">
        <v>0</v>
      </c>
      <c r="RTU20">
        <v>0</v>
      </c>
      <c r="RTV20">
        <v>0</v>
      </c>
      <c r="RTW20">
        <v>0</v>
      </c>
      <c r="RTX20">
        <v>0</v>
      </c>
      <c r="RTY20">
        <v>0</v>
      </c>
      <c r="RTZ20">
        <v>0</v>
      </c>
      <c r="RUA20">
        <v>0</v>
      </c>
      <c r="RUB20">
        <v>0</v>
      </c>
      <c r="RUC20">
        <v>0</v>
      </c>
      <c r="RUD20">
        <v>0</v>
      </c>
      <c r="RUE20">
        <v>0</v>
      </c>
      <c r="RUF20">
        <v>0</v>
      </c>
      <c r="RUG20">
        <v>0</v>
      </c>
      <c r="RUH20">
        <v>0</v>
      </c>
      <c r="RUI20">
        <v>0</v>
      </c>
      <c r="RUJ20">
        <v>0</v>
      </c>
      <c r="RUK20">
        <v>0</v>
      </c>
      <c r="RUL20">
        <v>0</v>
      </c>
      <c r="RUM20">
        <v>0</v>
      </c>
      <c r="RUN20">
        <v>0</v>
      </c>
      <c r="RUO20">
        <v>0</v>
      </c>
      <c r="RUP20">
        <v>0</v>
      </c>
      <c r="RUQ20">
        <v>0</v>
      </c>
      <c r="RUR20">
        <v>0</v>
      </c>
      <c r="RUS20">
        <v>0</v>
      </c>
      <c r="RUT20">
        <v>0</v>
      </c>
      <c r="RUU20">
        <v>0</v>
      </c>
      <c r="RUV20">
        <v>0</v>
      </c>
      <c r="RUW20">
        <v>0</v>
      </c>
      <c r="RUX20">
        <v>0</v>
      </c>
      <c r="RUY20">
        <v>0</v>
      </c>
      <c r="RUZ20">
        <v>0</v>
      </c>
      <c r="RVA20">
        <v>0</v>
      </c>
      <c r="RVB20">
        <v>0</v>
      </c>
      <c r="RVC20">
        <v>0</v>
      </c>
      <c r="RVD20">
        <v>0</v>
      </c>
      <c r="RVE20">
        <v>0</v>
      </c>
      <c r="RVF20">
        <v>0</v>
      </c>
      <c r="RVG20">
        <v>0</v>
      </c>
      <c r="RVH20">
        <v>0</v>
      </c>
      <c r="RVI20">
        <v>0</v>
      </c>
      <c r="RVJ20">
        <v>0</v>
      </c>
      <c r="RVK20">
        <v>0</v>
      </c>
      <c r="RVL20">
        <v>0</v>
      </c>
      <c r="RVM20">
        <v>0</v>
      </c>
      <c r="RVN20">
        <v>0</v>
      </c>
      <c r="RVO20">
        <v>0</v>
      </c>
      <c r="RVP20">
        <v>0</v>
      </c>
      <c r="RVQ20">
        <v>0</v>
      </c>
      <c r="RVR20">
        <v>0</v>
      </c>
      <c r="RVS20">
        <v>0</v>
      </c>
      <c r="RVT20">
        <v>0</v>
      </c>
      <c r="RVU20">
        <v>0</v>
      </c>
      <c r="RVV20">
        <v>0</v>
      </c>
      <c r="RVW20">
        <v>0</v>
      </c>
      <c r="RVX20">
        <v>0</v>
      </c>
      <c r="RVY20">
        <v>0</v>
      </c>
      <c r="RVZ20">
        <v>0</v>
      </c>
      <c r="RWA20">
        <v>0</v>
      </c>
      <c r="RWB20">
        <v>0</v>
      </c>
      <c r="RWC20">
        <v>0</v>
      </c>
      <c r="RWD20">
        <v>0</v>
      </c>
      <c r="RWE20">
        <v>0</v>
      </c>
      <c r="RWF20">
        <v>0</v>
      </c>
      <c r="RWG20">
        <v>0</v>
      </c>
      <c r="RWH20">
        <v>0</v>
      </c>
      <c r="RWI20">
        <v>0</v>
      </c>
      <c r="RWJ20">
        <v>0</v>
      </c>
      <c r="RWK20">
        <v>0</v>
      </c>
      <c r="RWL20">
        <v>0</v>
      </c>
      <c r="RWM20">
        <v>0</v>
      </c>
      <c r="RWN20">
        <v>0</v>
      </c>
      <c r="RWO20">
        <v>0</v>
      </c>
      <c r="RWP20">
        <v>0</v>
      </c>
      <c r="RWQ20">
        <v>0</v>
      </c>
      <c r="RWR20">
        <v>0</v>
      </c>
      <c r="RWS20">
        <v>0</v>
      </c>
      <c r="RWT20">
        <v>0</v>
      </c>
      <c r="RWU20">
        <v>0</v>
      </c>
      <c r="RWV20">
        <v>0</v>
      </c>
      <c r="RWW20">
        <v>0</v>
      </c>
      <c r="RWX20">
        <v>0</v>
      </c>
      <c r="RWY20">
        <v>0</v>
      </c>
      <c r="RWZ20">
        <v>0</v>
      </c>
      <c r="RXA20">
        <v>0</v>
      </c>
      <c r="RXB20">
        <v>0</v>
      </c>
      <c r="RXC20">
        <v>0</v>
      </c>
      <c r="RXD20">
        <v>0</v>
      </c>
      <c r="RXE20">
        <v>0</v>
      </c>
      <c r="RXF20">
        <v>0</v>
      </c>
      <c r="RXG20">
        <v>0</v>
      </c>
      <c r="RXH20">
        <v>0</v>
      </c>
      <c r="RXI20">
        <v>0</v>
      </c>
      <c r="RXJ20">
        <v>0</v>
      </c>
      <c r="RXK20">
        <v>0</v>
      </c>
      <c r="RXL20">
        <v>0</v>
      </c>
      <c r="RXM20">
        <v>0</v>
      </c>
      <c r="RXN20">
        <v>0</v>
      </c>
      <c r="RXO20">
        <v>0</v>
      </c>
      <c r="RXP20">
        <v>0</v>
      </c>
      <c r="RXQ20">
        <v>0</v>
      </c>
      <c r="RXR20">
        <v>0</v>
      </c>
      <c r="RXS20">
        <v>0</v>
      </c>
      <c r="RXT20">
        <v>0</v>
      </c>
      <c r="RXU20">
        <v>0</v>
      </c>
      <c r="RXV20">
        <v>0</v>
      </c>
      <c r="RXW20">
        <v>0</v>
      </c>
      <c r="RXX20">
        <v>0</v>
      </c>
      <c r="RXY20">
        <v>0</v>
      </c>
      <c r="RXZ20">
        <v>0</v>
      </c>
      <c r="RYA20">
        <v>0</v>
      </c>
      <c r="RYB20">
        <v>0</v>
      </c>
      <c r="RYC20">
        <v>0</v>
      </c>
      <c r="RYD20">
        <v>0</v>
      </c>
      <c r="RYE20">
        <v>0</v>
      </c>
      <c r="RYF20">
        <v>0</v>
      </c>
      <c r="RYG20">
        <v>0</v>
      </c>
      <c r="RYH20">
        <v>0</v>
      </c>
      <c r="RYI20">
        <v>0</v>
      </c>
      <c r="RYJ20">
        <v>0</v>
      </c>
      <c r="RYK20">
        <v>0</v>
      </c>
      <c r="RYL20">
        <v>0</v>
      </c>
      <c r="RYM20">
        <v>0</v>
      </c>
      <c r="RYN20">
        <v>0</v>
      </c>
      <c r="RYO20">
        <v>0</v>
      </c>
      <c r="RYP20">
        <v>0</v>
      </c>
      <c r="RYQ20">
        <v>0</v>
      </c>
      <c r="RYR20">
        <v>0</v>
      </c>
      <c r="RYS20">
        <v>0</v>
      </c>
      <c r="RYT20">
        <v>0</v>
      </c>
      <c r="RYU20">
        <v>0</v>
      </c>
      <c r="RYV20">
        <v>0</v>
      </c>
      <c r="RYW20">
        <v>0</v>
      </c>
      <c r="RYX20">
        <v>0</v>
      </c>
      <c r="RYY20">
        <v>0</v>
      </c>
      <c r="RYZ20">
        <v>0</v>
      </c>
      <c r="RZA20">
        <v>0</v>
      </c>
      <c r="RZB20">
        <v>0</v>
      </c>
      <c r="RZC20">
        <v>0</v>
      </c>
      <c r="RZD20">
        <v>0</v>
      </c>
      <c r="RZE20">
        <v>0</v>
      </c>
      <c r="RZF20">
        <v>0</v>
      </c>
      <c r="RZG20">
        <v>0</v>
      </c>
      <c r="RZH20">
        <v>0</v>
      </c>
      <c r="RZI20">
        <v>0</v>
      </c>
      <c r="RZJ20">
        <v>0</v>
      </c>
      <c r="RZK20">
        <v>0</v>
      </c>
      <c r="RZL20">
        <v>0</v>
      </c>
      <c r="RZM20">
        <v>0</v>
      </c>
      <c r="RZN20">
        <v>0</v>
      </c>
      <c r="RZO20">
        <v>0</v>
      </c>
      <c r="RZP20">
        <v>0</v>
      </c>
      <c r="RZQ20">
        <v>0</v>
      </c>
      <c r="RZR20">
        <v>0</v>
      </c>
      <c r="RZS20">
        <v>0</v>
      </c>
      <c r="RZT20">
        <v>0</v>
      </c>
      <c r="RZU20">
        <v>0</v>
      </c>
      <c r="RZV20">
        <v>0</v>
      </c>
      <c r="RZW20">
        <v>0</v>
      </c>
      <c r="RZX20">
        <v>0</v>
      </c>
      <c r="RZY20">
        <v>0</v>
      </c>
      <c r="RZZ20">
        <v>0</v>
      </c>
      <c r="SAA20">
        <v>0</v>
      </c>
      <c r="SAB20">
        <v>0</v>
      </c>
      <c r="SAC20">
        <v>0</v>
      </c>
      <c r="SAD20">
        <v>0</v>
      </c>
      <c r="SAE20">
        <v>0</v>
      </c>
      <c r="SAF20">
        <v>0</v>
      </c>
      <c r="SAG20">
        <v>0</v>
      </c>
      <c r="SAH20">
        <v>0</v>
      </c>
      <c r="SAI20">
        <v>0</v>
      </c>
      <c r="SAJ20">
        <v>0</v>
      </c>
      <c r="SAK20">
        <v>0</v>
      </c>
      <c r="SAL20">
        <v>0</v>
      </c>
      <c r="SAM20">
        <v>0</v>
      </c>
      <c r="SAN20">
        <v>0</v>
      </c>
      <c r="SAO20">
        <v>0</v>
      </c>
      <c r="SAP20">
        <v>0</v>
      </c>
      <c r="SAQ20">
        <v>0</v>
      </c>
      <c r="SAR20">
        <v>0</v>
      </c>
      <c r="SAS20">
        <v>0</v>
      </c>
      <c r="SAT20">
        <v>0</v>
      </c>
      <c r="SAU20">
        <v>0</v>
      </c>
      <c r="SAV20">
        <v>0</v>
      </c>
      <c r="SAW20">
        <v>0</v>
      </c>
      <c r="SAX20">
        <v>0</v>
      </c>
      <c r="SAY20">
        <v>0</v>
      </c>
      <c r="SAZ20">
        <v>0</v>
      </c>
      <c r="SBA20">
        <v>0</v>
      </c>
      <c r="SBB20">
        <v>0</v>
      </c>
      <c r="SBC20">
        <v>0</v>
      </c>
      <c r="SBD20">
        <v>0</v>
      </c>
      <c r="SBE20">
        <v>0</v>
      </c>
      <c r="SBF20">
        <v>0</v>
      </c>
      <c r="SBG20">
        <v>0</v>
      </c>
      <c r="SBH20">
        <v>0</v>
      </c>
      <c r="SBI20">
        <v>0</v>
      </c>
      <c r="SBJ20">
        <v>0</v>
      </c>
      <c r="SBK20">
        <v>0</v>
      </c>
      <c r="SBL20">
        <v>0</v>
      </c>
      <c r="SBM20">
        <v>0</v>
      </c>
      <c r="SBN20">
        <v>0</v>
      </c>
      <c r="SBO20">
        <v>0</v>
      </c>
      <c r="SBP20">
        <v>0</v>
      </c>
      <c r="SBQ20">
        <v>0</v>
      </c>
      <c r="SBR20">
        <v>0</v>
      </c>
      <c r="SBS20">
        <v>0</v>
      </c>
      <c r="SBT20">
        <v>0</v>
      </c>
      <c r="SBU20">
        <v>0</v>
      </c>
      <c r="SBV20">
        <v>0</v>
      </c>
      <c r="SBW20">
        <v>0</v>
      </c>
      <c r="SBX20">
        <v>0</v>
      </c>
      <c r="SBY20">
        <v>0</v>
      </c>
      <c r="SBZ20">
        <v>0</v>
      </c>
      <c r="SCA20">
        <v>0</v>
      </c>
      <c r="SCB20">
        <v>0</v>
      </c>
      <c r="SCC20">
        <v>0</v>
      </c>
      <c r="SCD20">
        <v>0</v>
      </c>
      <c r="SCE20">
        <v>0</v>
      </c>
      <c r="SCF20">
        <v>0</v>
      </c>
      <c r="SCG20">
        <v>0</v>
      </c>
      <c r="SCH20">
        <v>0</v>
      </c>
      <c r="SCI20">
        <v>0</v>
      </c>
      <c r="SCJ20">
        <v>0</v>
      </c>
      <c r="SCK20">
        <v>0</v>
      </c>
      <c r="SCL20">
        <v>0</v>
      </c>
      <c r="SCM20">
        <v>0</v>
      </c>
      <c r="SCN20">
        <v>0</v>
      </c>
      <c r="SCO20">
        <v>0</v>
      </c>
      <c r="SCP20">
        <v>0</v>
      </c>
      <c r="SCQ20">
        <v>0</v>
      </c>
      <c r="SCR20">
        <v>0</v>
      </c>
      <c r="SCS20">
        <v>0</v>
      </c>
      <c r="SCT20">
        <v>0</v>
      </c>
      <c r="SCU20">
        <v>0</v>
      </c>
      <c r="SCV20">
        <v>0</v>
      </c>
      <c r="SCW20">
        <v>0</v>
      </c>
      <c r="SCX20">
        <v>0</v>
      </c>
      <c r="SCY20">
        <v>0</v>
      </c>
      <c r="SCZ20">
        <v>0</v>
      </c>
      <c r="SDA20">
        <v>0</v>
      </c>
      <c r="SDB20">
        <v>0</v>
      </c>
      <c r="SDC20">
        <v>0</v>
      </c>
      <c r="SDD20">
        <v>0</v>
      </c>
      <c r="SDE20">
        <v>0</v>
      </c>
      <c r="SDF20">
        <v>0</v>
      </c>
      <c r="SDG20">
        <v>0</v>
      </c>
      <c r="SDH20">
        <v>0</v>
      </c>
      <c r="SDI20">
        <v>0</v>
      </c>
      <c r="SDJ20">
        <v>0</v>
      </c>
      <c r="SDK20">
        <v>0</v>
      </c>
      <c r="SDL20">
        <v>0</v>
      </c>
      <c r="SDM20">
        <v>0</v>
      </c>
      <c r="SDN20">
        <v>0</v>
      </c>
      <c r="SDO20">
        <v>0</v>
      </c>
      <c r="SDP20">
        <v>0</v>
      </c>
      <c r="SDQ20">
        <v>0</v>
      </c>
      <c r="SDR20">
        <v>0</v>
      </c>
      <c r="SDS20">
        <v>0</v>
      </c>
      <c r="SDT20">
        <v>0</v>
      </c>
      <c r="SDU20">
        <v>0</v>
      </c>
      <c r="SDV20">
        <v>0</v>
      </c>
      <c r="SDW20">
        <v>0</v>
      </c>
      <c r="SDX20">
        <v>0</v>
      </c>
      <c r="SDY20">
        <v>0</v>
      </c>
      <c r="SDZ20">
        <v>0</v>
      </c>
      <c r="SEA20">
        <v>0</v>
      </c>
      <c r="SEB20">
        <v>0</v>
      </c>
      <c r="SEC20">
        <v>0</v>
      </c>
      <c r="SED20">
        <v>0</v>
      </c>
      <c r="SEE20">
        <v>0</v>
      </c>
      <c r="SEF20">
        <v>0</v>
      </c>
      <c r="SEG20">
        <v>0</v>
      </c>
      <c r="SEH20">
        <v>0</v>
      </c>
      <c r="SEI20">
        <v>0</v>
      </c>
      <c r="SEJ20">
        <v>0</v>
      </c>
      <c r="SEK20">
        <v>0</v>
      </c>
      <c r="SEL20">
        <v>0</v>
      </c>
      <c r="SEM20">
        <v>0</v>
      </c>
      <c r="SEN20">
        <v>0</v>
      </c>
      <c r="SEO20">
        <v>0</v>
      </c>
      <c r="SEP20">
        <v>0</v>
      </c>
      <c r="SEQ20">
        <v>0</v>
      </c>
      <c r="SER20">
        <v>0</v>
      </c>
      <c r="SES20">
        <v>0</v>
      </c>
      <c r="SET20">
        <v>0</v>
      </c>
      <c r="SEU20">
        <v>0</v>
      </c>
      <c r="SEV20">
        <v>0</v>
      </c>
      <c r="SEW20">
        <v>0</v>
      </c>
      <c r="SEX20">
        <v>0</v>
      </c>
      <c r="SEY20">
        <v>0</v>
      </c>
      <c r="SEZ20">
        <v>0</v>
      </c>
      <c r="SFA20">
        <v>0</v>
      </c>
      <c r="SFB20">
        <v>0</v>
      </c>
      <c r="SFC20">
        <v>0</v>
      </c>
      <c r="SFD20">
        <v>0</v>
      </c>
      <c r="SFE20">
        <v>0</v>
      </c>
      <c r="SFF20">
        <v>0</v>
      </c>
      <c r="SFG20">
        <v>0</v>
      </c>
      <c r="SFH20">
        <v>0</v>
      </c>
      <c r="SFI20">
        <v>0</v>
      </c>
      <c r="SFJ20">
        <v>0</v>
      </c>
      <c r="SFK20">
        <v>0</v>
      </c>
      <c r="SFL20">
        <v>0</v>
      </c>
      <c r="SFM20">
        <v>0</v>
      </c>
      <c r="SFN20">
        <v>0</v>
      </c>
      <c r="SFO20">
        <v>0</v>
      </c>
      <c r="SFP20">
        <v>0</v>
      </c>
      <c r="SFQ20">
        <v>0</v>
      </c>
      <c r="SFR20">
        <v>0</v>
      </c>
      <c r="SFS20">
        <v>0</v>
      </c>
      <c r="SFT20">
        <v>0</v>
      </c>
      <c r="SFU20">
        <v>0</v>
      </c>
      <c r="SFV20">
        <v>0</v>
      </c>
      <c r="SFW20">
        <v>0</v>
      </c>
      <c r="SFX20">
        <v>0</v>
      </c>
      <c r="SFY20">
        <v>0</v>
      </c>
      <c r="SFZ20">
        <v>0</v>
      </c>
      <c r="SGA20">
        <v>0</v>
      </c>
      <c r="SGB20">
        <v>0</v>
      </c>
      <c r="SGC20">
        <v>0</v>
      </c>
      <c r="SGD20">
        <v>0</v>
      </c>
      <c r="SGE20">
        <v>0</v>
      </c>
      <c r="SGF20">
        <v>0</v>
      </c>
      <c r="SGG20">
        <v>0</v>
      </c>
      <c r="SGH20">
        <v>0</v>
      </c>
      <c r="SGI20">
        <v>0</v>
      </c>
      <c r="SGJ20">
        <v>0</v>
      </c>
      <c r="SGK20">
        <v>0</v>
      </c>
      <c r="SGL20">
        <v>0</v>
      </c>
      <c r="SGM20">
        <v>0</v>
      </c>
      <c r="SGN20">
        <v>0</v>
      </c>
      <c r="SGO20">
        <v>0</v>
      </c>
      <c r="SGP20">
        <v>0</v>
      </c>
      <c r="SGQ20">
        <v>0</v>
      </c>
      <c r="SGR20">
        <v>0</v>
      </c>
      <c r="SGS20">
        <v>0</v>
      </c>
      <c r="SGT20">
        <v>0</v>
      </c>
      <c r="SGU20">
        <v>0</v>
      </c>
      <c r="SGV20">
        <v>0</v>
      </c>
      <c r="SGW20">
        <v>0</v>
      </c>
      <c r="SGX20">
        <v>0</v>
      </c>
      <c r="SGY20">
        <v>0</v>
      </c>
      <c r="SGZ20">
        <v>0</v>
      </c>
      <c r="SHA20">
        <v>0</v>
      </c>
      <c r="SHB20">
        <v>0</v>
      </c>
      <c r="SHC20">
        <v>0</v>
      </c>
      <c r="SHD20">
        <v>0</v>
      </c>
      <c r="SHE20">
        <v>0</v>
      </c>
      <c r="SHF20">
        <v>0</v>
      </c>
      <c r="SHG20">
        <v>0</v>
      </c>
      <c r="SHH20">
        <v>0</v>
      </c>
      <c r="SHI20">
        <v>0</v>
      </c>
      <c r="SHJ20">
        <v>0</v>
      </c>
      <c r="SHK20">
        <v>0</v>
      </c>
      <c r="SHL20">
        <v>0</v>
      </c>
      <c r="SHM20">
        <v>0</v>
      </c>
      <c r="SHN20">
        <v>0</v>
      </c>
      <c r="SHO20">
        <v>0</v>
      </c>
      <c r="SHP20">
        <v>0</v>
      </c>
      <c r="SHQ20">
        <v>0</v>
      </c>
      <c r="SHR20">
        <v>0</v>
      </c>
      <c r="SHS20">
        <v>0</v>
      </c>
      <c r="SHT20">
        <v>0</v>
      </c>
      <c r="SHU20">
        <v>0</v>
      </c>
      <c r="SHV20">
        <v>0</v>
      </c>
      <c r="SHW20">
        <v>0</v>
      </c>
      <c r="SHX20">
        <v>0</v>
      </c>
      <c r="SHY20">
        <v>0</v>
      </c>
      <c r="SHZ20">
        <v>0</v>
      </c>
      <c r="SIA20">
        <v>0</v>
      </c>
      <c r="SIB20">
        <v>0</v>
      </c>
      <c r="SIC20">
        <v>0</v>
      </c>
      <c r="SID20">
        <v>0</v>
      </c>
      <c r="SIE20">
        <v>0</v>
      </c>
      <c r="SIF20">
        <v>0</v>
      </c>
      <c r="SIG20">
        <v>0</v>
      </c>
      <c r="SIH20">
        <v>0</v>
      </c>
      <c r="SII20">
        <v>0</v>
      </c>
      <c r="SIJ20">
        <v>0</v>
      </c>
      <c r="SIK20">
        <v>0</v>
      </c>
      <c r="SIL20">
        <v>0</v>
      </c>
      <c r="SIM20">
        <v>0</v>
      </c>
      <c r="SIN20">
        <v>0</v>
      </c>
      <c r="SIO20">
        <v>0</v>
      </c>
      <c r="SIP20">
        <v>0</v>
      </c>
      <c r="SIQ20">
        <v>0</v>
      </c>
      <c r="SIR20">
        <v>0</v>
      </c>
      <c r="SIS20">
        <v>0</v>
      </c>
      <c r="SIT20">
        <v>0</v>
      </c>
      <c r="SIU20">
        <v>0</v>
      </c>
      <c r="SIV20">
        <v>0</v>
      </c>
      <c r="SIW20">
        <v>0</v>
      </c>
      <c r="SIX20">
        <v>0</v>
      </c>
      <c r="SIY20">
        <v>0</v>
      </c>
      <c r="SIZ20">
        <v>0</v>
      </c>
      <c r="SJA20">
        <v>0</v>
      </c>
      <c r="SJB20">
        <v>0</v>
      </c>
      <c r="SJC20">
        <v>0</v>
      </c>
      <c r="SJD20">
        <v>0</v>
      </c>
      <c r="SJE20">
        <v>0</v>
      </c>
      <c r="SJF20">
        <v>0</v>
      </c>
      <c r="SJG20">
        <v>0</v>
      </c>
      <c r="SJH20">
        <v>0</v>
      </c>
      <c r="SJI20">
        <v>0</v>
      </c>
      <c r="SJJ20">
        <v>0</v>
      </c>
      <c r="SJK20">
        <v>0</v>
      </c>
      <c r="SJL20">
        <v>0</v>
      </c>
      <c r="SJM20">
        <v>0</v>
      </c>
      <c r="SJN20">
        <v>0</v>
      </c>
      <c r="SJO20">
        <v>0</v>
      </c>
      <c r="SJP20">
        <v>0</v>
      </c>
      <c r="SJQ20">
        <v>0</v>
      </c>
      <c r="SJR20">
        <v>0</v>
      </c>
      <c r="SJS20">
        <v>0</v>
      </c>
      <c r="SJT20">
        <v>0</v>
      </c>
      <c r="SJU20">
        <v>0</v>
      </c>
      <c r="SJV20">
        <v>0</v>
      </c>
      <c r="SJW20">
        <v>0</v>
      </c>
      <c r="SJX20">
        <v>0</v>
      </c>
      <c r="SJY20">
        <v>0</v>
      </c>
      <c r="SJZ20">
        <v>0</v>
      </c>
      <c r="SKA20">
        <v>0</v>
      </c>
      <c r="SKB20">
        <v>0</v>
      </c>
      <c r="SKC20">
        <v>0</v>
      </c>
      <c r="SKD20">
        <v>0</v>
      </c>
      <c r="SKE20">
        <v>0</v>
      </c>
      <c r="SKF20">
        <v>0</v>
      </c>
      <c r="SKG20">
        <v>0</v>
      </c>
      <c r="SKH20">
        <v>0</v>
      </c>
      <c r="SKI20">
        <v>0</v>
      </c>
      <c r="SKJ20">
        <v>0</v>
      </c>
      <c r="SKK20">
        <v>0</v>
      </c>
      <c r="SKL20">
        <v>0</v>
      </c>
      <c r="SKM20">
        <v>0</v>
      </c>
      <c r="SKN20">
        <v>0</v>
      </c>
      <c r="SKO20">
        <v>0</v>
      </c>
      <c r="SKP20">
        <v>0</v>
      </c>
      <c r="SKQ20">
        <v>0</v>
      </c>
      <c r="SKR20">
        <v>0</v>
      </c>
      <c r="SKS20">
        <v>0</v>
      </c>
      <c r="SKT20">
        <v>0</v>
      </c>
      <c r="SKU20">
        <v>0</v>
      </c>
      <c r="SKV20">
        <v>0</v>
      </c>
      <c r="SKW20">
        <v>0</v>
      </c>
      <c r="SKX20">
        <v>0</v>
      </c>
      <c r="SKY20">
        <v>0</v>
      </c>
      <c r="SKZ20">
        <v>0</v>
      </c>
      <c r="SLA20">
        <v>0</v>
      </c>
      <c r="SLB20">
        <v>0</v>
      </c>
      <c r="SLC20">
        <v>0</v>
      </c>
      <c r="SLD20">
        <v>0</v>
      </c>
      <c r="SLE20">
        <v>0</v>
      </c>
      <c r="SLF20">
        <v>0</v>
      </c>
      <c r="SLG20">
        <v>0</v>
      </c>
      <c r="SLH20">
        <v>0</v>
      </c>
      <c r="SLI20">
        <v>0</v>
      </c>
      <c r="SLJ20">
        <v>0</v>
      </c>
      <c r="SLK20">
        <v>0</v>
      </c>
      <c r="SLL20">
        <v>0</v>
      </c>
      <c r="SLM20">
        <v>0</v>
      </c>
      <c r="SLN20">
        <v>0</v>
      </c>
      <c r="SLO20">
        <v>0</v>
      </c>
      <c r="SLP20">
        <v>0</v>
      </c>
      <c r="SLQ20">
        <v>0</v>
      </c>
      <c r="SLR20">
        <v>0</v>
      </c>
      <c r="SLS20">
        <v>0</v>
      </c>
      <c r="SLT20">
        <v>0</v>
      </c>
      <c r="SLU20">
        <v>0</v>
      </c>
      <c r="SLV20">
        <v>0</v>
      </c>
      <c r="SLW20">
        <v>0</v>
      </c>
      <c r="SLX20">
        <v>0</v>
      </c>
      <c r="SLY20">
        <v>0</v>
      </c>
      <c r="SLZ20">
        <v>0</v>
      </c>
      <c r="SMA20">
        <v>0</v>
      </c>
      <c r="SMB20">
        <v>0</v>
      </c>
      <c r="SMC20">
        <v>0</v>
      </c>
      <c r="SMD20">
        <v>0</v>
      </c>
      <c r="SME20">
        <v>0</v>
      </c>
      <c r="SMF20">
        <v>0</v>
      </c>
      <c r="SMG20">
        <v>0</v>
      </c>
      <c r="SMH20">
        <v>0</v>
      </c>
      <c r="SMI20">
        <v>0</v>
      </c>
      <c r="SMJ20">
        <v>0</v>
      </c>
      <c r="SMK20">
        <v>0</v>
      </c>
      <c r="SML20">
        <v>0</v>
      </c>
      <c r="SMM20">
        <v>0</v>
      </c>
      <c r="SMN20">
        <v>0</v>
      </c>
      <c r="SMO20">
        <v>0</v>
      </c>
      <c r="SMP20">
        <v>0</v>
      </c>
      <c r="SMQ20">
        <v>0</v>
      </c>
      <c r="SMR20">
        <v>0</v>
      </c>
      <c r="SMS20">
        <v>0</v>
      </c>
      <c r="SMT20">
        <v>0</v>
      </c>
      <c r="SMU20">
        <v>0</v>
      </c>
      <c r="SMV20">
        <v>0</v>
      </c>
      <c r="SMW20">
        <v>0</v>
      </c>
      <c r="SMX20">
        <v>0</v>
      </c>
      <c r="SMY20">
        <v>0</v>
      </c>
      <c r="SMZ20">
        <v>0</v>
      </c>
      <c r="SNA20">
        <v>0</v>
      </c>
      <c r="SNB20">
        <v>0</v>
      </c>
      <c r="SNC20">
        <v>0</v>
      </c>
      <c r="SND20">
        <v>0</v>
      </c>
      <c r="SNE20">
        <v>0</v>
      </c>
      <c r="SNF20">
        <v>0</v>
      </c>
      <c r="SNG20">
        <v>0</v>
      </c>
      <c r="SNH20">
        <v>0</v>
      </c>
      <c r="SNI20">
        <v>0</v>
      </c>
      <c r="SNJ20">
        <v>0</v>
      </c>
      <c r="SNK20">
        <v>0</v>
      </c>
      <c r="SNL20">
        <v>0</v>
      </c>
      <c r="SNM20">
        <v>0</v>
      </c>
      <c r="SNN20">
        <v>0</v>
      </c>
      <c r="SNO20">
        <v>0</v>
      </c>
      <c r="SNP20">
        <v>0</v>
      </c>
      <c r="SNQ20">
        <v>0</v>
      </c>
      <c r="SNR20">
        <v>0</v>
      </c>
      <c r="SNS20">
        <v>0</v>
      </c>
      <c r="SNT20">
        <v>0</v>
      </c>
      <c r="SNU20">
        <v>0</v>
      </c>
      <c r="SNV20">
        <v>0</v>
      </c>
      <c r="SNW20">
        <v>0</v>
      </c>
      <c r="SNX20">
        <v>0</v>
      </c>
      <c r="SNY20">
        <v>0</v>
      </c>
      <c r="SNZ20">
        <v>0</v>
      </c>
      <c r="SOA20">
        <v>0</v>
      </c>
      <c r="SOB20">
        <v>0</v>
      </c>
      <c r="SOC20">
        <v>0</v>
      </c>
      <c r="SOD20">
        <v>0</v>
      </c>
      <c r="SOE20">
        <v>0</v>
      </c>
      <c r="SOF20">
        <v>0</v>
      </c>
      <c r="SOG20">
        <v>0</v>
      </c>
      <c r="SOH20">
        <v>0</v>
      </c>
      <c r="SOI20">
        <v>0</v>
      </c>
      <c r="SOJ20">
        <v>0</v>
      </c>
      <c r="SOK20">
        <v>0</v>
      </c>
      <c r="SOL20">
        <v>0</v>
      </c>
      <c r="SOM20">
        <v>0</v>
      </c>
      <c r="SON20">
        <v>0</v>
      </c>
      <c r="SOO20">
        <v>0</v>
      </c>
      <c r="SOP20">
        <v>0</v>
      </c>
      <c r="SOQ20">
        <v>0</v>
      </c>
      <c r="SOR20">
        <v>0</v>
      </c>
      <c r="SOS20">
        <v>0</v>
      </c>
      <c r="SOT20">
        <v>0</v>
      </c>
      <c r="SOU20">
        <v>0</v>
      </c>
      <c r="SOV20">
        <v>0</v>
      </c>
      <c r="SOW20">
        <v>0</v>
      </c>
      <c r="SOX20">
        <v>0</v>
      </c>
      <c r="SOY20">
        <v>0</v>
      </c>
      <c r="SOZ20">
        <v>0</v>
      </c>
      <c r="SPA20">
        <v>0</v>
      </c>
      <c r="SPB20">
        <v>0</v>
      </c>
      <c r="SPC20">
        <v>0</v>
      </c>
      <c r="SPD20">
        <v>0</v>
      </c>
      <c r="SPE20">
        <v>0</v>
      </c>
      <c r="SPF20">
        <v>0</v>
      </c>
      <c r="SPG20">
        <v>0</v>
      </c>
      <c r="SPH20">
        <v>0</v>
      </c>
      <c r="SPI20">
        <v>0</v>
      </c>
      <c r="SPJ20">
        <v>0</v>
      </c>
      <c r="SPK20">
        <v>0</v>
      </c>
      <c r="SPL20">
        <v>0</v>
      </c>
      <c r="SPM20">
        <v>0</v>
      </c>
      <c r="SPN20">
        <v>0</v>
      </c>
      <c r="SPO20">
        <v>0</v>
      </c>
      <c r="SPP20">
        <v>0</v>
      </c>
      <c r="SPQ20">
        <v>0</v>
      </c>
      <c r="SPR20">
        <v>0</v>
      </c>
      <c r="SPS20">
        <v>0</v>
      </c>
      <c r="SPT20">
        <v>0</v>
      </c>
      <c r="SPU20">
        <v>0</v>
      </c>
      <c r="SPV20">
        <v>0</v>
      </c>
      <c r="SPW20">
        <v>0</v>
      </c>
      <c r="SPX20">
        <v>0</v>
      </c>
      <c r="SPY20">
        <v>0</v>
      </c>
      <c r="SPZ20">
        <v>0</v>
      </c>
      <c r="SQA20">
        <v>0</v>
      </c>
      <c r="SQB20">
        <v>0</v>
      </c>
      <c r="SQC20">
        <v>0</v>
      </c>
      <c r="SQD20">
        <v>0</v>
      </c>
      <c r="SQE20">
        <v>0</v>
      </c>
      <c r="SQF20">
        <v>0</v>
      </c>
      <c r="SQG20">
        <v>0</v>
      </c>
      <c r="SQH20">
        <v>0</v>
      </c>
      <c r="SQI20">
        <v>0</v>
      </c>
      <c r="SQJ20">
        <v>0</v>
      </c>
      <c r="SQK20">
        <v>0</v>
      </c>
      <c r="SQL20">
        <v>0</v>
      </c>
      <c r="SQM20">
        <v>0</v>
      </c>
      <c r="SQN20">
        <v>0</v>
      </c>
      <c r="SQO20">
        <v>0</v>
      </c>
      <c r="SQP20">
        <v>0</v>
      </c>
      <c r="SQQ20">
        <v>0</v>
      </c>
      <c r="SQR20">
        <v>0</v>
      </c>
      <c r="SQS20">
        <v>0</v>
      </c>
      <c r="SQT20">
        <v>0</v>
      </c>
      <c r="SQU20">
        <v>0</v>
      </c>
      <c r="SQV20">
        <v>0</v>
      </c>
      <c r="SQW20">
        <v>0</v>
      </c>
      <c r="SQX20">
        <v>0</v>
      </c>
      <c r="SQY20">
        <v>0</v>
      </c>
      <c r="SQZ20">
        <v>0</v>
      </c>
      <c r="SRA20">
        <v>0</v>
      </c>
      <c r="SRB20">
        <v>0</v>
      </c>
      <c r="SRC20">
        <v>0</v>
      </c>
      <c r="SRD20">
        <v>0</v>
      </c>
      <c r="SRE20">
        <v>0</v>
      </c>
      <c r="SRF20">
        <v>0</v>
      </c>
      <c r="SRG20">
        <v>0</v>
      </c>
      <c r="SRH20">
        <v>0</v>
      </c>
      <c r="SRI20">
        <v>0</v>
      </c>
      <c r="SRJ20">
        <v>0</v>
      </c>
      <c r="SRK20">
        <v>0</v>
      </c>
      <c r="SRL20">
        <v>0</v>
      </c>
      <c r="SRM20">
        <v>0</v>
      </c>
      <c r="SRN20">
        <v>0</v>
      </c>
      <c r="SRO20">
        <v>0</v>
      </c>
      <c r="SRP20">
        <v>0</v>
      </c>
      <c r="SRQ20">
        <v>0</v>
      </c>
      <c r="SRR20">
        <v>0</v>
      </c>
      <c r="SRS20">
        <v>0</v>
      </c>
      <c r="SRT20">
        <v>0</v>
      </c>
      <c r="SRU20">
        <v>0</v>
      </c>
      <c r="SRV20">
        <v>0</v>
      </c>
      <c r="SRW20">
        <v>0</v>
      </c>
      <c r="SRX20">
        <v>0</v>
      </c>
      <c r="SRY20">
        <v>0</v>
      </c>
      <c r="SRZ20">
        <v>0</v>
      </c>
      <c r="SSA20">
        <v>0</v>
      </c>
      <c r="SSB20">
        <v>0</v>
      </c>
      <c r="SSC20">
        <v>0</v>
      </c>
      <c r="SSD20">
        <v>0</v>
      </c>
      <c r="SSE20">
        <v>0</v>
      </c>
      <c r="SSF20">
        <v>0</v>
      </c>
      <c r="SSG20">
        <v>0</v>
      </c>
      <c r="SSH20">
        <v>0</v>
      </c>
      <c r="SSI20">
        <v>0</v>
      </c>
      <c r="SSJ20">
        <v>0</v>
      </c>
      <c r="SSK20">
        <v>0</v>
      </c>
      <c r="SSL20">
        <v>0</v>
      </c>
      <c r="SSM20">
        <v>0</v>
      </c>
      <c r="SSN20">
        <v>0</v>
      </c>
      <c r="SSO20">
        <v>0</v>
      </c>
      <c r="SSP20">
        <v>0</v>
      </c>
      <c r="SSQ20">
        <v>0</v>
      </c>
      <c r="SSR20">
        <v>0</v>
      </c>
      <c r="SSS20">
        <v>0</v>
      </c>
      <c r="SST20">
        <v>0</v>
      </c>
      <c r="SSU20">
        <v>0</v>
      </c>
      <c r="SSV20">
        <v>0</v>
      </c>
      <c r="SSW20">
        <v>0</v>
      </c>
      <c r="SSX20">
        <v>0</v>
      </c>
      <c r="SSY20">
        <v>0</v>
      </c>
      <c r="SSZ20">
        <v>0</v>
      </c>
      <c r="STA20">
        <v>0</v>
      </c>
      <c r="STB20">
        <v>0</v>
      </c>
      <c r="STC20">
        <v>0</v>
      </c>
      <c r="STD20">
        <v>0</v>
      </c>
      <c r="STE20">
        <v>0</v>
      </c>
      <c r="STF20">
        <v>0</v>
      </c>
      <c r="STG20">
        <v>0</v>
      </c>
      <c r="STH20">
        <v>0</v>
      </c>
      <c r="STI20">
        <v>0</v>
      </c>
      <c r="STJ20">
        <v>0</v>
      </c>
      <c r="STK20">
        <v>0</v>
      </c>
      <c r="STL20">
        <v>0</v>
      </c>
      <c r="STM20">
        <v>0</v>
      </c>
      <c r="STN20">
        <v>0</v>
      </c>
      <c r="STO20">
        <v>0</v>
      </c>
      <c r="STP20">
        <v>0</v>
      </c>
      <c r="STQ20">
        <v>0</v>
      </c>
      <c r="STR20">
        <v>0</v>
      </c>
      <c r="STS20">
        <v>0</v>
      </c>
      <c r="STT20">
        <v>0</v>
      </c>
      <c r="STU20">
        <v>0</v>
      </c>
      <c r="STV20">
        <v>0</v>
      </c>
      <c r="STW20">
        <v>0</v>
      </c>
      <c r="STX20">
        <v>0</v>
      </c>
      <c r="STY20">
        <v>0</v>
      </c>
      <c r="STZ20">
        <v>0</v>
      </c>
      <c r="SUA20">
        <v>0</v>
      </c>
      <c r="SUB20">
        <v>0</v>
      </c>
      <c r="SUC20">
        <v>0</v>
      </c>
      <c r="SUD20">
        <v>0</v>
      </c>
      <c r="SUE20">
        <v>0</v>
      </c>
      <c r="SUF20">
        <v>0</v>
      </c>
      <c r="SUG20">
        <v>0</v>
      </c>
      <c r="SUH20">
        <v>0</v>
      </c>
      <c r="SUI20">
        <v>0</v>
      </c>
      <c r="SUJ20">
        <v>0</v>
      </c>
      <c r="SUK20">
        <v>0</v>
      </c>
      <c r="SUL20">
        <v>0</v>
      </c>
      <c r="SUM20">
        <v>0</v>
      </c>
      <c r="SUN20">
        <v>0</v>
      </c>
      <c r="SUO20">
        <v>0</v>
      </c>
      <c r="SUP20">
        <v>0</v>
      </c>
      <c r="SUQ20">
        <v>0</v>
      </c>
      <c r="SUR20">
        <v>0</v>
      </c>
      <c r="SUS20">
        <v>0</v>
      </c>
      <c r="SUT20">
        <v>0</v>
      </c>
      <c r="SUU20">
        <v>0</v>
      </c>
      <c r="SUV20">
        <v>0</v>
      </c>
      <c r="SUW20">
        <v>0</v>
      </c>
      <c r="SUX20">
        <v>0</v>
      </c>
      <c r="SUY20">
        <v>0</v>
      </c>
      <c r="SUZ20">
        <v>0</v>
      </c>
      <c r="SVA20">
        <v>0</v>
      </c>
      <c r="SVB20">
        <v>0</v>
      </c>
      <c r="SVC20">
        <v>0</v>
      </c>
      <c r="SVD20">
        <v>0</v>
      </c>
      <c r="SVE20">
        <v>0</v>
      </c>
      <c r="SVF20">
        <v>0</v>
      </c>
      <c r="SVG20">
        <v>0</v>
      </c>
      <c r="SVH20">
        <v>0</v>
      </c>
      <c r="SVI20">
        <v>0</v>
      </c>
      <c r="SVJ20">
        <v>0</v>
      </c>
      <c r="SVK20">
        <v>0</v>
      </c>
      <c r="SVL20">
        <v>0</v>
      </c>
      <c r="SVM20">
        <v>0</v>
      </c>
      <c r="SVN20">
        <v>0</v>
      </c>
      <c r="SVO20">
        <v>0</v>
      </c>
      <c r="SVP20">
        <v>0</v>
      </c>
      <c r="SVQ20">
        <v>0</v>
      </c>
      <c r="SVR20">
        <v>0</v>
      </c>
      <c r="SVS20">
        <v>0</v>
      </c>
      <c r="SVT20">
        <v>0</v>
      </c>
      <c r="SVU20">
        <v>0</v>
      </c>
      <c r="SVV20">
        <v>0</v>
      </c>
      <c r="SVW20">
        <v>0</v>
      </c>
      <c r="SVX20">
        <v>0</v>
      </c>
      <c r="SVY20">
        <v>0</v>
      </c>
      <c r="SVZ20">
        <v>0</v>
      </c>
      <c r="SWA20">
        <v>0</v>
      </c>
      <c r="SWB20">
        <v>0</v>
      </c>
      <c r="SWC20">
        <v>0</v>
      </c>
      <c r="SWD20">
        <v>0</v>
      </c>
      <c r="SWE20">
        <v>0</v>
      </c>
      <c r="SWF20">
        <v>0</v>
      </c>
      <c r="SWG20">
        <v>0</v>
      </c>
      <c r="SWH20">
        <v>0</v>
      </c>
      <c r="SWI20">
        <v>0</v>
      </c>
      <c r="SWJ20">
        <v>0</v>
      </c>
      <c r="SWK20">
        <v>0</v>
      </c>
      <c r="SWL20">
        <v>0</v>
      </c>
      <c r="SWM20">
        <v>0</v>
      </c>
      <c r="SWN20">
        <v>0</v>
      </c>
      <c r="SWO20">
        <v>0</v>
      </c>
      <c r="SWP20">
        <v>0</v>
      </c>
      <c r="SWQ20">
        <v>0</v>
      </c>
      <c r="SWR20">
        <v>0</v>
      </c>
      <c r="SWS20">
        <v>0</v>
      </c>
      <c r="SWT20">
        <v>0</v>
      </c>
      <c r="SWU20">
        <v>0</v>
      </c>
      <c r="SWV20">
        <v>0</v>
      </c>
      <c r="SWW20">
        <v>0</v>
      </c>
      <c r="SWX20">
        <v>0</v>
      </c>
      <c r="SWY20">
        <v>0</v>
      </c>
      <c r="SWZ20">
        <v>0</v>
      </c>
      <c r="SXA20">
        <v>0</v>
      </c>
      <c r="SXB20">
        <v>0</v>
      </c>
      <c r="SXC20">
        <v>0</v>
      </c>
      <c r="SXD20">
        <v>0</v>
      </c>
      <c r="SXE20">
        <v>0</v>
      </c>
      <c r="SXF20">
        <v>0</v>
      </c>
      <c r="SXG20">
        <v>0</v>
      </c>
      <c r="SXH20">
        <v>0</v>
      </c>
      <c r="SXI20">
        <v>0</v>
      </c>
      <c r="SXJ20">
        <v>0</v>
      </c>
      <c r="SXK20">
        <v>0</v>
      </c>
      <c r="SXL20">
        <v>0</v>
      </c>
      <c r="SXM20">
        <v>0</v>
      </c>
      <c r="SXN20">
        <v>0</v>
      </c>
      <c r="SXO20">
        <v>0</v>
      </c>
      <c r="SXP20">
        <v>0</v>
      </c>
      <c r="SXQ20">
        <v>0</v>
      </c>
      <c r="SXR20">
        <v>0</v>
      </c>
      <c r="SXS20">
        <v>0</v>
      </c>
      <c r="SXT20">
        <v>0</v>
      </c>
      <c r="SXU20">
        <v>0</v>
      </c>
      <c r="SXV20">
        <v>0</v>
      </c>
      <c r="SXW20">
        <v>0</v>
      </c>
      <c r="SXX20">
        <v>0</v>
      </c>
      <c r="SXY20">
        <v>0</v>
      </c>
      <c r="SXZ20">
        <v>0</v>
      </c>
      <c r="SYA20">
        <v>0</v>
      </c>
      <c r="SYB20">
        <v>0</v>
      </c>
      <c r="SYC20">
        <v>0</v>
      </c>
      <c r="SYD20">
        <v>0</v>
      </c>
      <c r="SYE20">
        <v>0</v>
      </c>
      <c r="SYF20">
        <v>0</v>
      </c>
      <c r="SYG20">
        <v>0</v>
      </c>
      <c r="SYH20">
        <v>0</v>
      </c>
      <c r="SYI20">
        <v>0</v>
      </c>
      <c r="SYJ20">
        <v>0</v>
      </c>
      <c r="SYK20">
        <v>0</v>
      </c>
      <c r="SYL20">
        <v>0</v>
      </c>
      <c r="SYM20">
        <v>0</v>
      </c>
      <c r="SYN20">
        <v>0</v>
      </c>
      <c r="SYO20">
        <v>0</v>
      </c>
      <c r="SYP20">
        <v>0</v>
      </c>
      <c r="SYQ20">
        <v>0</v>
      </c>
      <c r="SYR20">
        <v>0</v>
      </c>
      <c r="SYS20">
        <v>0</v>
      </c>
      <c r="SYT20">
        <v>0</v>
      </c>
      <c r="SYU20">
        <v>0</v>
      </c>
      <c r="SYV20">
        <v>0</v>
      </c>
      <c r="SYW20">
        <v>0</v>
      </c>
      <c r="SYX20">
        <v>0</v>
      </c>
      <c r="SYY20">
        <v>0</v>
      </c>
      <c r="SYZ20">
        <v>0</v>
      </c>
      <c r="SZA20">
        <v>0</v>
      </c>
      <c r="SZB20">
        <v>0</v>
      </c>
      <c r="SZC20">
        <v>0</v>
      </c>
      <c r="SZD20">
        <v>0</v>
      </c>
      <c r="SZE20">
        <v>0</v>
      </c>
      <c r="SZF20">
        <v>0</v>
      </c>
      <c r="SZG20">
        <v>0</v>
      </c>
      <c r="SZH20">
        <v>0</v>
      </c>
      <c r="SZI20">
        <v>0</v>
      </c>
      <c r="SZJ20">
        <v>0</v>
      </c>
      <c r="SZK20">
        <v>0</v>
      </c>
      <c r="SZL20">
        <v>0</v>
      </c>
      <c r="SZM20">
        <v>0</v>
      </c>
      <c r="SZN20">
        <v>0</v>
      </c>
      <c r="SZO20">
        <v>0</v>
      </c>
      <c r="SZP20">
        <v>0</v>
      </c>
      <c r="SZQ20">
        <v>0</v>
      </c>
      <c r="SZR20">
        <v>0</v>
      </c>
      <c r="SZS20">
        <v>0</v>
      </c>
      <c r="SZT20">
        <v>0</v>
      </c>
      <c r="SZU20">
        <v>0</v>
      </c>
      <c r="SZV20">
        <v>0</v>
      </c>
      <c r="SZW20">
        <v>0</v>
      </c>
      <c r="SZX20">
        <v>0</v>
      </c>
      <c r="SZY20">
        <v>0</v>
      </c>
      <c r="SZZ20">
        <v>0</v>
      </c>
      <c r="TAA20">
        <v>0</v>
      </c>
      <c r="TAB20">
        <v>0</v>
      </c>
      <c r="TAC20">
        <v>0</v>
      </c>
      <c r="TAD20">
        <v>0</v>
      </c>
      <c r="TAE20">
        <v>0</v>
      </c>
      <c r="TAF20">
        <v>0</v>
      </c>
      <c r="TAG20">
        <v>0</v>
      </c>
      <c r="TAH20">
        <v>0</v>
      </c>
      <c r="TAI20">
        <v>0</v>
      </c>
      <c r="TAJ20">
        <v>0</v>
      </c>
      <c r="TAK20">
        <v>0</v>
      </c>
      <c r="TAL20">
        <v>0</v>
      </c>
      <c r="TAM20">
        <v>0</v>
      </c>
      <c r="TAN20">
        <v>0</v>
      </c>
      <c r="TAO20">
        <v>0</v>
      </c>
      <c r="TAP20">
        <v>0</v>
      </c>
      <c r="TAQ20">
        <v>0</v>
      </c>
      <c r="TAR20">
        <v>0</v>
      </c>
      <c r="TAS20">
        <v>0</v>
      </c>
      <c r="TAT20">
        <v>0</v>
      </c>
      <c r="TAU20">
        <v>0</v>
      </c>
      <c r="TAV20">
        <v>0</v>
      </c>
      <c r="TAW20">
        <v>0</v>
      </c>
      <c r="TAX20">
        <v>0</v>
      </c>
      <c r="TAY20">
        <v>0</v>
      </c>
      <c r="TAZ20">
        <v>0</v>
      </c>
      <c r="TBA20">
        <v>0</v>
      </c>
      <c r="TBB20">
        <v>0</v>
      </c>
      <c r="TBC20">
        <v>0</v>
      </c>
      <c r="TBD20">
        <v>0</v>
      </c>
      <c r="TBE20">
        <v>0</v>
      </c>
      <c r="TBF20">
        <v>0</v>
      </c>
      <c r="TBG20">
        <v>0</v>
      </c>
      <c r="TBH20">
        <v>0</v>
      </c>
      <c r="TBI20">
        <v>0</v>
      </c>
      <c r="TBJ20">
        <v>0</v>
      </c>
      <c r="TBK20">
        <v>0</v>
      </c>
      <c r="TBL20">
        <v>0</v>
      </c>
      <c r="TBM20">
        <v>0</v>
      </c>
      <c r="TBN20">
        <v>0</v>
      </c>
      <c r="TBO20">
        <v>0</v>
      </c>
      <c r="TBP20">
        <v>0</v>
      </c>
      <c r="TBQ20">
        <v>0</v>
      </c>
      <c r="TBR20">
        <v>0</v>
      </c>
      <c r="TBS20">
        <v>0</v>
      </c>
      <c r="TBT20">
        <v>0</v>
      </c>
      <c r="TBU20">
        <v>0</v>
      </c>
      <c r="TBV20">
        <v>0</v>
      </c>
      <c r="TBW20">
        <v>0</v>
      </c>
      <c r="TBX20">
        <v>0</v>
      </c>
      <c r="TBY20">
        <v>0</v>
      </c>
      <c r="TBZ20">
        <v>0</v>
      </c>
      <c r="TCA20">
        <v>0</v>
      </c>
      <c r="TCB20">
        <v>0</v>
      </c>
      <c r="TCC20">
        <v>0</v>
      </c>
      <c r="TCD20">
        <v>0</v>
      </c>
      <c r="TCE20">
        <v>0</v>
      </c>
      <c r="TCF20">
        <v>0</v>
      </c>
      <c r="TCG20">
        <v>0</v>
      </c>
      <c r="TCH20">
        <v>0</v>
      </c>
      <c r="TCI20">
        <v>0</v>
      </c>
      <c r="TCJ20">
        <v>0</v>
      </c>
      <c r="TCK20">
        <v>0</v>
      </c>
      <c r="TCL20">
        <v>0</v>
      </c>
      <c r="TCM20">
        <v>0</v>
      </c>
      <c r="TCN20">
        <v>0</v>
      </c>
      <c r="TCO20">
        <v>0</v>
      </c>
      <c r="TCP20">
        <v>0</v>
      </c>
      <c r="TCQ20">
        <v>0</v>
      </c>
      <c r="TCR20">
        <v>0</v>
      </c>
      <c r="TCS20">
        <v>0</v>
      </c>
      <c r="TCT20">
        <v>0</v>
      </c>
      <c r="TCU20">
        <v>0</v>
      </c>
      <c r="TCV20">
        <v>0</v>
      </c>
      <c r="TCW20">
        <v>0</v>
      </c>
      <c r="TCX20">
        <v>0</v>
      </c>
      <c r="TCY20">
        <v>0</v>
      </c>
      <c r="TCZ20">
        <v>0</v>
      </c>
      <c r="TDA20">
        <v>0</v>
      </c>
      <c r="TDB20">
        <v>0</v>
      </c>
      <c r="TDC20">
        <v>0</v>
      </c>
      <c r="TDD20">
        <v>0</v>
      </c>
      <c r="TDE20">
        <v>0</v>
      </c>
      <c r="TDF20">
        <v>0</v>
      </c>
      <c r="TDG20">
        <v>0</v>
      </c>
      <c r="TDH20">
        <v>0</v>
      </c>
      <c r="TDI20">
        <v>0</v>
      </c>
      <c r="TDJ20">
        <v>0</v>
      </c>
      <c r="TDK20">
        <v>0</v>
      </c>
      <c r="TDL20">
        <v>0</v>
      </c>
      <c r="TDM20">
        <v>0</v>
      </c>
      <c r="TDN20">
        <v>0</v>
      </c>
      <c r="TDO20">
        <v>0</v>
      </c>
      <c r="TDP20">
        <v>0</v>
      </c>
      <c r="TDQ20">
        <v>0</v>
      </c>
      <c r="TDR20">
        <v>0</v>
      </c>
      <c r="TDS20">
        <v>0</v>
      </c>
      <c r="TDT20">
        <v>0</v>
      </c>
      <c r="TDU20">
        <v>0</v>
      </c>
      <c r="TDV20">
        <v>0</v>
      </c>
      <c r="TDW20">
        <v>0</v>
      </c>
      <c r="TDX20">
        <v>0</v>
      </c>
      <c r="TDY20">
        <v>0</v>
      </c>
      <c r="TDZ20">
        <v>0</v>
      </c>
      <c r="TEA20">
        <v>0</v>
      </c>
      <c r="TEB20">
        <v>0</v>
      </c>
      <c r="TEC20">
        <v>0</v>
      </c>
      <c r="TED20">
        <v>0</v>
      </c>
      <c r="TEE20">
        <v>0</v>
      </c>
      <c r="TEF20">
        <v>0</v>
      </c>
      <c r="TEG20">
        <v>0</v>
      </c>
      <c r="TEH20">
        <v>0</v>
      </c>
      <c r="TEI20">
        <v>0</v>
      </c>
      <c r="TEJ20">
        <v>0</v>
      </c>
      <c r="TEK20">
        <v>0</v>
      </c>
      <c r="TEL20">
        <v>0</v>
      </c>
      <c r="TEM20">
        <v>0</v>
      </c>
      <c r="TEN20">
        <v>0</v>
      </c>
      <c r="TEO20">
        <v>0</v>
      </c>
      <c r="TEP20">
        <v>0</v>
      </c>
      <c r="TEQ20">
        <v>0</v>
      </c>
      <c r="TER20">
        <v>0</v>
      </c>
      <c r="TES20">
        <v>0</v>
      </c>
      <c r="TET20">
        <v>0</v>
      </c>
      <c r="TEU20">
        <v>0</v>
      </c>
      <c r="TEV20">
        <v>0</v>
      </c>
      <c r="TEW20">
        <v>0</v>
      </c>
      <c r="TEX20">
        <v>0</v>
      </c>
      <c r="TEY20">
        <v>0</v>
      </c>
      <c r="TEZ20">
        <v>0</v>
      </c>
      <c r="TFA20">
        <v>0</v>
      </c>
      <c r="TFB20">
        <v>0</v>
      </c>
      <c r="TFC20">
        <v>0</v>
      </c>
      <c r="TFD20">
        <v>0</v>
      </c>
      <c r="TFE20">
        <v>0</v>
      </c>
      <c r="TFF20">
        <v>0</v>
      </c>
      <c r="TFG20">
        <v>0</v>
      </c>
      <c r="TFH20">
        <v>0</v>
      </c>
      <c r="TFI20">
        <v>0</v>
      </c>
      <c r="TFJ20">
        <v>0</v>
      </c>
      <c r="TFK20">
        <v>0</v>
      </c>
      <c r="TFL20">
        <v>0</v>
      </c>
      <c r="TFM20">
        <v>0</v>
      </c>
      <c r="TFN20">
        <v>0</v>
      </c>
      <c r="TFO20">
        <v>0</v>
      </c>
      <c r="TFP20">
        <v>0</v>
      </c>
      <c r="TFQ20">
        <v>0</v>
      </c>
      <c r="TFR20">
        <v>0</v>
      </c>
      <c r="TFS20">
        <v>0</v>
      </c>
      <c r="TFT20">
        <v>0</v>
      </c>
      <c r="TFU20">
        <v>0</v>
      </c>
      <c r="TFV20">
        <v>0</v>
      </c>
      <c r="TFW20">
        <v>0</v>
      </c>
      <c r="TFX20">
        <v>0</v>
      </c>
      <c r="TFY20">
        <v>0</v>
      </c>
      <c r="TFZ20">
        <v>0</v>
      </c>
      <c r="TGA20">
        <v>0</v>
      </c>
      <c r="TGB20">
        <v>0</v>
      </c>
      <c r="TGC20">
        <v>0</v>
      </c>
      <c r="TGD20">
        <v>0</v>
      </c>
      <c r="TGE20">
        <v>0</v>
      </c>
      <c r="TGF20">
        <v>0</v>
      </c>
      <c r="TGG20">
        <v>0</v>
      </c>
      <c r="TGH20">
        <v>0</v>
      </c>
      <c r="TGI20">
        <v>0</v>
      </c>
      <c r="TGJ20">
        <v>0</v>
      </c>
      <c r="TGK20">
        <v>0</v>
      </c>
      <c r="TGL20">
        <v>0</v>
      </c>
      <c r="TGM20">
        <v>0</v>
      </c>
      <c r="TGN20">
        <v>0</v>
      </c>
      <c r="TGO20">
        <v>0</v>
      </c>
      <c r="TGP20">
        <v>0</v>
      </c>
      <c r="TGQ20">
        <v>0</v>
      </c>
      <c r="TGR20">
        <v>0</v>
      </c>
      <c r="TGS20">
        <v>0</v>
      </c>
      <c r="TGT20">
        <v>0</v>
      </c>
      <c r="TGU20">
        <v>0</v>
      </c>
      <c r="TGV20">
        <v>0</v>
      </c>
      <c r="TGW20">
        <v>0</v>
      </c>
      <c r="TGX20">
        <v>0</v>
      </c>
      <c r="TGY20">
        <v>0</v>
      </c>
      <c r="TGZ20">
        <v>0</v>
      </c>
      <c r="THA20">
        <v>0</v>
      </c>
      <c r="THB20">
        <v>0</v>
      </c>
      <c r="THC20">
        <v>0</v>
      </c>
      <c r="THD20">
        <v>0</v>
      </c>
      <c r="THE20">
        <v>0</v>
      </c>
      <c r="THF20">
        <v>0</v>
      </c>
      <c r="THG20">
        <v>0</v>
      </c>
      <c r="THH20">
        <v>0</v>
      </c>
      <c r="THI20">
        <v>0</v>
      </c>
      <c r="THJ20">
        <v>0</v>
      </c>
      <c r="THK20">
        <v>0</v>
      </c>
      <c r="THL20">
        <v>0</v>
      </c>
      <c r="THM20">
        <v>0</v>
      </c>
      <c r="THN20">
        <v>0</v>
      </c>
      <c r="THO20">
        <v>0</v>
      </c>
      <c r="THP20">
        <v>0</v>
      </c>
      <c r="THQ20">
        <v>0</v>
      </c>
      <c r="THR20">
        <v>0</v>
      </c>
      <c r="THS20">
        <v>0</v>
      </c>
      <c r="THT20">
        <v>0</v>
      </c>
      <c r="THU20">
        <v>0</v>
      </c>
      <c r="THV20">
        <v>0</v>
      </c>
      <c r="THW20">
        <v>0</v>
      </c>
      <c r="THX20">
        <v>0</v>
      </c>
      <c r="THY20">
        <v>0</v>
      </c>
      <c r="THZ20">
        <v>0</v>
      </c>
      <c r="TIA20">
        <v>0</v>
      </c>
      <c r="TIB20">
        <v>0</v>
      </c>
      <c r="TIC20">
        <v>0</v>
      </c>
      <c r="TID20">
        <v>0</v>
      </c>
      <c r="TIE20">
        <v>0</v>
      </c>
      <c r="TIF20">
        <v>0</v>
      </c>
      <c r="TIG20">
        <v>0</v>
      </c>
      <c r="TIH20">
        <v>0</v>
      </c>
      <c r="TII20">
        <v>0</v>
      </c>
      <c r="TIJ20">
        <v>0</v>
      </c>
      <c r="TIK20">
        <v>0</v>
      </c>
      <c r="TIL20">
        <v>0</v>
      </c>
      <c r="TIM20">
        <v>0</v>
      </c>
      <c r="TIN20">
        <v>0</v>
      </c>
      <c r="TIO20">
        <v>0</v>
      </c>
      <c r="TIP20">
        <v>0</v>
      </c>
      <c r="TIQ20">
        <v>0</v>
      </c>
      <c r="TIR20">
        <v>0</v>
      </c>
      <c r="TIS20">
        <v>0</v>
      </c>
      <c r="TIT20">
        <v>0</v>
      </c>
      <c r="TIU20">
        <v>0</v>
      </c>
      <c r="TIV20">
        <v>0</v>
      </c>
      <c r="TIW20">
        <v>0</v>
      </c>
      <c r="TIX20">
        <v>0</v>
      </c>
      <c r="TIY20">
        <v>0</v>
      </c>
      <c r="TIZ20">
        <v>0</v>
      </c>
      <c r="TJA20">
        <v>0</v>
      </c>
      <c r="TJB20">
        <v>0</v>
      </c>
      <c r="TJC20">
        <v>0</v>
      </c>
      <c r="TJD20">
        <v>0</v>
      </c>
      <c r="TJE20">
        <v>0</v>
      </c>
      <c r="TJF20">
        <v>0</v>
      </c>
      <c r="TJG20">
        <v>0</v>
      </c>
      <c r="TJH20">
        <v>0</v>
      </c>
      <c r="TJI20">
        <v>0</v>
      </c>
      <c r="TJJ20">
        <v>0</v>
      </c>
      <c r="TJK20">
        <v>0</v>
      </c>
      <c r="TJL20">
        <v>0</v>
      </c>
      <c r="TJM20">
        <v>0</v>
      </c>
      <c r="TJN20">
        <v>0</v>
      </c>
      <c r="TJO20">
        <v>0</v>
      </c>
      <c r="TJP20">
        <v>0</v>
      </c>
      <c r="TJQ20">
        <v>0</v>
      </c>
      <c r="TJR20">
        <v>0</v>
      </c>
      <c r="TJS20">
        <v>0</v>
      </c>
      <c r="TJT20">
        <v>0</v>
      </c>
      <c r="TJU20">
        <v>0</v>
      </c>
      <c r="TJV20">
        <v>0</v>
      </c>
      <c r="TJW20">
        <v>0</v>
      </c>
      <c r="TJX20">
        <v>0</v>
      </c>
      <c r="TJY20">
        <v>0</v>
      </c>
      <c r="TJZ20">
        <v>0</v>
      </c>
      <c r="TKA20">
        <v>0</v>
      </c>
      <c r="TKB20">
        <v>0</v>
      </c>
      <c r="TKC20">
        <v>0</v>
      </c>
      <c r="TKD20">
        <v>0</v>
      </c>
      <c r="TKE20">
        <v>0</v>
      </c>
      <c r="TKF20">
        <v>0</v>
      </c>
      <c r="TKG20">
        <v>0</v>
      </c>
      <c r="TKH20">
        <v>0</v>
      </c>
      <c r="TKI20">
        <v>0</v>
      </c>
      <c r="TKJ20">
        <v>0</v>
      </c>
      <c r="TKK20">
        <v>0</v>
      </c>
      <c r="TKL20">
        <v>0</v>
      </c>
      <c r="TKM20">
        <v>0</v>
      </c>
      <c r="TKN20">
        <v>0</v>
      </c>
      <c r="TKO20">
        <v>0</v>
      </c>
      <c r="TKP20">
        <v>0</v>
      </c>
      <c r="TKQ20">
        <v>0</v>
      </c>
      <c r="TKR20">
        <v>0</v>
      </c>
      <c r="TKS20">
        <v>0</v>
      </c>
      <c r="TKT20">
        <v>0</v>
      </c>
      <c r="TKU20">
        <v>0</v>
      </c>
      <c r="TKV20">
        <v>0</v>
      </c>
      <c r="TKW20">
        <v>0</v>
      </c>
      <c r="TKX20">
        <v>0</v>
      </c>
      <c r="TKY20">
        <v>0</v>
      </c>
      <c r="TKZ20">
        <v>0</v>
      </c>
      <c r="TLA20">
        <v>0</v>
      </c>
      <c r="TLB20">
        <v>0</v>
      </c>
      <c r="TLC20">
        <v>0</v>
      </c>
      <c r="TLD20">
        <v>0</v>
      </c>
      <c r="TLE20">
        <v>0</v>
      </c>
      <c r="TLF20">
        <v>0</v>
      </c>
      <c r="TLG20">
        <v>0</v>
      </c>
      <c r="TLH20">
        <v>0</v>
      </c>
      <c r="TLI20">
        <v>0</v>
      </c>
      <c r="TLJ20">
        <v>0</v>
      </c>
      <c r="TLK20">
        <v>0</v>
      </c>
      <c r="TLL20">
        <v>0</v>
      </c>
      <c r="TLM20">
        <v>0</v>
      </c>
      <c r="TLN20">
        <v>0</v>
      </c>
      <c r="TLO20">
        <v>0</v>
      </c>
      <c r="TLP20">
        <v>0</v>
      </c>
      <c r="TLQ20">
        <v>0</v>
      </c>
      <c r="TLR20">
        <v>0</v>
      </c>
      <c r="TLS20">
        <v>0</v>
      </c>
      <c r="TLT20">
        <v>0</v>
      </c>
      <c r="TLU20">
        <v>0</v>
      </c>
      <c r="TLV20">
        <v>0</v>
      </c>
      <c r="TLW20">
        <v>0</v>
      </c>
      <c r="TLX20">
        <v>0</v>
      </c>
      <c r="TLY20">
        <v>0</v>
      </c>
      <c r="TLZ20">
        <v>0</v>
      </c>
      <c r="TMA20">
        <v>0</v>
      </c>
      <c r="TMB20">
        <v>0</v>
      </c>
      <c r="TMC20">
        <v>0</v>
      </c>
      <c r="TMD20">
        <v>0</v>
      </c>
      <c r="TME20">
        <v>0</v>
      </c>
      <c r="TMF20">
        <v>0</v>
      </c>
      <c r="TMG20">
        <v>0</v>
      </c>
      <c r="TMH20">
        <v>0</v>
      </c>
      <c r="TMI20">
        <v>0</v>
      </c>
      <c r="TMJ20">
        <v>0</v>
      </c>
      <c r="TMK20">
        <v>0</v>
      </c>
      <c r="TML20">
        <v>0</v>
      </c>
      <c r="TMM20">
        <v>0</v>
      </c>
      <c r="TMN20">
        <v>0</v>
      </c>
      <c r="TMO20">
        <v>0</v>
      </c>
      <c r="TMP20">
        <v>0</v>
      </c>
      <c r="TMQ20">
        <v>0</v>
      </c>
      <c r="TMR20">
        <v>0</v>
      </c>
      <c r="TMS20">
        <v>0</v>
      </c>
      <c r="TMT20">
        <v>0</v>
      </c>
      <c r="TMU20">
        <v>0</v>
      </c>
      <c r="TMV20">
        <v>0</v>
      </c>
      <c r="TMW20">
        <v>0</v>
      </c>
      <c r="TMX20">
        <v>0</v>
      </c>
      <c r="TMY20">
        <v>0</v>
      </c>
      <c r="TMZ20">
        <v>0</v>
      </c>
      <c r="TNA20">
        <v>0</v>
      </c>
      <c r="TNB20">
        <v>0</v>
      </c>
      <c r="TNC20">
        <v>0</v>
      </c>
      <c r="TND20">
        <v>0</v>
      </c>
      <c r="TNE20">
        <v>0</v>
      </c>
      <c r="TNF20">
        <v>0</v>
      </c>
      <c r="TNG20">
        <v>0</v>
      </c>
      <c r="TNH20">
        <v>0</v>
      </c>
      <c r="TNI20">
        <v>0</v>
      </c>
      <c r="TNJ20">
        <v>0</v>
      </c>
      <c r="TNK20">
        <v>0</v>
      </c>
      <c r="TNL20">
        <v>0</v>
      </c>
      <c r="TNM20">
        <v>0</v>
      </c>
      <c r="TNN20">
        <v>0</v>
      </c>
      <c r="TNO20">
        <v>0</v>
      </c>
      <c r="TNP20">
        <v>0</v>
      </c>
      <c r="TNQ20">
        <v>0</v>
      </c>
      <c r="TNR20">
        <v>0</v>
      </c>
      <c r="TNS20">
        <v>0</v>
      </c>
      <c r="TNT20">
        <v>0</v>
      </c>
      <c r="TNU20">
        <v>0</v>
      </c>
      <c r="TNV20">
        <v>0</v>
      </c>
      <c r="TNW20">
        <v>0</v>
      </c>
      <c r="TNX20">
        <v>0</v>
      </c>
      <c r="TNY20">
        <v>0</v>
      </c>
      <c r="TNZ20">
        <v>0</v>
      </c>
      <c r="TOA20">
        <v>0</v>
      </c>
      <c r="TOB20">
        <v>0</v>
      </c>
      <c r="TOC20">
        <v>0</v>
      </c>
      <c r="TOD20">
        <v>0</v>
      </c>
      <c r="TOE20">
        <v>0</v>
      </c>
      <c r="TOF20">
        <v>0</v>
      </c>
      <c r="TOG20">
        <v>0</v>
      </c>
      <c r="TOH20">
        <v>0</v>
      </c>
      <c r="TOI20">
        <v>0</v>
      </c>
      <c r="TOJ20">
        <v>0</v>
      </c>
      <c r="TOK20">
        <v>0</v>
      </c>
      <c r="TOL20">
        <v>0</v>
      </c>
      <c r="TOM20">
        <v>0</v>
      </c>
      <c r="TON20">
        <v>0</v>
      </c>
      <c r="TOO20">
        <v>0</v>
      </c>
      <c r="TOP20">
        <v>0</v>
      </c>
      <c r="TOQ20">
        <v>0</v>
      </c>
      <c r="TOR20">
        <v>0</v>
      </c>
      <c r="TOS20">
        <v>0</v>
      </c>
      <c r="TOT20">
        <v>0</v>
      </c>
      <c r="TOU20">
        <v>0</v>
      </c>
      <c r="TOV20">
        <v>0</v>
      </c>
      <c r="TOW20">
        <v>0</v>
      </c>
      <c r="TOX20">
        <v>0</v>
      </c>
      <c r="TOY20">
        <v>0</v>
      </c>
      <c r="TOZ20">
        <v>0</v>
      </c>
      <c r="TPA20">
        <v>0</v>
      </c>
      <c r="TPB20">
        <v>0</v>
      </c>
      <c r="TPC20">
        <v>0</v>
      </c>
      <c r="TPD20">
        <v>0</v>
      </c>
      <c r="TPE20">
        <v>0</v>
      </c>
      <c r="TPF20">
        <v>0</v>
      </c>
      <c r="TPG20">
        <v>0</v>
      </c>
      <c r="TPH20">
        <v>0</v>
      </c>
      <c r="TPI20">
        <v>0</v>
      </c>
      <c r="TPJ20">
        <v>0</v>
      </c>
      <c r="TPK20">
        <v>0</v>
      </c>
      <c r="TPL20">
        <v>0</v>
      </c>
      <c r="TPM20">
        <v>0</v>
      </c>
      <c r="TPN20">
        <v>0</v>
      </c>
      <c r="TPO20">
        <v>0</v>
      </c>
      <c r="TPP20">
        <v>0</v>
      </c>
      <c r="TPQ20">
        <v>0</v>
      </c>
      <c r="TPR20">
        <v>0</v>
      </c>
      <c r="TPS20">
        <v>0</v>
      </c>
      <c r="TPT20">
        <v>0</v>
      </c>
      <c r="TPU20">
        <v>0</v>
      </c>
      <c r="TPV20">
        <v>0</v>
      </c>
      <c r="TPW20">
        <v>0</v>
      </c>
      <c r="TPX20">
        <v>0</v>
      </c>
      <c r="TPY20">
        <v>0</v>
      </c>
      <c r="TPZ20">
        <v>0</v>
      </c>
      <c r="TQA20">
        <v>0</v>
      </c>
      <c r="TQB20">
        <v>0</v>
      </c>
      <c r="TQC20">
        <v>0</v>
      </c>
      <c r="TQD20">
        <v>0</v>
      </c>
      <c r="TQE20">
        <v>0</v>
      </c>
      <c r="TQF20">
        <v>0</v>
      </c>
      <c r="TQG20">
        <v>0</v>
      </c>
      <c r="TQH20">
        <v>0</v>
      </c>
      <c r="TQI20">
        <v>0</v>
      </c>
      <c r="TQJ20">
        <v>0</v>
      </c>
      <c r="TQK20">
        <v>0</v>
      </c>
      <c r="TQL20">
        <v>0</v>
      </c>
      <c r="TQM20">
        <v>0</v>
      </c>
      <c r="TQN20">
        <v>0</v>
      </c>
      <c r="TQO20">
        <v>0</v>
      </c>
      <c r="TQP20">
        <v>0</v>
      </c>
      <c r="TQQ20">
        <v>0</v>
      </c>
      <c r="TQR20">
        <v>0</v>
      </c>
      <c r="TQS20">
        <v>0</v>
      </c>
      <c r="TQT20">
        <v>0</v>
      </c>
      <c r="TQU20">
        <v>0</v>
      </c>
      <c r="TQV20">
        <v>0</v>
      </c>
      <c r="TQW20">
        <v>0</v>
      </c>
      <c r="TQX20">
        <v>0</v>
      </c>
      <c r="TQY20">
        <v>0</v>
      </c>
      <c r="TQZ20">
        <v>0</v>
      </c>
      <c r="TRA20">
        <v>0</v>
      </c>
      <c r="TRB20">
        <v>0</v>
      </c>
      <c r="TRC20">
        <v>0</v>
      </c>
      <c r="TRD20">
        <v>0</v>
      </c>
      <c r="TRE20">
        <v>0</v>
      </c>
      <c r="TRF20">
        <v>0</v>
      </c>
      <c r="TRG20">
        <v>0</v>
      </c>
      <c r="TRH20">
        <v>0</v>
      </c>
      <c r="TRI20">
        <v>0</v>
      </c>
      <c r="TRJ20">
        <v>0</v>
      </c>
      <c r="TRK20">
        <v>0</v>
      </c>
      <c r="TRL20">
        <v>0</v>
      </c>
      <c r="TRM20">
        <v>0</v>
      </c>
      <c r="TRN20">
        <v>0</v>
      </c>
      <c r="TRO20">
        <v>0</v>
      </c>
      <c r="TRP20">
        <v>0</v>
      </c>
      <c r="TRQ20">
        <v>0</v>
      </c>
      <c r="TRR20">
        <v>0</v>
      </c>
      <c r="TRS20">
        <v>0</v>
      </c>
      <c r="TRT20">
        <v>0</v>
      </c>
      <c r="TRU20">
        <v>0</v>
      </c>
      <c r="TRV20">
        <v>0</v>
      </c>
      <c r="TRW20">
        <v>0</v>
      </c>
      <c r="TRX20">
        <v>0</v>
      </c>
      <c r="TRY20">
        <v>0</v>
      </c>
      <c r="TRZ20">
        <v>0</v>
      </c>
      <c r="TSA20">
        <v>0</v>
      </c>
      <c r="TSB20">
        <v>0</v>
      </c>
      <c r="TSC20">
        <v>0</v>
      </c>
      <c r="TSD20">
        <v>0</v>
      </c>
      <c r="TSE20">
        <v>0</v>
      </c>
      <c r="TSF20">
        <v>0</v>
      </c>
      <c r="TSG20">
        <v>0</v>
      </c>
      <c r="TSH20">
        <v>0</v>
      </c>
      <c r="TSI20">
        <v>0</v>
      </c>
      <c r="TSJ20">
        <v>0</v>
      </c>
      <c r="TSK20">
        <v>0</v>
      </c>
      <c r="TSL20">
        <v>0</v>
      </c>
      <c r="TSM20">
        <v>0</v>
      </c>
      <c r="TSN20">
        <v>0</v>
      </c>
      <c r="TSO20">
        <v>0</v>
      </c>
      <c r="TSP20">
        <v>0</v>
      </c>
      <c r="TSQ20">
        <v>0</v>
      </c>
      <c r="TSR20">
        <v>0</v>
      </c>
      <c r="TSS20">
        <v>0</v>
      </c>
      <c r="TST20">
        <v>0</v>
      </c>
      <c r="TSU20">
        <v>0</v>
      </c>
      <c r="TSV20">
        <v>0</v>
      </c>
      <c r="TSW20">
        <v>0</v>
      </c>
      <c r="TSX20">
        <v>0</v>
      </c>
      <c r="TSY20">
        <v>0</v>
      </c>
      <c r="TSZ20">
        <v>0</v>
      </c>
      <c r="TTA20">
        <v>0</v>
      </c>
      <c r="TTB20">
        <v>0</v>
      </c>
      <c r="TTC20">
        <v>0</v>
      </c>
      <c r="TTD20">
        <v>0</v>
      </c>
      <c r="TTE20">
        <v>0</v>
      </c>
      <c r="TTF20">
        <v>0</v>
      </c>
      <c r="TTG20">
        <v>0</v>
      </c>
      <c r="TTH20">
        <v>0</v>
      </c>
      <c r="TTI20">
        <v>0</v>
      </c>
      <c r="TTJ20">
        <v>0</v>
      </c>
      <c r="TTK20">
        <v>0</v>
      </c>
      <c r="TTL20">
        <v>0</v>
      </c>
      <c r="TTM20">
        <v>0</v>
      </c>
      <c r="TTN20">
        <v>0</v>
      </c>
      <c r="TTO20">
        <v>0</v>
      </c>
      <c r="TTP20">
        <v>0</v>
      </c>
      <c r="TTQ20">
        <v>0</v>
      </c>
      <c r="TTR20">
        <v>0</v>
      </c>
      <c r="TTS20">
        <v>0</v>
      </c>
      <c r="TTT20">
        <v>0</v>
      </c>
      <c r="TTU20">
        <v>0</v>
      </c>
      <c r="TTV20">
        <v>0</v>
      </c>
      <c r="TTW20">
        <v>0</v>
      </c>
      <c r="TTX20">
        <v>0</v>
      </c>
      <c r="TTY20">
        <v>0</v>
      </c>
      <c r="TTZ20">
        <v>0</v>
      </c>
      <c r="TUA20">
        <v>0</v>
      </c>
      <c r="TUB20">
        <v>0</v>
      </c>
      <c r="TUC20">
        <v>0</v>
      </c>
      <c r="TUD20">
        <v>0</v>
      </c>
      <c r="TUE20">
        <v>0</v>
      </c>
      <c r="TUF20">
        <v>0</v>
      </c>
      <c r="TUG20">
        <v>0</v>
      </c>
      <c r="TUH20">
        <v>0</v>
      </c>
      <c r="TUI20">
        <v>0</v>
      </c>
      <c r="TUJ20">
        <v>0</v>
      </c>
      <c r="TUK20">
        <v>0</v>
      </c>
      <c r="TUL20">
        <v>0</v>
      </c>
      <c r="TUM20">
        <v>0</v>
      </c>
      <c r="TUN20">
        <v>0</v>
      </c>
      <c r="TUO20">
        <v>0</v>
      </c>
      <c r="TUP20">
        <v>0</v>
      </c>
      <c r="TUQ20">
        <v>0</v>
      </c>
      <c r="TUR20">
        <v>0</v>
      </c>
      <c r="TUS20">
        <v>0</v>
      </c>
      <c r="TUT20">
        <v>0</v>
      </c>
      <c r="TUU20">
        <v>0</v>
      </c>
      <c r="TUV20">
        <v>0</v>
      </c>
      <c r="TUW20">
        <v>0</v>
      </c>
      <c r="TUX20">
        <v>0</v>
      </c>
      <c r="TUY20">
        <v>0</v>
      </c>
      <c r="TUZ20">
        <v>0</v>
      </c>
      <c r="TVA20">
        <v>0</v>
      </c>
      <c r="TVB20">
        <v>0</v>
      </c>
      <c r="TVC20">
        <v>0</v>
      </c>
      <c r="TVD20">
        <v>0</v>
      </c>
      <c r="TVE20">
        <v>0</v>
      </c>
      <c r="TVF20">
        <v>0</v>
      </c>
      <c r="TVG20">
        <v>0</v>
      </c>
      <c r="TVH20">
        <v>0</v>
      </c>
      <c r="TVI20">
        <v>0</v>
      </c>
      <c r="TVJ20">
        <v>0</v>
      </c>
      <c r="TVK20">
        <v>0</v>
      </c>
      <c r="TVL20">
        <v>0</v>
      </c>
      <c r="TVM20">
        <v>0</v>
      </c>
      <c r="TVN20">
        <v>0</v>
      </c>
      <c r="TVO20">
        <v>0</v>
      </c>
      <c r="TVP20">
        <v>0</v>
      </c>
      <c r="TVQ20">
        <v>0</v>
      </c>
      <c r="TVR20">
        <v>0</v>
      </c>
      <c r="TVS20">
        <v>0</v>
      </c>
      <c r="TVT20">
        <v>0</v>
      </c>
      <c r="TVU20">
        <v>0</v>
      </c>
      <c r="TVV20">
        <v>0</v>
      </c>
      <c r="TVW20">
        <v>0</v>
      </c>
      <c r="TVX20">
        <v>0</v>
      </c>
      <c r="TVY20">
        <v>0</v>
      </c>
      <c r="TVZ20">
        <v>0</v>
      </c>
      <c r="TWA20">
        <v>0</v>
      </c>
      <c r="TWB20">
        <v>0</v>
      </c>
      <c r="TWC20">
        <v>0</v>
      </c>
      <c r="TWD20">
        <v>0</v>
      </c>
      <c r="TWE20">
        <v>0</v>
      </c>
      <c r="TWF20">
        <v>0</v>
      </c>
      <c r="TWG20">
        <v>0</v>
      </c>
      <c r="TWH20">
        <v>0</v>
      </c>
      <c r="TWI20">
        <v>0</v>
      </c>
      <c r="TWJ20">
        <v>0</v>
      </c>
      <c r="TWK20">
        <v>0</v>
      </c>
      <c r="TWL20">
        <v>0</v>
      </c>
      <c r="TWM20">
        <v>0</v>
      </c>
      <c r="TWN20">
        <v>0</v>
      </c>
      <c r="TWO20">
        <v>0</v>
      </c>
      <c r="TWP20">
        <v>0</v>
      </c>
      <c r="TWQ20">
        <v>0</v>
      </c>
      <c r="TWR20">
        <v>0</v>
      </c>
      <c r="TWS20">
        <v>0</v>
      </c>
      <c r="TWT20">
        <v>0</v>
      </c>
      <c r="TWU20">
        <v>0</v>
      </c>
      <c r="TWV20">
        <v>0</v>
      </c>
      <c r="TWW20">
        <v>0</v>
      </c>
      <c r="TWX20">
        <v>0</v>
      </c>
      <c r="TWY20">
        <v>0</v>
      </c>
      <c r="TWZ20">
        <v>0</v>
      </c>
      <c r="TXA20">
        <v>0</v>
      </c>
      <c r="TXB20">
        <v>0</v>
      </c>
      <c r="TXC20">
        <v>0</v>
      </c>
      <c r="TXD20">
        <v>0</v>
      </c>
      <c r="TXE20">
        <v>0</v>
      </c>
      <c r="TXF20">
        <v>0</v>
      </c>
      <c r="TXG20">
        <v>0</v>
      </c>
      <c r="TXH20">
        <v>0</v>
      </c>
      <c r="TXI20">
        <v>0</v>
      </c>
      <c r="TXJ20">
        <v>0</v>
      </c>
      <c r="TXK20">
        <v>0</v>
      </c>
      <c r="TXL20">
        <v>0</v>
      </c>
      <c r="TXM20">
        <v>0</v>
      </c>
      <c r="TXN20">
        <v>0</v>
      </c>
      <c r="TXO20">
        <v>0</v>
      </c>
      <c r="TXP20">
        <v>0</v>
      </c>
      <c r="TXQ20">
        <v>0</v>
      </c>
      <c r="TXR20">
        <v>0</v>
      </c>
      <c r="TXS20">
        <v>0</v>
      </c>
      <c r="TXT20">
        <v>0</v>
      </c>
      <c r="TXU20">
        <v>0</v>
      </c>
      <c r="TXV20">
        <v>0</v>
      </c>
      <c r="TXW20">
        <v>0</v>
      </c>
      <c r="TXX20">
        <v>0</v>
      </c>
      <c r="TXY20">
        <v>0</v>
      </c>
      <c r="TXZ20">
        <v>0</v>
      </c>
      <c r="TYA20">
        <v>0</v>
      </c>
      <c r="TYB20">
        <v>0</v>
      </c>
      <c r="TYC20">
        <v>0</v>
      </c>
      <c r="TYD20">
        <v>0</v>
      </c>
      <c r="TYE20">
        <v>0</v>
      </c>
      <c r="TYF20">
        <v>0</v>
      </c>
      <c r="TYG20">
        <v>0</v>
      </c>
      <c r="TYH20">
        <v>0</v>
      </c>
      <c r="TYI20">
        <v>0</v>
      </c>
      <c r="TYJ20">
        <v>0</v>
      </c>
      <c r="TYK20">
        <v>0</v>
      </c>
      <c r="TYL20">
        <v>0</v>
      </c>
      <c r="TYM20">
        <v>0</v>
      </c>
      <c r="TYN20">
        <v>0</v>
      </c>
      <c r="TYO20">
        <v>0</v>
      </c>
      <c r="TYP20">
        <v>0</v>
      </c>
      <c r="TYQ20">
        <v>0</v>
      </c>
      <c r="TYR20">
        <v>0</v>
      </c>
      <c r="TYS20">
        <v>0</v>
      </c>
      <c r="TYT20">
        <v>0</v>
      </c>
      <c r="TYU20">
        <v>0</v>
      </c>
      <c r="TYV20">
        <v>0</v>
      </c>
      <c r="TYW20">
        <v>0</v>
      </c>
      <c r="TYX20">
        <v>0</v>
      </c>
      <c r="TYY20">
        <v>0</v>
      </c>
      <c r="TYZ20">
        <v>0</v>
      </c>
      <c r="TZA20">
        <v>0</v>
      </c>
      <c r="TZB20">
        <v>0</v>
      </c>
      <c r="TZC20">
        <v>0</v>
      </c>
      <c r="TZD20">
        <v>0</v>
      </c>
      <c r="TZE20">
        <v>0</v>
      </c>
      <c r="TZF20">
        <v>0</v>
      </c>
      <c r="TZG20">
        <v>0</v>
      </c>
      <c r="TZH20">
        <v>0</v>
      </c>
      <c r="TZI20">
        <v>0</v>
      </c>
      <c r="TZJ20">
        <v>0</v>
      </c>
      <c r="TZK20">
        <v>0</v>
      </c>
      <c r="TZL20">
        <v>0</v>
      </c>
      <c r="TZM20">
        <v>0</v>
      </c>
      <c r="TZN20">
        <v>0</v>
      </c>
      <c r="TZO20">
        <v>0</v>
      </c>
      <c r="TZP20">
        <v>0</v>
      </c>
      <c r="TZQ20">
        <v>0</v>
      </c>
      <c r="TZR20">
        <v>0</v>
      </c>
      <c r="TZS20">
        <v>0</v>
      </c>
      <c r="TZT20">
        <v>0</v>
      </c>
      <c r="TZU20">
        <v>0</v>
      </c>
      <c r="TZV20">
        <v>0</v>
      </c>
      <c r="TZW20">
        <v>0</v>
      </c>
      <c r="TZX20">
        <v>0</v>
      </c>
      <c r="TZY20">
        <v>0</v>
      </c>
      <c r="TZZ20">
        <v>0</v>
      </c>
      <c r="UAA20">
        <v>0</v>
      </c>
      <c r="UAB20">
        <v>0</v>
      </c>
      <c r="UAC20">
        <v>0</v>
      </c>
      <c r="UAD20">
        <v>0</v>
      </c>
      <c r="UAE20">
        <v>0</v>
      </c>
      <c r="UAF20">
        <v>0</v>
      </c>
      <c r="UAG20">
        <v>0</v>
      </c>
      <c r="UAH20">
        <v>0</v>
      </c>
      <c r="UAI20">
        <v>0</v>
      </c>
      <c r="UAJ20">
        <v>0</v>
      </c>
      <c r="UAK20">
        <v>0</v>
      </c>
      <c r="UAL20">
        <v>0</v>
      </c>
      <c r="UAM20">
        <v>0</v>
      </c>
      <c r="UAN20">
        <v>0</v>
      </c>
      <c r="UAO20">
        <v>0</v>
      </c>
      <c r="UAP20">
        <v>0</v>
      </c>
      <c r="UAQ20">
        <v>0</v>
      </c>
      <c r="UAR20">
        <v>0</v>
      </c>
      <c r="UAS20">
        <v>0</v>
      </c>
      <c r="UAT20">
        <v>0</v>
      </c>
      <c r="UAU20">
        <v>0</v>
      </c>
      <c r="UAV20">
        <v>0</v>
      </c>
      <c r="UAW20">
        <v>0</v>
      </c>
      <c r="UAX20">
        <v>0</v>
      </c>
      <c r="UAY20">
        <v>0</v>
      </c>
      <c r="UAZ20">
        <v>0</v>
      </c>
      <c r="UBA20">
        <v>0</v>
      </c>
      <c r="UBB20">
        <v>0</v>
      </c>
      <c r="UBC20">
        <v>0</v>
      </c>
      <c r="UBD20">
        <v>0</v>
      </c>
      <c r="UBE20">
        <v>0</v>
      </c>
      <c r="UBF20">
        <v>0</v>
      </c>
      <c r="UBG20">
        <v>0</v>
      </c>
      <c r="UBH20">
        <v>0</v>
      </c>
      <c r="UBI20">
        <v>0</v>
      </c>
      <c r="UBJ20">
        <v>0</v>
      </c>
      <c r="UBK20">
        <v>0</v>
      </c>
      <c r="UBL20">
        <v>0</v>
      </c>
      <c r="UBM20">
        <v>0</v>
      </c>
      <c r="UBN20">
        <v>0</v>
      </c>
      <c r="UBO20">
        <v>0</v>
      </c>
      <c r="UBP20">
        <v>0</v>
      </c>
      <c r="UBQ20">
        <v>0</v>
      </c>
      <c r="UBR20">
        <v>0</v>
      </c>
      <c r="UBS20">
        <v>0</v>
      </c>
      <c r="UBT20">
        <v>0</v>
      </c>
      <c r="UBU20">
        <v>0</v>
      </c>
      <c r="UBV20">
        <v>0</v>
      </c>
      <c r="UBW20">
        <v>0</v>
      </c>
      <c r="UBX20">
        <v>0</v>
      </c>
      <c r="UBY20">
        <v>0</v>
      </c>
      <c r="UBZ20">
        <v>0</v>
      </c>
      <c r="UCA20">
        <v>0</v>
      </c>
      <c r="UCB20">
        <v>0</v>
      </c>
      <c r="UCC20">
        <v>0</v>
      </c>
      <c r="UCD20">
        <v>0</v>
      </c>
      <c r="UCE20">
        <v>0</v>
      </c>
      <c r="UCF20">
        <v>0</v>
      </c>
      <c r="UCG20">
        <v>0</v>
      </c>
      <c r="UCH20">
        <v>0</v>
      </c>
      <c r="UCI20">
        <v>0</v>
      </c>
      <c r="UCJ20">
        <v>0</v>
      </c>
      <c r="UCK20">
        <v>0</v>
      </c>
      <c r="UCL20">
        <v>0</v>
      </c>
      <c r="UCM20">
        <v>0</v>
      </c>
      <c r="UCN20">
        <v>0</v>
      </c>
      <c r="UCO20">
        <v>0</v>
      </c>
      <c r="UCP20">
        <v>0</v>
      </c>
      <c r="UCQ20">
        <v>0</v>
      </c>
      <c r="UCR20">
        <v>0</v>
      </c>
      <c r="UCS20">
        <v>0</v>
      </c>
      <c r="UCT20">
        <v>0</v>
      </c>
      <c r="UCU20">
        <v>0</v>
      </c>
      <c r="UCV20">
        <v>0</v>
      </c>
      <c r="UCW20">
        <v>0</v>
      </c>
      <c r="UCX20">
        <v>0</v>
      </c>
      <c r="UCY20">
        <v>0</v>
      </c>
      <c r="UCZ20">
        <v>0</v>
      </c>
      <c r="UDA20">
        <v>0</v>
      </c>
      <c r="UDB20">
        <v>0</v>
      </c>
      <c r="UDC20">
        <v>0</v>
      </c>
      <c r="UDD20">
        <v>0</v>
      </c>
      <c r="UDE20">
        <v>0</v>
      </c>
      <c r="UDF20">
        <v>0</v>
      </c>
      <c r="UDG20">
        <v>0</v>
      </c>
      <c r="UDH20">
        <v>0</v>
      </c>
      <c r="UDI20">
        <v>0</v>
      </c>
      <c r="UDJ20">
        <v>0</v>
      </c>
      <c r="UDK20">
        <v>0</v>
      </c>
      <c r="UDL20">
        <v>0</v>
      </c>
      <c r="UDM20">
        <v>0</v>
      </c>
      <c r="UDN20">
        <v>0</v>
      </c>
      <c r="UDO20">
        <v>0</v>
      </c>
      <c r="UDP20">
        <v>0</v>
      </c>
      <c r="UDQ20">
        <v>0</v>
      </c>
      <c r="UDR20">
        <v>0</v>
      </c>
      <c r="UDS20">
        <v>0</v>
      </c>
      <c r="UDT20">
        <v>0</v>
      </c>
      <c r="UDU20">
        <v>0</v>
      </c>
      <c r="UDV20">
        <v>0</v>
      </c>
      <c r="UDW20">
        <v>0</v>
      </c>
      <c r="UDX20">
        <v>0</v>
      </c>
      <c r="UDY20">
        <v>0</v>
      </c>
      <c r="UDZ20">
        <v>0</v>
      </c>
      <c r="UEA20">
        <v>0</v>
      </c>
      <c r="UEB20">
        <v>0</v>
      </c>
      <c r="UEC20">
        <v>0</v>
      </c>
      <c r="UED20">
        <v>0</v>
      </c>
      <c r="UEE20">
        <v>0</v>
      </c>
      <c r="UEF20">
        <v>0</v>
      </c>
      <c r="UEG20">
        <v>0</v>
      </c>
      <c r="UEH20">
        <v>0</v>
      </c>
      <c r="UEI20">
        <v>0</v>
      </c>
      <c r="UEJ20">
        <v>0</v>
      </c>
      <c r="UEK20">
        <v>0</v>
      </c>
      <c r="UEL20">
        <v>0</v>
      </c>
      <c r="UEM20">
        <v>0</v>
      </c>
      <c r="UEN20">
        <v>0</v>
      </c>
      <c r="UEO20">
        <v>0</v>
      </c>
      <c r="UEP20">
        <v>0</v>
      </c>
      <c r="UEQ20">
        <v>0</v>
      </c>
      <c r="UER20">
        <v>0</v>
      </c>
      <c r="UES20">
        <v>0</v>
      </c>
      <c r="UET20">
        <v>0</v>
      </c>
      <c r="UEU20">
        <v>0</v>
      </c>
      <c r="UEV20">
        <v>0</v>
      </c>
      <c r="UEW20">
        <v>0</v>
      </c>
      <c r="UEX20">
        <v>0</v>
      </c>
      <c r="UEY20">
        <v>0</v>
      </c>
      <c r="UEZ20">
        <v>0</v>
      </c>
      <c r="UFA20">
        <v>0</v>
      </c>
      <c r="UFB20">
        <v>0</v>
      </c>
      <c r="UFC20">
        <v>0</v>
      </c>
      <c r="UFD20">
        <v>0</v>
      </c>
      <c r="UFE20">
        <v>0</v>
      </c>
      <c r="UFF20">
        <v>0</v>
      </c>
      <c r="UFG20">
        <v>0</v>
      </c>
      <c r="UFH20">
        <v>0</v>
      </c>
      <c r="UFI20">
        <v>0</v>
      </c>
      <c r="UFJ20">
        <v>0</v>
      </c>
      <c r="UFK20">
        <v>0</v>
      </c>
      <c r="UFL20">
        <v>0</v>
      </c>
      <c r="UFM20">
        <v>0</v>
      </c>
      <c r="UFN20">
        <v>0</v>
      </c>
      <c r="UFO20">
        <v>0</v>
      </c>
      <c r="UFP20">
        <v>0</v>
      </c>
      <c r="UFQ20">
        <v>0</v>
      </c>
      <c r="UFR20">
        <v>0</v>
      </c>
      <c r="UFS20">
        <v>0</v>
      </c>
      <c r="UFT20">
        <v>0</v>
      </c>
      <c r="UFU20">
        <v>0</v>
      </c>
      <c r="UFV20">
        <v>0</v>
      </c>
      <c r="UFW20">
        <v>0</v>
      </c>
      <c r="UFX20">
        <v>0</v>
      </c>
      <c r="UFY20">
        <v>0</v>
      </c>
      <c r="UFZ20">
        <v>0</v>
      </c>
      <c r="UGA20">
        <v>0</v>
      </c>
      <c r="UGB20">
        <v>0</v>
      </c>
      <c r="UGC20">
        <v>0</v>
      </c>
      <c r="UGD20">
        <v>0</v>
      </c>
      <c r="UGE20">
        <v>0</v>
      </c>
      <c r="UGF20">
        <v>0</v>
      </c>
      <c r="UGG20">
        <v>0</v>
      </c>
      <c r="UGH20">
        <v>0</v>
      </c>
      <c r="UGI20">
        <v>0</v>
      </c>
      <c r="UGJ20">
        <v>0</v>
      </c>
      <c r="UGK20">
        <v>0</v>
      </c>
      <c r="UGL20">
        <v>0</v>
      </c>
      <c r="UGM20">
        <v>0</v>
      </c>
      <c r="UGN20">
        <v>0</v>
      </c>
      <c r="UGO20">
        <v>0</v>
      </c>
      <c r="UGP20">
        <v>0</v>
      </c>
      <c r="UGQ20">
        <v>0</v>
      </c>
      <c r="UGR20">
        <v>0</v>
      </c>
      <c r="UGS20">
        <v>0</v>
      </c>
      <c r="UGT20">
        <v>0</v>
      </c>
      <c r="UGU20">
        <v>0</v>
      </c>
      <c r="UGV20">
        <v>0</v>
      </c>
      <c r="UGW20">
        <v>0</v>
      </c>
      <c r="UGX20">
        <v>0</v>
      </c>
      <c r="UGY20">
        <v>0</v>
      </c>
      <c r="UGZ20">
        <v>0</v>
      </c>
      <c r="UHA20">
        <v>0</v>
      </c>
      <c r="UHB20">
        <v>0</v>
      </c>
      <c r="UHC20">
        <v>0</v>
      </c>
      <c r="UHD20">
        <v>0</v>
      </c>
      <c r="UHE20">
        <v>0</v>
      </c>
      <c r="UHF20">
        <v>0</v>
      </c>
      <c r="UHG20">
        <v>0</v>
      </c>
      <c r="UHH20">
        <v>0</v>
      </c>
      <c r="UHI20">
        <v>0</v>
      </c>
      <c r="UHJ20">
        <v>0</v>
      </c>
      <c r="UHK20">
        <v>0</v>
      </c>
      <c r="UHL20">
        <v>0</v>
      </c>
      <c r="UHM20">
        <v>0</v>
      </c>
      <c r="UHN20">
        <v>0</v>
      </c>
      <c r="UHO20">
        <v>0</v>
      </c>
      <c r="UHP20">
        <v>0</v>
      </c>
      <c r="UHQ20">
        <v>0</v>
      </c>
      <c r="UHR20">
        <v>0</v>
      </c>
      <c r="UHS20">
        <v>0</v>
      </c>
      <c r="UHT20">
        <v>0</v>
      </c>
      <c r="UHU20">
        <v>0</v>
      </c>
      <c r="UHV20">
        <v>0</v>
      </c>
      <c r="UHW20">
        <v>0</v>
      </c>
      <c r="UHX20">
        <v>0</v>
      </c>
      <c r="UHY20">
        <v>0</v>
      </c>
      <c r="UHZ20">
        <v>0</v>
      </c>
      <c r="UIA20">
        <v>0</v>
      </c>
      <c r="UIB20">
        <v>0</v>
      </c>
      <c r="UIC20">
        <v>0</v>
      </c>
      <c r="UID20">
        <v>0</v>
      </c>
      <c r="UIE20">
        <v>0</v>
      </c>
      <c r="UIF20">
        <v>0</v>
      </c>
      <c r="UIG20">
        <v>0</v>
      </c>
      <c r="UIH20">
        <v>0</v>
      </c>
      <c r="UII20">
        <v>0</v>
      </c>
      <c r="UIJ20">
        <v>0</v>
      </c>
      <c r="UIK20">
        <v>0</v>
      </c>
      <c r="UIL20">
        <v>0</v>
      </c>
      <c r="UIM20">
        <v>0</v>
      </c>
      <c r="UIN20">
        <v>0</v>
      </c>
      <c r="UIO20">
        <v>0</v>
      </c>
      <c r="UIP20">
        <v>0</v>
      </c>
      <c r="UIQ20">
        <v>0</v>
      </c>
      <c r="UIR20">
        <v>0</v>
      </c>
      <c r="UIS20">
        <v>0</v>
      </c>
      <c r="UIT20">
        <v>0</v>
      </c>
      <c r="UIU20">
        <v>0</v>
      </c>
      <c r="UIV20">
        <v>0</v>
      </c>
      <c r="UIW20">
        <v>0</v>
      </c>
      <c r="UIX20">
        <v>0</v>
      </c>
      <c r="UIY20">
        <v>0</v>
      </c>
      <c r="UIZ20">
        <v>0</v>
      </c>
      <c r="UJA20">
        <v>0</v>
      </c>
      <c r="UJB20">
        <v>0</v>
      </c>
      <c r="UJC20">
        <v>0</v>
      </c>
      <c r="UJD20">
        <v>0</v>
      </c>
      <c r="UJE20">
        <v>0</v>
      </c>
      <c r="UJF20">
        <v>0</v>
      </c>
      <c r="UJG20">
        <v>0</v>
      </c>
      <c r="UJH20">
        <v>0</v>
      </c>
      <c r="UJI20">
        <v>0</v>
      </c>
      <c r="UJJ20">
        <v>0</v>
      </c>
      <c r="UJK20">
        <v>0</v>
      </c>
      <c r="UJL20">
        <v>0</v>
      </c>
      <c r="UJM20">
        <v>0</v>
      </c>
      <c r="UJN20">
        <v>0</v>
      </c>
      <c r="UJO20">
        <v>0</v>
      </c>
      <c r="UJP20">
        <v>0</v>
      </c>
      <c r="UJQ20">
        <v>0</v>
      </c>
      <c r="UJR20">
        <v>0</v>
      </c>
      <c r="UJS20">
        <v>0</v>
      </c>
      <c r="UJT20">
        <v>0</v>
      </c>
      <c r="UJU20">
        <v>0</v>
      </c>
      <c r="UJV20">
        <v>0</v>
      </c>
      <c r="UJW20">
        <v>0</v>
      </c>
      <c r="UJX20">
        <v>0</v>
      </c>
      <c r="UJY20">
        <v>0</v>
      </c>
      <c r="UJZ20">
        <v>0</v>
      </c>
      <c r="UKA20">
        <v>0</v>
      </c>
      <c r="UKB20">
        <v>0</v>
      </c>
      <c r="UKC20">
        <v>0</v>
      </c>
      <c r="UKD20">
        <v>0</v>
      </c>
      <c r="UKE20">
        <v>0</v>
      </c>
      <c r="UKF20">
        <v>0</v>
      </c>
      <c r="UKG20">
        <v>0</v>
      </c>
      <c r="UKH20">
        <v>0</v>
      </c>
      <c r="UKI20">
        <v>0</v>
      </c>
      <c r="UKJ20">
        <v>0</v>
      </c>
      <c r="UKK20">
        <v>0</v>
      </c>
      <c r="UKL20">
        <v>0</v>
      </c>
      <c r="UKM20">
        <v>0</v>
      </c>
      <c r="UKN20">
        <v>0</v>
      </c>
      <c r="UKO20">
        <v>0</v>
      </c>
      <c r="UKP20">
        <v>0</v>
      </c>
      <c r="UKQ20">
        <v>0</v>
      </c>
      <c r="UKR20">
        <v>0</v>
      </c>
      <c r="UKS20">
        <v>0</v>
      </c>
      <c r="UKT20">
        <v>0</v>
      </c>
      <c r="UKU20">
        <v>0</v>
      </c>
      <c r="UKV20">
        <v>0</v>
      </c>
      <c r="UKW20">
        <v>0</v>
      </c>
      <c r="UKX20">
        <v>0</v>
      </c>
      <c r="UKY20">
        <v>0</v>
      </c>
      <c r="UKZ20">
        <v>0</v>
      </c>
      <c r="ULA20">
        <v>0</v>
      </c>
      <c r="ULB20">
        <v>0</v>
      </c>
      <c r="ULC20">
        <v>0</v>
      </c>
      <c r="ULD20">
        <v>0</v>
      </c>
      <c r="ULE20">
        <v>0</v>
      </c>
      <c r="ULF20">
        <v>0</v>
      </c>
      <c r="ULG20">
        <v>0</v>
      </c>
      <c r="ULH20">
        <v>0</v>
      </c>
      <c r="ULI20">
        <v>0</v>
      </c>
      <c r="ULJ20">
        <v>0</v>
      </c>
      <c r="ULK20">
        <v>0</v>
      </c>
      <c r="ULL20">
        <v>0</v>
      </c>
      <c r="ULM20">
        <v>0</v>
      </c>
      <c r="ULN20">
        <v>0</v>
      </c>
      <c r="ULO20">
        <v>0</v>
      </c>
      <c r="ULP20">
        <v>0</v>
      </c>
      <c r="ULQ20">
        <v>0</v>
      </c>
      <c r="ULR20">
        <v>0</v>
      </c>
      <c r="ULS20">
        <v>0</v>
      </c>
      <c r="ULT20">
        <v>0</v>
      </c>
      <c r="ULU20">
        <v>0</v>
      </c>
      <c r="ULV20">
        <v>0</v>
      </c>
      <c r="ULW20">
        <v>0</v>
      </c>
      <c r="ULX20">
        <v>0</v>
      </c>
      <c r="ULY20">
        <v>0</v>
      </c>
      <c r="ULZ20">
        <v>0</v>
      </c>
      <c r="UMA20">
        <v>0</v>
      </c>
      <c r="UMB20">
        <v>0</v>
      </c>
      <c r="UMC20">
        <v>0</v>
      </c>
      <c r="UMD20">
        <v>0</v>
      </c>
      <c r="UME20">
        <v>0</v>
      </c>
      <c r="UMF20">
        <v>0</v>
      </c>
      <c r="UMG20">
        <v>0</v>
      </c>
      <c r="UMH20">
        <v>0</v>
      </c>
      <c r="UMI20">
        <v>0</v>
      </c>
      <c r="UMJ20">
        <v>0</v>
      </c>
      <c r="UMK20">
        <v>0</v>
      </c>
      <c r="UML20">
        <v>0</v>
      </c>
      <c r="UMM20">
        <v>0</v>
      </c>
      <c r="UMN20">
        <v>0</v>
      </c>
      <c r="UMO20">
        <v>0</v>
      </c>
      <c r="UMP20">
        <v>0</v>
      </c>
      <c r="UMQ20">
        <v>0</v>
      </c>
      <c r="UMR20">
        <v>0</v>
      </c>
      <c r="UMS20">
        <v>0</v>
      </c>
      <c r="UMT20">
        <v>0</v>
      </c>
      <c r="UMU20">
        <v>0</v>
      </c>
      <c r="UMV20">
        <v>0</v>
      </c>
      <c r="UMW20">
        <v>0</v>
      </c>
      <c r="UMX20">
        <v>0</v>
      </c>
      <c r="UMY20">
        <v>0</v>
      </c>
      <c r="UMZ20">
        <v>0</v>
      </c>
      <c r="UNA20">
        <v>0</v>
      </c>
      <c r="UNB20">
        <v>0</v>
      </c>
      <c r="UNC20">
        <v>0</v>
      </c>
      <c r="UND20">
        <v>0</v>
      </c>
      <c r="UNE20">
        <v>0</v>
      </c>
      <c r="UNF20">
        <v>0</v>
      </c>
      <c r="UNG20">
        <v>0</v>
      </c>
      <c r="UNH20">
        <v>0</v>
      </c>
      <c r="UNI20">
        <v>0</v>
      </c>
      <c r="UNJ20">
        <v>0</v>
      </c>
      <c r="UNK20">
        <v>0</v>
      </c>
      <c r="UNL20">
        <v>0</v>
      </c>
      <c r="UNM20">
        <v>0</v>
      </c>
      <c r="UNN20">
        <v>0</v>
      </c>
      <c r="UNO20">
        <v>0</v>
      </c>
      <c r="UNP20">
        <v>0</v>
      </c>
      <c r="UNQ20">
        <v>0</v>
      </c>
      <c r="UNR20">
        <v>0</v>
      </c>
      <c r="UNS20">
        <v>0</v>
      </c>
      <c r="UNT20">
        <v>0</v>
      </c>
      <c r="UNU20">
        <v>0</v>
      </c>
      <c r="UNV20">
        <v>0</v>
      </c>
      <c r="UNW20">
        <v>0</v>
      </c>
      <c r="UNX20">
        <v>0</v>
      </c>
      <c r="UNY20">
        <v>0</v>
      </c>
      <c r="UNZ20">
        <v>0</v>
      </c>
      <c r="UOA20">
        <v>0</v>
      </c>
      <c r="UOB20">
        <v>0</v>
      </c>
      <c r="UOC20">
        <v>0</v>
      </c>
      <c r="UOD20">
        <v>0</v>
      </c>
      <c r="UOE20">
        <v>0</v>
      </c>
      <c r="UOF20">
        <v>0</v>
      </c>
      <c r="UOG20">
        <v>0</v>
      </c>
      <c r="UOH20">
        <v>0</v>
      </c>
      <c r="UOI20">
        <v>0</v>
      </c>
      <c r="UOJ20">
        <v>0</v>
      </c>
      <c r="UOK20">
        <v>0</v>
      </c>
      <c r="UOL20">
        <v>0</v>
      </c>
      <c r="UOM20">
        <v>0</v>
      </c>
      <c r="UON20">
        <v>0</v>
      </c>
      <c r="UOO20">
        <v>0</v>
      </c>
      <c r="UOP20">
        <v>0</v>
      </c>
      <c r="UOQ20">
        <v>0</v>
      </c>
      <c r="UOR20">
        <v>0</v>
      </c>
      <c r="UOS20">
        <v>0</v>
      </c>
      <c r="UOT20">
        <v>0</v>
      </c>
      <c r="UOU20">
        <v>0</v>
      </c>
      <c r="UOV20">
        <v>0</v>
      </c>
      <c r="UOW20">
        <v>0</v>
      </c>
      <c r="UOX20">
        <v>0</v>
      </c>
      <c r="UOY20">
        <v>0</v>
      </c>
      <c r="UOZ20">
        <v>0</v>
      </c>
      <c r="UPA20">
        <v>0</v>
      </c>
      <c r="UPB20">
        <v>0</v>
      </c>
      <c r="UPC20">
        <v>0</v>
      </c>
      <c r="UPD20">
        <v>0</v>
      </c>
      <c r="UPE20">
        <v>0</v>
      </c>
      <c r="UPF20">
        <v>0</v>
      </c>
      <c r="UPG20">
        <v>0</v>
      </c>
      <c r="UPH20">
        <v>0</v>
      </c>
      <c r="UPI20">
        <v>0</v>
      </c>
      <c r="UPJ20">
        <v>0</v>
      </c>
      <c r="UPK20">
        <v>0</v>
      </c>
      <c r="UPL20">
        <v>0</v>
      </c>
      <c r="UPM20">
        <v>0</v>
      </c>
      <c r="UPN20">
        <v>0</v>
      </c>
      <c r="UPO20">
        <v>0</v>
      </c>
      <c r="UPP20">
        <v>0</v>
      </c>
      <c r="UPQ20">
        <v>0</v>
      </c>
      <c r="UPR20">
        <v>0</v>
      </c>
      <c r="UPS20">
        <v>0</v>
      </c>
      <c r="UPT20">
        <v>0</v>
      </c>
      <c r="UPU20">
        <v>0</v>
      </c>
      <c r="UPV20">
        <v>0</v>
      </c>
      <c r="UPW20">
        <v>0</v>
      </c>
      <c r="UPX20">
        <v>0</v>
      </c>
      <c r="UPY20">
        <v>0</v>
      </c>
      <c r="UPZ20">
        <v>0</v>
      </c>
      <c r="UQA20">
        <v>0</v>
      </c>
      <c r="UQB20">
        <v>0</v>
      </c>
      <c r="UQC20">
        <v>0</v>
      </c>
      <c r="UQD20">
        <v>0</v>
      </c>
      <c r="UQE20">
        <v>0</v>
      </c>
      <c r="UQF20">
        <v>0</v>
      </c>
      <c r="UQG20">
        <v>0</v>
      </c>
      <c r="UQH20">
        <v>0</v>
      </c>
      <c r="UQI20">
        <v>0</v>
      </c>
      <c r="UQJ20">
        <v>0</v>
      </c>
      <c r="UQK20">
        <v>0</v>
      </c>
      <c r="UQL20">
        <v>0</v>
      </c>
      <c r="UQM20">
        <v>0</v>
      </c>
      <c r="UQN20">
        <v>0</v>
      </c>
      <c r="UQO20">
        <v>0</v>
      </c>
      <c r="UQP20">
        <v>0</v>
      </c>
      <c r="UQQ20">
        <v>0</v>
      </c>
      <c r="UQR20">
        <v>0</v>
      </c>
      <c r="UQS20">
        <v>0</v>
      </c>
      <c r="UQT20">
        <v>0</v>
      </c>
      <c r="UQU20">
        <v>0</v>
      </c>
      <c r="UQV20">
        <v>0</v>
      </c>
      <c r="UQW20">
        <v>0</v>
      </c>
      <c r="UQX20">
        <v>0</v>
      </c>
      <c r="UQY20">
        <v>0</v>
      </c>
      <c r="UQZ20">
        <v>0</v>
      </c>
      <c r="URA20">
        <v>0</v>
      </c>
      <c r="URB20">
        <v>0</v>
      </c>
      <c r="URC20">
        <v>0</v>
      </c>
      <c r="URD20">
        <v>0</v>
      </c>
      <c r="URE20">
        <v>0</v>
      </c>
      <c r="URF20">
        <v>0</v>
      </c>
      <c r="URG20">
        <v>0</v>
      </c>
      <c r="URH20">
        <v>0</v>
      </c>
      <c r="URI20">
        <v>0</v>
      </c>
      <c r="URJ20">
        <v>0</v>
      </c>
      <c r="URK20">
        <v>0</v>
      </c>
      <c r="URL20">
        <v>0</v>
      </c>
      <c r="URM20">
        <v>0</v>
      </c>
      <c r="URN20">
        <v>0</v>
      </c>
      <c r="URO20">
        <v>0</v>
      </c>
      <c r="URP20">
        <v>0</v>
      </c>
      <c r="URQ20">
        <v>0</v>
      </c>
      <c r="URR20">
        <v>0</v>
      </c>
      <c r="URS20">
        <v>0</v>
      </c>
      <c r="URT20">
        <v>0</v>
      </c>
      <c r="URU20">
        <v>0</v>
      </c>
      <c r="URV20">
        <v>0</v>
      </c>
      <c r="URW20">
        <v>0</v>
      </c>
      <c r="URX20">
        <v>0</v>
      </c>
      <c r="URY20">
        <v>0</v>
      </c>
      <c r="URZ20">
        <v>0</v>
      </c>
      <c r="USA20">
        <v>0</v>
      </c>
      <c r="USB20">
        <v>0</v>
      </c>
      <c r="USC20">
        <v>0</v>
      </c>
      <c r="USD20">
        <v>0</v>
      </c>
      <c r="USE20">
        <v>0</v>
      </c>
      <c r="USF20">
        <v>0</v>
      </c>
      <c r="USG20">
        <v>0</v>
      </c>
      <c r="USH20">
        <v>0</v>
      </c>
      <c r="USI20">
        <v>0</v>
      </c>
      <c r="USJ20">
        <v>0</v>
      </c>
      <c r="USK20">
        <v>0</v>
      </c>
      <c r="USL20">
        <v>0</v>
      </c>
      <c r="USM20">
        <v>0</v>
      </c>
      <c r="USN20">
        <v>0</v>
      </c>
      <c r="USO20">
        <v>0</v>
      </c>
      <c r="USP20">
        <v>0</v>
      </c>
      <c r="USQ20">
        <v>0</v>
      </c>
      <c r="USR20">
        <v>0</v>
      </c>
      <c r="USS20">
        <v>0</v>
      </c>
      <c r="UST20">
        <v>0</v>
      </c>
      <c r="USU20">
        <v>0</v>
      </c>
      <c r="USV20">
        <v>0</v>
      </c>
      <c r="USW20">
        <v>0</v>
      </c>
      <c r="USX20">
        <v>0</v>
      </c>
      <c r="USY20">
        <v>0</v>
      </c>
      <c r="USZ20">
        <v>0</v>
      </c>
      <c r="UTA20">
        <v>0</v>
      </c>
      <c r="UTB20">
        <v>0</v>
      </c>
      <c r="UTC20">
        <v>0</v>
      </c>
      <c r="UTD20">
        <v>0</v>
      </c>
      <c r="UTE20">
        <v>0</v>
      </c>
      <c r="UTF20">
        <v>0</v>
      </c>
      <c r="UTG20">
        <v>0</v>
      </c>
      <c r="UTH20">
        <v>0</v>
      </c>
      <c r="UTI20">
        <v>0</v>
      </c>
      <c r="UTJ20">
        <v>0</v>
      </c>
      <c r="UTK20">
        <v>0</v>
      </c>
      <c r="UTL20">
        <v>0</v>
      </c>
      <c r="UTM20">
        <v>0</v>
      </c>
      <c r="UTN20">
        <v>0</v>
      </c>
      <c r="UTO20">
        <v>0</v>
      </c>
      <c r="UTP20">
        <v>0</v>
      </c>
      <c r="UTQ20">
        <v>0</v>
      </c>
      <c r="UTR20">
        <v>0</v>
      </c>
      <c r="UTS20">
        <v>0</v>
      </c>
      <c r="UTT20">
        <v>0</v>
      </c>
      <c r="UTU20">
        <v>0</v>
      </c>
      <c r="UTV20">
        <v>0</v>
      </c>
      <c r="UTW20">
        <v>0</v>
      </c>
      <c r="UTX20">
        <v>0</v>
      </c>
      <c r="UTY20">
        <v>0</v>
      </c>
      <c r="UTZ20">
        <v>0</v>
      </c>
      <c r="UUA20">
        <v>0</v>
      </c>
      <c r="UUB20">
        <v>0</v>
      </c>
      <c r="UUC20">
        <v>0</v>
      </c>
      <c r="UUD20">
        <v>0</v>
      </c>
      <c r="UUE20">
        <v>0</v>
      </c>
      <c r="UUF20">
        <v>0</v>
      </c>
      <c r="UUG20">
        <v>0</v>
      </c>
      <c r="UUH20">
        <v>0</v>
      </c>
      <c r="UUI20">
        <v>0</v>
      </c>
      <c r="UUJ20">
        <v>0</v>
      </c>
      <c r="UUK20">
        <v>0</v>
      </c>
      <c r="UUL20">
        <v>0</v>
      </c>
      <c r="UUM20">
        <v>0</v>
      </c>
      <c r="UUN20">
        <v>0</v>
      </c>
      <c r="UUO20">
        <v>0</v>
      </c>
      <c r="UUP20">
        <v>0</v>
      </c>
      <c r="UUQ20">
        <v>0</v>
      </c>
      <c r="UUR20">
        <v>0</v>
      </c>
      <c r="UUS20">
        <v>0</v>
      </c>
      <c r="UUT20">
        <v>0</v>
      </c>
      <c r="UUU20">
        <v>0</v>
      </c>
      <c r="UUV20">
        <v>0</v>
      </c>
      <c r="UUW20">
        <v>0</v>
      </c>
      <c r="UUX20">
        <v>0</v>
      </c>
      <c r="UUY20">
        <v>0</v>
      </c>
      <c r="UUZ20">
        <v>0</v>
      </c>
      <c r="UVA20">
        <v>0</v>
      </c>
      <c r="UVB20">
        <v>0</v>
      </c>
      <c r="UVC20">
        <v>0</v>
      </c>
      <c r="UVD20">
        <v>0</v>
      </c>
      <c r="UVE20">
        <v>0</v>
      </c>
      <c r="UVF20">
        <v>0</v>
      </c>
      <c r="UVG20">
        <v>0</v>
      </c>
      <c r="UVH20">
        <v>0</v>
      </c>
      <c r="UVI20">
        <v>0</v>
      </c>
      <c r="UVJ20">
        <v>0</v>
      </c>
      <c r="UVK20">
        <v>0</v>
      </c>
      <c r="UVL20">
        <v>0</v>
      </c>
      <c r="UVM20">
        <v>0</v>
      </c>
      <c r="UVN20">
        <v>0</v>
      </c>
      <c r="UVO20">
        <v>0</v>
      </c>
      <c r="UVP20">
        <v>0</v>
      </c>
      <c r="UVQ20">
        <v>0</v>
      </c>
      <c r="UVR20">
        <v>0</v>
      </c>
      <c r="UVS20">
        <v>0</v>
      </c>
      <c r="UVT20">
        <v>0</v>
      </c>
      <c r="UVU20">
        <v>0</v>
      </c>
      <c r="UVV20">
        <v>0</v>
      </c>
      <c r="UVW20">
        <v>0</v>
      </c>
      <c r="UVX20">
        <v>0</v>
      </c>
      <c r="UVY20">
        <v>0</v>
      </c>
      <c r="UVZ20">
        <v>0</v>
      </c>
      <c r="UWA20">
        <v>0</v>
      </c>
      <c r="UWB20">
        <v>0</v>
      </c>
      <c r="UWC20">
        <v>0</v>
      </c>
      <c r="UWD20">
        <v>0</v>
      </c>
      <c r="UWE20">
        <v>0</v>
      </c>
      <c r="UWF20">
        <v>0</v>
      </c>
      <c r="UWG20">
        <v>0</v>
      </c>
      <c r="UWH20">
        <v>0</v>
      </c>
      <c r="UWI20">
        <v>0</v>
      </c>
      <c r="UWJ20">
        <v>0</v>
      </c>
      <c r="UWK20">
        <v>0</v>
      </c>
      <c r="UWL20">
        <v>0</v>
      </c>
      <c r="UWM20">
        <v>0</v>
      </c>
      <c r="UWN20">
        <v>0</v>
      </c>
      <c r="UWO20">
        <v>0</v>
      </c>
      <c r="UWP20">
        <v>0</v>
      </c>
      <c r="UWQ20">
        <v>0</v>
      </c>
      <c r="UWR20">
        <v>0</v>
      </c>
      <c r="UWS20">
        <v>0</v>
      </c>
      <c r="UWT20">
        <v>0</v>
      </c>
      <c r="UWU20">
        <v>0</v>
      </c>
      <c r="UWV20">
        <v>0</v>
      </c>
      <c r="UWW20">
        <v>0</v>
      </c>
      <c r="UWX20">
        <v>0</v>
      </c>
      <c r="UWY20">
        <v>0</v>
      </c>
      <c r="UWZ20">
        <v>0</v>
      </c>
      <c r="UXA20">
        <v>0</v>
      </c>
      <c r="UXB20">
        <v>0</v>
      </c>
      <c r="UXC20">
        <v>0</v>
      </c>
      <c r="UXD20">
        <v>0</v>
      </c>
      <c r="UXE20">
        <v>0</v>
      </c>
      <c r="UXF20">
        <v>0</v>
      </c>
      <c r="UXG20">
        <v>0</v>
      </c>
      <c r="UXH20">
        <v>0</v>
      </c>
      <c r="UXI20">
        <v>0</v>
      </c>
      <c r="UXJ20">
        <v>0</v>
      </c>
      <c r="UXK20">
        <v>0</v>
      </c>
      <c r="UXL20">
        <v>0</v>
      </c>
      <c r="UXM20">
        <v>0</v>
      </c>
      <c r="UXN20">
        <v>0</v>
      </c>
      <c r="UXO20">
        <v>0</v>
      </c>
      <c r="UXP20">
        <v>0</v>
      </c>
      <c r="UXQ20">
        <v>0</v>
      </c>
      <c r="UXR20">
        <v>0</v>
      </c>
      <c r="UXS20">
        <v>0</v>
      </c>
      <c r="UXT20">
        <v>0</v>
      </c>
      <c r="UXU20">
        <v>0</v>
      </c>
      <c r="UXV20">
        <v>0</v>
      </c>
      <c r="UXW20">
        <v>0</v>
      </c>
      <c r="UXX20">
        <v>0</v>
      </c>
      <c r="UXY20">
        <v>0</v>
      </c>
      <c r="UXZ20">
        <v>0</v>
      </c>
      <c r="UYA20">
        <v>0</v>
      </c>
      <c r="UYB20">
        <v>0</v>
      </c>
      <c r="UYC20">
        <v>0</v>
      </c>
      <c r="UYD20">
        <v>0</v>
      </c>
      <c r="UYE20">
        <v>0</v>
      </c>
      <c r="UYF20">
        <v>0</v>
      </c>
      <c r="UYG20">
        <v>0</v>
      </c>
      <c r="UYH20">
        <v>0</v>
      </c>
      <c r="UYI20">
        <v>0</v>
      </c>
      <c r="UYJ20">
        <v>0</v>
      </c>
      <c r="UYK20">
        <v>0</v>
      </c>
      <c r="UYL20">
        <v>0</v>
      </c>
      <c r="UYM20">
        <v>0</v>
      </c>
      <c r="UYN20">
        <v>0</v>
      </c>
      <c r="UYO20">
        <v>0</v>
      </c>
      <c r="UYP20">
        <v>0</v>
      </c>
      <c r="UYQ20">
        <v>0</v>
      </c>
      <c r="UYR20">
        <v>0</v>
      </c>
      <c r="UYS20">
        <v>0</v>
      </c>
      <c r="UYT20">
        <v>0</v>
      </c>
      <c r="UYU20">
        <v>0</v>
      </c>
      <c r="UYV20">
        <v>0</v>
      </c>
      <c r="UYW20">
        <v>0</v>
      </c>
      <c r="UYX20">
        <v>0</v>
      </c>
      <c r="UYY20">
        <v>0</v>
      </c>
      <c r="UYZ20">
        <v>0</v>
      </c>
      <c r="UZA20">
        <v>0</v>
      </c>
      <c r="UZB20">
        <v>0</v>
      </c>
      <c r="UZC20">
        <v>0</v>
      </c>
      <c r="UZD20">
        <v>0</v>
      </c>
      <c r="UZE20">
        <v>0</v>
      </c>
      <c r="UZF20">
        <v>0</v>
      </c>
      <c r="UZG20">
        <v>0</v>
      </c>
      <c r="UZH20">
        <v>0</v>
      </c>
      <c r="UZI20">
        <v>0</v>
      </c>
      <c r="UZJ20">
        <v>0</v>
      </c>
      <c r="UZK20">
        <v>0</v>
      </c>
      <c r="UZL20">
        <v>0</v>
      </c>
      <c r="UZM20">
        <v>0</v>
      </c>
      <c r="UZN20">
        <v>0</v>
      </c>
      <c r="UZO20">
        <v>0</v>
      </c>
      <c r="UZP20">
        <v>0</v>
      </c>
      <c r="UZQ20">
        <v>0</v>
      </c>
      <c r="UZR20">
        <v>0</v>
      </c>
      <c r="UZS20">
        <v>0</v>
      </c>
      <c r="UZT20">
        <v>0</v>
      </c>
      <c r="UZU20">
        <v>0</v>
      </c>
      <c r="UZV20">
        <v>0</v>
      </c>
      <c r="UZW20">
        <v>0</v>
      </c>
      <c r="UZX20">
        <v>0</v>
      </c>
      <c r="UZY20">
        <v>0</v>
      </c>
      <c r="UZZ20">
        <v>0</v>
      </c>
      <c r="VAA20">
        <v>0</v>
      </c>
      <c r="VAB20">
        <v>0</v>
      </c>
      <c r="VAC20">
        <v>0</v>
      </c>
      <c r="VAD20">
        <v>0</v>
      </c>
      <c r="VAE20">
        <v>0</v>
      </c>
      <c r="VAF20">
        <v>0</v>
      </c>
      <c r="VAG20">
        <v>0</v>
      </c>
      <c r="VAH20">
        <v>0</v>
      </c>
      <c r="VAI20">
        <v>0</v>
      </c>
      <c r="VAJ20">
        <v>0</v>
      </c>
      <c r="VAK20">
        <v>0</v>
      </c>
      <c r="VAL20">
        <v>0</v>
      </c>
      <c r="VAM20">
        <v>0</v>
      </c>
      <c r="VAN20">
        <v>0</v>
      </c>
      <c r="VAO20">
        <v>0</v>
      </c>
      <c r="VAP20">
        <v>0</v>
      </c>
      <c r="VAQ20">
        <v>0</v>
      </c>
      <c r="VAR20">
        <v>0</v>
      </c>
      <c r="VAS20">
        <v>0</v>
      </c>
      <c r="VAT20">
        <v>0</v>
      </c>
      <c r="VAU20">
        <v>0</v>
      </c>
      <c r="VAV20">
        <v>0</v>
      </c>
      <c r="VAW20">
        <v>0</v>
      </c>
      <c r="VAX20">
        <v>0</v>
      </c>
      <c r="VAY20">
        <v>0</v>
      </c>
      <c r="VAZ20">
        <v>0</v>
      </c>
      <c r="VBA20">
        <v>0</v>
      </c>
      <c r="VBB20">
        <v>0</v>
      </c>
      <c r="VBC20">
        <v>0</v>
      </c>
      <c r="VBD20">
        <v>0</v>
      </c>
      <c r="VBE20">
        <v>0</v>
      </c>
      <c r="VBF20">
        <v>0</v>
      </c>
      <c r="VBG20">
        <v>0</v>
      </c>
      <c r="VBH20">
        <v>0</v>
      </c>
      <c r="VBI20">
        <v>0</v>
      </c>
      <c r="VBJ20">
        <v>0</v>
      </c>
      <c r="VBK20">
        <v>0</v>
      </c>
      <c r="VBL20">
        <v>0</v>
      </c>
      <c r="VBM20">
        <v>0</v>
      </c>
      <c r="VBN20">
        <v>0</v>
      </c>
      <c r="VBO20">
        <v>0</v>
      </c>
      <c r="VBP20">
        <v>0</v>
      </c>
      <c r="VBQ20">
        <v>0</v>
      </c>
      <c r="VBR20">
        <v>0</v>
      </c>
      <c r="VBS20">
        <v>0</v>
      </c>
      <c r="VBT20">
        <v>0</v>
      </c>
      <c r="VBU20">
        <v>0</v>
      </c>
      <c r="VBV20">
        <v>0</v>
      </c>
      <c r="VBW20">
        <v>0</v>
      </c>
      <c r="VBX20">
        <v>0</v>
      </c>
      <c r="VBY20">
        <v>0</v>
      </c>
      <c r="VBZ20">
        <v>0</v>
      </c>
      <c r="VCA20">
        <v>0</v>
      </c>
      <c r="VCB20">
        <v>0</v>
      </c>
      <c r="VCC20">
        <v>0</v>
      </c>
      <c r="VCD20">
        <v>0</v>
      </c>
      <c r="VCE20">
        <v>0</v>
      </c>
      <c r="VCF20">
        <v>0</v>
      </c>
      <c r="VCG20">
        <v>0</v>
      </c>
      <c r="VCH20">
        <v>0</v>
      </c>
      <c r="VCI20">
        <v>0</v>
      </c>
      <c r="VCJ20">
        <v>0</v>
      </c>
      <c r="VCK20">
        <v>0</v>
      </c>
      <c r="VCL20">
        <v>0</v>
      </c>
      <c r="VCM20">
        <v>0</v>
      </c>
      <c r="VCN20">
        <v>0</v>
      </c>
      <c r="VCO20">
        <v>0</v>
      </c>
      <c r="VCP20">
        <v>0</v>
      </c>
      <c r="VCQ20">
        <v>0</v>
      </c>
      <c r="VCR20">
        <v>0</v>
      </c>
      <c r="VCS20">
        <v>0</v>
      </c>
      <c r="VCT20">
        <v>0</v>
      </c>
      <c r="VCU20">
        <v>0</v>
      </c>
      <c r="VCV20">
        <v>0</v>
      </c>
      <c r="VCW20">
        <v>0</v>
      </c>
      <c r="VCX20">
        <v>0</v>
      </c>
      <c r="VCY20">
        <v>0</v>
      </c>
      <c r="VCZ20">
        <v>0</v>
      </c>
      <c r="VDA20">
        <v>0</v>
      </c>
      <c r="VDB20">
        <v>0</v>
      </c>
      <c r="VDC20">
        <v>0</v>
      </c>
      <c r="VDD20">
        <v>0</v>
      </c>
      <c r="VDE20">
        <v>0</v>
      </c>
      <c r="VDF20">
        <v>0</v>
      </c>
      <c r="VDG20">
        <v>0</v>
      </c>
      <c r="VDH20">
        <v>0</v>
      </c>
      <c r="VDI20">
        <v>0</v>
      </c>
      <c r="VDJ20">
        <v>0</v>
      </c>
      <c r="VDK20">
        <v>0</v>
      </c>
      <c r="VDL20">
        <v>0</v>
      </c>
      <c r="VDM20">
        <v>0</v>
      </c>
      <c r="VDN20">
        <v>0</v>
      </c>
      <c r="VDO20">
        <v>0</v>
      </c>
      <c r="VDP20">
        <v>0</v>
      </c>
      <c r="VDQ20">
        <v>0</v>
      </c>
      <c r="VDR20">
        <v>0</v>
      </c>
      <c r="VDS20">
        <v>0</v>
      </c>
      <c r="VDT20">
        <v>0</v>
      </c>
      <c r="VDU20">
        <v>0</v>
      </c>
      <c r="VDV20">
        <v>0</v>
      </c>
      <c r="VDW20">
        <v>0</v>
      </c>
      <c r="VDX20">
        <v>0</v>
      </c>
      <c r="VDY20">
        <v>0</v>
      </c>
      <c r="VDZ20">
        <v>0</v>
      </c>
      <c r="VEA20">
        <v>0</v>
      </c>
      <c r="VEB20">
        <v>0</v>
      </c>
      <c r="VEC20">
        <v>0</v>
      </c>
      <c r="VED20">
        <v>0</v>
      </c>
      <c r="VEE20">
        <v>0</v>
      </c>
      <c r="VEF20">
        <v>0</v>
      </c>
      <c r="VEG20">
        <v>0</v>
      </c>
      <c r="VEH20">
        <v>0</v>
      </c>
      <c r="VEI20">
        <v>0</v>
      </c>
      <c r="VEJ20">
        <v>0</v>
      </c>
      <c r="VEK20">
        <v>0</v>
      </c>
      <c r="VEL20">
        <v>0</v>
      </c>
      <c r="VEM20">
        <v>0</v>
      </c>
      <c r="VEN20">
        <v>0</v>
      </c>
      <c r="VEO20">
        <v>0</v>
      </c>
      <c r="VEP20">
        <v>0</v>
      </c>
      <c r="VEQ20">
        <v>0</v>
      </c>
      <c r="VER20">
        <v>0</v>
      </c>
      <c r="VES20">
        <v>0</v>
      </c>
      <c r="VET20">
        <v>0</v>
      </c>
      <c r="VEU20">
        <v>0</v>
      </c>
      <c r="VEV20">
        <v>0</v>
      </c>
      <c r="VEW20">
        <v>0</v>
      </c>
      <c r="VEX20">
        <v>0</v>
      </c>
      <c r="VEY20">
        <v>0</v>
      </c>
      <c r="VEZ20">
        <v>0</v>
      </c>
      <c r="VFA20">
        <v>0</v>
      </c>
      <c r="VFB20">
        <v>0</v>
      </c>
      <c r="VFC20">
        <v>0</v>
      </c>
      <c r="VFD20">
        <v>0</v>
      </c>
      <c r="VFE20">
        <v>0</v>
      </c>
      <c r="VFF20">
        <v>0</v>
      </c>
      <c r="VFG20">
        <v>0</v>
      </c>
      <c r="VFH20">
        <v>0</v>
      </c>
      <c r="VFI20">
        <v>0</v>
      </c>
      <c r="VFJ20">
        <v>0</v>
      </c>
      <c r="VFK20">
        <v>0</v>
      </c>
      <c r="VFL20">
        <v>0</v>
      </c>
      <c r="VFM20">
        <v>0</v>
      </c>
      <c r="VFN20">
        <v>0</v>
      </c>
      <c r="VFO20">
        <v>0</v>
      </c>
      <c r="VFP20">
        <v>0</v>
      </c>
      <c r="VFQ20">
        <v>0</v>
      </c>
      <c r="VFR20">
        <v>0</v>
      </c>
      <c r="VFS20">
        <v>0</v>
      </c>
      <c r="VFT20">
        <v>0</v>
      </c>
      <c r="VFU20">
        <v>0</v>
      </c>
      <c r="VFV20">
        <v>0</v>
      </c>
      <c r="VFW20">
        <v>0</v>
      </c>
      <c r="VFX20">
        <v>0</v>
      </c>
      <c r="VFY20">
        <v>0</v>
      </c>
      <c r="VFZ20">
        <v>0</v>
      </c>
      <c r="VGA20">
        <v>0</v>
      </c>
      <c r="VGB20">
        <v>0</v>
      </c>
      <c r="VGC20">
        <v>0</v>
      </c>
      <c r="VGD20">
        <v>0</v>
      </c>
      <c r="VGE20">
        <v>0</v>
      </c>
      <c r="VGF20">
        <v>0</v>
      </c>
      <c r="VGG20">
        <v>0</v>
      </c>
      <c r="VGH20">
        <v>0</v>
      </c>
      <c r="VGI20">
        <v>0</v>
      </c>
      <c r="VGJ20">
        <v>0</v>
      </c>
      <c r="VGK20">
        <v>0</v>
      </c>
      <c r="VGL20">
        <v>0</v>
      </c>
      <c r="VGM20">
        <v>0</v>
      </c>
      <c r="VGN20">
        <v>0</v>
      </c>
      <c r="VGO20">
        <v>0</v>
      </c>
      <c r="VGP20">
        <v>0</v>
      </c>
      <c r="VGQ20">
        <v>0</v>
      </c>
      <c r="VGR20">
        <v>0</v>
      </c>
      <c r="VGS20">
        <v>0</v>
      </c>
      <c r="VGT20">
        <v>0</v>
      </c>
      <c r="VGU20">
        <v>0</v>
      </c>
      <c r="VGV20">
        <v>0</v>
      </c>
      <c r="VGW20">
        <v>0</v>
      </c>
      <c r="VGX20">
        <v>0</v>
      </c>
      <c r="VGY20">
        <v>0</v>
      </c>
      <c r="VGZ20">
        <v>0</v>
      </c>
      <c r="VHA20">
        <v>0</v>
      </c>
      <c r="VHB20">
        <v>0</v>
      </c>
      <c r="VHC20">
        <v>0</v>
      </c>
      <c r="VHD20">
        <v>0</v>
      </c>
      <c r="VHE20">
        <v>0</v>
      </c>
      <c r="VHF20">
        <v>0</v>
      </c>
      <c r="VHG20">
        <v>0</v>
      </c>
      <c r="VHH20">
        <v>0</v>
      </c>
      <c r="VHI20">
        <v>0</v>
      </c>
      <c r="VHJ20">
        <v>0</v>
      </c>
      <c r="VHK20">
        <v>0</v>
      </c>
      <c r="VHL20">
        <v>0</v>
      </c>
      <c r="VHM20">
        <v>0</v>
      </c>
      <c r="VHN20">
        <v>0</v>
      </c>
      <c r="VHO20">
        <v>0</v>
      </c>
      <c r="VHP20">
        <v>0</v>
      </c>
      <c r="VHQ20">
        <v>0</v>
      </c>
      <c r="VHR20">
        <v>0</v>
      </c>
      <c r="VHS20">
        <v>0</v>
      </c>
      <c r="VHT20">
        <v>0</v>
      </c>
      <c r="VHU20">
        <v>0</v>
      </c>
      <c r="VHV20">
        <v>0</v>
      </c>
      <c r="VHW20">
        <v>0</v>
      </c>
      <c r="VHX20">
        <v>0</v>
      </c>
      <c r="VHY20">
        <v>0</v>
      </c>
      <c r="VHZ20">
        <v>0</v>
      </c>
      <c r="VIA20">
        <v>0</v>
      </c>
      <c r="VIB20">
        <v>0</v>
      </c>
      <c r="VIC20">
        <v>0</v>
      </c>
      <c r="VID20">
        <v>0</v>
      </c>
      <c r="VIE20">
        <v>0</v>
      </c>
      <c r="VIF20">
        <v>0</v>
      </c>
      <c r="VIG20">
        <v>0</v>
      </c>
      <c r="VIH20">
        <v>0</v>
      </c>
      <c r="VII20">
        <v>0</v>
      </c>
      <c r="VIJ20">
        <v>0</v>
      </c>
      <c r="VIK20">
        <v>0</v>
      </c>
      <c r="VIL20">
        <v>0</v>
      </c>
      <c r="VIM20">
        <v>0</v>
      </c>
      <c r="VIN20">
        <v>0</v>
      </c>
      <c r="VIO20">
        <v>0</v>
      </c>
      <c r="VIP20">
        <v>0</v>
      </c>
      <c r="VIQ20">
        <v>0</v>
      </c>
      <c r="VIR20">
        <v>0</v>
      </c>
      <c r="VIS20">
        <v>0</v>
      </c>
      <c r="VIT20">
        <v>0</v>
      </c>
      <c r="VIU20">
        <v>0</v>
      </c>
      <c r="VIV20">
        <v>0</v>
      </c>
      <c r="VIW20">
        <v>0</v>
      </c>
      <c r="VIX20">
        <v>0</v>
      </c>
      <c r="VIY20">
        <v>0</v>
      </c>
      <c r="VIZ20">
        <v>0</v>
      </c>
      <c r="VJA20">
        <v>0</v>
      </c>
      <c r="VJB20">
        <v>0</v>
      </c>
      <c r="VJC20">
        <v>0</v>
      </c>
      <c r="VJD20">
        <v>0</v>
      </c>
      <c r="VJE20">
        <v>0</v>
      </c>
      <c r="VJF20">
        <v>0</v>
      </c>
      <c r="VJG20">
        <v>0</v>
      </c>
      <c r="VJH20">
        <v>0</v>
      </c>
      <c r="VJI20">
        <v>0</v>
      </c>
      <c r="VJJ20">
        <v>0</v>
      </c>
      <c r="VJK20">
        <v>0</v>
      </c>
      <c r="VJL20">
        <v>0</v>
      </c>
      <c r="VJM20">
        <v>0</v>
      </c>
      <c r="VJN20">
        <v>0</v>
      </c>
      <c r="VJO20">
        <v>0</v>
      </c>
      <c r="VJP20">
        <v>0</v>
      </c>
      <c r="VJQ20">
        <v>0</v>
      </c>
      <c r="VJR20">
        <v>0</v>
      </c>
      <c r="VJS20">
        <v>0</v>
      </c>
      <c r="VJT20">
        <v>0</v>
      </c>
      <c r="VJU20">
        <v>0</v>
      </c>
      <c r="VJV20">
        <v>0</v>
      </c>
      <c r="VJW20">
        <v>0</v>
      </c>
      <c r="VJX20">
        <v>0</v>
      </c>
      <c r="VJY20">
        <v>0</v>
      </c>
      <c r="VJZ20">
        <v>0</v>
      </c>
      <c r="VKA20">
        <v>0</v>
      </c>
      <c r="VKB20">
        <v>0</v>
      </c>
      <c r="VKC20">
        <v>0</v>
      </c>
      <c r="VKD20">
        <v>0</v>
      </c>
      <c r="VKE20">
        <v>0</v>
      </c>
      <c r="VKF20">
        <v>0</v>
      </c>
      <c r="VKG20">
        <v>0</v>
      </c>
      <c r="VKH20">
        <v>0</v>
      </c>
      <c r="VKI20">
        <v>0</v>
      </c>
      <c r="VKJ20">
        <v>0</v>
      </c>
      <c r="VKK20">
        <v>0</v>
      </c>
      <c r="VKL20">
        <v>0</v>
      </c>
      <c r="VKM20">
        <v>0</v>
      </c>
      <c r="VKN20">
        <v>0</v>
      </c>
      <c r="VKO20">
        <v>0</v>
      </c>
      <c r="VKP20">
        <v>0</v>
      </c>
      <c r="VKQ20">
        <v>0</v>
      </c>
      <c r="VKR20">
        <v>0</v>
      </c>
      <c r="VKS20">
        <v>0</v>
      </c>
      <c r="VKT20">
        <v>0</v>
      </c>
      <c r="VKU20">
        <v>0</v>
      </c>
      <c r="VKV20">
        <v>0</v>
      </c>
      <c r="VKW20">
        <v>0</v>
      </c>
      <c r="VKX20">
        <v>0</v>
      </c>
      <c r="VKY20">
        <v>0</v>
      </c>
      <c r="VKZ20">
        <v>0</v>
      </c>
      <c r="VLA20">
        <v>0</v>
      </c>
      <c r="VLB20">
        <v>0</v>
      </c>
      <c r="VLC20">
        <v>0</v>
      </c>
      <c r="VLD20">
        <v>0</v>
      </c>
      <c r="VLE20">
        <v>0</v>
      </c>
      <c r="VLF20">
        <v>0</v>
      </c>
      <c r="VLG20">
        <v>0</v>
      </c>
      <c r="VLH20">
        <v>0</v>
      </c>
      <c r="VLI20">
        <v>0</v>
      </c>
      <c r="VLJ20">
        <v>0</v>
      </c>
      <c r="VLK20">
        <v>0</v>
      </c>
      <c r="VLL20">
        <v>0</v>
      </c>
      <c r="VLM20">
        <v>0</v>
      </c>
      <c r="VLN20">
        <v>0</v>
      </c>
      <c r="VLO20">
        <v>0</v>
      </c>
      <c r="VLP20">
        <v>0</v>
      </c>
      <c r="VLQ20">
        <v>0</v>
      </c>
      <c r="VLR20">
        <v>0</v>
      </c>
      <c r="VLS20">
        <v>0</v>
      </c>
      <c r="VLT20">
        <v>0</v>
      </c>
      <c r="VLU20">
        <v>0</v>
      </c>
      <c r="VLV20">
        <v>0</v>
      </c>
      <c r="VLW20">
        <v>0</v>
      </c>
      <c r="VLX20">
        <v>0</v>
      </c>
      <c r="VLY20">
        <v>0</v>
      </c>
      <c r="VLZ20">
        <v>0</v>
      </c>
      <c r="VMA20">
        <v>0</v>
      </c>
      <c r="VMB20">
        <v>0</v>
      </c>
      <c r="VMC20">
        <v>0</v>
      </c>
      <c r="VMD20">
        <v>0</v>
      </c>
      <c r="VME20">
        <v>0</v>
      </c>
      <c r="VMF20">
        <v>0</v>
      </c>
      <c r="VMG20">
        <v>0</v>
      </c>
      <c r="VMH20">
        <v>0</v>
      </c>
      <c r="VMI20">
        <v>0</v>
      </c>
      <c r="VMJ20">
        <v>0</v>
      </c>
      <c r="VMK20">
        <v>0</v>
      </c>
      <c r="VML20">
        <v>0</v>
      </c>
      <c r="VMM20">
        <v>0</v>
      </c>
      <c r="VMN20">
        <v>0</v>
      </c>
      <c r="VMO20">
        <v>0</v>
      </c>
      <c r="VMP20">
        <v>0</v>
      </c>
      <c r="VMQ20">
        <v>0</v>
      </c>
      <c r="VMR20">
        <v>0</v>
      </c>
      <c r="VMS20">
        <v>0</v>
      </c>
      <c r="VMT20">
        <v>0</v>
      </c>
      <c r="VMU20">
        <v>0</v>
      </c>
      <c r="VMV20">
        <v>0</v>
      </c>
      <c r="VMW20">
        <v>0</v>
      </c>
      <c r="VMX20">
        <v>0</v>
      </c>
      <c r="VMY20">
        <v>0</v>
      </c>
      <c r="VMZ20">
        <v>0</v>
      </c>
      <c r="VNA20">
        <v>0</v>
      </c>
      <c r="VNB20">
        <v>0</v>
      </c>
      <c r="VNC20">
        <v>0</v>
      </c>
      <c r="VND20">
        <v>0</v>
      </c>
      <c r="VNE20">
        <v>0</v>
      </c>
      <c r="VNF20">
        <v>0</v>
      </c>
      <c r="VNG20">
        <v>0</v>
      </c>
      <c r="VNH20">
        <v>0</v>
      </c>
      <c r="VNI20">
        <v>0</v>
      </c>
      <c r="VNJ20">
        <v>0</v>
      </c>
      <c r="VNK20">
        <v>0</v>
      </c>
      <c r="VNL20">
        <v>0</v>
      </c>
      <c r="VNM20">
        <v>0</v>
      </c>
      <c r="VNN20">
        <v>0</v>
      </c>
      <c r="VNO20">
        <v>0</v>
      </c>
      <c r="VNP20">
        <v>0</v>
      </c>
      <c r="VNQ20">
        <v>0</v>
      </c>
      <c r="VNR20">
        <v>0</v>
      </c>
      <c r="VNS20">
        <v>0</v>
      </c>
      <c r="VNT20">
        <v>0</v>
      </c>
      <c r="VNU20">
        <v>0</v>
      </c>
      <c r="VNV20">
        <v>0</v>
      </c>
      <c r="VNW20">
        <v>0</v>
      </c>
      <c r="VNX20">
        <v>0</v>
      </c>
      <c r="VNY20">
        <v>0</v>
      </c>
      <c r="VNZ20">
        <v>0</v>
      </c>
      <c r="VOA20">
        <v>0</v>
      </c>
      <c r="VOB20">
        <v>0</v>
      </c>
      <c r="VOC20">
        <v>0</v>
      </c>
      <c r="VOD20">
        <v>0</v>
      </c>
      <c r="VOE20">
        <v>0</v>
      </c>
      <c r="VOF20">
        <v>0</v>
      </c>
      <c r="VOG20">
        <v>0</v>
      </c>
      <c r="VOH20">
        <v>0</v>
      </c>
      <c r="VOI20">
        <v>0</v>
      </c>
      <c r="VOJ20">
        <v>0</v>
      </c>
      <c r="VOK20">
        <v>0</v>
      </c>
      <c r="VOL20">
        <v>0</v>
      </c>
      <c r="VOM20">
        <v>0</v>
      </c>
      <c r="VON20">
        <v>0</v>
      </c>
      <c r="VOO20">
        <v>0</v>
      </c>
      <c r="VOP20">
        <v>0</v>
      </c>
      <c r="VOQ20">
        <v>0</v>
      </c>
      <c r="VOR20">
        <v>0</v>
      </c>
      <c r="VOS20">
        <v>0</v>
      </c>
      <c r="VOT20">
        <v>0</v>
      </c>
      <c r="VOU20">
        <v>0</v>
      </c>
      <c r="VOV20">
        <v>0</v>
      </c>
      <c r="VOW20">
        <v>0</v>
      </c>
      <c r="VOX20">
        <v>0</v>
      </c>
      <c r="VOY20">
        <v>0</v>
      </c>
      <c r="VOZ20">
        <v>0</v>
      </c>
      <c r="VPA20">
        <v>0</v>
      </c>
      <c r="VPB20">
        <v>0</v>
      </c>
      <c r="VPC20">
        <v>0</v>
      </c>
      <c r="VPD20">
        <v>0</v>
      </c>
      <c r="VPE20">
        <v>0</v>
      </c>
      <c r="VPF20">
        <v>0</v>
      </c>
      <c r="VPG20">
        <v>0</v>
      </c>
      <c r="VPH20">
        <v>0</v>
      </c>
      <c r="VPI20">
        <v>0</v>
      </c>
      <c r="VPJ20">
        <v>0</v>
      </c>
      <c r="VPK20">
        <v>0</v>
      </c>
      <c r="VPL20">
        <v>0</v>
      </c>
      <c r="VPM20">
        <v>0</v>
      </c>
      <c r="VPN20">
        <v>0</v>
      </c>
      <c r="VPO20">
        <v>0</v>
      </c>
      <c r="VPP20">
        <v>0</v>
      </c>
      <c r="VPQ20">
        <v>0</v>
      </c>
      <c r="VPR20">
        <v>0</v>
      </c>
      <c r="VPS20">
        <v>0</v>
      </c>
      <c r="VPT20">
        <v>0</v>
      </c>
      <c r="VPU20">
        <v>0</v>
      </c>
      <c r="VPV20">
        <v>0</v>
      </c>
      <c r="VPW20">
        <v>0</v>
      </c>
      <c r="VPX20">
        <v>0</v>
      </c>
      <c r="VPY20">
        <v>0</v>
      </c>
      <c r="VPZ20">
        <v>0</v>
      </c>
      <c r="VQA20">
        <v>0</v>
      </c>
      <c r="VQB20">
        <v>0</v>
      </c>
      <c r="VQC20">
        <v>0</v>
      </c>
      <c r="VQD20">
        <v>0</v>
      </c>
      <c r="VQE20">
        <v>0</v>
      </c>
      <c r="VQF20">
        <v>0</v>
      </c>
      <c r="VQG20">
        <v>0</v>
      </c>
      <c r="VQH20">
        <v>0</v>
      </c>
      <c r="VQI20">
        <v>0</v>
      </c>
      <c r="VQJ20">
        <v>0</v>
      </c>
      <c r="VQK20">
        <v>0</v>
      </c>
      <c r="VQL20">
        <v>0</v>
      </c>
      <c r="VQM20">
        <v>0</v>
      </c>
      <c r="VQN20">
        <v>0</v>
      </c>
      <c r="VQO20">
        <v>0</v>
      </c>
      <c r="VQP20">
        <v>0</v>
      </c>
      <c r="VQQ20">
        <v>0</v>
      </c>
      <c r="VQR20">
        <v>0</v>
      </c>
      <c r="VQS20">
        <v>0</v>
      </c>
      <c r="VQT20">
        <v>0</v>
      </c>
      <c r="VQU20">
        <v>0</v>
      </c>
      <c r="VQV20">
        <v>0</v>
      </c>
      <c r="VQW20">
        <v>0</v>
      </c>
      <c r="VQX20">
        <v>0</v>
      </c>
      <c r="VQY20">
        <v>0</v>
      </c>
      <c r="VQZ20">
        <v>0</v>
      </c>
      <c r="VRA20">
        <v>0</v>
      </c>
      <c r="VRB20">
        <v>0</v>
      </c>
      <c r="VRC20">
        <v>0</v>
      </c>
      <c r="VRD20">
        <v>0</v>
      </c>
      <c r="VRE20">
        <v>0</v>
      </c>
      <c r="VRF20">
        <v>0</v>
      </c>
      <c r="VRG20">
        <v>0</v>
      </c>
      <c r="VRH20">
        <v>0</v>
      </c>
      <c r="VRI20">
        <v>0</v>
      </c>
      <c r="VRJ20">
        <v>0</v>
      </c>
      <c r="VRK20">
        <v>0</v>
      </c>
      <c r="VRL20">
        <v>0</v>
      </c>
      <c r="VRM20">
        <v>0</v>
      </c>
      <c r="VRN20">
        <v>0</v>
      </c>
      <c r="VRO20">
        <v>0</v>
      </c>
      <c r="VRP20">
        <v>0</v>
      </c>
      <c r="VRQ20">
        <v>0</v>
      </c>
      <c r="VRR20">
        <v>0</v>
      </c>
      <c r="VRS20">
        <v>0</v>
      </c>
      <c r="VRT20">
        <v>0</v>
      </c>
      <c r="VRU20">
        <v>0</v>
      </c>
      <c r="VRV20">
        <v>0</v>
      </c>
      <c r="VRW20">
        <v>0</v>
      </c>
      <c r="VRX20">
        <v>0</v>
      </c>
      <c r="VRY20">
        <v>0</v>
      </c>
      <c r="VRZ20">
        <v>0</v>
      </c>
      <c r="VSA20">
        <v>0</v>
      </c>
      <c r="VSB20">
        <v>0</v>
      </c>
      <c r="VSC20">
        <v>0</v>
      </c>
      <c r="VSD20">
        <v>0</v>
      </c>
      <c r="VSE20">
        <v>0</v>
      </c>
      <c r="VSF20">
        <v>0</v>
      </c>
      <c r="VSG20">
        <v>0</v>
      </c>
      <c r="VSH20">
        <v>0</v>
      </c>
      <c r="VSI20">
        <v>0</v>
      </c>
      <c r="VSJ20">
        <v>0</v>
      </c>
      <c r="VSK20">
        <v>0</v>
      </c>
      <c r="VSL20">
        <v>0</v>
      </c>
      <c r="VSM20">
        <v>0</v>
      </c>
      <c r="VSN20">
        <v>0</v>
      </c>
      <c r="VSO20">
        <v>0</v>
      </c>
      <c r="VSP20">
        <v>0</v>
      </c>
      <c r="VSQ20">
        <v>0</v>
      </c>
      <c r="VSR20">
        <v>0</v>
      </c>
      <c r="VSS20">
        <v>0</v>
      </c>
      <c r="VST20">
        <v>0</v>
      </c>
      <c r="VSU20">
        <v>0</v>
      </c>
      <c r="VSV20">
        <v>0</v>
      </c>
      <c r="VSW20">
        <v>0</v>
      </c>
      <c r="VSX20">
        <v>0</v>
      </c>
      <c r="VSY20">
        <v>0</v>
      </c>
      <c r="VSZ20">
        <v>0</v>
      </c>
      <c r="VTA20">
        <v>0</v>
      </c>
      <c r="VTB20">
        <v>0</v>
      </c>
      <c r="VTC20">
        <v>0</v>
      </c>
      <c r="VTD20">
        <v>0</v>
      </c>
      <c r="VTE20">
        <v>0</v>
      </c>
      <c r="VTF20">
        <v>0</v>
      </c>
      <c r="VTG20">
        <v>0</v>
      </c>
      <c r="VTH20">
        <v>0</v>
      </c>
      <c r="VTI20">
        <v>0</v>
      </c>
      <c r="VTJ20">
        <v>0</v>
      </c>
      <c r="VTK20">
        <v>0</v>
      </c>
      <c r="VTL20">
        <v>0</v>
      </c>
      <c r="VTM20">
        <v>0</v>
      </c>
      <c r="VTN20">
        <v>0</v>
      </c>
      <c r="VTO20">
        <v>0</v>
      </c>
      <c r="VTP20">
        <v>0</v>
      </c>
      <c r="VTQ20">
        <v>0</v>
      </c>
      <c r="VTR20">
        <v>0</v>
      </c>
      <c r="VTS20">
        <v>0</v>
      </c>
      <c r="VTT20">
        <v>0</v>
      </c>
      <c r="VTU20">
        <v>0</v>
      </c>
      <c r="VTV20">
        <v>0</v>
      </c>
      <c r="VTW20">
        <v>0</v>
      </c>
      <c r="VTX20">
        <v>0</v>
      </c>
      <c r="VTY20">
        <v>0</v>
      </c>
      <c r="VTZ20">
        <v>0</v>
      </c>
      <c r="VUA20">
        <v>0</v>
      </c>
      <c r="VUB20">
        <v>0</v>
      </c>
      <c r="VUC20">
        <v>0</v>
      </c>
      <c r="VUD20">
        <v>0</v>
      </c>
      <c r="VUE20">
        <v>0</v>
      </c>
      <c r="VUF20">
        <v>0</v>
      </c>
      <c r="VUG20">
        <v>0</v>
      </c>
      <c r="VUH20">
        <v>0</v>
      </c>
      <c r="VUI20">
        <v>0</v>
      </c>
      <c r="VUJ20">
        <v>0</v>
      </c>
      <c r="VUK20">
        <v>0</v>
      </c>
      <c r="VUL20">
        <v>0</v>
      </c>
      <c r="VUM20">
        <v>0</v>
      </c>
      <c r="VUN20">
        <v>0</v>
      </c>
      <c r="VUO20">
        <v>0</v>
      </c>
      <c r="VUP20">
        <v>0</v>
      </c>
      <c r="VUQ20">
        <v>0</v>
      </c>
      <c r="VUR20">
        <v>0</v>
      </c>
      <c r="VUS20">
        <v>0</v>
      </c>
      <c r="VUT20">
        <v>0</v>
      </c>
      <c r="VUU20">
        <v>0</v>
      </c>
      <c r="VUV20">
        <v>0</v>
      </c>
      <c r="VUW20">
        <v>0</v>
      </c>
      <c r="VUX20">
        <v>0</v>
      </c>
      <c r="VUY20">
        <v>0</v>
      </c>
      <c r="VUZ20">
        <v>0</v>
      </c>
      <c r="VVA20">
        <v>0</v>
      </c>
      <c r="VVB20">
        <v>0</v>
      </c>
      <c r="VVC20">
        <v>0</v>
      </c>
      <c r="VVD20">
        <v>0</v>
      </c>
      <c r="VVE20">
        <v>0</v>
      </c>
      <c r="VVF20">
        <v>0</v>
      </c>
      <c r="VVG20">
        <v>0</v>
      </c>
      <c r="VVH20">
        <v>0</v>
      </c>
      <c r="VVI20">
        <v>0</v>
      </c>
      <c r="VVJ20">
        <v>0</v>
      </c>
      <c r="VVK20">
        <v>0</v>
      </c>
      <c r="VVL20">
        <v>0</v>
      </c>
      <c r="VVM20">
        <v>0</v>
      </c>
      <c r="VVN20">
        <v>0</v>
      </c>
      <c r="VVO20">
        <v>0</v>
      </c>
      <c r="VVP20">
        <v>0</v>
      </c>
      <c r="VVQ20">
        <v>0</v>
      </c>
      <c r="VVR20">
        <v>0</v>
      </c>
      <c r="VVS20">
        <v>0</v>
      </c>
      <c r="VVT20">
        <v>0</v>
      </c>
      <c r="VVU20">
        <v>0</v>
      </c>
      <c r="VVV20">
        <v>0</v>
      </c>
      <c r="VVW20">
        <v>0</v>
      </c>
      <c r="VVX20">
        <v>0</v>
      </c>
      <c r="VVY20">
        <v>0</v>
      </c>
      <c r="VVZ20">
        <v>0</v>
      </c>
      <c r="VWA20">
        <v>0</v>
      </c>
      <c r="VWB20">
        <v>0</v>
      </c>
      <c r="VWC20">
        <v>0</v>
      </c>
      <c r="VWD20">
        <v>0</v>
      </c>
      <c r="VWE20">
        <v>0</v>
      </c>
      <c r="VWF20">
        <v>0</v>
      </c>
      <c r="VWG20">
        <v>0</v>
      </c>
      <c r="VWH20">
        <v>0</v>
      </c>
      <c r="VWI20">
        <v>0</v>
      </c>
      <c r="VWJ20">
        <v>0</v>
      </c>
      <c r="VWK20">
        <v>0</v>
      </c>
      <c r="VWL20">
        <v>0</v>
      </c>
      <c r="VWM20">
        <v>0</v>
      </c>
      <c r="VWN20">
        <v>0</v>
      </c>
      <c r="VWO20">
        <v>0</v>
      </c>
      <c r="VWP20">
        <v>0</v>
      </c>
      <c r="VWQ20">
        <v>0</v>
      </c>
      <c r="VWR20">
        <v>0</v>
      </c>
      <c r="VWS20">
        <v>0</v>
      </c>
      <c r="VWT20">
        <v>0</v>
      </c>
      <c r="VWU20">
        <v>0</v>
      </c>
      <c r="VWV20">
        <v>0</v>
      </c>
      <c r="VWW20">
        <v>0</v>
      </c>
      <c r="VWX20">
        <v>0</v>
      </c>
      <c r="VWY20">
        <v>0</v>
      </c>
      <c r="VWZ20">
        <v>0</v>
      </c>
      <c r="VXA20">
        <v>0</v>
      </c>
      <c r="VXB20">
        <v>0</v>
      </c>
      <c r="VXC20">
        <v>0</v>
      </c>
      <c r="VXD20">
        <v>0</v>
      </c>
      <c r="VXE20">
        <v>0</v>
      </c>
      <c r="VXF20">
        <v>0</v>
      </c>
      <c r="VXG20">
        <v>0</v>
      </c>
      <c r="VXH20">
        <v>0</v>
      </c>
      <c r="VXI20">
        <v>0</v>
      </c>
      <c r="VXJ20">
        <v>0</v>
      </c>
      <c r="VXK20">
        <v>0</v>
      </c>
      <c r="VXL20">
        <v>0</v>
      </c>
      <c r="VXM20">
        <v>0</v>
      </c>
      <c r="VXN20">
        <v>0</v>
      </c>
      <c r="VXO20">
        <v>0</v>
      </c>
      <c r="VXP20">
        <v>0</v>
      </c>
      <c r="VXQ20">
        <v>0</v>
      </c>
      <c r="VXR20">
        <v>0</v>
      </c>
      <c r="VXS20">
        <v>0</v>
      </c>
      <c r="VXT20">
        <v>0</v>
      </c>
      <c r="VXU20">
        <v>0</v>
      </c>
      <c r="VXV20">
        <v>0</v>
      </c>
      <c r="VXW20">
        <v>0</v>
      </c>
      <c r="VXX20">
        <v>0</v>
      </c>
      <c r="VXY20">
        <v>0</v>
      </c>
      <c r="VXZ20">
        <v>0</v>
      </c>
      <c r="VYA20">
        <v>0</v>
      </c>
      <c r="VYB20">
        <v>0</v>
      </c>
      <c r="VYC20">
        <v>0</v>
      </c>
      <c r="VYD20">
        <v>0</v>
      </c>
      <c r="VYE20">
        <v>0</v>
      </c>
      <c r="VYF20">
        <v>0</v>
      </c>
      <c r="VYG20">
        <v>0</v>
      </c>
      <c r="VYH20">
        <v>0</v>
      </c>
      <c r="VYI20">
        <v>0</v>
      </c>
      <c r="VYJ20">
        <v>0</v>
      </c>
      <c r="VYK20">
        <v>0</v>
      </c>
      <c r="VYL20">
        <v>0</v>
      </c>
      <c r="VYM20">
        <v>0</v>
      </c>
      <c r="VYN20">
        <v>0</v>
      </c>
      <c r="VYO20">
        <v>0</v>
      </c>
      <c r="VYP20">
        <v>0</v>
      </c>
      <c r="VYQ20">
        <v>0</v>
      </c>
      <c r="VYR20">
        <v>0</v>
      </c>
      <c r="VYS20">
        <v>0</v>
      </c>
      <c r="VYT20">
        <v>0</v>
      </c>
      <c r="VYU20">
        <v>0</v>
      </c>
      <c r="VYV20">
        <v>0</v>
      </c>
      <c r="VYW20">
        <v>0</v>
      </c>
      <c r="VYX20">
        <v>0</v>
      </c>
      <c r="VYY20">
        <v>0</v>
      </c>
      <c r="VYZ20">
        <v>0</v>
      </c>
      <c r="VZA20">
        <v>0</v>
      </c>
      <c r="VZB20">
        <v>0</v>
      </c>
      <c r="VZC20">
        <v>0</v>
      </c>
      <c r="VZD20">
        <v>0</v>
      </c>
      <c r="VZE20">
        <v>0</v>
      </c>
      <c r="VZF20">
        <v>0</v>
      </c>
      <c r="VZG20">
        <v>0</v>
      </c>
      <c r="VZH20">
        <v>0</v>
      </c>
      <c r="VZI20">
        <v>0</v>
      </c>
      <c r="VZJ20">
        <v>0</v>
      </c>
      <c r="VZK20">
        <v>0</v>
      </c>
      <c r="VZL20">
        <v>0</v>
      </c>
      <c r="VZM20">
        <v>0</v>
      </c>
      <c r="VZN20">
        <v>0</v>
      </c>
      <c r="VZO20">
        <v>0</v>
      </c>
      <c r="VZP20">
        <v>0</v>
      </c>
      <c r="VZQ20">
        <v>0</v>
      </c>
      <c r="VZR20">
        <v>0</v>
      </c>
      <c r="VZS20">
        <v>0</v>
      </c>
      <c r="VZT20">
        <v>0</v>
      </c>
      <c r="VZU20">
        <v>0</v>
      </c>
      <c r="VZV20">
        <v>0</v>
      </c>
      <c r="VZW20">
        <v>0</v>
      </c>
      <c r="VZX20">
        <v>0</v>
      </c>
      <c r="VZY20">
        <v>0</v>
      </c>
      <c r="VZZ20">
        <v>0</v>
      </c>
      <c r="WAA20">
        <v>0</v>
      </c>
      <c r="WAB20">
        <v>0</v>
      </c>
      <c r="WAC20">
        <v>0</v>
      </c>
      <c r="WAD20">
        <v>0</v>
      </c>
      <c r="WAE20">
        <v>0</v>
      </c>
      <c r="WAF20">
        <v>0</v>
      </c>
      <c r="WAG20">
        <v>0</v>
      </c>
      <c r="WAH20">
        <v>0</v>
      </c>
      <c r="WAI20">
        <v>0</v>
      </c>
      <c r="WAJ20">
        <v>0</v>
      </c>
      <c r="WAK20">
        <v>0</v>
      </c>
      <c r="WAL20">
        <v>0</v>
      </c>
      <c r="WAM20">
        <v>0</v>
      </c>
      <c r="WAN20">
        <v>0</v>
      </c>
      <c r="WAO20">
        <v>0</v>
      </c>
      <c r="WAP20">
        <v>0</v>
      </c>
      <c r="WAQ20">
        <v>0</v>
      </c>
      <c r="WAR20">
        <v>0</v>
      </c>
      <c r="WAS20">
        <v>0</v>
      </c>
      <c r="WAT20">
        <v>0</v>
      </c>
      <c r="WAU20">
        <v>0</v>
      </c>
      <c r="WAV20">
        <v>0</v>
      </c>
      <c r="WAW20">
        <v>0</v>
      </c>
      <c r="WAX20">
        <v>0</v>
      </c>
      <c r="WAY20">
        <v>0</v>
      </c>
      <c r="WAZ20">
        <v>0</v>
      </c>
      <c r="WBA20">
        <v>0</v>
      </c>
      <c r="WBB20">
        <v>0</v>
      </c>
      <c r="WBC20">
        <v>0</v>
      </c>
      <c r="WBD20">
        <v>0</v>
      </c>
      <c r="WBE20">
        <v>0</v>
      </c>
      <c r="WBF20">
        <v>0</v>
      </c>
      <c r="WBG20">
        <v>0</v>
      </c>
      <c r="WBH20">
        <v>0</v>
      </c>
      <c r="WBI20">
        <v>0</v>
      </c>
      <c r="WBJ20">
        <v>0</v>
      </c>
      <c r="WBK20">
        <v>0</v>
      </c>
      <c r="WBL20">
        <v>0</v>
      </c>
      <c r="WBM20">
        <v>0</v>
      </c>
      <c r="WBN20">
        <v>0</v>
      </c>
      <c r="WBO20">
        <v>0</v>
      </c>
      <c r="WBP20">
        <v>0</v>
      </c>
      <c r="WBQ20">
        <v>0</v>
      </c>
      <c r="WBR20">
        <v>0</v>
      </c>
      <c r="WBS20">
        <v>0</v>
      </c>
      <c r="WBT20">
        <v>0</v>
      </c>
      <c r="WBU20">
        <v>0</v>
      </c>
      <c r="WBV20">
        <v>0</v>
      </c>
      <c r="WBW20">
        <v>0</v>
      </c>
      <c r="WBX20">
        <v>0</v>
      </c>
      <c r="WBY20">
        <v>0</v>
      </c>
      <c r="WBZ20">
        <v>0</v>
      </c>
      <c r="WCA20">
        <v>0</v>
      </c>
      <c r="WCB20">
        <v>0</v>
      </c>
      <c r="WCC20">
        <v>0</v>
      </c>
      <c r="WCD20">
        <v>0</v>
      </c>
      <c r="WCE20">
        <v>0</v>
      </c>
      <c r="WCF20">
        <v>0</v>
      </c>
      <c r="WCG20">
        <v>0</v>
      </c>
      <c r="WCH20">
        <v>0</v>
      </c>
      <c r="WCI20">
        <v>0</v>
      </c>
      <c r="WCJ20">
        <v>0</v>
      </c>
      <c r="WCK20">
        <v>0</v>
      </c>
      <c r="WCL20">
        <v>0</v>
      </c>
      <c r="WCM20">
        <v>0</v>
      </c>
      <c r="WCN20">
        <v>0</v>
      </c>
      <c r="WCO20">
        <v>0</v>
      </c>
      <c r="WCP20">
        <v>0</v>
      </c>
      <c r="WCQ20">
        <v>0</v>
      </c>
      <c r="WCR20">
        <v>0</v>
      </c>
      <c r="WCS20">
        <v>0</v>
      </c>
      <c r="WCT20">
        <v>0</v>
      </c>
      <c r="WCU20">
        <v>0</v>
      </c>
      <c r="WCV20">
        <v>0</v>
      </c>
      <c r="WCW20">
        <v>0</v>
      </c>
      <c r="WCX20">
        <v>0</v>
      </c>
      <c r="WCY20">
        <v>0</v>
      </c>
      <c r="WCZ20">
        <v>0</v>
      </c>
      <c r="WDA20">
        <v>0</v>
      </c>
      <c r="WDB20">
        <v>0</v>
      </c>
      <c r="WDC20">
        <v>0</v>
      </c>
      <c r="WDD20">
        <v>0</v>
      </c>
      <c r="WDE20">
        <v>0</v>
      </c>
      <c r="WDF20">
        <v>0</v>
      </c>
      <c r="WDG20">
        <v>0</v>
      </c>
      <c r="WDH20">
        <v>0</v>
      </c>
      <c r="WDI20">
        <v>0</v>
      </c>
      <c r="WDJ20">
        <v>0</v>
      </c>
      <c r="WDK20">
        <v>0</v>
      </c>
      <c r="WDL20">
        <v>0</v>
      </c>
      <c r="WDM20">
        <v>0</v>
      </c>
      <c r="WDN20">
        <v>0</v>
      </c>
      <c r="WDO20">
        <v>0</v>
      </c>
      <c r="WDP20">
        <v>0</v>
      </c>
      <c r="WDQ20">
        <v>0</v>
      </c>
      <c r="WDR20">
        <v>0</v>
      </c>
      <c r="WDS20">
        <v>0</v>
      </c>
      <c r="WDT20">
        <v>0</v>
      </c>
      <c r="WDU20">
        <v>0</v>
      </c>
      <c r="WDV20">
        <v>0</v>
      </c>
      <c r="WDW20">
        <v>0</v>
      </c>
      <c r="WDX20">
        <v>0</v>
      </c>
      <c r="WDY20">
        <v>0</v>
      </c>
      <c r="WDZ20">
        <v>0</v>
      </c>
      <c r="WEA20">
        <v>0</v>
      </c>
      <c r="WEB20">
        <v>0</v>
      </c>
      <c r="WEC20">
        <v>0</v>
      </c>
      <c r="WED20">
        <v>0</v>
      </c>
      <c r="WEE20">
        <v>0</v>
      </c>
      <c r="WEF20">
        <v>0</v>
      </c>
      <c r="WEG20">
        <v>0</v>
      </c>
      <c r="WEH20">
        <v>0</v>
      </c>
      <c r="WEI20">
        <v>0</v>
      </c>
      <c r="WEJ20">
        <v>0</v>
      </c>
      <c r="WEK20">
        <v>0</v>
      </c>
      <c r="WEL20">
        <v>0</v>
      </c>
      <c r="WEM20">
        <v>0</v>
      </c>
      <c r="WEN20">
        <v>0</v>
      </c>
      <c r="WEO20">
        <v>0</v>
      </c>
      <c r="WEP20">
        <v>0</v>
      </c>
      <c r="WEQ20">
        <v>0</v>
      </c>
      <c r="WER20">
        <v>0</v>
      </c>
      <c r="WES20">
        <v>0</v>
      </c>
      <c r="WET20">
        <v>0</v>
      </c>
      <c r="WEU20">
        <v>0</v>
      </c>
      <c r="WEV20">
        <v>0</v>
      </c>
      <c r="WEW20">
        <v>0</v>
      </c>
      <c r="WEX20">
        <v>0</v>
      </c>
      <c r="WEY20">
        <v>0</v>
      </c>
      <c r="WEZ20">
        <v>0</v>
      </c>
      <c r="WFA20">
        <v>0</v>
      </c>
      <c r="WFB20">
        <v>0</v>
      </c>
      <c r="WFC20">
        <v>0</v>
      </c>
      <c r="WFD20">
        <v>0</v>
      </c>
      <c r="WFE20">
        <v>0</v>
      </c>
      <c r="WFF20">
        <v>0</v>
      </c>
      <c r="WFG20">
        <v>0</v>
      </c>
      <c r="WFH20">
        <v>0</v>
      </c>
      <c r="WFI20">
        <v>0</v>
      </c>
      <c r="WFJ20">
        <v>0</v>
      </c>
      <c r="WFK20">
        <v>0</v>
      </c>
      <c r="WFL20">
        <v>0</v>
      </c>
      <c r="WFM20">
        <v>0</v>
      </c>
      <c r="WFN20">
        <v>0</v>
      </c>
      <c r="WFO20">
        <v>0</v>
      </c>
      <c r="WFP20">
        <v>0</v>
      </c>
      <c r="WFQ20">
        <v>0</v>
      </c>
      <c r="WFR20">
        <v>0</v>
      </c>
      <c r="WFS20">
        <v>0</v>
      </c>
      <c r="WFT20">
        <v>0</v>
      </c>
      <c r="WFU20">
        <v>0</v>
      </c>
      <c r="WFV20">
        <v>0</v>
      </c>
      <c r="WFW20">
        <v>0</v>
      </c>
      <c r="WFX20">
        <v>0</v>
      </c>
      <c r="WFY20">
        <v>0</v>
      </c>
      <c r="WFZ20">
        <v>0</v>
      </c>
      <c r="WGA20">
        <v>0</v>
      </c>
      <c r="WGB20">
        <v>0</v>
      </c>
      <c r="WGC20">
        <v>0</v>
      </c>
      <c r="WGD20">
        <v>0</v>
      </c>
      <c r="WGE20">
        <v>0</v>
      </c>
      <c r="WGF20">
        <v>0</v>
      </c>
      <c r="WGG20">
        <v>0</v>
      </c>
      <c r="WGH20">
        <v>0</v>
      </c>
      <c r="WGI20">
        <v>0</v>
      </c>
      <c r="WGJ20">
        <v>0</v>
      </c>
      <c r="WGK20">
        <v>0</v>
      </c>
      <c r="WGL20">
        <v>0</v>
      </c>
      <c r="WGM20">
        <v>0</v>
      </c>
      <c r="WGN20">
        <v>0</v>
      </c>
      <c r="WGO20">
        <v>0</v>
      </c>
      <c r="WGP20">
        <v>0</v>
      </c>
      <c r="WGQ20">
        <v>0</v>
      </c>
      <c r="WGR20">
        <v>0</v>
      </c>
      <c r="WGS20">
        <v>0</v>
      </c>
      <c r="WGT20">
        <v>0</v>
      </c>
      <c r="WGU20">
        <v>0</v>
      </c>
      <c r="WGV20">
        <v>0</v>
      </c>
      <c r="WGW20">
        <v>0</v>
      </c>
      <c r="WGX20">
        <v>0</v>
      </c>
      <c r="WGY20">
        <v>0</v>
      </c>
      <c r="WGZ20">
        <v>0</v>
      </c>
      <c r="WHA20">
        <v>0</v>
      </c>
      <c r="WHB20">
        <v>0</v>
      </c>
      <c r="WHC20">
        <v>0</v>
      </c>
      <c r="WHD20">
        <v>0</v>
      </c>
      <c r="WHE20">
        <v>0</v>
      </c>
      <c r="WHF20">
        <v>0</v>
      </c>
      <c r="WHG20">
        <v>0</v>
      </c>
      <c r="WHH20">
        <v>0</v>
      </c>
      <c r="WHI20">
        <v>0</v>
      </c>
      <c r="WHJ20">
        <v>0</v>
      </c>
      <c r="WHK20">
        <v>0</v>
      </c>
      <c r="WHL20">
        <v>0</v>
      </c>
      <c r="WHM20">
        <v>0</v>
      </c>
      <c r="WHN20">
        <v>0</v>
      </c>
      <c r="WHO20">
        <v>0</v>
      </c>
      <c r="WHP20">
        <v>0</v>
      </c>
      <c r="WHQ20">
        <v>0</v>
      </c>
      <c r="WHR20">
        <v>0</v>
      </c>
      <c r="WHS20">
        <v>0</v>
      </c>
      <c r="WHT20">
        <v>0</v>
      </c>
      <c r="WHU20">
        <v>0</v>
      </c>
      <c r="WHV20">
        <v>0</v>
      </c>
      <c r="WHW20">
        <v>0</v>
      </c>
      <c r="WHX20">
        <v>0</v>
      </c>
      <c r="WHY20">
        <v>0</v>
      </c>
      <c r="WHZ20">
        <v>0</v>
      </c>
      <c r="WIA20">
        <v>0</v>
      </c>
      <c r="WIB20">
        <v>0</v>
      </c>
      <c r="WIC20">
        <v>0</v>
      </c>
      <c r="WID20">
        <v>0</v>
      </c>
      <c r="WIE20">
        <v>0</v>
      </c>
      <c r="WIF20">
        <v>0</v>
      </c>
      <c r="WIG20">
        <v>0</v>
      </c>
      <c r="WIH20">
        <v>0</v>
      </c>
      <c r="WII20">
        <v>0</v>
      </c>
      <c r="WIJ20">
        <v>0</v>
      </c>
      <c r="WIK20">
        <v>0</v>
      </c>
      <c r="WIL20">
        <v>0</v>
      </c>
      <c r="WIM20">
        <v>0</v>
      </c>
      <c r="WIN20">
        <v>0</v>
      </c>
      <c r="WIO20">
        <v>0</v>
      </c>
      <c r="WIP20">
        <v>0</v>
      </c>
      <c r="WIQ20">
        <v>0</v>
      </c>
      <c r="WIR20">
        <v>0</v>
      </c>
      <c r="WIS20">
        <v>0</v>
      </c>
      <c r="WIT20">
        <v>0</v>
      </c>
      <c r="WIU20">
        <v>0</v>
      </c>
      <c r="WIV20">
        <v>0</v>
      </c>
      <c r="WIW20">
        <v>0</v>
      </c>
      <c r="WIX20">
        <v>0</v>
      </c>
      <c r="WIY20">
        <v>0</v>
      </c>
      <c r="WIZ20">
        <v>0</v>
      </c>
      <c r="WJA20">
        <v>0</v>
      </c>
      <c r="WJB20">
        <v>0</v>
      </c>
      <c r="WJC20">
        <v>0</v>
      </c>
      <c r="WJD20">
        <v>0</v>
      </c>
      <c r="WJE20">
        <v>0</v>
      </c>
      <c r="WJF20">
        <v>0</v>
      </c>
      <c r="WJG20">
        <v>0</v>
      </c>
      <c r="WJH20">
        <v>0</v>
      </c>
      <c r="WJI20">
        <v>0</v>
      </c>
      <c r="WJJ20">
        <v>0</v>
      </c>
      <c r="WJK20">
        <v>0</v>
      </c>
      <c r="WJL20">
        <v>0</v>
      </c>
      <c r="WJM20">
        <v>0</v>
      </c>
      <c r="WJN20">
        <v>0</v>
      </c>
      <c r="WJO20">
        <v>0</v>
      </c>
      <c r="WJP20">
        <v>0</v>
      </c>
      <c r="WJQ20">
        <v>0</v>
      </c>
      <c r="WJR20">
        <v>0</v>
      </c>
      <c r="WJS20">
        <v>0</v>
      </c>
      <c r="WJT20">
        <v>0</v>
      </c>
      <c r="WJU20">
        <v>0</v>
      </c>
      <c r="WJV20">
        <v>0</v>
      </c>
      <c r="WJW20">
        <v>0</v>
      </c>
      <c r="WJX20">
        <v>0</v>
      </c>
      <c r="WJY20">
        <v>0</v>
      </c>
      <c r="WJZ20">
        <v>0</v>
      </c>
      <c r="WKA20">
        <v>0</v>
      </c>
      <c r="WKB20">
        <v>0</v>
      </c>
      <c r="WKC20">
        <v>0</v>
      </c>
      <c r="WKD20">
        <v>0</v>
      </c>
      <c r="WKE20">
        <v>0</v>
      </c>
      <c r="WKF20">
        <v>0</v>
      </c>
      <c r="WKG20">
        <v>0</v>
      </c>
      <c r="WKH20">
        <v>0</v>
      </c>
      <c r="WKI20">
        <v>0</v>
      </c>
      <c r="WKJ20">
        <v>0</v>
      </c>
      <c r="WKK20">
        <v>0</v>
      </c>
      <c r="WKL20">
        <v>0</v>
      </c>
      <c r="WKM20">
        <v>0</v>
      </c>
      <c r="WKN20">
        <v>0</v>
      </c>
      <c r="WKO20">
        <v>0</v>
      </c>
      <c r="WKP20">
        <v>0</v>
      </c>
      <c r="WKQ20">
        <v>0</v>
      </c>
      <c r="WKR20">
        <v>0</v>
      </c>
      <c r="WKS20">
        <v>0</v>
      </c>
      <c r="WKT20">
        <v>0</v>
      </c>
      <c r="WKU20">
        <v>0</v>
      </c>
      <c r="WKV20">
        <v>0</v>
      </c>
      <c r="WKW20">
        <v>0</v>
      </c>
      <c r="WKX20">
        <v>0</v>
      </c>
      <c r="WKY20">
        <v>0</v>
      </c>
      <c r="WKZ20">
        <v>0</v>
      </c>
      <c r="WLA20">
        <v>0</v>
      </c>
      <c r="WLB20">
        <v>0</v>
      </c>
      <c r="WLC20">
        <v>0</v>
      </c>
      <c r="WLD20">
        <v>0</v>
      </c>
      <c r="WLE20">
        <v>0</v>
      </c>
      <c r="WLF20">
        <v>0</v>
      </c>
      <c r="WLG20">
        <v>0</v>
      </c>
      <c r="WLH20">
        <v>0</v>
      </c>
      <c r="WLI20">
        <v>0</v>
      </c>
      <c r="WLJ20">
        <v>0</v>
      </c>
      <c r="WLK20">
        <v>0</v>
      </c>
      <c r="WLL20">
        <v>0</v>
      </c>
      <c r="WLM20">
        <v>0</v>
      </c>
      <c r="WLN20">
        <v>0</v>
      </c>
      <c r="WLO20">
        <v>0</v>
      </c>
      <c r="WLP20">
        <v>0</v>
      </c>
      <c r="WLQ20">
        <v>0</v>
      </c>
      <c r="WLR20">
        <v>0</v>
      </c>
      <c r="WLS20">
        <v>0</v>
      </c>
      <c r="WLT20">
        <v>0</v>
      </c>
      <c r="WLU20">
        <v>0</v>
      </c>
      <c r="WLV20">
        <v>0</v>
      </c>
      <c r="WLW20">
        <v>0</v>
      </c>
      <c r="WLX20">
        <v>0</v>
      </c>
      <c r="WLY20">
        <v>0</v>
      </c>
      <c r="WLZ20">
        <v>0</v>
      </c>
      <c r="WMA20">
        <v>0</v>
      </c>
      <c r="WMB20">
        <v>0</v>
      </c>
      <c r="WMC20">
        <v>0</v>
      </c>
      <c r="WMD20">
        <v>0</v>
      </c>
      <c r="WME20">
        <v>0</v>
      </c>
      <c r="WMF20">
        <v>0</v>
      </c>
      <c r="WMG20">
        <v>0</v>
      </c>
      <c r="WMH20">
        <v>0</v>
      </c>
      <c r="WMI20">
        <v>0</v>
      </c>
      <c r="WMJ20">
        <v>0</v>
      </c>
      <c r="WMK20">
        <v>0</v>
      </c>
      <c r="WML20">
        <v>0</v>
      </c>
      <c r="WMM20">
        <v>0</v>
      </c>
      <c r="WMN20">
        <v>0</v>
      </c>
      <c r="WMO20">
        <v>0</v>
      </c>
      <c r="WMP20">
        <v>0</v>
      </c>
      <c r="WMQ20">
        <v>0</v>
      </c>
      <c r="WMR20">
        <v>0</v>
      </c>
      <c r="WMS20">
        <v>0</v>
      </c>
      <c r="WMT20">
        <v>0</v>
      </c>
      <c r="WMU20">
        <v>0</v>
      </c>
      <c r="WMV20">
        <v>0</v>
      </c>
      <c r="WMW20">
        <v>0</v>
      </c>
      <c r="WMX20">
        <v>0</v>
      </c>
      <c r="WMY20">
        <v>0</v>
      </c>
      <c r="WMZ20">
        <v>0</v>
      </c>
      <c r="WNA20">
        <v>0</v>
      </c>
      <c r="WNB20">
        <v>0</v>
      </c>
      <c r="WNC20">
        <v>0</v>
      </c>
      <c r="WND20">
        <v>0</v>
      </c>
      <c r="WNE20">
        <v>0</v>
      </c>
      <c r="WNF20">
        <v>0</v>
      </c>
      <c r="WNG20">
        <v>0</v>
      </c>
      <c r="WNH20">
        <v>0</v>
      </c>
      <c r="WNI20">
        <v>0</v>
      </c>
      <c r="WNJ20">
        <v>0</v>
      </c>
      <c r="WNK20">
        <v>0</v>
      </c>
      <c r="WNL20">
        <v>0</v>
      </c>
      <c r="WNM20">
        <v>0</v>
      </c>
      <c r="WNN20">
        <v>0</v>
      </c>
      <c r="WNO20">
        <v>0</v>
      </c>
      <c r="WNP20">
        <v>0</v>
      </c>
      <c r="WNQ20">
        <v>0</v>
      </c>
      <c r="WNR20">
        <v>0</v>
      </c>
      <c r="WNS20">
        <v>0</v>
      </c>
      <c r="WNT20">
        <v>0</v>
      </c>
      <c r="WNU20">
        <v>0</v>
      </c>
      <c r="WNV20">
        <v>0</v>
      </c>
      <c r="WNW20">
        <v>0</v>
      </c>
      <c r="WNX20">
        <v>0</v>
      </c>
      <c r="WNY20">
        <v>0</v>
      </c>
      <c r="WNZ20">
        <v>0</v>
      </c>
      <c r="WOA20">
        <v>0</v>
      </c>
      <c r="WOB20">
        <v>0</v>
      </c>
      <c r="WOC20">
        <v>0</v>
      </c>
      <c r="WOD20">
        <v>0</v>
      </c>
      <c r="WOE20">
        <v>0</v>
      </c>
      <c r="WOF20">
        <v>0</v>
      </c>
      <c r="WOG20">
        <v>0</v>
      </c>
      <c r="WOH20">
        <v>0</v>
      </c>
      <c r="WOI20">
        <v>0</v>
      </c>
      <c r="WOJ20">
        <v>0</v>
      </c>
      <c r="WOK20">
        <v>0</v>
      </c>
      <c r="WOL20">
        <v>0</v>
      </c>
      <c r="WOM20">
        <v>0</v>
      </c>
      <c r="WON20">
        <v>0</v>
      </c>
      <c r="WOO20">
        <v>0</v>
      </c>
      <c r="WOP20">
        <v>0</v>
      </c>
      <c r="WOQ20">
        <v>0</v>
      </c>
      <c r="WOR20">
        <v>0</v>
      </c>
      <c r="WOS20">
        <v>0</v>
      </c>
      <c r="WOT20">
        <v>0</v>
      </c>
      <c r="WOU20">
        <v>0</v>
      </c>
      <c r="WOV20">
        <v>0</v>
      </c>
      <c r="WOW20">
        <v>0</v>
      </c>
      <c r="WOX20">
        <v>0</v>
      </c>
      <c r="WOY20">
        <v>0</v>
      </c>
      <c r="WOZ20">
        <v>0</v>
      </c>
      <c r="WPA20">
        <v>0</v>
      </c>
      <c r="WPB20">
        <v>0</v>
      </c>
      <c r="WPC20">
        <v>0</v>
      </c>
      <c r="WPD20">
        <v>0</v>
      </c>
      <c r="WPE20">
        <v>0</v>
      </c>
      <c r="WPF20">
        <v>0</v>
      </c>
      <c r="WPG20">
        <v>0</v>
      </c>
      <c r="WPH20">
        <v>0</v>
      </c>
      <c r="WPI20">
        <v>0</v>
      </c>
      <c r="WPJ20">
        <v>0</v>
      </c>
      <c r="WPK20">
        <v>0</v>
      </c>
      <c r="WPL20">
        <v>0</v>
      </c>
      <c r="WPM20">
        <v>0</v>
      </c>
      <c r="WPN20">
        <v>0</v>
      </c>
      <c r="WPO20">
        <v>0</v>
      </c>
      <c r="WPP20">
        <v>0</v>
      </c>
      <c r="WPQ20">
        <v>0</v>
      </c>
      <c r="WPR20">
        <v>0</v>
      </c>
      <c r="WPS20">
        <v>0</v>
      </c>
      <c r="WPT20">
        <v>0</v>
      </c>
      <c r="WPU20">
        <v>0</v>
      </c>
      <c r="WPV20">
        <v>0</v>
      </c>
      <c r="WPW20">
        <v>0</v>
      </c>
      <c r="WPX20">
        <v>0</v>
      </c>
      <c r="WPY20">
        <v>0</v>
      </c>
      <c r="WPZ20">
        <v>0</v>
      </c>
      <c r="WQA20">
        <v>0</v>
      </c>
      <c r="WQB20">
        <v>0</v>
      </c>
      <c r="WQC20">
        <v>0</v>
      </c>
      <c r="WQD20">
        <v>0</v>
      </c>
      <c r="WQE20">
        <v>0</v>
      </c>
      <c r="WQF20">
        <v>0</v>
      </c>
      <c r="WQG20">
        <v>0</v>
      </c>
      <c r="WQH20">
        <v>0</v>
      </c>
      <c r="WQI20">
        <v>0</v>
      </c>
      <c r="WQJ20">
        <v>0</v>
      </c>
      <c r="WQK20">
        <v>0</v>
      </c>
      <c r="WQL20">
        <v>0</v>
      </c>
      <c r="WQM20">
        <v>0</v>
      </c>
      <c r="WQN20">
        <v>0</v>
      </c>
      <c r="WQO20">
        <v>0</v>
      </c>
      <c r="WQP20">
        <v>0</v>
      </c>
      <c r="WQQ20">
        <v>0</v>
      </c>
      <c r="WQR20">
        <v>0</v>
      </c>
      <c r="WQS20">
        <v>0</v>
      </c>
      <c r="WQT20">
        <v>0</v>
      </c>
      <c r="WQU20">
        <v>0</v>
      </c>
      <c r="WQV20">
        <v>0</v>
      </c>
      <c r="WQW20">
        <v>0</v>
      </c>
      <c r="WQX20">
        <v>0</v>
      </c>
      <c r="WQY20">
        <v>0</v>
      </c>
      <c r="WQZ20">
        <v>0</v>
      </c>
      <c r="WRA20">
        <v>0</v>
      </c>
      <c r="WRB20">
        <v>0</v>
      </c>
      <c r="WRC20">
        <v>0</v>
      </c>
      <c r="WRD20">
        <v>0</v>
      </c>
      <c r="WRE20">
        <v>0</v>
      </c>
      <c r="WRF20">
        <v>0</v>
      </c>
      <c r="WRG20">
        <v>0</v>
      </c>
      <c r="WRH20">
        <v>0</v>
      </c>
      <c r="WRI20">
        <v>0</v>
      </c>
      <c r="WRJ20">
        <v>0</v>
      </c>
      <c r="WRK20">
        <v>0</v>
      </c>
      <c r="WRL20">
        <v>0</v>
      </c>
      <c r="WRM20">
        <v>0</v>
      </c>
      <c r="WRN20">
        <v>0</v>
      </c>
      <c r="WRO20">
        <v>0</v>
      </c>
      <c r="WRP20">
        <v>0</v>
      </c>
      <c r="WRQ20">
        <v>0</v>
      </c>
      <c r="WRR20">
        <v>0</v>
      </c>
      <c r="WRS20">
        <v>0</v>
      </c>
      <c r="WRT20">
        <v>0</v>
      </c>
      <c r="WRU20">
        <v>0</v>
      </c>
      <c r="WRV20">
        <v>0</v>
      </c>
      <c r="WRW20">
        <v>0</v>
      </c>
      <c r="WRX20">
        <v>0</v>
      </c>
      <c r="WRY20">
        <v>0</v>
      </c>
      <c r="WRZ20">
        <v>0</v>
      </c>
      <c r="WSA20">
        <v>0</v>
      </c>
      <c r="WSB20">
        <v>0</v>
      </c>
      <c r="WSC20">
        <v>0</v>
      </c>
      <c r="WSD20">
        <v>0</v>
      </c>
      <c r="WSE20">
        <v>0</v>
      </c>
      <c r="WSF20">
        <v>0</v>
      </c>
      <c r="WSG20">
        <v>0</v>
      </c>
      <c r="WSH20">
        <v>0</v>
      </c>
      <c r="WSI20">
        <v>0</v>
      </c>
      <c r="WSJ20">
        <v>0</v>
      </c>
      <c r="WSK20">
        <v>0</v>
      </c>
      <c r="WSL20">
        <v>0</v>
      </c>
      <c r="WSM20">
        <v>0</v>
      </c>
      <c r="WSN20">
        <v>0</v>
      </c>
      <c r="WSO20">
        <v>0</v>
      </c>
      <c r="WSP20">
        <v>0</v>
      </c>
      <c r="WSQ20">
        <v>0</v>
      </c>
      <c r="WSR20">
        <v>0</v>
      </c>
      <c r="WSS20">
        <v>0</v>
      </c>
      <c r="WST20">
        <v>0</v>
      </c>
      <c r="WSU20">
        <v>0</v>
      </c>
      <c r="WSV20">
        <v>0</v>
      </c>
      <c r="WSW20">
        <v>0</v>
      </c>
      <c r="WSX20">
        <v>0</v>
      </c>
      <c r="WSY20">
        <v>0</v>
      </c>
      <c r="WSZ20">
        <v>0</v>
      </c>
      <c r="WTA20">
        <v>0</v>
      </c>
      <c r="WTB20">
        <v>0</v>
      </c>
      <c r="WTC20">
        <v>0</v>
      </c>
      <c r="WTD20">
        <v>0</v>
      </c>
      <c r="WTE20">
        <v>0</v>
      </c>
      <c r="WTF20">
        <v>0</v>
      </c>
      <c r="WTG20">
        <v>0</v>
      </c>
      <c r="WTH20">
        <v>0</v>
      </c>
      <c r="WTI20">
        <v>0</v>
      </c>
      <c r="WTJ20">
        <v>0</v>
      </c>
      <c r="WTK20">
        <v>0</v>
      </c>
      <c r="WTL20">
        <v>0</v>
      </c>
      <c r="WTM20">
        <v>0</v>
      </c>
      <c r="WTN20">
        <v>0</v>
      </c>
      <c r="WTO20">
        <v>0</v>
      </c>
      <c r="WTP20">
        <v>0</v>
      </c>
      <c r="WTQ20">
        <v>0</v>
      </c>
      <c r="WTR20">
        <v>0</v>
      </c>
      <c r="WTS20">
        <v>0</v>
      </c>
      <c r="WTT20">
        <v>0</v>
      </c>
      <c r="WTU20">
        <v>0</v>
      </c>
      <c r="WTV20">
        <v>0</v>
      </c>
      <c r="WTW20">
        <v>0</v>
      </c>
      <c r="WTX20">
        <v>0</v>
      </c>
      <c r="WTY20">
        <v>0</v>
      </c>
      <c r="WTZ20">
        <v>0</v>
      </c>
      <c r="WUA20">
        <v>0</v>
      </c>
      <c r="WUB20">
        <v>0</v>
      </c>
      <c r="WUC20">
        <v>0</v>
      </c>
      <c r="WUD20">
        <v>0</v>
      </c>
      <c r="WUE20">
        <v>0</v>
      </c>
      <c r="WUF20">
        <v>0</v>
      </c>
      <c r="WUG20">
        <v>0</v>
      </c>
      <c r="WUH20">
        <v>0</v>
      </c>
      <c r="WUI20">
        <v>0</v>
      </c>
      <c r="WUJ20">
        <v>0</v>
      </c>
      <c r="WUK20">
        <v>0</v>
      </c>
      <c r="WUL20">
        <v>0</v>
      </c>
      <c r="WUM20">
        <v>0</v>
      </c>
      <c r="WUN20">
        <v>0</v>
      </c>
      <c r="WUO20">
        <v>0</v>
      </c>
      <c r="WUP20">
        <v>0</v>
      </c>
      <c r="WUQ20">
        <v>0</v>
      </c>
      <c r="WUR20">
        <v>0</v>
      </c>
      <c r="WUS20">
        <v>0</v>
      </c>
      <c r="WUT20">
        <v>0</v>
      </c>
      <c r="WUU20">
        <v>0</v>
      </c>
      <c r="WUV20">
        <v>0</v>
      </c>
      <c r="WUW20">
        <v>0</v>
      </c>
      <c r="WUX20">
        <v>0</v>
      </c>
      <c r="WUY20">
        <v>0</v>
      </c>
      <c r="WUZ20">
        <v>0</v>
      </c>
      <c r="WVA20">
        <v>0</v>
      </c>
      <c r="WVB20">
        <v>0</v>
      </c>
      <c r="WVC20">
        <v>0</v>
      </c>
      <c r="WVD20">
        <v>0</v>
      </c>
      <c r="WVE20">
        <v>0</v>
      </c>
      <c r="WVF20">
        <v>0</v>
      </c>
      <c r="WVG20">
        <v>0</v>
      </c>
      <c r="WVH20">
        <v>0</v>
      </c>
      <c r="WVI20">
        <v>0</v>
      </c>
      <c r="WVJ20">
        <v>0</v>
      </c>
      <c r="WVK20">
        <v>0</v>
      </c>
      <c r="WVL20">
        <v>0</v>
      </c>
      <c r="WVM20">
        <v>0</v>
      </c>
      <c r="WVN20">
        <v>0</v>
      </c>
      <c r="WVO20">
        <v>0</v>
      </c>
      <c r="WVP20">
        <v>0</v>
      </c>
      <c r="WVQ20">
        <v>0</v>
      </c>
      <c r="WVR20">
        <v>0</v>
      </c>
      <c r="WVS20">
        <v>0</v>
      </c>
      <c r="WVT20">
        <v>0</v>
      </c>
      <c r="WVU20">
        <v>0</v>
      </c>
      <c r="WVV20">
        <v>0</v>
      </c>
      <c r="WVW20">
        <v>0</v>
      </c>
      <c r="WVX20">
        <v>0</v>
      </c>
      <c r="WVY20">
        <v>0</v>
      </c>
      <c r="WVZ20">
        <v>0</v>
      </c>
      <c r="WWA20">
        <v>0</v>
      </c>
      <c r="WWB20">
        <v>0</v>
      </c>
      <c r="WWC20">
        <v>0</v>
      </c>
      <c r="WWD20">
        <v>0</v>
      </c>
      <c r="WWE20">
        <v>0</v>
      </c>
      <c r="WWF20">
        <v>0</v>
      </c>
      <c r="WWG20">
        <v>0</v>
      </c>
      <c r="WWH20">
        <v>0</v>
      </c>
      <c r="WWI20">
        <v>0</v>
      </c>
      <c r="WWJ20">
        <v>0</v>
      </c>
      <c r="WWK20">
        <v>0</v>
      </c>
      <c r="WWL20">
        <v>0</v>
      </c>
      <c r="WWM20">
        <v>0</v>
      </c>
      <c r="WWN20">
        <v>0</v>
      </c>
      <c r="WWO20">
        <v>0</v>
      </c>
      <c r="WWP20">
        <v>0</v>
      </c>
      <c r="WWQ20">
        <v>0</v>
      </c>
      <c r="WWR20">
        <v>0</v>
      </c>
      <c r="WWS20">
        <v>0</v>
      </c>
      <c r="WWT20">
        <v>0</v>
      </c>
      <c r="WWU20">
        <v>0</v>
      </c>
      <c r="WWV20">
        <v>0</v>
      </c>
      <c r="WWW20">
        <v>0</v>
      </c>
      <c r="WWX20">
        <v>0</v>
      </c>
      <c r="WWY20">
        <v>0</v>
      </c>
      <c r="WWZ20">
        <v>0</v>
      </c>
      <c r="WXA20">
        <v>0</v>
      </c>
      <c r="WXB20">
        <v>0</v>
      </c>
      <c r="WXC20">
        <v>0</v>
      </c>
      <c r="WXD20">
        <v>0</v>
      </c>
      <c r="WXE20">
        <v>0</v>
      </c>
      <c r="WXF20">
        <v>0</v>
      </c>
      <c r="WXG20">
        <v>0</v>
      </c>
      <c r="WXH20">
        <v>0</v>
      </c>
      <c r="WXI20">
        <v>0</v>
      </c>
      <c r="WXJ20">
        <v>0</v>
      </c>
      <c r="WXK20">
        <v>0</v>
      </c>
      <c r="WXL20">
        <v>0</v>
      </c>
      <c r="WXM20">
        <v>0</v>
      </c>
      <c r="WXN20">
        <v>0</v>
      </c>
      <c r="WXO20">
        <v>0</v>
      </c>
      <c r="WXP20">
        <v>0</v>
      </c>
      <c r="WXQ20">
        <v>0</v>
      </c>
      <c r="WXR20">
        <v>0</v>
      </c>
      <c r="WXS20">
        <v>0</v>
      </c>
      <c r="WXT20">
        <v>0</v>
      </c>
      <c r="WXU20">
        <v>0</v>
      </c>
      <c r="WXV20">
        <v>0</v>
      </c>
      <c r="WXW20">
        <v>0</v>
      </c>
      <c r="WXX20">
        <v>0</v>
      </c>
      <c r="WXY20">
        <v>0</v>
      </c>
      <c r="WXZ20">
        <v>0</v>
      </c>
      <c r="WYA20">
        <v>0</v>
      </c>
      <c r="WYB20">
        <v>0</v>
      </c>
      <c r="WYC20">
        <v>0</v>
      </c>
      <c r="WYD20">
        <v>0</v>
      </c>
      <c r="WYE20">
        <v>0</v>
      </c>
      <c r="WYF20">
        <v>0</v>
      </c>
      <c r="WYG20">
        <v>0</v>
      </c>
      <c r="WYH20">
        <v>0</v>
      </c>
      <c r="WYI20">
        <v>0</v>
      </c>
      <c r="WYJ20">
        <v>0</v>
      </c>
      <c r="WYK20">
        <v>0</v>
      </c>
      <c r="WYL20">
        <v>0</v>
      </c>
      <c r="WYM20">
        <v>0</v>
      </c>
      <c r="WYN20">
        <v>0</v>
      </c>
      <c r="WYO20">
        <v>0</v>
      </c>
      <c r="WYP20">
        <v>0</v>
      </c>
      <c r="WYQ20">
        <v>0</v>
      </c>
      <c r="WYR20">
        <v>0</v>
      </c>
      <c r="WYS20">
        <v>0</v>
      </c>
      <c r="WYT20">
        <v>0</v>
      </c>
      <c r="WYU20">
        <v>0</v>
      </c>
      <c r="WYV20">
        <v>0</v>
      </c>
      <c r="WYW20">
        <v>0</v>
      </c>
      <c r="WYX20">
        <v>0</v>
      </c>
      <c r="WYY20">
        <v>0</v>
      </c>
      <c r="WYZ20">
        <v>0</v>
      </c>
      <c r="WZA20">
        <v>0</v>
      </c>
      <c r="WZB20">
        <v>0</v>
      </c>
      <c r="WZC20">
        <v>0</v>
      </c>
      <c r="WZD20">
        <v>0</v>
      </c>
      <c r="WZE20">
        <v>0</v>
      </c>
      <c r="WZF20">
        <v>0</v>
      </c>
      <c r="WZG20">
        <v>0</v>
      </c>
      <c r="WZH20">
        <v>0</v>
      </c>
      <c r="WZI20">
        <v>0</v>
      </c>
      <c r="WZJ20">
        <v>0</v>
      </c>
      <c r="WZK20">
        <v>0</v>
      </c>
      <c r="WZL20">
        <v>0</v>
      </c>
      <c r="WZM20">
        <v>0</v>
      </c>
      <c r="WZN20">
        <v>0</v>
      </c>
      <c r="WZO20">
        <v>0</v>
      </c>
      <c r="WZP20">
        <v>0</v>
      </c>
      <c r="WZQ20">
        <v>0</v>
      </c>
      <c r="WZR20">
        <v>0</v>
      </c>
      <c r="WZS20">
        <v>0</v>
      </c>
      <c r="WZT20">
        <v>0</v>
      </c>
      <c r="WZU20">
        <v>0</v>
      </c>
      <c r="WZV20">
        <v>0</v>
      </c>
      <c r="WZW20">
        <v>0</v>
      </c>
      <c r="WZX20">
        <v>0</v>
      </c>
      <c r="WZY20">
        <v>0</v>
      </c>
      <c r="WZZ20">
        <v>0</v>
      </c>
      <c r="XAA20">
        <v>0</v>
      </c>
      <c r="XAB20">
        <v>0</v>
      </c>
      <c r="XAC20">
        <v>0</v>
      </c>
      <c r="XAD20">
        <v>0</v>
      </c>
      <c r="XAE20">
        <v>0</v>
      </c>
      <c r="XAF20">
        <v>0</v>
      </c>
      <c r="XAG20">
        <v>0</v>
      </c>
      <c r="XAH20">
        <v>0</v>
      </c>
      <c r="XAI20">
        <v>0</v>
      </c>
      <c r="XAJ20">
        <v>0</v>
      </c>
      <c r="XAK20">
        <v>0</v>
      </c>
      <c r="XAL20">
        <v>0</v>
      </c>
      <c r="XAM20">
        <v>0</v>
      </c>
      <c r="XAN20">
        <v>0</v>
      </c>
      <c r="XAO20">
        <v>0</v>
      </c>
      <c r="XAP20">
        <v>0</v>
      </c>
      <c r="XAQ20">
        <v>0</v>
      </c>
      <c r="XAR20">
        <v>0</v>
      </c>
      <c r="XAS20">
        <v>0</v>
      </c>
      <c r="XAT20">
        <v>0</v>
      </c>
      <c r="XAU20">
        <v>0</v>
      </c>
      <c r="XAV20">
        <v>0</v>
      </c>
      <c r="XAW20">
        <v>0</v>
      </c>
      <c r="XAX20">
        <v>0</v>
      </c>
      <c r="XAY20">
        <v>0</v>
      </c>
      <c r="XAZ20">
        <v>0</v>
      </c>
      <c r="XBA20">
        <v>0</v>
      </c>
      <c r="XBB20">
        <v>0</v>
      </c>
      <c r="XBC20">
        <v>0</v>
      </c>
      <c r="XBD20">
        <v>0</v>
      </c>
      <c r="XBE20">
        <v>0</v>
      </c>
      <c r="XBF20">
        <v>0</v>
      </c>
      <c r="XBG20">
        <v>0</v>
      </c>
      <c r="XBH20">
        <v>0</v>
      </c>
      <c r="XBI20">
        <v>0</v>
      </c>
      <c r="XBJ20">
        <v>0</v>
      </c>
      <c r="XBK20">
        <v>0</v>
      </c>
      <c r="XBL20">
        <v>0</v>
      </c>
      <c r="XBM20">
        <v>0</v>
      </c>
      <c r="XBN20">
        <v>0</v>
      </c>
      <c r="XBO20">
        <v>0</v>
      </c>
      <c r="XBP20">
        <v>0</v>
      </c>
      <c r="XBQ20">
        <v>0</v>
      </c>
      <c r="XBR20">
        <v>0</v>
      </c>
      <c r="XBS20">
        <v>0</v>
      </c>
      <c r="XBT20">
        <v>0</v>
      </c>
      <c r="XBU20">
        <v>0</v>
      </c>
      <c r="XBV20">
        <v>0</v>
      </c>
      <c r="XBW20">
        <v>0</v>
      </c>
      <c r="XBX20">
        <v>0</v>
      </c>
      <c r="XBY20">
        <v>0</v>
      </c>
      <c r="XBZ20">
        <v>0</v>
      </c>
      <c r="XCA20">
        <v>0</v>
      </c>
      <c r="XCB20">
        <v>0</v>
      </c>
      <c r="XCC20">
        <v>0</v>
      </c>
      <c r="XCD20">
        <v>0</v>
      </c>
      <c r="XCE20">
        <v>0</v>
      </c>
      <c r="XCF20">
        <v>0</v>
      </c>
      <c r="XCG20">
        <v>0</v>
      </c>
      <c r="XCH20">
        <v>0</v>
      </c>
      <c r="XCI20">
        <v>0</v>
      </c>
      <c r="XCJ20">
        <v>0</v>
      </c>
      <c r="XCK20">
        <v>0</v>
      </c>
      <c r="XCL20">
        <v>0</v>
      </c>
      <c r="XCM20">
        <v>0</v>
      </c>
      <c r="XCN20">
        <v>0</v>
      </c>
      <c r="XCO20">
        <v>0</v>
      </c>
      <c r="XCP20">
        <v>0</v>
      </c>
      <c r="XCQ20">
        <v>0</v>
      </c>
      <c r="XCR20">
        <v>0</v>
      </c>
      <c r="XCS20">
        <v>0</v>
      </c>
      <c r="XCT20">
        <v>0</v>
      </c>
      <c r="XCU20">
        <v>0</v>
      </c>
      <c r="XCV20">
        <v>0</v>
      </c>
      <c r="XCW20">
        <v>0</v>
      </c>
      <c r="XCX20">
        <v>0</v>
      </c>
      <c r="XCY20">
        <v>0</v>
      </c>
      <c r="XCZ20">
        <v>0</v>
      </c>
      <c r="XDA20">
        <v>0</v>
      </c>
      <c r="XDB20">
        <v>0</v>
      </c>
      <c r="XDC20">
        <v>0</v>
      </c>
      <c r="XDD20">
        <v>0</v>
      </c>
      <c r="XDE20">
        <v>0</v>
      </c>
      <c r="XDF20">
        <v>0</v>
      </c>
      <c r="XDG20">
        <v>0</v>
      </c>
      <c r="XDH20">
        <v>0</v>
      </c>
      <c r="XDI20">
        <v>0</v>
      </c>
      <c r="XDJ20">
        <v>0</v>
      </c>
      <c r="XDK20">
        <v>0</v>
      </c>
      <c r="XDL20">
        <v>0</v>
      </c>
      <c r="XDM20">
        <v>0</v>
      </c>
      <c r="XDN20">
        <v>0</v>
      </c>
      <c r="XDO20">
        <v>0</v>
      </c>
      <c r="XDP20">
        <v>0</v>
      </c>
      <c r="XDQ20">
        <v>0</v>
      </c>
      <c r="XDR20">
        <v>0</v>
      </c>
      <c r="XDS20">
        <v>0</v>
      </c>
      <c r="XDT20">
        <v>0</v>
      </c>
      <c r="XDU20">
        <v>0</v>
      </c>
      <c r="XDV20">
        <v>0</v>
      </c>
      <c r="XDW20">
        <v>0</v>
      </c>
      <c r="XDX20">
        <v>0</v>
      </c>
      <c r="XDY20">
        <v>0</v>
      </c>
      <c r="XDZ20">
        <v>0</v>
      </c>
      <c r="XEA20">
        <v>0</v>
      </c>
      <c r="XEB20">
        <v>0</v>
      </c>
      <c r="XEC20">
        <v>0</v>
      </c>
      <c r="XED20">
        <v>0</v>
      </c>
      <c r="XEE20">
        <v>0</v>
      </c>
      <c r="XEF20">
        <v>0</v>
      </c>
      <c r="XEG20">
        <v>0</v>
      </c>
      <c r="XEH20">
        <v>0</v>
      </c>
      <c r="XEI20">
        <v>0</v>
      </c>
      <c r="XEJ20">
        <v>0</v>
      </c>
      <c r="XEK20">
        <v>0</v>
      </c>
      <c r="XEL20">
        <v>0</v>
      </c>
      <c r="XEM20">
        <v>0</v>
      </c>
      <c r="XEN20">
        <v>0</v>
      </c>
      <c r="XEO20">
        <v>0</v>
      </c>
      <c r="XEP20">
        <v>0</v>
      </c>
      <c r="XEQ20">
        <v>0</v>
      </c>
      <c r="XER20">
        <v>0</v>
      </c>
      <c r="XES20">
        <v>0</v>
      </c>
      <c r="XET20">
        <v>0</v>
      </c>
      <c r="XEU20">
        <v>0</v>
      </c>
      <c r="XEV20">
        <v>0</v>
      </c>
      <c r="XEW20">
        <v>0</v>
      </c>
      <c r="XEX20">
        <v>0</v>
      </c>
      <c r="XEY20">
        <v>0</v>
      </c>
      <c r="XEZ20">
        <v>0</v>
      </c>
    </row>
    <row r="21" spans="1:16380" customFormat="1" ht="14.25" customHeight="1">
      <c r="A21" s="29" t="s">
        <v>104</v>
      </c>
      <c r="B21" s="29">
        <v>53</v>
      </c>
      <c r="C21" s="29" t="s">
        <v>105</v>
      </c>
      <c r="D21" s="29" t="s">
        <v>221</v>
      </c>
      <c r="E21" s="29" t="s">
        <v>113</v>
      </c>
      <c r="F21" s="29"/>
      <c r="G21" s="29" t="s">
        <v>222</v>
      </c>
      <c r="H21" s="29">
        <v>1</v>
      </c>
      <c r="I21" s="29"/>
      <c r="J21" s="29"/>
      <c r="K21" s="29"/>
      <c r="L21" s="29"/>
      <c r="M21" s="29"/>
      <c r="N21" s="29"/>
      <c r="O21" s="29"/>
      <c r="P21" s="29"/>
      <c r="Q21" s="29"/>
      <c r="R21" s="29">
        <v>1</v>
      </c>
      <c r="S21" s="29">
        <v>1</v>
      </c>
      <c r="T21" s="29">
        <v>1</v>
      </c>
      <c r="U21" s="29">
        <v>1</v>
      </c>
      <c r="V21" s="29"/>
      <c r="W21" s="29">
        <v>1</v>
      </c>
      <c r="X21" s="29">
        <v>1</v>
      </c>
      <c r="Y21" s="29"/>
      <c r="Z21" s="29"/>
      <c r="AA21" s="29"/>
      <c r="AB21" s="29"/>
      <c r="AC21" s="29"/>
      <c r="AD21" s="29">
        <v>1</v>
      </c>
      <c r="AE21" s="29"/>
      <c r="AF21" s="29" t="s">
        <v>223</v>
      </c>
      <c r="AG21" s="29"/>
      <c r="AH21" s="29"/>
      <c r="AI21" s="29"/>
      <c r="AJ21" s="29"/>
      <c r="AK21" s="29"/>
      <c r="AL21" s="29"/>
      <c r="AM21" s="29" t="s">
        <v>224</v>
      </c>
      <c r="AN21" s="29">
        <v>1</v>
      </c>
      <c r="AO21" s="29"/>
      <c r="AP21" s="29" t="s">
        <v>165</v>
      </c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30"/>
      <c r="BN21" s="31"/>
      <c r="BO21" s="32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</row>
    <row r="22" spans="1:16380" s="29" customFormat="1">
      <c r="A22" s="29" t="s">
        <v>104</v>
      </c>
      <c r="B22" s="29">
        <v>40</v>
      </c>
      <c r="C22" s="29" t="s">
        <v>111</v>
      </c>
      <c r="D22" s="29" t="s">
        <v>79</v>
      </c>
      <c r="E22" s="29" t="s">
        <v>122</v>
      </c>
      <c r="G22" s="29" t="s">
        <v>108</v>
      </c>
      <c r="H22" s="29">
        <v>1</v>
      </c>
      <c r="L22" s="29">
        <v>1</v>
      </c>
      <c r="M22" s="29">
        <v>1</v>
      </c>
      <c r="N22" s="29">
        <v>1</v>
      </c>
      <c r="O22" s="29">
        <v>1</v>
      </c>
      <c r="P22" s="29">
        <v>1</v>
      </c>
      <c r="Q22" s="29">
        <v>1</v>
      </c>
      <c r="Z22" s="29">
        <v>1</v>
      </c>
      <c r="AD22" s="29">
        <v>1</v>
      </c>
      <c r="AF22" s="29" t="s">
        <v>219</v>
      </c>
      <c r="BD22" s="29">
        <v>1</v>
      </c>
      <c r="BM22" s="30"/>
      <c r="BN22" s="31"/>
      <c r="BO22" s="32"/>
      <c r="BX22" s="29">
        <v>1</v>
      </c>
      <c r="CL22" s="29" t="s">
        <v>220</v>
      </c>
    </row>
    <row r="23" spans="1:16380" s="29" customFormat="1">
      <c r="A23" s="29" t="s">
        <v>104</v>
      </c>
      <c r="B23" s="29">
        <v>40</v>
      </c>
      <c r="C23" s="29" t="s">
        <v>111</v>
      </c>
      <c r="D23" s="29" t="s">
        <v>118</v>
      </c>
      <c r="E23" s="29" t="s">
        <v>122</v>
      </c>
      <c r="G23" s="29" t="s">
        <v>128</v>
      </c>
      <c r="H23" s="29">
        <v>1</v>
      </c>
      <c r="L23" s="29">
        <v>1</v>
      </c>
      <c r="O23" s="29">
        <v>1</v>
      </c>
      <c r="AD23" s="29">
        <v>1</v>
      </c>
      <c r="AF23" s="29" t="s">
        <v>225</v>
      </c>
      <c r="AG23" s="29">
        <v>1</v>
      </c>
      <c r="BM23" s="30"/>
      <c r="BN23" s="31"/>
      <c r="BO23" s="32"/>
      <c r="BZ23" s="29">
        <v>1</v>
      </c>
      <c r="CC23" s="29" t="s">
        <v>226</v>
      </c>
      <c r="CL23" s="29" t="s">
        <v>227</v>
      </c>
    </row>
    <row r="24" spans="1:16380" s="29" customFormat="1">
      <c r="A24" s="29" t="s">
        <v>104</v>
      </c>
      <c r="B24" s="29">
        <v>62</v>
      </c>
      <c r="C24" s="29" t="s">
        <v>111</v>
      </c>
      <c r="D24" s="29" t="s">
        <v>106</v>
      </c>
      <c r="E24" s="29" t="s">
        <v>122</v>
      </c>
      <c r="G24" s="29" t="s">
        <v>222</v>
      </c>
      <c r="I24" s="29">
        <v>1</v>
      </c>
      <c r="L24" s="29">
        <v>1</v>
      </c>
      <c r="P24" s="29">
        <v>1</v>
      </c>
      <c r="R24" s="29">
        <v>1</v>
      </c>
      <c r="V24" s="29">
        <v>1</v>
      </c>
      <c r="AB24" s="29">
        <v>1</v>
      </c>
      <c r="AD24" s="29">
        <v>1</v>
      </c>
      <c r="AF24" s="29" t="s">
        <v>124</v>
      </c>
      <c r="BM24" s="30"/>
      <c r="BN24" s="31"/>
      <c r="BO24" s="32"/>
    </row>
    <row r="25" spans="1:16380" s="29" customFormat="1">
      <c r="A25" s="29" t="s">
        <v>104</v>
      </c>
      <c r="B25" s="29">
        <v>43</v>
      </c>
      <c r="C25" s="29" t="s">
        <v>105</v>
      </c>
      <c r="D25" s="29" t="s">
        <v>231</v>
      </c>
      <c r="E25" s="29" t="s">
        <v>122</v>
      </c>
      <c r="G25" s="29" t="s">
        <v>108</v>
      </c>
      <c r="H25" s="29">
        <v>1</v>
      </c>
      <c r="R25" s="29">
        <v>1</v>
      </c>
      <c r="U25" s="29">
        <v>1</v>
      </c>
      <c r="AY25" s="29" t="s">
        <v>152</v>
      </c>
      <c r="AZ25" s="29" t="s">
        <v>232</v>
      </c>
      <c r="BA25" s="29" t="s">
        <v>233</v>
      </c>
      <c r="BM25" s="30"/>
      <c r="BN25" s="31"/>
      <c r="BO25" s="32"/>
      <c r="CL25" s="29" t="s">
        <v>234</v>
      </c>
    </row>
    <row r="26" spans="1:16380" s="29" customFormat="1">
      <c r="A26" s="29" t="s">
        <v>104</v>
      </c>
      <c r="B26" s="29">
        <v>43</v>
      </c>
      <c r="C26" s="29" t="s">
        <v>236</v>
      </c>
      <c r="D26" s="29" t="s">
        <v>106</v>
      </c>
      <c r="E26" s="29" t="s">
        <v>122</v>
      </c>
      <c r="G26" s="29" t="s">
        <v>108</v>
      </c>
      <c r="H26" s="29">
        <v>1</v>
      </c>
      <c r="L26" s="29">
        <v>1</v>
      </c>
      <c r="M26" s="29">
        <v>1</v>
      </c>
      <c r="N26" s="29">
        <v>1</v>
      </c>
      <c r="O26" s="29">
        <v>1</v>
      </c>
      <c r="P26" s="29">
        <v>1</v>
      </c>
      <c r="Q26" s="29">
        <v>1</v>
      </c>
      <c r="R26" s="29">
        <v>1</v>
      </c>
      <c r="S26" s="29">
        <v>1</v>
      </c>
      <c r="T26" s="29">
        <v>1</v>
      </c>
      <c r="U26" s="29">
        <v>1</v>
      </c>
      <c r="V26" s="29">
        <v>1</v>
      </c>
      <c r="W26" s="29">
        <v>1</v>
      </c>
      <c r="AB26" s="29">
        <v>1</v>
      </c>
      <c r="AD26" s="29">
        <v>1</v>
      </c>
      <c r="AF26" s="29" t="s">
        <v>235</v>
      </c>
      <c r="AI26" s="29">
        <v>1</v>
      </c>
      <c r="BD26" s="29">
        <v>1</v>
      </c>
      <c r="BM26" s="30"/>
      <c r="BN26" s="31"/>
      <c r="BO26" s="32"/>
      <c r="BP26" s="29">
        <v>1</v>
      </c>
      <c r="CL26" s="29" t="s">
        <v>237</v>
      </c>
    </row>
    <row r="27" spans="1:16380" s="29" customFormat="1">
      <c r="A27" s="29" t="s">
        <v>104</v>
      </c>
      <c r="B27" s="29">
        <v>26</v>
      </c>
      <c r="C27" s="29" t="s">
        <v>236</v>
      </c>
      <c r="D27" s="29" t="s">
        <v>238</v>
      </c>
      <c r="E27" s="29" t="s">
        <v>122</v>
      </c>
      <c r="G27" s="29" t="s">
        <v>108</v>
      </c>
      <c r="H27" s="29">
        <v>1</v>
      </c>
      <c r="L27" s="29">
        <v>1</v>
      </c>
      <c r="M27" s="29">
        <v>1</v>
      </c>
      <c r="N27" s="29">
        <v>1</v>
      </c>
      <c r="O27" s="29">
        <v>1</v>
      </c>
      <c r="P27" s="29">
        <v>1</v>
      </c>
      <c r="Q27" s="29">
        <v>1</v>
      </c>
      <c r="R27" s="29">
        <v>1</v>
      </c>
      <c r="S27" s="29">
        <v>1</v>
      </c>
      <c r="T27" s="29">
        <v>1</v>
      </c>
      <c r="U27" s="29">
        <v>1</v>
      </c>
      <c r="V27" s="29">
        <v>1</v>
      </c>
      <c r="W27" s="29">
        <v>1</v>
      </c>
      <c r="X27" s="29">
        <v>1</v>
      </c>
      <c r="Y27" s="29">
        <v>1</v>
      </c>
      <c r="Z27" s="29">
        <v>1</v>
      </c>
      <c r="AA27" s="29">
        <v>1</v>
      </c>
      <c r="AD27" s="29">
        <v>1</v>
      </c>
      <c r="AF27" s="29" t="s">
        <v>124</v>
      </c>
      <c r="BM27" s="30"/>
      <c r="BN27" s="31"/>
      <c r="BO27" s="32"/>
    </row>
    <row r="28" spans="1:16380" s="29" customFormat="1" ht="15" customHeight="1">
      <c r="A28" s="29" t="s">
        <v>104</v>
      </c>
      <c r="B28" s="29">
        <v>67</v>
      </c>
      <c r="C28" s="29" t="s">
        <v>236</v>
      </c>
      <c r="D28" s="29" t="s">
        <v>118</v>
      </c>
      <c r="E28" s="29" t="s">
        <v>122</v>
      </c>
      <c r="G28" s="29" t="s">
        <v>108</v>
      </c>
      <c r="H28" s="29">
        <v>1</v>
      </c>
      <c r="L28" s="29">
        <v>1</v>
      </c>
      <c r="M28" s="29">
        <v>1</v>
      </c>
      <c r="N28" s="29">
        <v>1</v>
      </c>
      <c r="O28" s="29">
        <v>1</v>
      </c>
      <c r="P28" s="29">
        <v>1</v>
      </c>
      <c r="Q28" s="29">
        <v>1</v>
      </c>
      <c r="R28" s="29">
        <v>1</v>
      </c>
      <c r="S28" s="29">
        <v>1</v>
      </c>
      <c r="T28" s="29">
        <v>1</v>
      </c>
      <c r="U28" s="29">
        <v>1</v>
      </c>
      <c r="V28" s="29">
        <v>1</v>
      </c>
      <c r="W28" s="29">
        <v>1</v>
      </c>
      <c r="X28" s="29">
        <v>1</v>
      </c>
      <c r="Y28" s="29">
        <v>1</v>
      </c>
      <c r="BM28" s="30"/>
      <c r="BN28" s="31"/>
      <c r="BO28" s="32"/>
    </row>
    <row r="29" spans="1:16380" s="36" customFormat="1">
      <c r="A29" s="36" t="s">
        <v>104</v>
      </c>
      <c r="B29" s="37">
        <v>17</v>
      </c>
      <c r="C29" s="36" t="s">
        <v>105</v>
      </c>
      <c r="D29" s="36" t="s">
        <v>106</v>
      </c>
      <c r="E29" s="36" t="s">
        <v>122</v>
      </c>
      <c r="G29" s="36" t="s">
        <v>222</v>
      </c>
      <c r="H29" s="36">
        <v>1</v>
      </c>
      <c r="I29" s="38"/>
      <c r="L29" s="39">
        <v>1</v>
      </c>
      <c r="M29" s="39">
        <v>1</v>
      </c>
      <c r="N29" s="39">
        <v>1</v>
      </c>
      <c r="O29" s="39">
        <v>1</v>
      </c>
      <c r="P29" s="39">
        <v>1</v>
      </c>
      <c r="Q29" s="39">
        <v>1</v>
      </c>
      <c r="R29" s="39">
        <v>1</v>
      </c>
      <c r="S29" s="39">
        <v>1</v>
      </c>
      <c r="T29" s="39">
        <v>1</v>
      </c>
      <c r="U29" s="39">
        <v>1</v>
      </c>
      <c r="V29" s="39">
        <v>1</v>
      </c>
      <c r="W29" s="39">
        <v>1</v>
      </c>
      <c r="BP29" s="36">
        <v>1</v>
      </c>
    </row>
    <row r="30" spans="1:16380" s="29" customFormat="1">
      <c r="A30" s="36" t="s">
        <v>104</v>
      </c>
      <c r="B30" s="29">
        <v>64</v>
      </c>
      <c r="C30" s="29" t="s">
        <v>111</v>
      </c>
      <c r="D30" s="29" t="s">
        <v>242</v>
      </c>
      <c r="E30" s="29" t="s">
        <v>113</v>
      </c>
      <c r="F30" s="29" t="s">
        <v>114</v>
      </c>
      <c r="G30" s="29" t="s">
        <v>128</v>
      </c>
      <c r="H30" s="29">
        <v>1</v>
      </c>
      <c r="M30" s="29">
        <v>1</v>
      </c>
      <c r="Q30" s="29">
        <v>1</v>
      </c>
      <c r="S30" s="29">
        <v>1</v>
      </c>
      <c r="W30" s="29">
        <v>1</v>
      </c>
      <c r="AD30" s="29">
        <v>1</v>
      </c>
      <c r="AF30" s="29" t="s">
        <v>197</v>
      </c>
      <c r="AI30" s="29">
        <v>1</v>
      </c>
      <c r="AL30" s="29">
        <v>1</v>
      </c>
      <c r="AM30" s="29" t="s">
        <v>243</v>
      </c>
      <c r="AN30" s="29">
        <v>1</v>
      </c>
      <c r="AP30" s="29" t="s">
        <v>117</v>
      </c>
      <c r="BM30" s="30"/>
      <c r="BN30" s="31"/>
      <c r="BO30" s="32"/>
      <c r="CA30" s="29">
        <v>1</v>
      </c>
    </row>
    <row r="31" spans="1:16380" s="29" customFormat="1">
      <c r="A31" s="29" t="s">
        <v>427</v>
      </c>
      <c r="B31" s="29">
        <v>60</v>
      </c>
      <c r="C31" s="29" t="s">
        <v>236</v>
      </c>
      <c r="D31" s="29" t="s">
        <v>244</v>
      </c>
      <c r="E31" s="29" t="s">
        <v>113</v>
      </c>
      <c r="F31" s="29" t="s">
        <v>245</v>
      </c>
      <c r="G31" s="29" t="s">
        <v>108</v>
      </c>
      <c r="H31" s="29">
        <v>1</v>
      </c>
      <c r="M31" s="29">
        <v>1</v>
      </c>
      <c r="Q31" s="29">
        <v>1</v>
      </c>
      <c r="S31" s="29">
        <v>1</v>
      </c>
      <c r="W31" s="29">
        <v>1</v>
      </c>
      <c r="AD31" s="29">
        <v>1</v>
      </c>
      <c r="AF31" s="29" t="s">
        <v>246</v>
      </c>
      <c r="AI31" s="29">
        <v>1</v>
      </c>
      <c r="AM31" s="29" t="s">
        <v>244</v>
      </c>
      <c r="AN31" s="29">
        <v>1</v>
      </c>
      <c r="AP31" s="29" t="s">
        <v>247</v>
      </c>
      <c r="AY31" s="29" t="s">
        <v>152</v>
      </c>
      <c r="AZ31" s="29" t="s">
        <v>248</v>
      </c>
      <c r="BA31" s="29" t="s">
        <v>249</v>
      </c>
      <c r="BM31" s="30"/>
      <c r="BN31" s="31"/>
      <c r="BO31" s="32"/>
    </row>
    <row r="32" spans="1:16380" s="29" customFormat="1">
      <c r="A32" s="29" t="s">
        <v>104</v>
      </c>
      <c r="B32" s="29">
        <v>76</v>
      </c>
      <c r="C32" s="29" t="s">
        <v>111</v>
      </c>
      <c r="D32" s="29" t="s">
        <v>150</v>
      </c>
      <c r="E32" s="29" t="s">
        <v>122</v>
      </c>
      <c r="G32" s="29" t="s">
        <v>108</v>
      </c>
      <c r="H32" s="29">
        <v>1</v>
      </c>
      <c r="R32" s="29">
        <v>1</v>
      </c>
      <c r="S32" s="29">
        <v>1</v>
      </c>
      <c r="T32" s="29">
        <v>1</v>
      </c>
      <c r="U32" s="29">
        <v>1</v>
      </c>
      <c r="W32" s="29">
        <v>1</v>
      </c>
      <c r="Y32" s="29">
        <v>1</v>
      </c>
      <c r="AY32" s="29" t="s">
        <v>253</v>
      </c>
      <c r="AZ32" s="29" t="s">
        <v>254</v>
      </c>
      <c r="BA32" s="29" t="s">
        <v>255</v>
      </c>
      <c r="BM32" s="30"/>
      <c r="BN32" s="31"/>
      <c r="BO32" s="32"/>
      <c r="CL32" s="29" t="s">
        <v>256</v>
      </c>
    </row>
    <row r="33" spans="1:90" s="1" customFormat="1">
      <c r="A33" s="1" t="s">
        <v>104</v>
      </c>
      <c r="C33" s="1" t="s">
        <v>105</v>
      </c>
      <c r="D33" s="1" t="s">
        <v>118</v>
      </c>
      <c r="E33" s="1" t="s">
        <v>122</v>
      </c>
      <c r="G33" s="1" t="s">
        <v>108</v>
      </c>
      <c r="H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X33" s="1">
        <v>1</v>
      </c>
      <c r="Y33" s="1">
        <v>1</v>
      </c>
      <c r="Z33" s="1">
        <v>1</v>
      </c>
      <c r="AA33" s="1">
        <v>1</v>
      </c>
      <c r="AD33" s="1">
        <v>1</v>
      </c>
      <c r="AF33" s="1" t="s">
        <v>124</v>
      </c>
      <c r="BM33" s="22"/>
      <c r="BN33" s="21"/>
      <c r="BO33" s="23"/>
    </row>
    <row r="34" spans="1:90" s="29" customFormat="1">
      <c r="A34" s="29" t="s">
        <v>104</v>
      </c>
      <c r="B34" s="29">
        <v>55</v>
      </c>
      <c r="C34" s="29" t="s">
        <v>236</v>
      </c>
      <c r="D34" s="29" t="s">
        <v>259</v>
      </c>
      <c r="E34" s="29" t="s">
        <v>260</v>
      </c>
      <c r="F34" s="29" t="s">
        <v>200</v>
      </c>
      <c r="G34" s="29" t="s">
        <v>108</v>
      </c>
      <c r="H34" s="29">
        <v>1</v>
      </c>
      <c r="M34" s="29">
        <v>1</v>
      </c>
      <c r="Q34" s="29">
        <v>1</v>
      </c>
      <c r="S34" s="29">
        <v>1</v>
      </c>
      <c r="W34" s="29">
        <v>1</v>
      </c>
      <c r="AD34" s="29">
        <v>1</v>
      </c>
      <c r="AF34" s="29" t="s">
        <v>117</v>
      </c>
      <c r="AI34" s="29">
        <v>1</v>
      </c>
      <c r="AL34" s="29">
        <v>1</v>
      </c>
      <c r="AM34" s="29" t="s">
        <v>259</v>
      </c>
      <c r="AN34" s="29">
        <v>1</v>
      </c>
      <c r="AP34" s="29" t="s">
        <v>117</v>
      </c>
      <c r="BM34" s="30"/>
      <c r="BN34" s="31"/>
      <c r="BO34" s="32"/>
    </row>
    <row r="35" spans="1:90" s="29" customFormat="1">
      <c r="A35" s="29" t="s">
        <v>104</v>
      </c>
      <c r="B35" s="29">
        <v>29</v>
      </c>
      <c r="C35" s="29" t="s">
        <v>111</v>
      </c>
      <c r="D35" s="29" t="s">
        <v>261</v>
      </c>
      <c r="E35" s="29" t="s">
        <v>260</v>
      </c>
      <c r="G35" s="29" t="s">
        <v>108</v>
      </c>
      <c r="H35" s="29">
        <v>1</v>
      </c>
      <c r="L35" s="29">
        <v>1</v>
      </c>
      <c r="M35" s="29">
        <v>1</v>
      </c>
      <c r="N35" s="29">
        <v>1</v>
      </c>
      <c r="O35" s="29">
        <v>1</v>
      </c>
      <c r="P35" s="29">
        <v>1</v>
      </c>
      <c r="Q35" s="29">
        <v>1</v>
      </c>
      <c r="R35" s="29">
        <v>1</v>
      </c>
      <c r="S35" s="29">
        <v>1</v>
      </c>
      <c r="T35" s="29">
        <v>1</v>
      </c>
      <c r="U35" s="29">
        <v>1</v>
      </c>
      <c r="V35" s="29">
        <v>1</v>
      </c>
      <c r="W35" s="29">
        <v>1</v>
      </c>
      <c r="X35" s="29">
        <v>1</v>
      </c>
      <c r="Y35" s="29">
        <v>1</v>
      </c>
      <c r="BM35" s="30"/>
      <c r="BN35" s="31"/>
      <c r="BO35" s="32"/>
      <c r="BV35" s="29">
        <v>1</v>
      </c>
    </row>
    <row r="36" spans="1:90" s="29" customFormat="1">
      <c r="A36" s="29" t="s">
        <v>104</v>
      </c>
      <c r="B36" s="29">
        <v>53</v>
      </c>
      <c r="C36" s="29" t="s">
        <v>236</v>
      </c>
      <c r="D36" s="29" t="s">
        <v>261</v>
      </c>
      <c r="E36" s="29" t="s">
        <v>260</v>
      </c>
      <c r="G36" s="29" t="s">
        <v>108</v>
      </c>
      <c r="H36" s="29">
        <v>1</v>
      </c>
      <c r="L36" s="29">
        <v>1</v>
      </c>
      <c r="M36" s="29">
        <v>1</v>
      </c>
      <c r="N36" s="29">
        <v>1</v>
      </c>
      <c r="O36" s="29">
        <v>1</v>
      </c>
      <c r="P36" s="29">
        <v>1</v>
      </c>
      <c r="Q36" s="29">
        <v>1</v>
      </c>
      <c r="R36" s="29">
        <v>1</v>
      </c>
      <c r="S36" s="29">
        <v>1</v>
      </c>
      <c r="T36" s="29">
        <v>1</v>
      </c>
      <c r="U36" s="29">
        <v>1</v>
      </c>
      <c r="V36" s="29">
        <v>1</v>
      </c>
      <c r="W36" s="29">
        <v>1</v>
      </c>
      <c r="X36" s="29">
        <v>1</v>
      </c>
      <c r="Y36" s="29">
        <v>1</v>
      </c>
      <c r="BM36" s="30"/>
      <c r="BN36" s="31"/>
      <c r="BO36" s="32"/>
      <c r="BV36" s="29">
        <v>1</v>
      </c>
    </row>
    <row r="37" spans="1:90" s="29" customFormat="1">
      <c r="A37" s="29" t="s">
        <v>104</v>
      </c>
      <c r="B37" s="29">
        <v>59</v>
      </c>
      <c r="C37" s="29" t="s">
        <v>236</v>
      </c>
      <c r="D37" s="29" t="s">
        <v>261</v>
      </c>
      <c r="E37" s="29" t="s">
        <v>260</v>
      </c>
      <c r="G37" s="29" t="s">
        <v>108</v>
      </c>
      <c r="H37" s="29">
        <v>1</v>
      </c>
      <c r="L37" s="29">
        <v>1</v>
      </c>
      <c r="M37" s="29">
        <v>1</v>
      </c>
      <c r="N37" s="29">
        <v>1</v>
      </c>
      <c r="O37" s="29">
        <v>1</v>
      </c>
      <c r="P37" s="29">
        <v>1</v>
      </c>
      <c r="Q37" s="29">
        <v>1</v>
      </c>
      <c r="R37" s="29">
        <v>1</v>
      </c>
      <c r="S37" s="29">
        <v>1</v>
      </c>
      <c r="T37" s="29">
        <v>1</v>
      </c>
      <c r="U37" s="29">
        <v>1</v>
      </c>
      <c r="V37" s="29">
        <v>1</v>
      </c>
      <c r="W37" s="29">
        <v>1</v>
      </c>
      <c r="X37" s="29">
        <v>1</v>
      </c>
      <c r="Y37" s="29">
        <v>1</v>
      </c>
      <c r="AD37" s="29">
        <v>1</v>
      </c>
      <c r="AF37" s="29" t="s">
        <v>266</v>
      </c>
      <c r="AI37" s="29">
        <v>1</v>
      </c>
      <c r="BM37" s="30"/>
      <c r="BN37" s="31"/>
      <c r="BO37" s="32"/>
      <c r="BV37" s="29">
        <v>1</v>
      </c>
    </row>
    <row r="38" spans="1:90" s="38" customFormat="1">
      <c r="A38" s="29" t="s">
        <v>104</v>
      </c>
      <c r="B38" s="38">
        <v>50</v>
      </c>
      <c r="C38" s="38" t="s">
        <v>105</v>
      </c>
      <c r="D38" s="38" t="s">
        <v>240</v>
      </c>
      <c r="E38" s="38" t="s">
        <v>107</v>
      </c>
      <c r="G38" s="38" t="s">
        <v>222</v>
      </c>
      <c r="H38" s="38">
        <v>1</v>
      </c>
      <c r="L38" s="38">
        <v>1</v>
      </c>
      <c r="M38" s="38">
        <v>1</v>
      </c>
      <c r="N38" s="38">
        <v>1</v>
      </c>
      <c r="O38" s="38">
        <v>1</v>
      </c>
      <c r="P38" s="38">
        <v>1</v>
      </c>
      <c r="Q38" s="38">
        <v>1</v>
      </c>
      <c r="R38" s="38">
        <v>1</v>
      </c>
      <c r="V38" s="38">
        <v>1</v>
      </c>
      <c r="W38" s="38">
        <v>1</v>
      </c>
      <c r="AB38" s="38">
        <v>1</v>
      </c>
      <c r="AD38" s="38">
        <v>1</v>
      </c>
      <c r="AF38" s="38" t="s">
        <v>268</v>
      </c>
      <c r="AG38" s="38">
        <v>1</v>
      </c>
      <c r="AI38" s="38">
        <v>1</v>
      </c>
      <c r="AM38" s="38" t="s">
        <v>75</v>
      </c>
      <c r="AN38" s="38">
        <v>1</v>
      </c>
      <c r="AP38" s="38" t="s">
        <v>269</v>
      </c>
      <c r="AV38" s="38">
        <v>1</v>
      </c>
      <c r="AY38" s="38" t="s">
        <v>152</v>
      </c>
      <c r="AZ38" s="38" t="s">
        <v>270</v>
      </c>
      <c r="BA38" s="38" t="s">
        <v>212</v>
      </c>
      <c r="BB38" s="38">
        <v>1</v>
      </c>
      <c r="BC38" s="38" t="s">
        <v>130</v>
      </c>
      <c r="BD38" s="38">
        <v>1</v>
      </c>
      <c r="BG38" s="38" t="s">
        <v>75</v>
      </c>
      <c r="BH38" s="38">
        <v>1</v>
      </c>
      <c r="BT38" s="38">
        <v>1</v>
      </c>
    </row>
    <row r="39" spans="1:90" s="29" customFormat="1">
      <c r="A39" s="29" t="s">
        <v>271</v>
      </c>
      <c r="B39" s="29">
        <v>70</v>
      </c>
      <c r="C39" s="29" t="s">
        <v>111</v>
      </c>
      <c r="D39" s="29" t="s">
        <v>116</v>
      </c>
      <c r="E39" s="29" t="s">
        <v>260</v>
      </c>
      <c r="G39" s="29" t="s">
        <v>108</v>
      </c>
      <c r="H39" s="29">
        <v>1</v>
      </c>
      <c r="M39" s="29">
        <v>1</v>
      </c>
      <c r="Q39" s="29">
        <v>1</v>
      </c>
      <c r="S39" s="29">
        <v>1</v>
      </c>
      <c r="W39" s="29">
        <v>1</v>
      </c>
      <c r="AD39" s="29">
        <v>1</v>
      </c>
      <c r="AF39" s="29" t="s">
        <v>117</v>
      </c>
      <c r="AI39" s="29">
        <v>1</v>
      </c>
      <c r="AL39" s="29">
        <v>1</v>
      </c>
      <c r="AM39" s="29" t="s">
        <v>201</v>
      </c>
      <c r="AN39" s="29">
        <v>1</v>
      </c>
      <c r="AP39" s="29" t="s">
        <v>117</v>
      </c>
      <c r="BM39" s="30"/>
      <c r="BO39" s="32"/>
    </row>
    <row r="40" spans="1:90" s="29" customFormat="1">
      <c r="A40" s="38" t="s">
        <v>104</v>
      </c>
      <c r="B40" s="32">
        <v>80</v>
      </c>
      <c r="C40" s="29" t="s">
        <v>111</v>
      </c>
      <c r="D40" s="29" t="s">
        <v>274</v>
      </c>
      <c r="E40" s="29" t="s">
        <v>260</v>
      </c>
      <c r="G40" s="29" t="s">
        <v>108</v>
      </c>
      <c r="H40" s="29">
        <v>1</v>
      </c>
      <c r="L40" s="29">
        <v>1</v>
      </c>
      <c r="M40" s="29">
        <v>1</v>
      </c>
      <c r="N40" s="29">
        <v>1</v>
      </c>
      <c r="O40" s="29">
        <v>1</v>
      </c>
      <c r="P40" s="29">
        <v>1</v>
      </c>
      <c r="Q40" s="29">
        <v>1</v>
      </c>
      <c r="R40" s="29">
        <v>1</v>
      </c>
      <c r="S40" s="29">
        <v>1</v>
      </c>
      <c r="T40" s="29">
        <v>1</v>
      </c>
      <c r="U40" s="29">
        <v>1</v>
      </c>
      <c r="V40" s="29">
        <v>1</v>
      </c>
      <c r="W40" s="29">
        <v>1</v>
      </c>
      <c r="AD40" s="29">
        <v>1</v>
      </c>
      <c r="AF40" s="29" t="s">
        <v>124</v>
      </c>
      <c r="BD40" s="29">
        <v>1</v>
      </c>
      <c r="BM40" s="30"/>
      <c r="BN40" s="31"/>
      <c r="BO40" s="32"/>
    </row>
    <row r="41" spans="1:90" s="29" customFormat="1">
      <c r="A41" s="29" t="s">
        <v>271</v>
      </c>
      <c r="B41" s="29">
        <v>66</v>
      </c>
      <c r="C41" s="29" t="s">
        <v>236</v>
      </c>
      <c r="D41" s="29" t="s">
        <v>277</v>
      </c>
      <c r="E41" s="29" t="s">
        <v>260</v>
      </c>
      <c r="G41" s="29" t="s">
        <v>108</v>
      </c>
      <c r="H41" s="29">
        <v>1</v>
      </c>
      <c r="L41" s="29">
        <v>1</v>
      </c>
      <c r="M41" s="29">
        <v>1</v>
      </c>
      <c r="N41" s="29">
        <v>1</v>
      </c>
      <c r="O41" s="29">
        <v>1</v>
      </c>
      <c r="P41" s="29">
        <v>1</v>
      </c>
      <c r="Q41" s="29">
        <v>1</v>
      </c>
      <c r="R41" s="29">
        <v>1</v>
      </c>
      <c r="S41" s="29">
        <v>1</v>
      </c>
      <c r="T41" s="29">
        <v>1</v>
      </c>
      <c r="U41" s="29">
        <v>1</v>
      </c>
      <c r="V41" s="29">
        <v>1</v>
      </c>
      <c r="W41" s="29">
        <v>1</v>
      </c>
      <c r="AD41" s="29">
        <v>1</v>
      </c>
      <c r="AF41" s="29" t="s">
        <v>48</v>
      </c>
      <c r="AI41" s="29">
        <v>1</v>
      </c>
      <c r="AS41" s="29">
        <v>1</v>
      </c>
      <c r="BM41" s="30"/>
      <c r="BN41" s="31"/>
      <c r="BO41" s="32"/>
    </row>
    <row r="42" spans="1:90" s="29" customFormat="1">
      <c r="A42" s="29" t="s">
        <v>271</v>
      </c>
      <c r="B42" s="29">
        <v>16</v>
      </c>
      <c r="C42" s="29" t="s">
        <v>236</v>
      </c>
      <c r="D42" s="29" t="s">
        <v>146</v>
      </c>
      <c r="E42" s="29" t="s">
        <v>107</v>
      </c>
      <c r="G42" s="29" t="s">
        <v>204</v>
      </c>
      <c r="H42" s="29">
        <v>1</v>
      </c>
      <c r="L42" s="29">
        <v>1</v>
      </c>
      <c r="M42" s="29">
        <v>1</v>
      </c>
      <c r="N42" s="29">
        <v>1</v>
      </c>
      <c r="O42" s="29">
        <v>1</v>
      </c>
      <c r="P42" s="29">
        <v>1</v>
      </c>
      <c r="Q42" s="29">
        <v>1</v>
      </c>
      <c r="R42" s="29">
        <v>1</v>
      </c>
      <c r="U42" s="29">
        <v>1</v>
      </c>
      <c r="V42" s="29">
        <v>1</v>
      </c>
      <c r="W42" s="29">
        <v>1</v>
      </c>
      <c r="AD42" s="29">
        <v>1</v>
      </c>
      <c r="AF42" s="29" t="s">
        <v>279</v>
      </c>
      <c r="AG42" s="29">
        <v>1</v>
      </c>
      <c r="AM42" s="29" t="s">
        <v>146</v>
      </c>
      <c r="AN42" s="29">
        <v>1</v>
      </c>
      <c r="AP42" s="29" t="s">
        <v>280</v>
      </c>
      <c r="AV42" s="29">
        <v>1</v>
      </c>
      <c r="AY42" s="29" t="s">
        <v>281</v>
      </c>
      <c r="AZ42" s="29" t="s">
        <v>211</v>
      </c>
      <c r="BA42" s="29" t="s">
        <v>212</v>
      </c>
      <c r="BB42" s="29">
        <v>1</v>
      </c>
      <c r="BC42" s="29" t="s">
        <v>130</v>
      </c>
      <c r="BD42" s="29">
        <v>1</v>
      </c>
      <c r="BG42" s="29">
        <v>1</v>
      </c>
      <c r="BH42" s="29">
        <v>1</v>
      </c>
      <c r="BM42" s="30"/>
      <c r="BN42" s="31"/>
      <c r="BO42" s="32"/>
      <c r="CL42" s="29" t="s">
        <v>282</v>
      </c>
    </row>
    <row r="43" spans="1:90" s="29" customFormat="1">
      <c r="A43" s="29" t="s">
        <v>271</v>
      </c>
      <c r="B43" s="29">
        <v>29</v>
      </c>
      <c r="C43" s="29" t="s">
        <v>236</v>
      </c>
      <c r="D43" s="29" t="s">
        <v>274</v>
      </c>
      <c r="E43" s="29" t="s">
        <v>260</v>
      </c>
      <c r="G43" s="29" t="s">
        <v>128</v>
      </c>
      <c r="H43" s="29">
        <v>1</v>
      </c>
      <c r="L43" s="29">
        <v>1</v>
      </c>
      <c r="M43" s="29">
        <v>1</v>
      </c>
      <c r="N43" s="29">
        <v>1</v>
      </c>
      <c r="O43" s="29">
        <v>1</v>
      </c>
      <c r="P43" s="29">
        <v>1</v>
      </c>
      <c r="Q43" s="29">
        <v>1</v>
      </c>
      <c r="R43" s="29">
        <v>1</v>
      </c>
      <c r="S43" s="29">
        <v>1</v>
      </c>
      <c r="T43" s="29">
        <v>1</v>
      </c>
      <c r="U43" s="29">
        <v>1</v>
      </c>
      <c r="V43" s="29">
        <v>1</v>
      </c>
      <c r="W43" s="29">
        <v>1</v>
      </c>
      <c r="X43" s="29">
        <v>1</v>
      </c>
      <c r="AA43" s="29">
        <v>1</v>
      </c>
      <c r="AD43" s="29">
        <v>1</v>
      </c>
      <c r="AF43" s="29" t="s">
        <v>119</v>
      </c>
      <c r="BM43" s="30"/>
      <c r="BN43" s="31"/>
      <c r="BO43" s="32"/>
    </row>
    <row r="44" spans="1:90" s="1" customFormat="1">
      <c r="A44" s="29" t="s">
        <v>271</v>
      </c>
      <c r="B44" s="29">
        <v>22</v>
      </c>
      <c r="C44" s="29" t="s">
        <v>111</v>
      </c>
      <c r="D44" s="29" t="s">
        <v>285</v>
      </c>
      <c r="E44" s="29" t="s">
        <v>260</v>
      </c>
      <c r="F44" s="29"/>
      <c r="G44" s="29" t="s">
        <v>128</v>
      </c>
      <c r="H44" s="29">
        <v>1</v>
      </c>
      <c r="I44" s="29"/>
      <c r="J44" s="29"/>
      <c r="K44" s="29"/>
      <c r="L44" s="29">
        <v>1</v>
      </c>
      <c r="M44" s="29">
        <v>1</v>
      </c>
      <c r="N44" s="29">
        <v>1</v>
      </c>
      <c r="O44" s="29">
        <v>1</v>
      </c>
      <c r="P44" s="29">
        <v>1</v>
      </c>
      <c r="Q44" s="29">
        <v>1</v>
      </c>
      <c r="R44" s="29">
        <v>1</v>
      </c>
      <c r="S44" s="29">
        <v>1</v>
      </c>
      <c r="T44" s="29">
        <v>1</v>
      </c>
      <c r="U44" s="29">
        <v>1</v>
      </c>
      <c r="V44" s="29">
        <v>1</v>
      </c>
      <c r="W44" s="29">
        <v>1</v>
      </c>
      <c r="X44" s="29"/>
      <c r="Y44" s="29"/>
      <c r="Z44" s="29">
        <v>1</v>
      </c>
      <c r="AA44" s="29">
        <v>1</v>
      </c>
      <c r="AB44" s="29">
        <v>1</v>
      </c>
      <c r="AC44" s="29"/>
      <c r="AD44" s="29">
        <v>1</v>
      </c>
      <c r="AE44" s="29"/>
      <c r="AF44" s="29" t="s">
        <v>119</v>
      </c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30"/>
      <c r="BN44" s="31"/>
      <c r="BO44" s="32"/>
      <c r="BP44" s="29">
        <v>1</v>
      </c>
      <c r="BQ44" s="29"/>
      <c r="BR44" s="29"/>
      <c r="BS44" s="29"/>
      <c r="BT44" s="29"/>
      <c r="BU44" s="29">
        <v>1</v>
      </c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</row>
    <row r="45" spans="1:90" s="29" customFormat="1">
      <c r="A45" s="29" t="s">
        <v>271</v>
      </c>
      <c r="B45" s="29">
        <v>61</v>
      </c>
      <c r="C45" s="29" t="s">
        <v>111</v>
      </c>
      <c r="D45" s="29" t="s">
        <v>286</v>
      </c>
      <c r="E45" s="29" t="s">
        <v>260</v>
      </c>
      <c r="F45" s="29" t="s">
        <v>287</v>
      </c>
      <c r="G45" s="29" t="s">
        <v>108</v>
      </c>
      <c r="H45" s="29">
        <v>1</v>
      </c>
      <c r="L45" s="29">
        <v>1</v>
      </c>
      <c r="M45" s="29">
        <v>1</v>
      </c>
      <c r="N45" s="29">
        <v>1</v>
      </c>
      <c r="O45" s="29">
        <v>1</v>
      </c>
      <c r="P45" s="29">
        <v>1</v>
      </c>
      <c r="Q45" s="29">
        <v>1</v>
      </c>
      <c r="R45" s="29">
        <v>1</v>
      </c>
      <c r="S45" s="29">
        <v>1</v>
      </c>
      <c r="T45" s="29">
        <v>1</v>
      </c>
      <c r="U45" s="29">
        <v>1</v>
      </c>
      <c r="V45" s="29">
        <v>1</v>
      </c>
      <c r="W45" s="29">
        <v>1</v>
      </c>
      <c r="Z45" s="29">
        <v>1</v>
      </c>
      <c r="AA45" s="29">
        <v>1</v>
      </c>
      <c r="AD45" s="29">
        <v>1</v>
      </c>
      <c r="AF45" s="29" t="s">
        <v>119</v>
      </c>
      <c r="BF45" s="29">
        <v>1</v>
      </c>
      <c r="BM45" s="30"/>
      <c r="BN45" s="31"/>
      <c r="BO45" s="32"/>
      <c r="BP45" s="29">
        <v>1</v>
      </c>
    </row>
    <row r="46" spans="1:90" s="1" customFormat="1">
      <c r="A46" t="s">
        <v>271</v>
      </c>
      <c r="B46">
        <v>48</v>
      </c>
      <c r="C46" t="s">
        <v>288</v>
      </c>
      <c r="D46" t="s">
        <v>289</v>
      </c>
      <c r="E46" t="s">
        <v>107</v>
      </c>
      <c r="F46"/>
      <c r="G46" t="s">
        <v>108</v>
      </c>
      <c r="H46">
        <v>1</v>
      </c>
      <c r="I46" s="26"/>
      <c r="J46"/>
      <c r="K46"/>
      <c r="L46" s="29"/>
      <c r="M46" s="29"/>
      <c r="N46" s="29"/>
      <c r="O46" s="29"/>
      <c r="P46" s="29">
        <v>1</v>
      </c>
      <c r="Q46" s="29"/>
      <c r="R46" s="29">
        <v>1</v>
      </c>
      <c r="S46" s="29">
        <v>1</v>
      </c>
      <c r="T46" s="29">
        <v>1</v>
      </c>
      <c r="U46" s="29">
        <v>1</v>
      </c>
      <c r="V46" s="29">
        <v>1</v>
      </c>
      <c r="W46" s="29">
        <v>1</v>
      </c>
      <c r="X46" s="29"/>
      <c r="Y46" s="29"/>
      <c r="Z46" s="29"/>
      <c r="AA46" s="29"/>
      <c r="AB46" s="26"/>
      <c r="AC46" s="26"/>
      <c r="AD46" s="2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 t="s">
        <v>290</v>
      </c>
      <c r="AZ46" t="s">
        <v>291</v>
      </c>
      <c r="BA46" t="s">
        <v>255</v>
      </c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 s="2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</row>
    <row r="47" spans="1:90" s="1" customFormat="1">
      <c r="A47" s="29" t="s">
        <v>271</v>
      </c>
      <c r="B47" s="29">
        <v>55</v>
      </c>
      <c r="C47" s="29" t="s">
        <v>236</v>
      </c>
      <c r="D47" s="29" t="s">
        <v>292</v>
      </c>
      <c r="E47" s="29" t="s">
        <v>107</v>
      </c>
      <c r="F47" s="29" t="s">
        <v>151</v>
      </c>
      <c r="G47" s="29" t="s">
        <v>108</v>
      </c>
      <c r="H47" s="29">
        <v>1</v>
      </c>
      <c r="I47" s="29"/>
      <c r="J47" s="29"/>
      <c r="K47" s="29"/>
      <c r="L47" s="29">
        <v>1</v>
      </c>
      <c r="M47" s="29">
        <v>1</v>
      </c>
      <c r="N47" s="29">
        <v>1</v>
      </c>
      <c r="O47" s="29">
        <v>1</v>
      </c>
      <c r="P47" s="29">
        <v>1</v>
      </c>
      <c r="Q47" s="29">
        <v>1</v>
      </c>
      <c r="R47" s="29">
        <v>1</v>
      </c>
      <c r="S47" s="29">
        <v>1</v>
      </c>
      <c r="T47" s="29">
        <v>1</v>
      </c>
      <c r="U47" s="29">
        <v>1</v>
      </c>
      <c r="V47" s="29">
        <v>1</v>
      </c>
      <c r="W47" s="29">
        <v>1</v>
      </c>
      <c r="X47" s="29"/>
      <c r="Y47" s="29"/>
      <c r="Z47" s="29">
        <v>1</v>
      </c>
      <c r="AA47" s="29">
        <v>1</v>
      </c>
      <c r="AB47" s="29">
        <v>1</v>
      </c>
      <c r="AC47" s="29"/>
      <c r="AD47" s="29">
        <v>1</v>
      </c>
      <c r="AE47" s="29"/>
      <c r="AF47" s="29" t="s">
        <v>119</v>
      </c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30"/>
      <c r="BN47" s="31"/>
      <c r="BO47" s="32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 t="s">
        <v>293</v>
      </c>
    </row>
    <row r="48" spans="1:90" s="29" customFormat="1">
      <c r="A48" s="29" t="s">
        <v>271</v>
      </c>
      <c r="B48" s="29">
        <v>64</v>
      </c>
      <c r="C48" s="29" t="s">
        <v>236</v>
      </c>
      <c r="D48" s="29" t="s">
        <v>294</v>
      </c>
      <c r="E48" s="29" t="s">
        <v>113</v>
      </c>
      <c r="F48" s="29" t="s">
        <v>200</v>
      </c>
      <c r="G48" s="29" t="s">
        <v>108</v>
      </c>
      <c r="H48" s="29">
        <v>1</v>
      </c>
      <c r="L48" s="29">
        <v>1</v>
      </c>
      <c r="M48" s="29">
        <v>1</v>
      </c>
      <c r="N48" s="29">
        <v>1</v>
      </c>
      <c r="O48" s="29">
        <v>1</v>
      </c>
      <c r="P48" s="29">
        <v>1</v>
      </c>
      <c r="Q48" s="29">
        <v>1</v>
      </c>
      <c r="R48" s="29">
        <v>1</v>
      </c>
      <c r="S48" s="29">
        <v>1</v>
      </c>
      <c r="T48" s="29">
        <v>1</v>
      </c>
      <c r="U48" s="29">
        <v>1</v>
      </c>
      <c r="V48" s="29">
        <v>1</v>
      </c>
      <c r="W48" s="29">
        <v>1</v>
      </c>
      <c r="Z48" s="29">
        <v>1</v>
      </c>
      <c r="AA48" s="29">
        <v>1</v>
      </c>
      <c r="AB48" s="29">
        <v>1</v>
      </c>
      <c r="AC48" s="29">
        <v>1</v>
      </c>
      <c r="AD48" s="29">
        <v>1</v>
      </c>
      <c r="AF48" s="29" t="s">
        <v>124</v>
      </c>
      <c r="AM48" s="29">
        <v>1</v>
      </c>
      <c r="AN48" s="29">
        <v>1</v>
      </c>
      <c r="AP48" s="29" t="s">
        <v>296</v>
      </c>
      <c r="AV48" s="29">
        <v>1</v>
      </c>
      <c r="AY48" s="29" t="s">
        <v>152</v>
      </c>
      <c r="AZ48" s="29" t="s">
        <v>211</v>
      </c>
      <c r="BA48" s="29" t="s">
        <v>297</v>
      </c>
      <c r="BB48" s="29">
        <v>1</v>
      </c>
      <c r="BC48" s="29" t="s">
        <v>298</v>
      </c>
      <c r="BD48" s="29">
        <v>1</v>
      </c>
      <c r="BM48" s="30"/>
      <c r="BN48" s="31"/>
      <c r="BO48" s="32"/>
      <c r="CL48" s="29" t="s">
        <v>299</v>
      </c>
    </row>
    <row r="49" spans="1:90" s="29" customFormat="1">
      <c r="A49" s="33" t="s">
        <v>104</v>
      </c>
      <c r="B49" s="29">
        <v>83</v>
      </c>
      <c r="C49" s="29" t="s">
        <v>236</v>
      </c>
      <c r="D49" s="29" t="s">
        <v>303</v>
      </c>
      <c r="E49" s="29" t="s">
        <v>122</v>
      </c>
      <c r="G49" s="29" t="s">
        <v>108</v>
      </c>
      <c r="H49" s="29">
        <v>1</v>
      </c>
      <c r="L49" s="29">
        <v>1</v>
      </c>
      <c r="P49" s="29">
        <v>1</v>
      </c>
      <c r="Q49" s="29">
        <v>1</v>
      </c>
      <c r="V49" s="29">
        <v>1</v>
      </c>
      <c r="Y49" s="29">
        <v>1</v>
      </c>
      <c r="Z49" s="29">
        <v>1</v>
      </c>
      <c r="AA49" s="29">
        <v>1</v>
      </c>
      <c r="AB49" s="29">
        <v>1</v>
      </c>
      <c r="AD49" s="29">
        <v>1</v>
      </c>
      <c r="AF49" s="29" t="s">
        <v>124</v>
      </c>
      <c r="AJ49" s="29">
        <v>1</v>
      </c>
      <c r="AM49" s="29" t="s">
        <v>295</v>
      </c>
      <c r="AN49" s="29">
        <v>1</v>
      </c>
      <c r="AP49" s="29" t="s">
        <v>304</v>
      </c>
      <c r="AY49" s="29" t="s">
        <v>152</v>
      </c>
      <c r="AZ49" s="29" t="s">
        <v>305</v>
      </c>
      <c r="BA49" s="29" t="s">
        <v>306</v>
      </c>
      <c r="BD49" s="29">
        <v>1</v>
      </c>
      <c r="BM49" s="30"/>
      <c r="BN49" s="31"/>
      <c r="BO49" s="32"/>
      <c r="BT49" s="29">
        <v>1</v>
      </c>
    </row>
    <row r="50" spans="1:90" s="29" customFormat="1">
      <c r="A50" s="29" t="s">
        <v>104</v>
      </c>
      <c r="B50" s="29">
        <v>41</v>
      </c>
      <c r="C50" s="29" t="s">
        <v>236</v>
      </c>
      <c r="D50" s="29" t="s">
        <v>116</v>
      </c>
      <c r="E50" s="29" t="s">
        <v>113</v>
      </c>
      <c r="F50" s="29" t="s">
        <v>114</v>
      </c>
      <c r="G50" s="29" t="s">
        <v>108</v>
      </c>
      <c r="H50" s="29">
        <v>1</v>
      </c>
      <c r="M50" s="29">
        <v>1</v>
      </c>
      <c r="Q50" s="29">
        <v>1</v>
      </c>
      <c r="S50" s="29">
        <v>1</v>
      </c>
      <c r="W50" s="29">
        <v>1</v>
      </c>
      <c r="AD50" s="29">
        <v>1</v>
      </c>
      <c r="AF50" s="29" t="s">
        <v>117</v>
      </c>
      <c r="AL50" s="29">
        <v>1</v>
      </c>
      <c r="AM50" s="29" t="s">
        <v>116</v>
      </c>
      <c r="AN50" s="29">
        <v>1</v>
      </c>
      <c r="AY50" s="29" t="s">
        <v>428</v>
      </c>
      <c r="AZ50" s="29" t="s">
        <v>115</v>
      </c>
      <c r="BA50" s="29" t="s">
        <v>168</v>
      </c>
      <c r="BM50" s="30"/>
      <c r="BN50" s="31"/>
      <c r="BO50" s="32"/>
    </row>
    <row r="51" spans="1:90" s="29" customFormat="1">
      <c r="A51" s="29" t="s">
        <v>104</v>
      </c>
      <c r="B51" s="29">
        <v>67</v>
      </c>
      <c r="C51" s="29" t="s">
        <v>236</v>
      </c>
      <c r="D51" s="29" t="s">
        <v>133</v>
      </c>
      <c r="E51" s="29" t="s">
        <v>113</v>
      </c>
      <c r="F51" s="29" t="s">
        <v>114</v>
      </c>
      <c r="G51" s="29" t="s">
        <v>108</v>
      </c>
      <c r="H51" s="29">
        <v>1</v>
      </c>
      <c r="M51" s="29">
        <v>1</v>
      </c>
      <c r="Q51" s="29">
        <v>1</v>
      </c>
      <c r="S51" s="29">
        <v>1</v>
      </c>
      <c r="W51" s="29">
        <v>1</v>
      </c>
      <c r="AD51" s="29">
        <v>1</v>
      </c>
      <c r="AF51" s="29" t="s">
        <v>117</v>
      </c>
      <c r="AL51" s="29">
        <v>1</v>
      </c>
      <c r="AM51" s="29" t="s">
        <v>116</v>
      </c>
      <c r="AN51" s="29">
        <v>1</v>
      </c>
      <c r="AY51" s="29" t="s">
        <v>428</v>
      </c>
      <c r="AZ51" s="29" t="s">
        <v>115</v>
      </c>
      <c r="BA51" s="29" t="s">
        <v>168</v>
      </c>
      <c r="BM51" s="30"/>
      <c r="BN51" s="31"/>
      <c r="BO51" s="32"/>
    </row>
    <row r="52" spans="1:90" s="29" customFormat="1">
      <c r="A52" s="29" t="s">
        <v>104</v>
      </c>
      <c r="B52" s="29">
        <v>77</v>
      </c>
      <c r="C52" s="29" t="s">
        <v>236</v>
      </c>
      <c r="D52" s="1" t="s">
        <v>133</v>
      </c>
      <c r="E52" s="29" t="s">
        <v>113</v>
      </c>
      <c r="F52" s="29" t="s">
        <v>114</v>
      </c>
      <c r="G52" s="29" t="s">
        <v>108</v>
      </c>
      <c r="H52" s="29">
        <v>1</v>
      </c>
      <c r="M52" s="29">
        <v>1</v>
      </c>
      <c r="Q52" s="29">
        <v>1</v>
      </c>
      <c r="S52" s="29">
        <v>1</v>
      </c>
      <c r="W52" s="29">
        <v>1</v>
      </c>
      <c r="AD52" s="29">
        <v>1</v>
      </c>
      <c r="AF52" s="29" t="s">
        <v>117</v>
      </c>
      <c r="AL52" s="29">
        <v>1</v>
      </c>
      <c r="AM52" s="29" t="s">
        <v>116</v>
      </c>
      <c r="AN52" s="29">
        <v>1</v>
      </c>
      <c r="BM52" s="30"/>
      <c r="BN52" s="31"/>
      <c r="BO52" s="32"/>
    </row>
    <row r="53" spans="1:90" s="29" customFormat="1">
      <c r="A53" s="33" t="s">
        <v>104</v>
      </c>
      <c r="B53" s="29">
        <v>68</v>
      </c>
      <c r="C53" s="29" t="s">
        <v>236</v>
      </c>
      <c r="D53" s="29" t="s">
        <v>118</v>
      </c>
      <c r="E53" s="29" t="s">
        <v>122</v>
      </c>
      <c r="G53" s="29" t="s">
        <v>108</v>
      </c>
      <c r="H53" s="29">
        <v>1</v>
      </c>
      <c r="L53" s="29">
        <v>1</v>
      </c>
      <c r="O53" s="29">
        <v>1</v>
      </c>
      <c r="P53" s="29">
        <v>1</v>
      </c>
      <c r="R53" s="29">
        <v>1</v>
      </c>
      <c r="U53" s="29">
        <v>1</v>
      </c>
      <c r="V53" s="29">
        <v>1</v>
      </c>
      <c r="Y53" s="29">
        <v>1</v>
      </c>
      <c r="BM53" s="30"/>
      <c r="BN53" s="31"/>
      <c r="BO53" s="32"/>
    </row>
    <row r="54" spans="1:90" s="29" customFormat="1">
      <c r="A54" s="29" t="s">
        <v>104</v>
      </c>
      <c r="B54" s="29">
        <v>74</v>
      </c>
      <c r="C54" s="29" t="s">
        <v>111</v>
      </c>
      <c r="D54" s="29" t="s">
        <v>133</v>
      </c>
      <c r="E54" s="1" t="s">
        <v>113</v>
      </c>
      <c r="F54" s="1" t="s">
        <v>114</v>
      </c>
      <c r="G54" s="1" t="s">
        <v>108</v>
      </c>
      <c r="H54" s="1"/>
      <c r="I54" s="1">
        <v>1</v>
      </c>
      <c r="J54" s="1"/>
      <c r="K54" s="1"/>
      <c r="M54" s="29">
        <v>1</v>
      </c>
      <c r="Q54" s="29">
        <v>1</v>
      </c>
      <c r="S54" s="29">
        <v>1</v>
      </c>
      <c r="W54" s="29">
        <v>1</v>
      </c>
      <c r="AD54" s="29">
        <v>1</v>
      </c>
      <c r="AF54" s="29" t="s">
        <v>117</v>
      </c>
      <c r="AL54" s="29">
        <v>1</v>
      </c>
      <c r="AM54" s="29" t="s">
        <v>116</v>
      </c>
      <c r="AN54" s="29">
        <v>1</v>
      </c>
      <c r="BM54" s="30"/>
      <c r="BN54" s="31"/>
      <c r="BO54" s="32"/>
    </row>
    <row r="55" spans="1:90" s="29" customFormat="1">
      <c r="A55" s="29" t="s">
        <v>104</v>
      </c>
      <c r="B55" s="29">
        <v>88</v>
      </c>
      <c r="C55" s="29" t="s">
        <v>236</v>
      </c>
      <c r="D55" s="29" t="s">
        <v>307</v>
      </c>
      <c r="E55" s="29" t="s">
        <v>113</v>
      </c>
      <c r="F55" s="29" t="s">
        <v>151</v>
      </c>
      <c r="G55" s="29" t="s">
        <v>108</v>
      </c>
      <c r="H55" s="29">
        <v>1</v>
      </c>
      <c r="J55" s="1"/>
      <c r="K55" s="1"/>
      <c r="M55" s="29">
        <v>1</v>
      </c>
      <c r="Q55" s="29">
        <v>1</v>
      </c>
      <c r="S55" s="29">
        <v>1</v>
      </c>
      <c r="W55" s="29">
        <v>1</v>
      </c>
      <c r="AD55" s="29">
        <v>1</v>
      </c>
      <c r="AF55" s="29" t="s">
        <v>48</v>
      </c>
      <c r="AI55" s="29">
        <v>1</v>
      </c>
      <c r="AM55" s="29" t="s">
        <v>308</v>
      </c>
      <c r="AS55" s="29">
        <v>1</v>
      </c>
      <c r="BM55" s="30"/>
      <c r="BN55" s="31"/>
      <c r="BO55" s="32"/>
      <c r="BV55" s="29">
        <v>1</v>
      </c>
      <c r="CL55" s="29" t="s">
        <v>309</v>
      </c>
    </row>
    <row r="56" spans="1:90" s="29" customFormat="1">
      <c r="A56" s="29" t="s">
        <v>104</v>
      </c>
      <c r="B56" s="29">
        <v>44</v>
      </c>
      <c r="C56" s="29" t="s">
        <v>288</v>
      </c>
      <c r="D56" s="29" t="s">
        <v>258</v>
      </c>
      <c r="E56" s="1" t="s">
        <v>113</v>
      </c>
      <c r="F56" s="1" t="s">
        <v>114</v>
      </c>
      <c r="G56" s="29" t="s">
        <v>108</v>
      </c>
      <c r="H56" s="29">
        <v>1</v>
      </c>
      <c r="M56" s="29">
        <v>1</v>
      </c>
      <c r="Q56" s="29">
        <v>1</v>
      </c>
      <c r="S56" s="29">
        <v>1</v>
      </c>
      <c r="W56" s="29">
        <v>1</v>
      </c>
      <c r="AD56" s="29">
        <v>1</v>
      </c>
      <c r="AF56" s="29" t="s">
        <v>117</v>
      </c>
      <c r="AL56" s="29">
        <v>1</v>
      </c>
      <c r="AM56" s="29" t="s">
        <v>258</v>
      </c>
      <c r="AN56" s="29">
        <v>1</v>
      </c>
      <c r="AP56" s="29" t="s">
        <v>115</v>
      </c>
      <c r="BM56" s="30"/>
      <c r="BN56" s="31"/>
      <c r="BO56" s="32"/>
    </row>
    <row r="57" spans="1:90" s="33" customFormat="1">
      <c r="A57" s="33" t="s">
        <v>104</v>
      </c>
      <c r="B57" s="33">
        <v>78</v>
      </c>
      <c r="C57" s="33" t="s">
        <v>236</v>
      </c>
      <c r="D57" s="33" t="s">
        <v>310</v>
      </c>
      <c r="E57" s="33" t="s">
        <v>122</v>
      </c>
      <c r="G57" s="33" t="s">
        <v>128</v>
      </c>
      <c r="H57" s="33">
        <v>1</v>
      </c>
      <c r="M57" s="29">
        <v>1</v>
      </c>
      <c r="N57" s="29">
        <v>1</v>
      </c>
      <c r="O57" s="29">
        <v>1</v>
      </c>
      <c r="P57" s="29">
        <v>1</v>
      </c>
      <c r="Q57" s="29">
        <v>1</v>
      </c>
      <c r="R57" s="29">
        <v>1</v>
      </c>
      <c r="S57" s="29">
        <v>1</v>
      </c>
      <c r="T57" s="29">
        <v>1</v>
      </c>
      <c r="U57" s="29">
        <v>1</v>
      </c>
      <c r="V57" s="29">
        <v>1</v>
      </c>
      <c r="W57" s="29">
        <v>1</v>
      </c>
      <c r="Z57" s="33">
        <v>1</v>
      </c>
      <c r="AA57" s="33">
        <v>1</v>
      </c>
      <c r="AD57" s="33">
        <v>1</v>
      </c>
      <c r="AF57" s="33" t="s">
        <v>318</v>
      </c>
      <c r="BE57" s="33">
        <v>1</v>
      </c>
      <c r="BM57" s="34"/>
      <c r="BN57" s="43"/>
      <c r="BO57" s="35"/>
      <c r="CL57" s="33" t="s">
        <v>319</v>
      </c>
    </row>
    <row r="58" spans="1:90" s="29" customFormat="1">
      <c r="A58" s="20" t="s">
        <v>104</v>
      </c>
      <c r="B58" s="29">
        <v>35</v>
      </c>
      <c r="C58" s="29" t="s">
        <v>236</v>
      </c>
      <c r="D58" s="29" t="s">
        <v>118</v>
      </c>
      <c r="E58" s="29" t="s">
        <v>122</v>
      </c>
      <c r="G58" s="29" t="s">
        <v>108</v>
      </c>
      <c r="H58" s="29">
        <v>1</v>
      </c>
      <c r="M58" s="29">
        <v>1</v>
      </c>
      <c r="N58" s="29">
        <v>1</v>
      </c>
      <c r="O58" s="29">
        <v>1</v>
      </c>
      <c r="P58" s="29">
        <v>1</v>
      </c>
      <c r="R58" s="29">
        <v>1</v>
      </c>
      <c r="S58" s="29">
        <v>1</v>
      </c>
      <c r="T58" s="29">
        <v>1</v>
      </c>
      <c r="U58" s="29">
        <v>1</v>
      </c>
      <c r="V58" s="29">
        <v>1</v>
      </c>
      <c r="Z58" s="29">
        <v>1</v>
      </c>
      <c r="AA58" s="29">
        <v>1</v>
      </c>
      <c r="AB58" s="29">
        <v>1</v>
      </c>
      <c r="AD58" s="29">
        <v>1</v>
      </c>
      <c r="AF58" s="29" t="s">
        <v>124</v>
      </c>
      <c r="AY58" s="29" t="s">
        <v>152</v>
      </c>
      <c r="AZ58" s="29" t="s">
        <v>320</v>
      </c>
      <c r="BA58" s="29" t="s">
        <v>429</v>
      </c>
      <c r="CL58" s="29" t="s">
        <v>321</v>
      </c>
    </row>
    <row r="59" spans="1:90" s="29" customFormat="1">
      <c r="A59" s="29" t="s">
        <v>104</v>
      </c>
      <c r="B59" s="29">
        <v>45</v>
      </c>
      <c r="C59" s="29" t="s">
        <v>236</v>
      </c>
      <c r="D59" s="29" t="s">
        <v>214</v>
      </c>
      <c r="E59" s="29" t="s">
        <v>122</v>
      </c>
      <c r="G59" s="29" t="s">
        <v>108</v>
      </c>
      <c r="H59" s="29">
        <v>1</v>
      </c>
      <c r="L59" s="29">
        <v>1</v>
      </c>
      <c r="M59" s="29">
        <v>1</v>
      </c>
      <c r="N59" s="29">
        <v>1</v>
      </c>
      <c r="O59" s="29">
        <v>1</v>
      </c>
      <c r="P59" s="29">
        <v>1</v>
      </c>
      <c r="Q59" s="29">
        <v>1</v>
      </c>
      <c r="X59" s="29">
        <v>1</v>
      </c>
      <c r="AY59" s="29" t="s">
        <v>290</v>
      </c>
      <c r="AZ59" s="29" t="s">
        <v>324</v>
      </c>
      <c r="BA59" s="29" t="s">
        <v>325</v>
      </c>
      <c r="BM59" s="30"/>
      <c r="BN59" s="31"/>
      <c r="BO59" s="32"/>
    </row>
    <row r="60" spans="1:90" s="29" customFormat="1">
      <c r="A60" s="29" t="s">
        <v>104</v>
      </c>
      <c r="B60" s="29">
        <v>58</v>
      </c>
      <c r="C60" s="29" t="s">
        <v>111</v>
      </c>
      <c r="D60" s="29" t="s">
        <v>244</v>
      </c>
      <c r="E60" s="29" t="s">
        <v>122</v>
      </c>
      <c r="F60" s="29" t="s">
        <v>200</v>
      </c>
      <c r="H60" s="29">
        <v>1</v>
      </c>
      <c r="M60" s="29">
        <v>1</v>
      </c>
      <c r="Q60" s="29">
        <v>1</v>
      </c>
      <c r="S60" s="29">
        <v>1</v>
      </c>
      <c r="W60" s="29">
        <v>1</v>
      </c>
      <c r="AD60" s="29">
        <v>1</v>
      </c>
      <c r="AF60" s="29" t="s">
        <v>117</v>
      </c>
      <c r="AI60" s="29">
        <v>1</v>
      </c>
      <c r="AM60" s="29" t="s">
        <v>244</v>
      </c>
      <c r="AN60" s="29">
        <v>1</v>
      </c>
      <c r="AP60" s="29" t="s">
        <v>326</v>
      </c>
      <c r="AS60" s="29">
        <v>1</v>
      </c>
      <c r="AY60" s="29" t="s">
        <v>152</v>
      </c>
      <c r="AZ60" s="29" t="s">
        <v>115</v>
      </c>
      <c r="BA60" s="29" t="s">
        <v>212</v>
      </c>
      <c r="BB60" s="29">
        <v>1</v>
      </c>
      <c r="BC60" s="29" t="s">
        <v>130</v>
      </c>
      <c r="BM60" s="30"/>
      <c r="BN60" s="31"/>
      <c r="BO60" s="32"/>
    </row>
    <row r="61" spans="1:90" s="29" customFormat="1" ht="15" customHeight="1">
      <c r="A61" s="29" t="s">
        <v>104</v>
      </c>
      <c r="B61" s="29">
        <v>58</v>
      </c>
      <c r="C61" s="29" t="s">
        <v>111</v>
      </c>
      <c r="D61" s="39" t="s">
        <v>133</v>
      </c>
      <c r="E61" s="39" t="s">
        <v>122</v>
      </c>
      <c r="F61" s="39" t="s">
        <v>200</v>
      </c>
      <c r="G61" s="39" t="s">
        <v>108</v>
      </c>
      <c r="H61" s="39"/>
      <c r="I61" s="39">
        <v>1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 t="s">
        <v>133</v>
      </c>
      <c r="AN61" s="39">
        <v>1</v>
      </c>
      <c r="AO61" s="39"/>
      <c r="AP61" s="39" t="s">
        <v>115</v>
      </c>
      <c r="AQ61" s="39"/>
      <c r="AR61" s="39"/>
      <c r="AS61" s="39"/>
      <c r="AT61" s="39"/>
      <c r="AU61" s="39"/>
      <c r="AV61" s="39"/>
      <c r="AW61" s="39"/>
      <c r="AX61" s="39"/>
      <c r="AY61" s="29" t="s">
        <v>152</v>
      </c>
      <c r="AZ61" s="39" t="s">
        <v>115</v>
      </c>
      <c r="BA61" s="39" t="s">
        <v>168</v>
      </c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40"/>
      <c r="BN61" s="44"/>
      <c r="BO61" s="41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 t="s">
        <v>323</v>
      </c>
    </row>
    <row r="62" spans="1:90" s="29" customFormat="1">
      <c r="A62" s="29" t="s">
        <v>104</v>
      </c>
      <c r="B62" s="29">
        <v>55</v>
      </c>
      <c r="C62" s="29" t="s">
        <v>236</v>
      </c>
      <c r="D62" s="29" t="s">
        <v>310</v>
      </c>
      <c r="E62" s="29" t="s">
        <v>122</v>
      </c>
      <c r="G62" s="29" t="s">
        <v>108</v>
      </c>
      <c r="H62" s="29">
        <v>1</v>
      </c>
      <c r="L62" s="29">
        <v>1</v>
      </c>
      <c r="M62" s="29">
        <v>1</v>
      </c>
      <c r="N62" s="29">
        <v>1</v>
      </c>
      <c r="O62" s="29">
        <v>1</v>
      </c>
      <c r="P62" s="29">
        <v>1</v>
      </c>
      <c r="Q62" s="29">
        <v>1</v>
      </c>
      <c r="R62" s="29">
        <v>1</v>
      </c>
      <c r="S62" s="29">
        <v>1</v>
      </c>
      <c r="T62" s="29">
        <v>1</v>
      </c>
      <c r="U62" s="29">
        <v>1</v>
      </c>
      <c r="V62" s="29">
        <v>1</v>
      </c>
      <c r="W62" s="29">
        <v>1</v>
      </c>
      <c r="X62" s="29">
        <v>1</v>
      </c>
      <c r="Y62" s="29">
        <v>1</v>
      </c>
      <c r="BM62" s="30"/>
      <c r="BN62" s="31"/>
      <c r="BO62" s="32"/>
      <c r="BP62" s="29">
        <v>1</v>
      </c>
    </row>
    <row r="63" spans="1:90" s="29" customFormat="1">
      <c r="A63" s="29" t="s">
        <v>104</v>
      </c>
      <c r="B63" s="29">
        <v>33</v>
      </c>
      <c r="C63" s="29" t="s">
        <v>236</v>
      </c>
      <c r="D63" s="29" t="s">
        <v>310</v>
      </c>
      <c r="E63" s="29" t="s">
        <v>122</v>
      </c>
      <c r="G63" s="29" t="s">
        <v>108</v>
      </c>
      <c r="H63" s="29">
        <v>1</v>
      </c>
      <c r="L63" s="29">
        <v>1</v>
      </c>
      <c r="M63" s="29">
        <v>1</v>
      </c>
      <c r="N63" s="29">
        <v>1</v>
      </c>
      <c r="O63" s="29">
        <v>1</v>
      </c>
      <c r="P63" s="29">
        <v>1</v>
      </c>
      <c r="Q63" s="29">
        <v>1</v>
      </c>
      <c r="R63" s="29">
        <v>1</v>
      </c>
      <c r="S63" s="29">
        <v>1</v>
      </c>
      <c r="T63" s="29">
        <v>1</v>
      </c>
      <c r="U63" s="29">
        <v>1</v>
      </c>
      <c r="V63" s="29">
        <v>1</v>
      </c>
      <c r="W63" s="29">
        <v>1</v>
      </c>
      <c r="X63" s="29">
        <v>1</v>
      </c>
      <c r="Y63" s="29">
        <v>1</v>
      </c>
      <c r="BM63" s="30"/>
      <c r="BN63" s="31"/>
      <c r="BO63" s="32"/>
      <c r="BP63" s="29">
        <v>1</v>
      </c>
    </row>
    <row r="64" spans="1:90" s="29" customFormat="1">
      <c r="A64" s="29" t="s">
        <v>104</v>
      </c>
      <c r="B64" s="29">
        <v>57</v>
      </c>
      <c r="C64" s="29" t="s">
        <v>236</v>
      </c>
      <c r="D64" s="29" t="s">
        <v>327</v>
      </c>
      <c r="E64" s="29" t="s">
        <v>122</v>
      </c>
      <c r="G64" s="29" t="s">
        <v>108</v>
      </c>
      <c r="H64" s="29">
        <v>1</v>
      </c>
      <c r="X64" s="29">
        <v>1</v>
      </c>
      <c r="Y64" s="29">
        <v>1</v>
      </c>
      <c r="BM64" s="30"/>
      <c r="BN64" s="31"/>
      <c r="BO64" s="32"/>
    </row>
    <row r="65" spans="1:90" s="29" customFormat="1">
      <c r="A65" s="29" t="s">
        <v>104</v>
      </c>
      <c r="B65" s="29">
        <v>51</v>
      </c>
      <c r="C65" s="29" t="s">
        <v>111</v>
      </c>
      <c r="D65" s="29" t="s">
        <v>118</v>
      </c>
      <c r="E65" s="29" t="s">
        <v>122</v>
      </c>
      <c r="G65" s="29" t="s">
        <v>108</v>
      </c>
      <c r="H65" s="29">
        <v>1</v>
      </c>
      <c r="L65" s="29">
        <v>1</v>
      </c>
      <c r="M65" s="29">
        <v>1</v>
      </c>
      <c r="N65" s="29">
        <v>1</v>
      </c>
      <c r="O65" s="29">
        <v>1</v>
      </c>
      <c r="P65" s="29">
        <v>1</v>
      </c>
      <c r="Q65" s="29">
        <v>1</v>
      </c>
      <c r="R65" s="29">
        <v>1</v>
      </c>
      <c r="S65" s="29">
        <v>1</v>
      </c>
      <c r="T65" s="29">
        <v>1</v>
      </c>
      <c r="U65" s="29">
        <v>1</v>
      </c>
      <c r="V65" s="29">
        <v>1</v>
      </c>
      <c r="W65" s="29">
        <v>1</v>
      </c>
      <c r="X65" s="29">
        <v>1</v>
      </c>
      <c r="Z65" s="29">
        <v>1</v>
      </c>
      <c r="AA65" s="29">
        <v>1</v>
      </c>
      <c r="AB65" s="29">
        <v>1</v>
      </c>
      <c r="AD65" s="29">
        <v>1</v>
      </c>
      <c r="AF65" s="29" t="s">
        <v>182</v>
      </c>
      <c r="BM65" s="30"/>
      <c r="BN65" s="31"/>
      <c r="BO65" s="32"/>
      <c r="CL65" s="29" t="s">
        <v>328</v>
      </c>
    </row>
    <row r="66" spans="1:90" s="29" customFormat="1">
      <c r="A66" s="29" t="s">
        <v>104</v>
      </c>
      <c r="B66" s="29">
        <v>62</v>
      </c>
      <c r="C66" s="29" t="s">
        <v>236</v>
      </c>
      <c r="D66" s="29" t="s">
        <v>335</v>
      </c>
      <c r="E66" s="29" t="s">
        <v>122</v>
      </c>
      <c r="G66" s="29" t="s">
        <v>108</v>
      </c>
      <c r="H66" s="29">
        <v>1</v>
      </c>
      <c r="L66" s="29">
        <v>1</v>
      </c>
      <c r="M66" s="29">
        <v>1</v>
      </c>
      <c r="N66" s="29">
        <v>1</v>
      </c>
      <c r="O66" s="29">
        <v>1</v>
      </c>
      <c r="P66" s="29">
        <v>1</v>
      </c>
      <c r="Q66" s="29">
        <v>1</v>
      </c>
      <c r="Z66" s="29">
        <v>1</v>
      </c>
      <c r="AD66" s="29">
        <v>1</v>
      </c>
      <c r="AF66" s="29" t="s">
        <v>336</v>
      </c>
      <c r="AG66" s="29">
        <v>1</v>
      </c>
      <c r="BM66" s="30"/>
      <c r="BN66" s="31"/>
      <c r="BO66" s="32"/>
    </row>
    <row r="67" spans="1:90" s="29" customFormat="1">
      <c r="A67" s="29" t="s">
        <v>104</v>
      </c>
      <c r="B67" s="19">
        <v>74</v>
      </c>
      <c r="C67" s="18" t="s">
        <v>111</v>
      </c>
      <c r="D67" s="18" t="s">
        <v>79</v>
      </c>
      <c r="E67" s="18" t="s">
        <v>107</v>
      </c>
      <c r="F67" s="18"/>
      <c r="G67" s="18" t="s">
        <v>222</v>
      </c>
      <c r="H67" s="18">
        <v>1</v>
      </c>
      <c r="L67" s="29">
        <v>1</v>
      </c>
      <c r="M67" s="29">
        <v>1</v>
      </c>
      <c r="N67" s="29">
        <v>1</v>
      </c>
      <c r="O67" s="29">
        <v>1</v>
      </c>
      <c r="P67" s="29">
        <v>1</v>
      </c>
      <c r="Y67" s="29">
        <v>1</v>
      </c>
      <c r="AD67" s="29">
        <v>1</v>
      </c>
      <c r="AF67" s="29" t="s">
        <v>124</v>
      </c>
      <c r="BD67" s="29">
        <v>1</v>
      </c>
      <c r="BM67" s="30"/>
      <c r="BN67" s="31"/>
      <c r="BO67" s="32"/>
      <c r="BX67" s="29">
        <v>1</v>
      </c>
    </row>
    <row r="68" spans="1:90" s="29" customFormat="1">
      <c r="A68" s="29" t="s">
        <v>271</v>
      </c>
      <c r="B68" s="29">
        <v>46</v>
      </c>
      <c r="C68" s="29" t="s">
        <v>111</v>
      </c>
      <c r="D68" s="29" t="s">
        <v>258</v>
      </c>
      <c r="E68" s="29" t="s">
        <v>260</v>
      </c>
      <c r="F68" s="29" t="s">
        <v>200</v>
      </c>
      <c r="G68" s="29" t="s">
        <v>108</v>
      </c>
      <c r="H68" s="29">
        <v>1</v>
      </c>
      <c r="M68" s="29">
        <v>1</v>
      </c>
      <c r="Q68" s="29">
        <v>1</v>
      </c>
      <c r="S68" s="29">
        <v>1</v>
      </c>
      <c r="W68" s="29">
        <v>1</v>
      </c>
      <c r="AD68" s="29">
        <v>1</v>
      </c>
      <c r="AF68" s="29" t="s">
        <v>117</v>
      </c>
      <c r="AI68" s="29">
        <v>1</v>
      </c>
      <c r="AL68" s="29">
        <v>1</v>
      </c>
      <c r="AM68" s="29" t="s">
        <v>258</v>
      </c>
      <c r="AN68" s="29">
        <v>1</v>
      </c>
      <c r="AP68" s="29" t="s">
        <v>117</v>
      </c>
      <c r="BM68" s="30"/>
      <c r="BN68" s="31"/>
      <c r="BO68" s="32"/>
    </row>
    <row r="69" spans="1:90" s="29" customFormat="1">
      <c r="A69" s="29" t="s">
        <v>104</v>
      </c>
      <c r="B69" s="29">
        <v>40</v>
      </c>
      <c r="C69" s="29" t="s">
        <v>236</v>
      </c>
      <c r="D69" s="29" t="s">
        <v>310</v>
      </c>
      <c r="E69" s="29" t="s">
        <v>122</v>
      </c>
      <c r="G69" s="29" t="s">
        <v>108</v>
      </c>
      <c r="H69" s="29">
        <v>1</v>
      </c>
      <c r="L69" s="29">
        <v>1</v>
      </c>
      <c r="M69" s="29">
        <v>1</v>
      </c>
      <c r="N69" s="29">
        <v>1</v>
      </c>
      <c r="O69" s="29">
        <v>1</v>
      </c>
      <c r="P69" s="29">
        <v>1</v>
      </c>
      <c r="Q69" s="29">
        <v>1</v>
      </c>
      <c r="R69" s="29">
        <v>1</v>
      </c>
      <c r="S69" s="29">
        <v>1</v>
      </c>
      <c r="T69" s="29">
        <v>1</v>
      </c>
      <c r="U69" s="29">
        <v>1</v>
      </c>
      <c r="V69" s="29">
        <v>1</v>
      </c>
      <c r="W69" s="29">
        <v>1</v>
      </c>
      <c r="X69" s="29">
        <v>1</v>
      </c>
      <c r="Y69" s="29">
        <v>1</v>
      </c>
      <c r="Z69" s="29">
        <v>1</v>
      </c>
      <c r="AA69" s="29">
        <v>1</v>
      </c>
      <c r="AD69" s="29">
        <v>1</v>
      </c>
      <c r="AF69" s="29" t="s">
        <v>124</v>
      </c>
      <c r="BM69" s="30"/>
      <c r="BN69" s="31"/>
      <c r="BO69" s="32"/>
      <c r="BP69" s="29">
        <v>1</v>
      </c>
    </row>
    <row r="70" spans="1:90" s="29" customFormat="1">
      <c r="A70" s="29" t="s">
        <v>271</v>
      </c>
      <c r="B70" s="29">
        <v>16</v>
      </c>
      <c r="C70" s="29" t="s">
        <v>236</v>
      </c>
      <c r="D70" s="29" t="s">
        <v>310</v>
      </c>
      <c r="E70" s="29" t="s">
        <v>260</v>
      </c>
      <c r="G70" s="29" t="s">
        <v>128</v>
      </c>
      <c r="H70" s="29">
        <v>1</v>
      </c>
      <c r="L70" s="29">
        <v>1</v>
      </c>
      <c r="M70" s="29">
        <v>1</v>
      </c>
      <c r="N70" s="29">
        <v>1</v>
      </c>
      <c r="O70" s="29">
        <v>1</v>
      </c>
      <c r="P70" s="29">
        <v>1</v>
      </c>
      <c r="Q70" s="29">
        <v>1</v>
      </c>
      <c r="R70" s="29">
        <v>1</v>
      </c>
      <c r="S70" s="29">
        <v>1</v>
      </c>
      <c r="T70" s="29">
        <v>1</v>
      </c>
      <c r="U70" s="29">
        <v>1</v>
      </c>
      <c r="V70" s="29">
        <v>1</v>
      </c>
      <c r="W70" s="29">
        <v>1</v>
      </c>
      <c r="X70" s="29">
        <v>1</v>
      </c>
      <c r="Y70" s="29">
        <v>1</v>
      </c>
      <c r="AD70" s="29">
        <v>1</v>
      </c>
      <c r="AF70" s="29" t="s">
        <v>124</v>
      </c>
      <c r="BD70" s="29">
        <v>1</v>
      </c>
      <c r="BM70" s="30"/>
      <c r="BN70" s="31"/>
      <c r="BO70" s="32"/>
      <c r="BP70" s="29">
        <v>1</v>
      </c>
      <c r="BU70" s="29">
        <v>1</v>
      </c>
    </row>
    <row r="71" spans="1:90" s="29" customFormat="1">
      <c r="A71" s="29" t="s">
        <v>104</v>
      </c>
      <c r="B71" s="29">
        <v>71</v>
      </c>
      <c r="C71" s="29" t="s">
        <v>111</v>
      </c>
      <c r="D71" s="29" t="s">
        <v>339</v>
      </c>
      <c r="E71" s="29" t="s">
        <v>113</v>
      </c>
      <c r="G71" s="29" t="s">
        <v>108</v>
      </c>
      <c r="H71" s="29">
        <v>1</v>
      </c>
      <c r="M71" s="29">
        <v>1</v>
      </c>
      <c r="Q71" s="29">
        <v>1</v>
      </c>
      <c r="S71" s="29">
        <v>1</v>
      </c>
      <c r="W71" s="29">
        <v>1</v>
      </c>
      <c r="AD71" s="29">
        <v>1</v>
      </c>
      <c r="AF71" s="29" t="s">
        <v>117</v>
      </c>
      <c r="AI71" s="29">
        <v>1</v>
      </c>
      <c r="AL71" s="29">
        <v>1</v>
      </c>
      <c r="AM71" s="29" t="s">
        <v>339</v>
      </c>
      <c r="BM71" s="30"/>
      <c r="BN71" s="31"/>
      <c r="BO71" s="32"/>
      <c r="CL71" s="29" t="s">
        <v>340</v>
      </c>
    </row>
    <row r="72" spans="1:90" s="29" customFormat="1">
      <c r="A72" s="29" t="s">
        <v>104</v>
      </c>
      <c r="B72" s="29">
        <v>23</v>
      </c>
      <c r="C72" s="29" t="s">
        <v>236</v>
      </c>
      <c r="D72" s="29" t="s">
        <v>341</v>
      </c>
      <c r="E72" s="29" t="s">
        <v>113</v>
      </c>
      <c r="G72" s="29" t="s">
        <v>108</v>
      </c>
      <c r="H72" s="29">
        <v>1</v>
      </c>
      <c r="L72" s="29">
        <v>1</v>
      </c>
      <c r="M72" s="29">
        <v>1</v>
      </c>
      <c r="N72" s="29">
        <v>1</v>
      </c>
      <c r="O72" s="29">
        <v>1</v>
      </c>
      <c r="P72" s="29">
        <v>1</v>
      </c>
      <c r="Q72" s="29">
        <v>1</v>
      </c>
      <c r="AD72" s="29">
        <v>1</v>
      </c>
      <c r="AF72" s="29" t="s">
        <v>124</v>
      </c>
      <c r="BD72" s="29">
        <v>1</v>
      </c>
      <c r="BH72" s="29">
        <v>1</v>
      </c>
      <c r="BM72" s="30"/>
      <c r="BN72" s="31"/>
      <c r="BO72" s="32"/>
    </row>
    <row r="73" spans="1:90" s="29" customFormat="1">
      <c r="A73" s="29" t="s">
        <v>104</v>
      </c>
      <c r="B73" s="29">
        <v>21</v>
      </c>
      <c r="C73" s="29" t="s">
        <v>236</v>
      </c>
      <c r="D73" s="29" t="s">
        <v>307</v>
      </c>
      <c r="E73" s="29" t="s">
        <v>113</v>
      </c>
      <c r="F73" s="29" t="s">
        <v>114</v>
      </c>
      <c r="G73" s="29" t="s">
        <v>430</v>
      </c>
      <c r="H73" s="29">
        <v>1</v>
      </c>
      <c r="S73" s="29">
        <v>1</v>
      </c>
      <c r="W73" s="29">
        <v>1</v>
      </c>
      <c r="AD73" s="29">
        <v>1</v>
      </c>
      <c r="AF73" s="29" t="s">
        <v>348</v>
      </c>
      <c r="AN73" s="29">
        <v>1</v>
      </c>
      <c r="AP73" s="29" t="s">
        <v>48</v>
      </c>
      <c r="AS73" s="29">
        <v>1</v>
      </c>
      <c r="BM73" s="30"/>
      <c r="BN73" s="31"/>
      <c r="BO73" s="32"/>
      <c r="CL73" s="29" t="s">
        <v>349</v>
      </c>
    </row>
    <row r="74" spans="1:90" s="29" customFormat="1">
      <c r="A74" s="29" t="s">
        <v>104</v>
      </c>
      <c r="B74" s="29">
        <v>71</v>
      </c>
      <c r="C74" s="29" t="s">
        <v>236</v>
      </c>
      <c r="D74" s="29" t="s">
        <v>310</v>
      </c>
      <c r="E74" s="29" t="s">
        <v>122</v>
      </c>
      <c r="G74" s="29" t="s">
        <v>108</v>
      </c>
      <c r="H74" s="29">
        <v>1</v>
      </c>
      <c r="L74" s="29">
        <v>1</v>
      </c>
      <c r="M74" s="29">
        <v>1</v>
      </c>
      <c r="N74" s="29">
        <v>1</v>
      </c>
      <c r="O74" s="29">
        <v>1</v>
      </c>
      <c r="P74" s="29">
        <v>1</v>
      </c>
      <c r="Q74" s="29">
        <v>1</v>
      </c>
      <c r="AD74" s="29">
        <v>1</v>
      </c>
      <c r="AF74" s="29" t="s">
        <v>197</v>
      </c>
      <c r="AI74" s="29">
        <v>1</v>
      </c>
      <c r="BM74" s="30"/>
      <c r="BN74" s="31"/>
      <c r="BO74" s="32"/>
      <c r="BP74" s="29">
        <v>1</v>
      </c>
      <c r="BQ74" s="29">
        <v>1</v>
      </c>
      <c r="CL74" s="29" t="s">
        <v>338</v>
      </c>
    </row>
    <row r="75" spans="1:90" s="29" customFormat="1">
      <c r="A75" s="29" t="s">
        <v>104</v>
      </c>
      <c r="B75" s="29">
        <v>67</v>
      </c>
      <c r="C75" s="29" t="s">
        <v>111</v>
      </c>
      <c r="D75" s="29" t="s">
        <v>289</v>
      </c>
      <c r="E75" s="29" t="s">
        <v>122</v>
      </c>
      <c r="F75" s="29" t="s">
        <v>151</v>
      </c>
      <c r="G75" s="29" t="s">
        <v>108</v>
      </c>
      <c r="H75" s="29">
        <v>1</v>
      </c>
      <c r="Q75" s="29">
        <v>1</v>
      </c>
      <c r="R75" s="29">
        <v>1</v>
      </c>
      <c r="S75" s="29">
        <v>1</v>
      </c>
      <c r="T75" s="29">
        <v>1</v>
      </c>
      <c r="W75" s="29">
        <v>1</v>
      </c>
      <c r="AD75" s="29">
        <v>1</v>
      </c>
      <c r="AF75" s="29" t="s">
        <v>197</v>
      </c>
      <c r="AI75" s="29">
        <v>1</v>
      </c>
      <c r="AQ75" s="29">
        <v>1</v>
      </c>
      <c r="AY75" s="29" t="s">
        <v>289</v>
      </c>
      <c r="AZ75" s="29" t="s">
        <v>248</v>
      </c>
      <c r="BA75" s="29" t="s">
        <v>355</v>
      </c>
      <c r="BB75" s="29">
        <v>1</v>
      </c>
      <c r="BC75" s="29" t="s">
        <v>130</v>
      </c>
      <c r="BM75" s="30"/>
      <c r="BN75" s="31"/>
      <c r="BO75" s="32"/>
      <c r="CL75" s="29" t="s">
        <v>356</v>
      </c>
    </row>
    <row r="76" spans="1:90" s="29" customFormat="1">
      <c r="A76" s="29" t="s">
        <v>104</v>
      </c>
      <c r="B76" s="29">
        <v>47</v>
      </c>
      <c r="C76" s="29" t="s">
        <v>111</v>
      </c>
      <c r="D76" s="29" t="s">
        <v>244</v>
      </c>
      <c r="E76" s="29" t="s">
        <v>113</v>
      </c>
      <c r="F76" s="29" t="s">
        <v>114</v>
      </c>
      <c r="G76" s="29" t="s">
        <v>108</v>
      </c>
      <c r="H76" s="29">
        <v>1</v>
      </c>
      <c r="M76" s="29">
        <v>1</v>
      </c>
      <c r="Q76" s="29">
        <v>1</v>
      </c>
      <c r="S76" s="29">
        <v>1</v>
      </c>
      <c r="W76" s="29">
        <v>1</v>
      </c>
      <c r="Y76" s="29">
        <v>1</v>
      </c>
      <c r="AD76" s="29">
        <v>1</v>
      </c>
      <c r="AF76" s="29" t="s">
        <v>197</v>
      </c>
      <c r="AI76" s="29">
        <v>1</v>
      </c>
      <c r="AM76" s="29">
        <v>1</v>
      </c>
      <c r="AN76" s="29">
        <v>1</v>
      </c>
      <c r="AP76" s="29" t="s">
        <v>358</v>
      </c>
      <c r="AQ76" s="29">
        <v>1</v>
      </c>
      <c r="AY76" s="29" t="s">
        <v>183</v>
      </c>
      <c r="AZ76" s="29" t="s">
        <v>358</v>
      </c>
      <c r="BA76" s="29" t="s">
        <v>359</v>
      </c>
      <c r="BC76" s="29" t="s">
        <v>130</v>
      </c>
      <c r="BM76" s="30"/>
      <c r="BN76" s="31"/>
      <c r="BO76" s="32"/>
    </row>
    <row r="77" spans="1:90" s="29" customFormat="1">
      <c r="A77" s="29" t="s">
        <v>104</v>
      </c>
      <c r="B77" s="29">
        <v>47</v>
      </c>
      <c r="C77" s="29" t="s">
        <v>111</v>
      </c>
      <c r="D77" s="29" t="s">
        <v>364</v>
      </c>
      <c r="E77" s="29" t="s">
        <v>113</v>
      </c>
      <c r="G77" s="29" t="s">
        <v>108</v>
      </c>
      <c r="H77" s="29">
        <v>1</v>
      </c>
      <c r="L77" s="29">
        <v>1</v>
      </c>
      <c r="M77" s="29">
        <v>1</v>
      </c>
      <c r="N77" s="29">
        <v>1</v>
      </c>
      <c r="O77" s="29">
        <v>1</v>
      </c>
      <c r="P77" s="29">
        <v>1</v>
      </c>
      <c r="Q77" s="29">
        <v>1</v>
      </c>
      <c r="R77" s="29">
        <v>1</v>
      </c>
      <c r="S77" s="29">
        <v>1</v>
      </c>
      <c r="T77" s="29">
        <v>1</v>
      </c>
      <c r="U77" s="29">
        <v>1</v>
      </c>
      <c r="V77" s="29">
        <v>1</v>
      </c>
      <c r="W77" s="29">
        <v>1</v>
      </c>
      <c r="BM77" s="30"/>
      <c r="BN77" s="31"/>
      <c r="BO77" s="32"/>
      <c r="CL77" s="29" t="s">
        <v>365</v>
      </c>
    </row>
    <row r="78" spans="1:90" s="29" customFormat="1">
      <c r="A78" s="29" t="s">
        <v>104</v>
      </c>
      <c r="B78" s="29">
        <v>65</v>
      </c>
      <c r="C78" s="29" t="s">
        <v>236</v>
      </c>
      <c r="D78" s="29" t="s">
        <v>273</v>
      </c>
      <c r="E78" s="29" t="s">
        <v>122</v>
      </c>
      <c r="G78" s="29" t="s">
        <v>108</v>
      </c>
      <c r="H78" s="29">
        <v>1</v>
      </c>
      <c r="Y78" s="29">
        <v>1</v>
      </c>
      <c r="AJ78" s="29">
        <v>1</v>
      </c>
      <c r="BM78" s="30"/>
      <c r="BN78" s="31"/>
      <c r="BO78" s="32"/>
    </row>
    <row r="79" spans="1:90" s="29" customFormat="1">
      <c r="A79" s="29" t="s">
        <v>104</v>
      </c>
      <c r="B79" s="29">
        <v>50</v>
      </c>
      <c r="C79" s="29" t="s">
        <v>111</v>
      </c>
      <c r="D79" s="29" t="s">
        <v>116</v>
      </c>
      <c r="E79" s="29" t="s">
        <v>113</v>
      </c>
      <c r="F79" s="29" t="s">
        <v>114</v>
      </c>
      <c r="G79" s="29" t="s">
        <v>108</v>
      </c>
      <c r="I79" s="29">
        <v>1</v>
      </c>
      <c r="M79" s="29">
        <v>1</v>
      </c>
      <c r="Q79" s="29">
        <v>1</v>
      </c>
      <c r="S79" s="29">
        <v>1</v>
      </c>
      <c r="W79" s="29">
        <v>1</v>
      </c>
      <c r="AD79" s="29">
        <v>1</v>
      </c>
      <c r="AF79" s="29" t="s">
        <v>197</v>
      </c>
      <c r="AI79" s="29">
        <v>1</v>
      </c>
      <c r="AL79" s="29">
        <v>1</v>
      </c>
      <c r="AN79" s="29">
        <v>1</v>
      </c>
      <c r="AP79" s="29" t="s">
        <v>117</v>
      </c>
      <c r="BM79" s="30"/>
      <c r="BN79" s="31"/>
      <c r="BO79" s="32"/>
    </row>
    <row r="80" spans="1:90" s="29" customFormat="1">
      <c r="A80" s="29" t="s">
        <v>104</v>
      </c>
      <c r="B80" s="29">
        <v>72</v>
      </c>
      <c r="C80" s="29" t="s">
        <v>236</v>
      </c>
      <c r="D80" s="29" t="s">
        <v>116</v>
      </c>
      <c r="E80" s="29" t="s">
        <v>113</v>
      </c>
      <c r="F80" s="29" t="s">
        <v>114</v>
      </c>
      <c r="G80" s="29" t="s">
        <v>108</v>
      </c>
      <c r="H80" s="29">
        <v>1</v>
      </c>
      <c r="M80" s="29">
        <v>1</v>
      </c>
      <c r="Q80" s="29">
        <v>1</v>
      </c>
      <c r="S80" s="29">
        <v>1</v>
      </c>
      <c r="W80" s="29">
        <v>1</v>
      </c>
      <c r="AD80" s="29">
        <v>1</v>
      </c>
      <c r="AF80" s="29" t="s">
        <v>197</v>
      </c>
      <c r="AI80" s="29">
        <v>1</v>
      </c>
      <c r="AL80" s="29">
        <v>1</v>
      </c>
      <c r="AN80" s="29">
        <v>1</v>
      </c>
      <c r="AP80" s="29" t="s">
        <v>117</v>
      </c>
      <c r="BM80" s="30"/>
      <c r="BN80" s="31"/>
      <c r="BO80" s="32"/>
    </row>
    <row r="81" spans="1:99" s="29" customFormat="1">
      <c r="A81" s="29" t="s">
        <v>104</v>
      </c>
      <c r="B81" s="29">
        <v>30</v>
      </c>
      <c r="C81" s="29" t="s">
        <v>236</v>
      </c>
      <c r="D81" s="29" t="s">
        <v>192</v>
      </c>
      <c r="E81" s="29" t="s">
        <v>113</v>
      </c>
      <c r="G81" s="29" t="s">
        <v>204</v>
      </c>
      <c r="H81" s="29">
        <v>1</v>
      </c>
      <c r="Q81" s="29">
        <v>1</v>
      </c>
      <c r="W81" s="29">
        <v>1</v>
      </c>
      <c r="AD81" s="29">
        <v>1</v>
      </c>
      <c r="AF81" s="29" t="s">
        <v>48</v>
      </c>
      <c r="AI81" s="29">
        <v>1</v>
      </c>
      <c r="AN81" s="29">
        <v>1</v>
      </c>
      <c r="AP81" s="29" t="s">
        <v>48</v>
      </c>
      <c r="AS81" s="29">
        <v>1</v>
      </c>
      <c r="AY81" s="29" t="s">
        <v>183</v>
      </c>
      <c r="AZ81" s="29" t="s">
        <v>48</v>
      </c>
      <c r="BA81" s="29" t="s">
        <v>371</v>
      </c>
      <c r="BB81" s="29">
        <v>1</v>
      </c>
      <c r="BC81" s="29" t="s">
        <v>130</v>
      </c>
      <c r="BM81" s="30"/>
      <c r="BN81" s="31"/>
      <c r="BO81" s="32"/>
      <c r="CL81" s="29" t="s">
        <v>372</v>
      </c>
    </row>
    <row r="82" spans="1:99" s="29" customFormat="1">
      <c r="A82" s="29" t="s">
        <v>104</v>
      </c>
      <c r="B82" s="29">
        <v>53</v>
      </c>
      <c r="C82" s="29" t="s">
        <v>111</v>
      </c>
      <c r="D82" s="29" t="s">
        <v>373</v>
      </c>
      <c r="E82" s="29" t="s">
        <v>122</v>
      </c>
      <c r="F82" s="29" t="s">
        <v>200</v>
      </c>
      <c r="G82" s="29" t="s">
        <v>128</v>
      </c>
      <c r="H82" s="29">
        <v>1</v>
      </c>
      <c r="M82" s="29">
        <v>1</v>
      </c>
      <c r="Q82" s="29">
        <v>1</v>
      </c>
      <c r="S82" s="29">
        <v>1</v>
      </c>
      <c r="W82" s="29">
        <v>1</v>
      </c>
      <c r="AD82" s="29">
        <v>1</v>
      </c>
      <c r="AF82" s="29" t="s">
        <v>117</v>
      </c>
      <c r="AI82" s="29">
        <v>1</v>
      </c>
      <c r="AL82" s="29">
        <v>1</v>
      </c>
      <c r="AY82" s="29" t="s">
        <v>183</v>
      </c>
      <c r="AZ82" s="29" t="s">
        <v>117</v>
      </c>
      <c r="BA82" s="29" t="s">
        <v>136</v>
      </c>
      <c r="BM82" s="30"/>
      <c r="BN82" s="31"/>
      <c r="BO82" s="32"/>
      <c r="CA82" s="29">
        <v>1</v>
      </c>
    </row>
    <row r="83" spans="1:99">
      <c r="A83" s="29" t="s">
        <v>104</v>
      </c>
      <c r="B83" s="29">
        <v>22</v>
      </c>
      <c r="C83" s="29" t="s">
        <v>236</v>
      </c>
      <c r="D83" s="29" t="s">
        <v>339</v>
      </c>
      <c r="E83" s="29" t="s">
        <v>113</v>
      </c>
      <c r="F83" s="29" t="s">
        <v>114</v>
      </c>
      <c r="G83" s="29" t="s">
        <v>108</v>
      </c>
      <c r="H83" s="29">
        <v>1</v>
      </c>
      <c r="I83" s="29"/>
      <c r="J83" s="29"/>
      <c r="K83" s="29"/>
      <c r="L83" s="29"/>
      <c r="M83" s="29">
        <v>1</v>
      </c>
      <c r="N83" s="29"/>
      <c r="O83" s="29"/>
      <c r="P83" s="29"/>
      <c r="Q83" s="29">
        <v>1</v>
      </c>
      <c r="R83" s="29"/>
      <c r="S83" s="29">
        <v>1</v>
      </c>
      <c r="T83" s="29"/>
      <c r="U83" s="29"/>
      <c r="V83" s="29"/>
      <c r="W83" s="29">
        <v>1</v>
      </c>
      <c r="X83" s="29"/>
      <c r="Y83" s="29">
        <v>1</v>
      </c>
      <c r="Z83" s="29"/>
      <c r="AA83" s="29"/>
      <c r="AB83" s="29"/>
      <c r="AC83" s="29"/>
      <c r="AD83" s="29">
        <v>1</v>
      </c>
      <c r="AE83" s="29"/>
      <c r="AF83" s="29" t="s">
        <v>117</v>
      </c>
      <c r="AG83" s="29"/>
      <c r="AH83" s="29"/>
      <c r="AI83" s="29">
        <v>1</v>
      </c>
      <c r="AJ83" s="29"/>
      <c r="AK83" s="29"/>
      <c r="AL83" s="29">
        <v>1</v>
      </c>
      <c r="AM83" s="29"/>
      <c r="AN83" s="29">
        <v>1</v>
      </c>
      <c r="AO83" s="29"/>
      <c r="AP83" s="29" t="s">
        <v>117</v>
      </c>
      <c r="AQ83" s="29"/>
      <c r="AR83" s="29"/>
      <c r="AS83" s="29"/>
      <c r="AT83" s="29"/>
      <c r="AU83" s="29"/>
      <c r="AV83" s="29"/>
      <c r="AW83" s="29"/>
      <c r="AX83" s="29"/>
      <c r="AY83" s="29" t="s">
        <v>183</v>
      </c>
      <c r="AZ83" s="29" t="s">
        <v>117</v>
      </c>
      <c r="BA83" s="29" t="s">
        <v>136</v>
      </c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30"/>
      <c r="BN83" s="31"/>
      <c r="BO83" s="32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</row>
    <row r="84" spans="1:99">
      <c r="A84" s="29" t="s">
        <v>104</v>
      </c>
      <c r="B84" s="29">
        <v>55</v>
      </c>
      <c r="C84" s="29" t="s">
        <v>236</v>
      </c>
      <c r="D84" s="29" t="s">
        <v>310</v>
      </c>
      <c r="E84" s="29" t="s">
        <v>122</v>
      </c>
      <c r="F84" s="29"/>
      <c r="G84" s="29" t="s">
        <v>108</v>
      </c>
      <c r="H84" s="29">
        <v>1</v>
      </c>
      <c r="I84" s="29"/>
      <c r="J84" s="29"/>
      <c r="K84" s="29"/>
      <c r="L84" s="29">
        <v>1</v>
      </c>
      <c r="M84" s="29">
        <v>1</v>
      </c>
      <c r="N84" s="29">
        <v>1</v>
      </c>
      <c r="O84" s="29">
        <v>1</v>
      </c>
      <c r="P84" s="29">
        <v>1</v>
      </c>
      <c r="Q84" s="29">
        <v>1</v>
      </c>
      <c r="R84" s="29">
        <v>1</v>
      </c>
      <c r="S84" s="29">
        <v>1</v>
      </c>
      <c r="T84" s="29">
        <v>1</v>
      </c>
      <c r="U84" s="29">
        <v>1</v>
      </c>
      <c r="V84" s="29">
        <v>1</v>
      </c>
      <c r="W84" s="29">
        <v>1</v>
      </c>
      <c r="X84" s="29"/>
      <c r="Y84" s="29">
        <v>1</v>
      </c>
      <c r="Z84" s="29">
        <v>1</v>
      </c>
      <c r="AA84" s="29">
        <v>1</v>
      </c>
      <c r="AB84" s="29">
        <v>1</v>
      </c>
      <c r="AC84" s="29"/>
      <c r="AD84" s="29">
        <v>1</v>
      </c>
      <c r="AE84" s="29"/>
      <c r="AF84" s="29" t="s">
        <v>124</v>
      </c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30"/>
      <c r="BN84" s="31"/>
      <c r="BO84" s="32"/>
      <c r="BP84" s="29">
        <v>1</v>
      </c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</row>
    <row r="85" spans="1:99" s="29" customFormat="1">
      <c r="A85" s="29" t="s">
        <v>104</v>
      </c>
      <c r="B85" s="29">
        <v>35</v>
      </c>
      <c r="C85" s="29" t="s">
        <v>111</v>
      </c>
      <c r="D85" s="29" t="s">
        <v>310</v>
      </c>
      <c r="E85" s="29" t="s">
        <v>122</v>
      </c>
      <c r="G85" s="29" t="s">
        <v>108</v>
      </c>
      <c r="H85" s="29">
        <v>1</v>
      </c>
      <c r="L85" s="29">
        <v>1</v>
      </c>
      <c r="M85" s="29">
        <v>1</v>
      </c>
      <c r="N85" s="29">
        <v>1</v>
      </c>
      <c r="O85" s="29">
        <v>1</v>
      </c>
      <c r="P85" s="29">
        <v>1</v>
      </c>
      <c r="Q85" s="29">
        <v>1</v>
      </c>
      <c r="R85" s="29">
        <v>1</v>
      </c>
      <c r="S85" s="29">
        <v>1</v>
      </c>
      <c r="T85" s="29">
        <v>1</v>
      </c>
      <c r="U85" s="29">
        <v>1</v>
      </c>
      <c r="V85" s="29">
        <v>1</v>
      </c>
      <c r="W85" s="29">
        <v>1</v>
      </c>
      <c r="X85" s="29">
        <v>1</v>
      </c>
      <c r="Y85" s="29">
        <v>1</v>
      </c>
      <c r="BM85" s="30"/>
      <c r="BN85" s="31"/>
      <c r="BO85" s="32"/>
      <c r="BP85" s="29">
        <v>1</v>
      </c>
      <c r="CL85" s="29" t="s">
        <v>374</v>
      </c>
    </row>
    <row r="86" spans="1:99" s="29" customFormat="1">
      <c r="A86" s="29" t="s">
        <v>104</v>
      </c>
      <c r="B86" s="29">
        <v>69</v>
      </c>
      <c r="C86" s="29" t="s">
        <v>236</v>
      </c>
      <c r="D86" s="29" t="s">
        <v>375</v>
      </c>
      <c r="E86" s="29" t="s">
        <v>113</v>
      </c>
      <c r="F86" s="29" t="s">
        <v>151</v>
      </c>
      <c r="G86" s="29" t="s">
        <v>108</v>
      </c>
      <c r="H86" s="29">
        <v>1</v>
      </c>
      <c r="M86" s="29">
        <v>1</v>
      </c>
      <c r="Q86" s="29">
        <v>1</v>
      </c>
      <c r="S86" s="29">
        <v>1</v>
      </c>
      <c r="W86" s="29">
        <v>1</v>
      </c>
      <c r="AD86" s="29">
        <v>1</v>
      </c>
      <c r="AF86" s="29" t="s">
        <v>376</v>
      </c>
      <c r="AM86" s="29" t="s">
        <v>377</v>
      </c>
      <c r="AN86" s="29">
        <v>1</v>
      </c>
      <c r="AP86" s="29" t="s">
        <v>378</v>
      </c>
      <c r="AR86" s="29">
        <v>1</v>
      </c>
      <c r="AS86" s="29">
        <v>1</v>
      </c>
      <c r="BM86" s="30"/>
      <c r="BN86" s="31"/>
      <c r="BO86" s="32"/>
    </row>
    <row r="87" spans="1:99" s="29" customFormat="1">
      <c r="A87" s="29" t="s">
        <v>104</v>
      </c>
      <c r="B87" s="29">
        <v>61</v>
      </c>
      <c r="C87" s="29" t="s">
        <v>111</v>
      </c>
      <c r="D87" s="29" t="s">
        <v>379</v>
      </c>
      <c r="E87" s="29" t="s">
        <v>122</v>
      </c>
      <c r="G87" s="29" t="s">
        <v>108</v>
      </c>
      <c r="H87" s="29">
        <v>1</v>
      </c>
      <c r="R87" s="29">
        <v>1</v>
      </c>
      <c r="S87" s="29">
        <v>1</v>
      </c>
      <c r="T87" s="29">
        <v>1</v>
      </c>
      <c r="U87" s="29">
        <v>1</v>
      </c>
      <c r="V87" s="29">
        <v>1</v>
      </c>
      <c r="W87" s="29">
        <v>1</v>
      </c>
      <c r="AY87" s="29" t="s">
        <v>380</v>
      </c>
      <c r="AZ87" s="29" t="s">
        <v>291</v>
      </c>
      <c r="BA87" s="29" t="s">
        <v>381</v>
      </c>
      <c r="BM87" s="30"/>
      <c r="BN87" s="31"/>
      <c r="BO87" s="32"/>
    </row>
    <row r="88" spans="1:99">
      <c r="A88" s="29" t="s">
        <v>104</v>
      </c>
      <c r="B88" s="29">
        <v>20</v>
      </c>
      <c r="C88" s="29" t="s">
        <v>111</v>
      </c>
      <c r="D88" s="29" t="s">
        <v>259</v>
      </c>
      <c r="E88" s="29" t="s">
        <v>122</v>
      </c>
      <c r="F88" s="29" t="s">
        <v>200</v>
      </c>
      <c r="G88" s="29" t="s">
        <v>108</v>
      </c>
      <c r="H88" s="29">
        <v>1</v>
      </c>
      <c r="I88" s="29"/>
      <c r="J88" s="29"/>
      <c r="K88" s="29"/>
      <c r="L88" s="29"/>
      <c r="M88" s="29">
        <v>1</v>
      </c>
      <c r="N88" s="29"/>
      <c r="O88" s="29"/>
      <c r="P88" s="29"/>
      <c r="Q88" s="29">
        <v>1</v>
      </c>
      <c r="R88" s="29"/>
      <c r="S88" s="29">
        <v>1</v>
      </c>
      <c r="T88" s="29"/>
      <c r="U88" s="29"/>
      <c r="V88" s="29"/>
      <c r="W88" s="29">
        <v>1</v>
      </c>
      <c r="X88" s="29"/>
      <c r="Y88" s="29"/>
      <c r="Z88" s="29"/>
      <c r="AA88" s="29"/>
      <c r="AB88" s="29"/>
      <c r="AC88" s="29"/>
      <c r="AD88" s="29">
        <v>1</v>
      </c>
      <c r="AE88" s="29"/>
      <c r="AF88" s="29" t="s">
        <v>117</v>
      </c>
      <c r="AG88" s="29"/>
      <c r="AH88" s="29"/>
      <c r="AI88" s="29">
        <v>1</v>
      </c>
      <c r="AJ88" s="29"/>
      <c r="AK88" s="29"/>
      <c r="AL88" s="29">
        <v>1</v>
      </c>
      <c r="AM88" s="29"/>
      <c r="AN88" s="29">
        <v>1</v>
      </c>
      <c r="AO88" s="29"/>
      <c r="AP88" s="29" t="s">
        <v>117</v>
      </c>
      <c r="AQ88" s="29"/>
      <c r="AR88" s="29"/>
      <c r="AS88" s="29"/>
      <c r="AT88" s="29"/>
      <c r="AU88" s="29"/>
      <c r="AV88" s="29"/>
      <c r="AW88" s="29"/>
      <c r="AX88" s="29"/>
      <c r="AY88" s="29" t="s">
        <v>183</v>
      </c>
      <c r="AZ88" s="29" t="s">
        <v>117</v>
      </c>
      <c r="BA88" s="29" t="s">
        <v>136</v>
      </c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30"/>
      <c r="BN88" s="31"/>
      <c r="BO88" s="32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</row>
    <row r="89" spans="1:99">
      <c r="A89" s="29" t="s">
        <v>104</v>
      </c>
      <c r="B89" s="29">
        <v>35</v>
      </c>
      <c r="C89" s="29" t="s">
        <v>236</v>
      </c>
      <c r="D89" s="29" t="s">
        <v>116</v>
      </c>
      <c r="E89" s="29" t="s">
        <v>113</v>
      </c>
      <c r="F89" s="29" t="s">
        <v>151</v>
      </c>
      <c r="G89" s="29" t="s">
        <v>108</v>
      </c>
      <c r="H89" s="29">
        <v>1</v>
      </c>
      <c r="I89" s="29"/>
      <c r="J89" s="29"/>
      <c r="K89" s="29"/>
      <c r="L89" s="29"/>
      <c r="M89" s="29">
        <v>1</v>
      </c>
      <c r="N89" s="29"/>
      <c r="O89" s="29"/>
      <c r="P89" s="29"/>
      <c r="Q89" s="29">
        <v>1</v>
      </c>
      <c r="R89" s="29"/>
      <c r="S89" s="29">
        <v>1</v>
      </c>
      <c r="T89" s="29"/>
      <c r="U89" s="29"/>
      <c r="V89" s="29"/>
      <c r="W89" s="29">
        <v>1</v>
      </c>
      <c r="X89" s="29"/>
      <c r="Y89" s="29"/>
      <c r="Z89" s="29"/>
      <c r="AA89" s="29"/>
      <c r="AB89" s="29"/>
      <c r="AC89" s="29"/>
      <c r="AD89" s="29">
        <v>1</v>
      </c>
      <c r="AE89" s="29"/>
      <c r="AF89" s="29" t="s">
        <v>117</v>
      </c>
      <c r="AG89" s="29"/>
      <c r="AH89" s="29"/>
      <c r="AI89" s="29">
        <v>1</v>
      </c>
      <c r="AJ89" s="29"/>
      <c r="AK89" s="29"/>
      <c r="AL89" s="29">
        <v>1</v>
      </c>
      <c r="AM89" s="29" t="s">
        <v>385</v>
      </c>
      <c r="AN89" s="29">
        <v>1</v>
      </c>
      <c r="AO89" s="29"/>
      <c r="AP89" s="29" t="s">
        <v>117</v>
      </c>
      <c r="AQ89" s="29"/>
      <c r="AR89" s="29"/>
      <c r="AS89" s="29"/>
      <c r="AT89" s="29"/>
      <c r="AU89" s="29"/>
      <c r="AV89" s="29"/>
      <c r="AW89" s="29"/>
      <c r="AX89" s="29"/>
      <c r="AY89" s="29" t="s">
        <v>183</v>
      </c>
      <c r="AZ89" s="29" t="s">
        <v>117</v>
      </c>
      <c r="BA89" s="29" t="s">
        <v>136</v>
      </c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30"/>
      <c r="BN89" s="31"/>
      <c r="BO89" s="32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</row>
    <row r="90" spans="1:99">
      <c r="A90" s="29" t="s">
        <v>104</v>
      </c>
      <c r="B90" s="29">
        <v>37</v>
      </c>
      <c r="C90" s="29" t="s">
        <v>236</v>
      </c>
      <c r="D90" s="29" t="s">
        <v>217</v>
      </c>
      <c r="E90" s="29" t="s">
        <v>113</v>
      </c>
      <c r="F90" s="29"/>
      <c r="G90" s="29" t="s">
        <v>204</v>
      </c>
      <c r="H90" s="29">
        <v>1</v>
      </c>
      <c r="I90" s="29"/>
      <c r="J90" s="29"/>
      <c r="K90" s="29"/>
      <c r="L90" s="29"/>
      <c r="M90" s="29">
        <v>1</v>
      </c>
      <c r="N90" s="29"/>
      <c r="O90" s="29"/>
      <c r="P90" s="29"/>
      <c r="Q90" s="29">
        <v>1</v>
      </c>
      <c r="R90" s="29"/>
      <c r="S90" s="29">
        <v>1</v>
      </c>
      <c r="T90" s="29"/>
      <c r="U90" s="29"/>
      <c r="V90" s="29"/>
      <c r="W90" s="29">
        <v>1</v>
      </c>
      <c r="X90" s="29"/>
      <c r="Y90" s="29"/>
      <c r="Z90" s="29"/>
      <c r="AA90" s="29"/>
      <c r="AB90" s="29"/>
      <c r="AC90" s="29"/>
      <c r="AD90" s="29">
        <v>1</v>
      </c>
      <c r="AE90" s="29"/>
      <c r="AF90" s="29" t="s">
        <v>117</v>
      </c>
      <c r="AG90" s="29"/>
      <c r="AH90" s="29"/>
      <c r="AI90" s="29"/>
      <c r="AJ90" s="29"/>
      <c r="AK90" s="29"/>
      <c r="AL90" s="29">
        <v>1</v>
      </c>
      <c r="AM90" s="29" t="s">
        <v>385</v>
      </c>
      <c r="AN90" s="29"/>
      <c r="AO90" s="29"/>
      <c r="AP90" s="29" t="s">
        <v>117</v>
      </c>
      <c r="AQ90" s="29"/>
      <c r="AR90" s="29"/>
      <c r="AS90" s="29"/>
      <c r="AT90" s="29"/>
      <c r="AU90" s="29"/>
      <c r="AV90" s="29"/>
      <c r="AW90" s="29"/>
      <c r="AX90" s="29"/>
      <c r="AY90" s="29" t="s">
        <v>183</v>
      </c>
      <c r="AZ90" s="29" t="s">
        <v>117</v>
      </c>
      <c r="BA90" s="29" t="s">
        <v>136</v>
      </c>
    </row>
    <row r="91" spans="1:99" s="29" customFormat="1">
      <c r="A91" s="29" t="s">
        <v>104</v>
      </c>
      <c r="B91" s="29">
        <v>65</v>
      </c>
      <c r="C91" s="29" t="s">
        <v>111</v>
      </c>
      <c r="D91" s="29" t="s">
        <v>118</v>
      </c>
      <c r="E91" s="29" t="s">
        <v>260</v>
      </c>
      <c r="G91" s="29" t="s">
        <v>128</v>
      </c>
      <c r="H91" s="29">
        <v>1</v>
      </c>
      <c r="R91" s="29">
        <v>1</v>
      </c>
      <c r="S91" s="29">
        <v>1</v>
      </c>
      <c r="T91" s="29">
        <v>1</v>
      </c>
      <c r="U91" s="29">
        <v>1</v>
      </c>
      <c r="V91" s="29">
        <v>1</v>
      </c>
      <c r="X91" s="29">
        <v>1</v>
      </c>
      <c r="BM91" s="30"/>
      <c r="BN91" s="31"/>
      <c r="BO91" s="32"/>
    </row>
    <row r="92" spans="1:99">
      <c r="A92" s="29" t="s">
        <v>104</v>
      </c>
      <c r="B92" s="29">
        <v>29</v>
      </c>
      <c r="C92" s="29" t="s">
        <v>111</v>
      </c>
      <c r="D92" s="29" t="s">
        <v>387</v>
      </c>
      <c r="E92" s="29" t="s">
        <v>122</v>
      </c>
      <c r="F92" s="29"/>
      <c r="G92" s="29" t="s">
        <v>108</v>
      </c>
      <c r="H92" s="29">
        <v>1</v>
      </c>
      <c r="I92" s="29"/>
      <c r="J92" s="29"/>
      <c r="K92" s="29"/>
      <c r="L92" s="29">
        <v>1</v>
      </c>
      <c r="M92" s="29">
        <v>1</v>
      </c>
      <c r="N92" s="29">
        <v>1</v>
      </c>
      <c r="O92" s="29">
        <v>1</v>
      </c>
      <c r="P92" s="29">
        <v>1</v>
      </c>
      <c r="Q92" s="29">
        <v>1</v>
      </c>
      <c r="R92" s="29"/>
      <c r="S92" s="29">
        <v>1</v>
      </c>
      <c r="T92" s="29"/>
      <c r="U92" s="29"/>
      <c r="V92" s="29"/>
      <c r="W92" s="29">
        <v>1</v>
      </c>
      <c r="X92" s="29"/>
      <c r="Y92" s="29"/>
      <c r="Z92" s="29"/>
      <c r="AA92" s="29"/>
      <c r="AB92" s="29"/>
      <c r="AC92" s="29"/>
      <c r="AD92" s="29">
        <v>1</v>
      </c>
      <c r="AE92" s="29"/>
      <c r="AF92" s="29" t="s">
        <v>266</v>
      </c>
      <c r="AG92" s="29"/>
      <c r="AH92" s="29"/>
      <c r="AI92" s="29">
        <v>1</v>
      </c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>
        <v>1</v>
      </c>
      <c r="BE92" s="29"/>
      <c r="BF92" s="29"/>
      <c r="BG92" s="29"/>
      <c r="BH92" s="29"/>
      <c r="BI92" s="29"/>
      <c r="BJ92" s="29"/>
      <c r="BK92" s="29"/>
      <c r="BL92" s="29"/>
      <c r="BM92" s="30"/>
      <c r="BN92" s="31"/>
      <c r="BO92" s="32"/>
      <c r="BP92" s="29"/>
      <c r="BQ92" s="29"/>
      <c r="BR92" s="29"/>
      <c r="BS92" s="29"/>
      <c r="BT92" s="29"/>
      <c r="BU92" s="29"/>
      <c r="BV92" s="29">
        <v>1</v>
      </c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</row>
    <row r="93" spans="1:99" s="29" customFormat="1">
      <c r="A93" s="29" t="s">
        <v>104</v>
      </c>
      <c r="B93" s="29">
        <v>32</v>
      </c>
      <c r="C93" s="29" t="s">
        <v>111</v>
      </c>
      <c r="D93" s="29" t="s">
        <v>389</v>
      </c>
      <c r="E93" s="29" t="s">
        <v>122</v>
      </c>
      <c r="G93" s="29" t="s">
        <v>108</v>
      </c>
      <c r="H93" s="29">
        <v>1</v>
      </c>
      <c r="L93" s="29">
        <v>1</v>
      </c>
      <c r="O93" s="29">
        <v>1</v>
      </c>
      <c r="P93" s="29">
        <v>1</v>
      </c>
      <c r="X93" s="29">
        <v>1</v>
      </c>
      <c r="Y93" s="29">
        <v>1</v>
      </c>
      <c r="BB93" s="29">
        <v>1</v>
      </c>
      <c r="BC93" s="29" t="s">
        <v>390</v>
      </c>
      <c r="BM93" s="30"/>
      <c r="BN93" s="31"/>
      <c r="BO93" s="32"/>
      <c r="CL93" s="29" t="s">
        <v>391</v>
      </c>
    </row>
    <row r="94" spans="1:99">
      <c r="A94" s="29" t="s">
        <v>104</v>
      </c>
      <c r="B94" s="29">
        <v>37</v>
      </c>
      <c r="C94" s="29" t="s">
        <v>111</v>
      </c>
      <c r="D94" s="29" t="s">
        <v>392</v>
      </c>
      <c r="E94" s="29" t="s">
        <v>107</v>
      </c>
      <c r="F94" s="29"/>
      <c r="G94" s="29" t="s">
        <v>108</v>
      </c>
      <c r="H94" s="29">
        <v>1</v>
      </c>
      <c r="I94" s="29"/>
      <c r="J94" s="29"/>
      <c r="K94" s="29"/>
      <c r="L94" s="29"/>
      <c r="M94" s="29"/>
      <c r="N94" s="29"/>
      <c r="O94" s="29"/>
      <c r="P94" s="29"/>
      <c r="Q94" s="29"/>
      <c r="R94" s="29">
        <v>1</v>
      </c>
      <c r="S94" s="29">
        <v>1</v>
      </c>
      <c r="T94" s="29">
        <v>1</v>
      </c>
      <c r="U94" s="29">
        <v>1</v>
      </c>
      <c r="V94" s="29">
        <v>1</v>
      </c>
      <c r="W94" s="29">
        <v>1</v>
      </c>
      <c r="X94" s="29">
        <v>1</v>
      </c>
      <c r="Y94" s="29"/>
      <c r="Z94" s="29"/>
      <c r="AA94" s="29">
        <v>1</v>
      </c>
      <c r="AB94" s="29"/>
      <c r="AC94" s="29"/>
      <c r="AD94" s="29">
        <v>1</v>
      </c>
      <c r="AE94" s="29"/>
      <c r="AF94" s="29" t="s">
        <v>124</v>
      </c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30"/>
      <c r="BN94" s="31"/>
      <c r="BO94" s="32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>
        <v>1</v>
      </c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</row>
    <row r="95" spans="1:99" s="29" customFormat="1">
      <c r="A95" s="29" t="s">
        <v>104</v>
      </c>
      <c r="B95" s="29">
        <v>53</v>
      </c>
      <c r="C95" s="29" t="s">
        <v>111</v>
      </c>
      <c r="D95" s="29" t="s">
        <v>118</v>
      </c>
      <c r="E95" s="29" t="s">
        <v>122</v>
      </c>
      <c r="G95" s="29" t="s">
        <v>108</v>
      </c>
      <c r="H95" s="29">
        <v>1</v>
      </c>
      <c r="L95" s="29">
        <v>1</v>
      </c>
      <c r="M95" s="29">
        <v>1</v>
      </c>
      <c r="N95" s="29">
        <v>1</v>
      </c>
      <c r="O95" s="29">
        <v>1</v>
      </c>
      <c r="P95" s="29">
        <v>1</v>
      </c>
      <c r="R95" s="29">
        <v>1</v>
      </c>
      <c r="S95" s="29">
        <v>1</v>
      </c>
      <c r="T95" s="29">
        <v>1</v>
      </c>
      <c r="U95" s="29">
        <v>1</v>
      </c>
      <c r="V95" s="29">
        <v>1</v>
      </c>
      <c r="X95" s="29">
        <v>1</v>
      </c>
      <c r="Y95" s="29">
        <v>1</v>
      </c>
      <c r="AA95" s="29">
        <v>1</v>
      </c>
      <c r="AD95" s="29">
        <v>1</v>
      </c>
      <c r="AF95" s="29" t="s">
        <v>124</v>
      </c>
      <c r="BM95" s="30"/>
      <c r="BN95" s="31"/>
      <c r="BO95" s="32"/>
    </row>
    <row r="96" spans="1:99">
      <c r="A96" s="29" t="s">
        <v>104</v>
      </c>
      <c r="B96" s="29">
        <v>56</v>
      </c>
      <c r="C96" s="29" t="s">
        <v>288</v>
      </c>
      <c r="D96" s="29" t="s">
        <v>116</v>
      </c>
      <c r="E96" s="29" t="s">
        <v>122</v>
      </c>
      <c r="F96" s="29" t="s">
        <v>200</v>
      </c>
      <c r="G96" s="29" t="s">
        <v>128</v>
      </c>
      <c r="H96" s="29">
        <v>1</v>
      </c>
      <c r="I96" s="29"/>
      <c r="J96" s="29"/>
      <c r="K96" s="29"/>
      <c r="L96" s="29"/>
      <c r="M96" s="29">
        <v>1</v>
      </c>
      <c r="N96" s="29"/>
      <c r="O96" s="29"/>
      <c r="P96" s="29"/>
      <c r="Q96" s="29">
        <v>1</v>
      </c>
      <c r="R96" s="29"/>
      <c r="S96" s="29">
        <v>1</v>
      </c>
      <c r="T96" s="29"/>
      <c r="U96" s="29"/>
      <c r="V96" s="29"/>
      <c r="W96" s="29">
        <v>1</v>
      </c>
      <c r="X96" s="29"/>
      <c r="Y96" s="29"/>
      <c r="Z96" s="29"/>
      <c r="AA96" s="29"/>
      <c r="AB96" s="29"/>
      <c r="AC96" s="29"/>
      <c r="AD96" s="29">
        <v>1</v>
      </c>
      <c r="AE96" s="29"/>
      <c r="AF96" s="29" t="s">
        <v>117</v>
      </c>
      <c r="AG96" s="29"/>
      <c r="AH96" s="29"/>
      <c r="AI96" s="29">
        <v>1</v>
      </c>
      <c r="AJ96" s="29"/>
      <c r="AK96" s="29"/>
      <c r="AL96" s="29">
        <v>1</v>
      </c>
      <c r="AM96" s="29"/>
      <c r="AN96" s="29" t="s">
        <v>385</v>
      </c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 t="s">
        <v>183</v>
      </c>
      <c r="AZ96" s="29" t="s">
        <v>117</v>
      </c>
      <c r="BA96" s="29" t="s">
        <v>136</v>
      </c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30"/>
      <c r="BN96" s="31"/>
      <c r="BO96" s="32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</row>
    <row r="97" spans="1:90" s="29" customFormat="1">
      <c r="A97" s="29" t="s">
        <v>104</v>
      </c>
      <c r="B97" s="29">
        <v>61</v>
      </c>
      <c r="C97" s="29" t="s">
        <v>111</v>
      </c>
      <c r="D97" s="29" t="s">
        <v>116</v>
      </c>
      <c r="E97" s="29" t="s">
        <v>113</v>
      </c>
      <c r="G97" s="29" t="s">
        <v>108</v>
      </c>
      <c r="H97" s="29">
        <v>1</v>
      </c>
      <c r="M97" s="29">
        <v>1</v>
      </c>
      <c r="Q97" s="29">
        <v>1</v>
      </c>
      <c r="S97" s="29">
        <v>1</v>
      </c>
      <c r="W97" s="29">
        <v>1</v>
      </c>
      <c r="AD97" s="29">
        <v>1</v>
      </c>
      <c r="AF97" s="29" t="s">
        <v>117</v>
      </c>
      <c r="AI97" s="29">
        <v>1</v>
      </c>
      <c r="AL97" s="29">
        <v>1</v>
      </c>
      <c r="AN97" s="29" t="s">
        <v>385</v>
      </c>
      <c r="BM97" s="30"/>
      <c r="BN97" s="31"/>
      <c r="BO97" s="32"/>
    </row>
    <row r="98" spans="1:90" s="29" customFormat="1">
      <c r="A98" s="29" t="s">
        <v>104</v>
      </c>
      <c r="B98" s="29">
        <v>37</v>
      </c>
      <c r="C98" s="29" t="s">
        <v>111</v>
      </c>
      <c r="D98" s="29" t="s">
        <v>116</v>
      </c>
      <c r="E98" s="29" t="s">
        <v>405</v>
      </c>
      <c r="G98" s="29" t="s">
        <v>108</v>
      </c>
      <c r="H98" s="29">
        <v>1</v>
      </c>
      <c r="M98" s="29">
        <v>1</v>
      </c>
      <c r="Q98" s="29">
        <v>1</v>
      </c>
      <c r="S98" s="29">
        <v>1</v>
      </c>
      <c r="W98" s="29">
        <v>1</v>
      </c>
      <c r="AD98" s="29">
        <v>1</v>
      </c>
      <c r="AF98" s="29" t="s">
        <v>117</v>
      </c>
      <c r="AI98" s="29">
        <v>1</v>
      </c>
      <c r="AL98" s="29">
        <v>1</v>
      </c>
      <c r="AN98" s="29" t="s">
        <v>385</v>
      </c>
      <c r="AY98" s="29" t="s">
        <v>183</v>
      </c>
      <c r="AZ98" s="29" t="s">
        <v>117</v>
      </c>
      <c r="BA98" s="29" t="s">
        <v>136</v>
      </c>
      <c r="BM98" s="30"/>
      <c r="BN98" s="31"/>
      <c r="BO98" s="32"/>
    </row>
    <row r="99" spans="1:90" s="29" customFormat="1">
      <c r="A99" s="29" t="s">
        <v>104</v>
      </c>
      <c r="B99" s="29">
        <v>83</v>
      </c>
      <c r="C99" s="29" t="s">
        <v>236</v>
      </c>
      <c r="D99" s="29" t="s">
        <v>118</v>
      </c>
      <c r="E99" s="29" t="s">
        <v>107</v>
      </c>
      <c r="G99" s="29" t="s">
        <v>128</v>
      </c>
      <c r="H99" s="29">
        <v>1</v>
      </c>
      <c r="R99" s="29">
        <v>1</v>
      </c>
      <c r="S99" s="29">
        <v>1</v>
      </c>
      <c r="T99" s="29">
        <v>1</v>
      </c>
      <c r="U99" s="29">
        <v>1</v>
      </c>
      <c r="W99" s="29">
        <v>1</v>
      </c>
      <c r="X99" s="29">
        <v>1</v>
      </c>
      <c r="BM99" s="30"/>
      <c r="BN99" s="31"/>
      <c r="BO99" s="32"/>
    </row>
    <row r="100" spans="1:90" s="29" customFormat="1">
      <c r="A100" s="29" t="s">
        <v>104</v>
      </c>
      <c r="B100" s="29">
        <v>54</v>
      </c>
      <c r="C100" s="29" t="s">
        <v>236</v>
      </c>
      <c r="D100" s="29" t="s">
        <v>244</v>
      </c>
      <c r="E100" s="29" t="s">
        <v>113</v>
      </c>
      <c r="F100" s="29" t="s">
        <v>245</v>
      </c>
      <c r="G100" s="29" t="s">
        <v>108</v>
      </c>
      <c r="H100" s="29">
        <v>1</v>
      </c>
      <c r="M100" s="29">
        <v>1</v>
      </c>
      <c r="Q100" s="29">
        <v>1</v>
      </c>
      <c r="S100" s="29">
        <v>1</v>
      </c>
      <c r="W100" s="29">
        <v>1</v>
      </c>
      <c r="AD100" s="29">
        <v>1</v>
      </c>
      <c r="AF100" s="29" t="s">
        <v>117</v>
      </c>
      <c r="AI100" s="29">
        <v>1</v>
      </c>
      <c r="AN100" s="29" t="s">
        <v>244</v>
      </c>
      <c r="AP100" s="29" t="s">
        <v>117</v>
      </c>
      <c r="AY100" s="29" t="s">
        <v>183</v>
      </c>
      <c r="AZ100" s="29" t="s">
        <v>117</v>
      </c>
      <c r="BA100" s="29" t="s">
        <v>406</v>
      </c>
      <c r="BB100" s="29">
        <v>1</v>
      </c>
      <c r="BC100" s="29" t="s">
        <v>130</v>
      </c>
      <c r="BM100" s="30"/>
      <c r="BN100" s="31"/>
      <c r="BO100" s="32"/>
    </row>
    <row r="101" spans="1:90">
      <c r="A101" s="29" t="s">
        <v>104</v>
      </c>
      <c r="B101" s="29">
        <v>66</v>
      </c>
      <c r="C101" s="29" t="s">
        <v>111</v>
      </c>
      <c r="D101" s="29" t="s">
        <v>70</v>
      </c>
      <c r="E101" s="29" t="s">
        <v>260</v>
      </c>
      <c r="F101" s="29"/>
      <c r="G101" s="29" t="s">
        <v>128</v>
      </c>
      <c r="H101" s="29">
        <v>1</v>
      </c>
      <c r="I101" s="29"/>
      <c r="J101" s="29"/>
      <c r="K101" s="29"/>
      <c r="L101" s="29"/>
      <c r="M101" s="29">
        <v>1</v>
      </c>
      <c r="N101" s="29"/>
      <c r="O101" s="29"/>
      <c r="P101" s="29"/>
      <c r="Q101" s="29">
        <v>1</v>
      </c>
      <c r="R101" s="29"/>
      <c r="S101" s="29">
        <v>1</v>
      </c>
      <c r="T101" s="29"/>
      <c r="U101" s="29"/>
      <c r="V101" s="29"/>
      <c r="W101" s="29">
        <v>1</v>
      </c>
      <c r="X101" s="29"/>
      <c r="Y101" s="29"/>
      <c r="Z101" s="29"/>
      <c r="AA101" s="29"/>
      <c r="AB101" s="29"/>
      <c r="AC101" s="29"/>
      <c r="AD101" s="29">
        <v>1</v>
      </c>
      <c r="AE101" s="29"/>
      <c r="AF101" s="29" t="s">
        <v>197</v>
      </c>
      <c r="AG101" s="29"/>
      <c r="AH101" s="29"/>
      <c r="AI101" s="29">
        <v>1</v>
      </c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30"/>
      <c r="BN101" s="31"/>
      <c r="BO101" s="32">
        <v>1</v>
      </c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</row>
    <row r="102" spans="1:90">
      <c r="A102" s="29" t="s">
        <v>104</v>
      </c>
      <c r="B102" s="29">
        <v>74</v>
      </c>
      <c r="C102" s="29" t="s">
        <v>236</v>
      </c>
      <c r="D102" s="29" t="s">
        <v>273</v>
      </c>
      <c r="E102" s="29" t="s">
        <v>122</v>
      </c>
      <c r="F102" s="29"/>
      <c r="G102" s="29" t="s">
        <v>108</v>
      </c>
      <c r="H102" s="29">
        <v>1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>
        <v>1</v>
      </c>
      <c r="Y102" s="29">
        <v>1</v>
      </c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>
        <v>1</v>
      </c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</row>
    <row r="103" spans="1:90" s="29" customFormat="1">
      <c r="A103" s="29" t="s">
        <v>104</v>
      </c>
      <c r="B103" s="29">
        <v>73</v>
      </c>
      <c r="C103" s="29" t="s">
        <v>236</v>
      </c>
      <c r="D103" s="29" t="s">
        <v>411</v>
      </c>
      <c r="E103" s="29" t="s">
        <v>113</v>
      </c>
      <c r="G103" s="29" t="s">
        <v>108</v>
      </c>
      <c r="I103" s="29">
        <v>1</v>
      </c>
      <c r="L103" s="29">
        <v>1</v>
      </c>
      <c r="M103" s="29">
        <v>1</v>
      </c>
      <c r="N103" s="29">
        <v>1</v>
      </c>
      <c r="O103" s="29">
        <v>1</v>
      </c>
      <c r="P103" s="29">
        <v>1</v>
      </c>
      <c r="AD103" s="29">
        <v>1</v>
      </c>
      <c r="AF103" s="29" t="s">
        <v>412</v>
      </c>
      <c r="AG103" s="29">
        <v>1</v>
      </c>
      <c r="AM103" s="29" t="s">
        <v>413</v>
      </c>
      <c r="AO103" s="29">
        <v>1</v>
      </c>
      <c r="AP103" s="29" t="s">
        <v>414</v>
      </c>
      <c r="BM103" s="30"/>
      <c r="BN103" s="31"/>
      <c r="BO103" s="32"/>
      <c r="CL103" s="29" t="s">
        <v>415</v>
      </c>
    </row>
    <row r="104" spans="1:90">
      <c r="A104" s="29" t="s">
        <v>104</v>
      </c>
      <c r="B104" s="29">
        <v>23</v>
      </c>
      <c r="C104" s="29" t="s">
        <v>111</v>
      </c>
      <c r="D104" s="29" t="s">
        <v>416</v>
      </c>
      <c r="E104" s="29" t="s">
        <v>113</v>
      </c>
      <c r="F104" s="29" t="s">
        <v>245</v>
      </c>
      <c r="G104" s="29" t="s">
        <v>108</v>
      </c>
      <c r="H104" s="29">
        <v>1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>
        <v>1</v>
      </c>
      <c r="W104" s="29"/>
      <c r="X104" s="29"/>
      <c r="Y104" s="29"/>
      <c r="Z104" s="29"/>
      <c r="AA104" s="29"/>
      <c r="AB104" s="29"/>
      <c r="AC104" s="29">
        <v>1</v>
      </c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>
        <v>1</v>
      </c>
      <c r="AO104" s="29"/>
      <c r="AP104" s="29" t="s">
        <v>124</v>
      </c>
      <c r="AQ104" s="29"/>
      <c r="AR104" s="29"/>
      <c r="AS104" s="29"/>
      <c r="AT104" s="29"/>
      <c r="AU104" s="29"/>
      <c r="AV104" s="29"/>
      <c r="AW104" s="29"/>
      <c r="AX104" s="29"/>
      <c r="AY104" s="29" t="s">
        <v>183</v>
      </c>
      <c r="AZ104" s="29" t="s">
        <v>417</v>
      </c>
      <c r="BA104" s="29" t="s">
        <v>418</v>
      </c>
      <c r="BB104" s="29">
        <v>1</v>
      </c>
      <c r="BC104" s="29" t="s">
        <v>419</v>
      </c>
      <c r="BD104" s="29"/>
      <c r="BE104" s="29"/>
      <c r="BF104" s="29"/>
      <c r="BG104" s="29"/>
      <c r="BH104" s="29"/>
      <c r="BI104" s="29"/>
      <c r="BJ104" s="29"/>
      <c r="BK104" s="29"/>
      <c r="BL104" s="29"/>
      <c r="BM104" s="30"/>
      <c r="BN104" s="31"/>
      <c r="BO104" s="32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90"/>
  <sheetViews>
    <sheetView topLeftCell="A3" workbookViewId="0">
      <selection activeCell="A3" sqref="A1:XFD1048576"/>
    </sheetView>
  </sheetViews>
  <sheetFormatPr baseColWidth="10" defaultColWidth="9.1640625" defaultRowHeight="14" x14ac:dyDescent="0"/>
  <cols>
    <col min="1" max="1" width="7.6640625" style="18" bestFit="1" customWidth="1"/>
    <col min="2" max="2" width="5.1640625" style="19" bestFit="1" customWidth="1"/>
    <col min="3" max="3" width="4.33203125" style="18" bestFit="1" customWidth="1"/>
    <col min="4" max="4" width="32.33203125" style="18" bestFit="1" customWidth="1"/>
    <col min="5" max="5" width="9.83203125" style="18" bestFit="1" customWidth="1"/>
    <col min="6" max="6" width="8.33203125" style="18" bestFit="1" customWidth="1"/>
    <col min="7" max="7" width="4.5" style="18" bestFit="1" customWidth="1"/>
    <col min="8" max="8" width="4.6640625" style="18" bestFit="1" customWidth="1"/>
    <col min="9" max="9" width="4" style="20" bestFit="1" customWidth="1"/>
    <col min="10" max="10" width="6.83203125" style="18" bestFit="1" customWidth="1"/>
    <col min="11" max="11" width="9.1640625" style="18"/>
    <col min="12" max="12" width="4.6640625" style="18" bestFit="1" customWidth="1"/>
    <col min="13" max="14" width="4.5" style="18" bestFit="1" customWidth="1"/>
    <col min="15" max="15" width="4.1640625" style="18" bestFit="1" customWidth="1"/>
    <col min="16" max="17" width="3.5" style="18" bestFit="1" customWidth="1"/>
    <col min="18" max="19" width="4.33203125" style="18" bestFit="1" customWidth="1"/>
    <col min="20" max="20" width="4.1640625" style="18" bestFit="1" customWidth="1"/>
    <col min="21" max="21" width="4" style="18" bestFit="1" customWidth="1"/>
    <col min="22" max="23" width="3.33203125" style="18" bestFit="1" customWidth="1"/>
    <col min="24" max="24" width="6.5" style="18" bestFit="1" customWidth="1"/>
    <col min="25" max="25" width="7" style="18" bestFit="1" customWidth="1"/>
    <col min="26" max="26" width="8.1640625" style="18" bestFit="1" customWidth="1"/>
    <col min="27" max="27" width="8" style="18" bestFit="1" customWidth="1"/>
    <col min="28" max="28" width="6.33203125" style="18" bestFit="1" customWidth="1"/>
    <col min="29" max="29" width="11.6640625" style="18" bestFit="1" customWidth="1"/>
    <col min="30" max="30" width="5.1640625" style="18" bestFit="1" customWidth="1"/>
    <col min="31" max="31" width="6" style="18" bestFit="1" customWidth="1"/>
    <col min="32" max="32" width="52.1640625" style="18" bestFit="1" customWidth="1"/>
    <col min="33" max="33" width="9.5" style="18" bestFit="1" customWidth="1"/>
    <col min="34" max="34" width="9.1640625" style="18"/>
    <col min="35" max="35" width="7.6640625" style="18" bestFit="1" customWidth="1"/>
    <col min="36" max="36" width="6.5" style="18" bestFit="1" customWidth="1"/>
    <col min="37" max="37" width="10.5" style="18" bestFit="1" customWidth="1"/>
    <col min="38" max="38" width="7.6640625" style="18" bestFit="1" customWidth="1"/>
    <col min="39" max="39" width="19.1640625" style="18" bestFit="1" customWidth="1"/>
    <col min="40" max="40" width="10.6640625" style="18" bestFit="1" customWidth="1"/>
    <col min="41" max="41" width="8.6640625" style="18" bestFit="1" customWidth="1"/>
    <col min="42" max="42" width="21.33203125" style="18" bestFit="1" customWidth="1"/>
    <col min="43" max="43" width="9" style="18" bestFit="1" customWidth="1"/>
    <col min="44" max="44" width="7.6640625" style="18" bestFit="1" customWidth="1"/>
    <col min="45" max="45" width="5.6640625" style="18" bestFit="1" customWidth="1"/>
    <col min="46" max="46" width="10" style="18" bestFit="1" customWidth="1"/>
    <col min="47" max="47" width="9.1640625" style="18"/>
    <col min="48" max="48" width="6.1640625" style="18" bestFit="1" customWidth="1"/>
    <col min="49" max="49" width="5" style="18" bestFit="1" customWidth="1"/>
    <col min="50" max="50" width="7.1640625" style="18" bestFit="1" customWidth="1"/>
    <col min="51" max="51" width="20.33203125" style="18" bestFit="1" customWidth="1"/>
    <col min="52" max="52" width="19" style="18" bestFit="1" customWidth="1"/>
    <col min="53" max="53" width="29.83203125" style="18" bestFit="1" customWidth="1"/>
    <col min="54" max="54" width="5.1640625" style="18" bestFit="1" customWidth="1"/>
    <col min="55" max="55" width="8.33203125" style="18" bestFit="1" customWidth="1"/>
    <col min="56" max="56" width="9.6640625" style="18" bestFit="1" customWidth="1"/>
    <col min="57" max="57" width="9.33203125" style="18" bestFit="1" customWidth="1"/>
    <col min="58" max="58" width="4.33203125" style="18" bestFit="1" customWidth="1"/>
    <col min="59" max="59" width="13.5" style="18" bestFit="1" customWidth="1"/>
    <col min="60" max="61" width="9.6640625" style="18" bestFit="1" customWidth="1"/>
    <col min="62" max="62" width="8.1640625" style="18" bestFit="1" customWidth="1"/>
    <col min="63" max="63" width="9.5" style="18" bestFit="1" customWidth="1"/>
    <col min="64" max="64" width="10.1640625" style="18" bestFit="1" customWidth="1"/>
    <col min="65" max="65" width="11.6640625" style="18" bestFit="1" customWidth="1"/>
    <col min="66" max="66" width="12.83203125" style="18" bestFit="1" customWidth="1"/>
    <col min="67" max="67" width="9.33203125" style="18" bestFit="1" customWidth="1"/>
    <col min="68" max="68" width="6.1640625" style="18" bestFit="1" customWidth="1"/>
    <col min="69" max="69" width="7.33203125" style="18" bestFit="1" customWidth="1"/>
    <col min="70" max="70" width="3.1640625" style="18" bestFit="1" customWidth="1"/>
    <col min="71" max="71" width="6.33203125" style="18" bestFit="1" customWidth="1"/>
    <col min="72" max="72" width="2.6640625" style="18" bestFit="1" customWidth="1"/>
    <col min="73" max="73" width="4" style="18" bestFit="1" customWidth="1"/>
    <col min="74" max="74" width="7.5" style="18" bestFit="1" customWidth="1"/>
    <col min="75" max="75" width="4.33203125" style="18" bestFit="1" customWidth="1"/>
    <col min="76" max="76" width="8.5" style="18" bestFit="1" customWidth="1"/>
    <col min="77" max="77" width="7.5" style="18" bestFit="1" customWidth="1"/>
    <col min="78" max="78" width="7.6640625" style="18" bestFit="1" customWidth="1"/>
    <col min="79" max="79" width="12.1640625" style="18" bestFit="1" customWidth="1"/>
    <col min="80" max="80" width="8" style="18" bestFit="1" customWidth="1"/>
    <col min="81" max="81" width="17.33203125" style="18" bestFit="1" customWidth="1"/>
    <col min="82" max="82" width="14" style="18" bestFit="1" customWidth="1"/>
    <col min="83" max="83" width="7.5" style="18" bestFit="1" customWidth="1"/>
    <col min="84" max="84" width="6.33203125" style="18" bestFit="1" customWidth="1"/>
    <col min="85" max="85" width="5.33203125" style="18" bestFit="1" customWidth="1"/>
    <col min="86" max="86" width="9.33203125" style="18" bestFit="1" customWidth="1"/>
    <col min="87" max="87" width="3.1640625" style="18" bestFit="1" customWidth="1"/>
    <col min="88" max="88" width="6.5" style="18" bestFit="1" customWidth="1"/>
    <col min="89" max="89" width="11" style="18" bestFit="1" customWidth="1"/>
    <col min="90" max="90" width="70" style="18" bestFit="1" customWidth="1"/>
    <col min="91" max="16384" width="9.1640625" style="18"/>
  </cols>
  <sheetData>
    <row r="1" spans="1:90" s="24" customFormat="1" ht="18.75" customHeight="1">
      <c r="A1" s="67" t="s">
        <v>4</v>
      </c>
      <c r="B1" s="69" t="s">
        <v>5</v>
      </c>
      <c r="C1" s="67" t="s">
        <v>6</v>
      </c>
      <c r="D1" s="67" t="s">
        <v>7</v>
      </c>
      <c r="E1" s="67" t="s">
        <v>8</v>
      </c>
      <c r="F1" s="67" t="s">
        <v>9</v>
      </c>
      <c r="G1" s="67" t="s">
        <v>10</v>
      </c>
      <c r="H1" s="67" t="s">
        <v>11</v>
      </c>
      <c r="I1" s="67" t="s">
        <v>12</v>
      </c>
      <c r="J1" s="67" t="s">
        <v>13</v>
      </c>
      <c r="K1" s="67" t="s">
        <v>14</v>
      </c>
      <c r="L1" s="67" t="s">
        <v>15</v>
      </c>
      <c r="M1" s="67" t="s">
        <v>16</v>
      </c>
      <c r="N1" s="67" t="s">
        <v>17</v>
      </c>
      <c r="O1" s="67" t="s">
        <v>18</v>
      </c>
      <c r="P1" s="67" t="s">
        <v>19</v>
      </c>
      <c r="Q1" s="67" t="s">
        <v>20</v>
      </c>
      <c r="R1" s="67" t="s">
        <v>21</v>
      </c>
      <c r="S1" s="67" t="s">
        <v>22</v>
      </c>
      <c r="T1" s="67" t="s">
        <v>23</v>
      </c>
      <c r="U1" s="67" t="s">
        <v>24</v>
      </c>
      <c r="V1" s="67" t="s">
        <v>25</v>
      </c>
      <c r="W1" s="67" t="s">
        <v>26</v>
      </c>
      <c r="X1" s="67" t="s">
        <v>27</v>
      </c>
      <c r="Y1" s="67" t="s">
        <v>28</v>
      </c>
      <c r="Z1" s="67" t="s">
        <v>29</v>
      </c>
      <c r="AA1" s="67" t="s">
        <v>30</v>
      </c>
      <c r="AB1" s="67" t="s">
        <v>31</v>
      </c>
      <c r="AC1" s="67" t="s">
        <v>32</v>
      </c>
      <c r="AD1" s="67" t="s">
        <v>33</v>
      </c>
      <c r="AE1" s="67" t="s">
        <v>34</v>
      </c>
      <c r="AF1" s="67" t="s">
        <v>35</v>
      </c>
      <c r="AG1" s="67" t="s">
        <v>36</v>
      </c>
      <c r="AH1" s="67" t="s">
        <v>37</v>
      </c>
      <c r="AI1" s="67" t="s">
        <v>38</v>
      </c>
      <c r="AJ1" s="67" t="s">
        <v>39</v>
      </c>
      <c r="AK1" s="67" t="s">
        <v>40</v>
      </c>
      <c r="AL1" s="67" t="s">
        <v>41</v>
      </c>
      <c r="AM1" s="67" t="s">
        <v>42</v>
      </c>
      <c r="AN1" s="67" t="s">
        <v>43</v>
      </c>
      <c r="AO1" s="67" t="s">
        <v>44</v>
      </c>
      <c r="AP1" s="67" t="s">
        <v>45</v>
      </c>
      <c r="AQ1" s="67" t="s">
        <v>46</v>
      </c>
      <c r="AR1" s="67" t="s">
        <v>47</v>
      </c>
      <c r="AS1" s="67" t="s">
        <v>48</v>
      </c>
      <c r="AT1" s="67" t="s">
        <v>49</v>
      </c>
      <c r="AU1" s="67" t="s">
        <v>50</v>
      </c>
      <c r="AV1" s="67" t="s">
        <v>51</v>
      </c>
      <c r="AW1" s="67" t="s">
        <v>52</v>
      </c>
      <c r="AX1" s="67" t="s">
        <v>53</v>
      </c>
      <c r="AY1" s="67" t="s">
        <v>54</v>
      </c>
      <c r="AZ1" s="67" t="s">
        <v>55</v>
      </c>
      <c r="BA1" s="67" t="s">
        <v>56</v>
      </c>
      <c r="BB1" s="67" t="s">
        <v>57</v>
      </c>
      <c r="BC1" s="67" t="s">
        <v>58</v>
      </c>
      <c r="BD1" s="67" t="s">
        <v>59</v>
      </c>
      <c r="BE1" s="67" t="s">
        <v>60</v>
      </c>
      <c r="BF1" s="67" t="s">
        <v>61</v>
      </c>
      <c r="BG1" s="67" t="s">
        <v>62</v>
      </c>
      <c r="BH1" s="67" t="s">
        <v>63</v>
      </c>
      <c r="BI1" s="67" t="s">
        <v>64</v>
      </c>
      <c r="BJ1" s="67" t="s">
        <v>65</v>
      </c>
      <c r="BK1" s="67" t="s">
        <v>66</v>
      </c>
      <c r="BL1" s="67" t="s">
        <v>67</v>
      </c>
      <c r="BM1" s="67" t="s">
        <v>68</v>
      </c>
      <c r="BN1" s="67" t="s">
        <v>69</v>
      </c>
      <c r="BO1" s="70" t="s">
        <v>70</v>
      </c>
      <c r="BP1" s="67" t="s">
        <v>71</v>
      </c>
      <c r="BQ1" s="67" t="s">
        <v>72</v>
      </c>
      <c r="BR1" s="67" t="s">
        <v>73</v>
      </c>
      <c r="BS1" s="67" t="s">
        <v>74</v>
      </c>
      <c r="BT1" s="67" t="s">
        <v>75</v>
      </c>
      <c r="BU1" s="67" t="s">
        <v>76</v>
      </c>
      <c r="BV1" s="67" t="s">
        <v>77</v>
      </c>
      <c r="BW1" s="67" t="s">
        <v>78</v>
      </c>
      <c r="BX1" s="67" t="s">
        <v>79</v>
      </c>
      <c r="BY1" s="67" t="s">
        <v>80</v>
      </c>
      <c r="BZ1" s="67" t="s">
        <v>81</v>
      </c>
      <c r="CA1" s="67" t="s">
        <v>82</v>
      </c>
      <c r="CB1" s="67" t="s">
        <v>83</v>
      </c>
      <c r="CC1" s="67" t="s">
        <v>84</v>
      </c>
      <c r="CD1" s="67" t="s">
        <v>85</v>
      </c>
      <c r="CE1" s="67" t="s">
        <v>86</v>
      </c>
      <c r="CF1" s="67" t="s">
        <v>87</v>
      </c>
      <c r="CG1" s="67" t="s">
        <v>88</v>
      </c>
      <c r="CH1" s="67" t="s">
        <v>89</v>
      </c>
      <c r="CI1" s="67" t="s">
        <v>90</v>
      </c>
      <c r="CJ1" s="67" t="s">
        <v>91</v>
      </c>
      <c r="CK1" s="68" t="s">
        <v>93</v>
      </c>
      <c r="CL1" s="71"/>
    </row>
    <row r="2" spans="1:90" s="25" customFormat="1" ht="26" customHeight="1">
      <c r="A2" s="52" t="s">
        <v>104</v>
      </c>
      <c r="B2" s="52">
        <v>50</v>
      </c>
      <c r="C2" s="52" t="s">
        <v>105</v>
      </c>
      <c r="D2" s="52" t="s">
        <v>106</v>
      </c>
      <c r="E2" s="52" t="s">
        <v>107</v>
      </c>
      <c r="F2" s="52"/>
      <c r="G2" s="52" t="s">
        <v>108</v>
      </c>
      <c r="H2" s="52"/>
      <c r="I2" s="52">
        <v>1</v>
      </c>
      <c r="J2" s="52"/>
      <c r="K2" s="52"/>
      <c r="L2" s="52"/>
      <c r="M2" s="52"/>
      <c r="N2" s="52"/>
      <c r="O2" s="52">
        <v>1</v>
      </c>
      <c r="P2" s="52"/>
      <c r="Q2" s="52">
        <v>1</v>
      </c>
      <c r="R2" s="52"/>
      <c r="S2" s="52"/>
      <c r="T2" s="52"/>
      <c r="U2" s="52">
        <v>1</v>
      </c>
      <c r="V2" s="52"/>
      <c r="W2" s="52">
        <v>1</v>
      </c>
      <c r="X2" s="52"/>
      <c r="Y2" s="52"/>
      <c r="Z2" s="52"/>
      <c r="AA2" s="52"/>
      <c r="AB2" s="52"/>
      <c r="AC2" s="52"/>
      <c r="AD2" s="52">
        <v>1</v>
      </c>
      <c r="AE2" s="52"/>
      <c r="AF2" s="52" t="s">
        <v>109</v>
      </c>
      <c r="AG2" s="52">
        <v>1</v>
      </c>
      <c r="AH2" s="52">
        <v>1</v>
      </c>
      <c r="AI2" s="52">
        <v>1</v>
      </c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 t="s">
        <v>110</v>
      </c>
    </row>
    <row r="3" spans="1:90" s="1" customFormat="1">
      <c r="A3" s="55" t="s">
        <v>104</v>
      </c>
      <c r="B3" s="55">
        <v>48</v>
      </c>
      <c r="C3" s="55" t="s">
        <v>105</v>
      </c>
      <c r="D3" s="55" t="s">
        <v>118</v>
      </c>
      <c r="E3" s="55" t="s">
        <v>107</v>
      </c>
      <c r="F3" s="55"/>
      <c r="G3" s="55" t="s">
        <v>108</v>
      </c>
      <c r="H3" s="55"/>
      <c r="I3" s="55">
        <v>1</v>
      </c>
      <c r="J3" s="55"/>
      <c r="K3" s="55"/>
      <c r="L3" s="55">
        <v>1</v>
      </c>
      <c r="M3" s="55">
        <v>1</v>
      </c>
      <c r="N3" s="55">
        <v>1</v>
      </c>
      <c r="O3" s="55">
        <v>1</v>
      </c>
      <c r="P3" s="55">
        <v>1</v>
      </c>
      <c r="Q3" s="55">
        <v>1</v>
      </c>
      <c r="R3" s="55">
        <v>1</v>
      </c>
      <c r="S3" s="55">
        <v>1</v>
      </c>
      <c r="T3" s="55">
        <v>1</v>
      </c>
      <c r="U3" s="55">
        <v>1</v>
      </c>
      <c r="V3" s="55">
        <v>1</v>
      </c>
      <c r="W3" s="55">
        <v>1</v>
      </c>
      <c r="X3" s="55"/>
      <c r="Y3" s="55"/>
      <c r="Z3" s="55"/>
      <c r="AA3" s="55"/>
      <c r="AB3" s="55">
        <v>1</v>
      </c>
      <c r="AC3" s="55"/>
      <c r="AD3" s="55">
        <v>1</v>
      </c>
      <c r="AE3" s="55"/>
      <c r="AF3" s="55" t="s">
        <v>119</v>
      </c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6" t="s">
        <v>120</v>
      </c>
    </row>
    <row r="4" spans="1:90" s="1" customFormat="1">
      <c r="A4" s="55" t="s">
        <v>104</v>
      </c>
      <c r="B4" s="55">
        <v>62</v>
      </c>
      <c r="C4" s="55" t="s">
        <v>105</v>
      </c>
      <c r="D4" s="55" t="s">
        <v>121</v>
      </c>
      <c r="E4" s="55" t="s">
        <v>122</v>
      </c>
      <c r="F4" s="55"/>
      <c r="G4" s="55" t="s">
        <v>108</v>
      </c>
      <c r="H4" s="55"/>
      <c r="I4" s="55">
        <v>1</v>
      </c>
      <c r="J4" s="55"/>
      <c r="K4" s="55"/>
      <c r="L4" s="55">
        <v>1</v>
      </c>
      <c r="M4" s="55">
        <v>1</v>
      </c>
      <c r="N4" s="55">
        <v>1</v>
      </c>
      <c r="O4" s="55">
        <v>1</v>
      </c>
      <c r="P4" s="55">
        <v>1</v>
      </c>
      <c r="Q4" s="55">
        <v>1</v>
      </c>
      <c r="R4" s="55">
        <v>1</v>
      </c>
      <c r="S4" s="55">
        <v>1</v>
      </c>
      <c r="T4" s="55">
        <v>1</v>
      </c>
      <c r="U4" s="55">
        <v>1</v>
      </c>
      <c r="V4" s="55">
        <v>1</v>
      </c>
      <c r="W4" s="55">
        <v>1</v>
      </c>
      <c r="X4" s="55"/>
      <c r="Y4" s="55"/>
      <c r="Z4" s="55">
        <v>1</v>
      </c>
      <c r="AA4" s="55">
        <v>1</v>
      </c>
      <c r="AB4" s="55"/>
      <c r="AC4" s="55"/>
      <c r="AD4" s="55">
        <v>1</v>
      </c>
      <c r="AE4" s="55"/>
      <c r="AF4" s="55" t="s">
        <v>119</v>
      </c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>
        <v>1</v>
      </c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6"/>
    </row>
    <row r="5" spans="1:90" s="1" customFormat="1">
      <c r="A5" s="55" t="s">
        <v>104</v>
      </c>
      <c r="B5" s="55">
        <v>50</v>
      </c>
      <c r="C5" s="55" t="s">
        <v>111</v>
      </c>
      <c r="D5" s="55" t="s">
        <v>123</v>
      </c>
      <c r="E5" s="55" t="s">
        <v>122</v>
      </c>
      <c r="F5" s="55"/>
      <c r="G5" s="55" t="s">
        <v>108</v>
      </c>
      <c r="H5" s="55"/>
      <c r="I5" s="55">
        <v>1</v>
      </c>
      <c r="J5" s="55"/>
      <c r="K5" s="55"/>
      <c r="L5" s="55"/>
      <c r="M5" s="55"/>
      <c r="N5" s="55"/>
      <c r="O5" s="55"/>
      <c r="P5" s="55"/>
      <c r="Q5" s="55"/>
      <c r="R5" s="55">
        <v>1</v>
      </c>
      <c r="S5" s="55"/>
      <c r="T5" s="55"/>
      <c r="U5" s="55"/>
      <c r="V5" s="55">
        <v>1</v>
      </c>
      <c r="W5" s="55"/>
      <c r="X5" s="55"/>
      <c r="Y5" s="55"/>
      <c r="Z5" s="55"/>
      <c r="AA5" s="55"/>
      <c r="AB5" s="55">
        <v>1</v>
      </c>
      <c r="AC5" s="55"/>
      <c r="AD5" s="55">
        <v>1</v>
      </c>
      <c r="AE5" s="55"/>
      <c r="AF5" s="55" t="s">
        <v>124</v>
      </c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>
        <v>1</v>
      </c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>
        <v>1</v>
      </c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6" t="s">
        <v>125</v>
      </c>
    </row>
    <row r="6" spans="1:90" s="1" customFormat="1">
      <c r="A6" s="55" t="s">
        <v>104</v>
      </c>
      <c r="B6" s="55">
        <v>46</v>
      </c>
      <c r="C6" s="55" t="s">
        <v>105</v>
      </c>
      <c r="D6" s="55" t="s">
        <v>106</v>
      </c>
      <c r="E6" s="55" t="s">
        <v>122</v>
      </c>
      <c r="F6" s="55"/>
      <c r="G6" s="55" t="s">
        <v>108</v>
      </c>
      <c r="H6" s="55"/>
      <c r="I6" s="55">
        <v>1</v>
      </c>
      <c r="J6" s="55"/>
      <c r="K6" s="55"/>
      <c r="L6" s="55">
        <v>1</v>
      </c>
      <c r="M6" s="55">
        <v>1</v>
      </c>
      <c r="N6" s="55">
        <v>1</v>
      </c>
      <c r="O6" s="55"/>
      <c r="P6" s="55">
        <v>1</v>
      </c>
      <c r="Q6" s="55">
        <v>1</v>
      </c>
      <c r="R6" s="55">
        <v>1</v>
      </c>
      <c r="S6" s="55">
        <v>1</v>
      </c>
      <c r="T6" s="55">
        <v>1</v>
      </c>
      <c r="U6" s="55">
        <v>1</v>
      </c>
      <c r="V6" s="55">
        <v>1</v>
      </c>
      <c r="W6" s="55">
        <v>1</v>
      </c>
      <c r="X6" s="55"/>
      <c r="Y6" s="55"/>
      <c r="Z6" s="55"/>
      <c r="AA6" s="55"/>
      <c r="AB6" s="55">
        <v>1</v>
      </c>
      <c r="AC6" s="55"/>
      <c r="AD6" s="55">
        <v>1</v>
      </c>
      <c r="AE6" s="55"/>
      <c r="AF6" s="55" t="s">
        <v>126</v>
      </c>
      <c r="AG6" s="55"/>
      <c r="AH6" s="55">
        <v>1</v>
      </c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>
        <v>1</v>
      </c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6"/>
    </row>
    <row r="7" spans="1:90" s="1" customFormat="1">
      <c r="A7" s="55" t="s">
        <v>104</v>
      </c>
      <c r="B7" s="55">
        <v>69</v>
      </c>
      <c r="C7" s="55" t="s">
        <v>105</v>
      </c>
      <c r="D7" s="55" t="s">
        <v>118</v>
      </c>
      <c r="E7" s="55" t="s">
        <v>107</v>
      </c>
      <c r="F7" s="55"/>
      <c r="G7" s="55" t="s">
        <v>108</v>
      </c>
      <c r="H7" s="55"/>
      <c r="I7" s="55">
        <v>1</v>
      </c>
      <c r="J7" s="55"/>
      <c r="K7" s="55"/>
      <c r="L7" s="55">
        <v>1</v>
      </c>
      <c r="M7" s="55">
        <v>1</v>
      </c>
      <c r="N7" s="55">
        <v>1</v>
      </c>
      <c r="O7" s="55">
        <v>1</v>
      </c>
      <c r="P7" s="55">
        <v>1</v>
      </c>
      <c r="Q7" s="55">
        <v>1</v>
      </c>
      <c r="R7" s="55">
        <v>1</v>
      </c>
      <c r="S7" s="55">
        <v>1</v>
      </c>
      <c r="T7" s="55">
        <v>1</v>
      </c>
      <c r="U7" s="55">
        <v>1</v>
      </c>
      <c r="V7" s="55">
        <v>1</v>
      </c>
      <c r="W7" s="55">
        <v>1</v>
      </c>
      <c r="X7" s="55">
        <v>1</v>
      </c>
      <c r="Y7" s="55"/>
      <c r="Z7" s="55"/>
      <c r="AA7" s="55"/>
      <c r="AB7" s="55">
        <v>1</v>
      </c>
      <c r="AC7" s="55"/>
      <c r="AD7" s="55">
        <v>1</v>
      </c>
      <c r="AE7" s="55"/>
      <c r="AF7" s="55" t="s">
        <v>124</v>
      </c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6" t="s">
        <v>134</v>
      </c>
    </row>
    <row r="8" spans="1:90" s="1" customFormat="1">
      <c r="A8" s="55" t="s">
        <v>104</v>
      </c>
      <c r="B8" s="55">
        <v>59</v>
      </c>
      <c r="C8" s="55" t="s">
        <v>111</v>
      </c>
      <c r="D8" s="55" t="s">
        <v>118</v>
      </c>
      <c r="E8" s="55" t="s">
        <v>107</v>
      </c>
      <c r="F8" s="55"/>
      <c r="G8" s="55" t="s">
        <v>108</v>
      </c>
      <c r="H8" s="55"/>
      <c r="I8" s="55">
        <v>1</v>
      </c>
      <c r="J8" s="55"/>
      <c r="K8" s="55"/>
      <c r="L8" s="55">
        <v>1</v>
      </c>
      <c r="M8" s="55">
        <v>1</v>
      </c>
      <c r="N8" s="55">
        <v>1</v>
      </c>
      <c r="O8" s="55">
        <v>1</v>
      </c>
      <c r="P8" s="55">
        <v>1</v>
      </c>
      <c r="Q8" s="55">
        <v>1</v>
      </c>
      <c r="R8" s="55">
        <v>1</v>
      </c>
      <c r="S8" s="55">
        <v>1</v>
      </c>
      <c r="T8" s="55">
        <v>1</v>
      </c>
      <c r="U8" s="55">
        <v>1</v>
      </c>
      <c r="V8" s="55"/>
      <c r="W8" s="55">
        <v>1</v>
      </c>
      <c r="X8" s="55"/>
      <c r="Y8" s="55"/>
      <c r="Z8" s="55"/>
      <c r="AA8" s="55"/>
      <c r="AB8" s="55"/>
      <c r="AC8" s="55"/>
      <c r="AD8" s="55">
        <v>1</v>
      </c>
      <c r="AE8" s="55"/>
      <c r="AF8" s="55" t="s">
        <v>124</v>
      </c>
      <c r="AG8" s="55"/>
      <c r="AH8" s="55"/>
      <c r="AI8" s="55"/>
      <c r="AJ8" s="55">
        <v>1</v>
      </c>
      <c r="AK8" s="55" t="s">
        <v>142</v>
      </c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 t="s">
        <v>135</v>
      </c>
      <c r="AZ8" s="55" t="s">
        <v>143</v>
      </c>
      <c r="BA8" s="55" t="s">
        <v>144</v>
      </c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6"/>
    </row>
    <row r="9" spans="1:90" s="1" customFormat="1">
      <c r="A9" s="55" t="s">
        <v>104</v>
      </c>
      <c r="B9" s="55">
        <v>31</v>
      </c>
      <c r="C9" s="55" t="s">
        <v>105</v>
      </c>
      <c r="D9" s="55" t="s">
        <v>106</v>
      </c>
      <c r="E9" s="55" t="s">
        <v>107</v>
      </c>
      <c r="F9" s="55"/>
      <c r="G9" s="55" t="s">
        <v>108</v>
      </c>
      <c r="H9" s="55"/>
      <c r="I9" s="55">
        <v>1</v>
      </c>
      <c r="J9" s="55"/>
      <c r="K9" s="55"/>
      <c r="L9" s="55">
        <v>1</v>
      </c>
      <c r="M9" s="55">
        <v>1</v>
      </c>
      <c r="N9" s="55">
        <v>1</v>
      </c>
      <c r="O9" s="55">
        <v>1</v>
      </c>
      <c r="P9" s="55">
        <v>1</v>
      </c>
      <c r="Q9" s="55">
        <v>1</v>
      </c>
      <c r="R9" s="55">
        <v>1</v>
      </c>
      <c r="S9" s="55">
        <v>1</v>
      </c>
      <c r="T9" s="55">
        <v>1</v>
      </c>
      <c r="U9" s="55">
        <v>1</v>
      </c>
      <c r="V9" s="55">
        <v>1</v>
      </c>
      <c r="W9" s="55">
        <v>1</v>
      </c>
      <c r="X9" s="55"/>
      <c r="Y9" s="55"/>
      <c r="Z9" s="55">
        <v>1</v>
      </c>
      <c r="AA9" s="55">
        <v>1</v>
      </c>
      <c r="AB9" s="55"/>
      <c r="AC9" s="55"/>
      <c r="AD9" s="55">
        <v>1</v>
      </c>
      <c r="AE9" s="55"/>
      <c r="AF9" s="55" t="s">
        <v>124</v>
      </c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>
        <v>1</v>
      </c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6" t="s">
        <v>141</v>
      </c>
    </row>
    <row r="10" spans="1:90" s="1" customFormat="1">
      <c r="A10" s="55" t="s">
        <v>104</v>
      </c>
      <c r="B10" s="55">
        <v>39</v>
      </c>
      <c r="C10" s="55" t="s">
        <v>105</v>
      </c>
      <c r="D10" s="55" t="s">
        <v>118</v>
      </c>
      <c r="E10" s="55" t="s">
        <v>122</v>
      </c>
      <c r="F10" s="55"/>
      <c r="G10" s="55" t="s">
        <v>108</v>
      </c>
      <c r="H10" s="55"/>
      <c r="I10" s="55">
        <v>1</v>
      </c>
      <c r="J10" s="55"/>
      <c r="K10" s="55"/>
      <c r="L10" s="55">
        <v>1</v>
      </c>
      <c r="M10" s="55"/>
      <c r="N10" s="55"/>
      <c r="O10" s="55">
        <v>1</v>
      </c>
      <c r="P10" s="55"/>
      <c r="Q10" s="55"/>
      <c r="R10" s="55">
        <v>1</v>
      </c>
      <c r="S10" s="55"/>
      <c r="T10" s="55"/>
      <c r="U10" s="55">
        <v>1</v>
      </c>
      <c r="V10" s="55"/>
      <c r="W10" s="55"/>
      <c r="X10" s="55"/>
      <c r="Y10" s="55">
        <v>1</v>
      </c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 t="s">
        <v>145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6"/>
    </row>
    <row r="11" spans="1:90" s="1" customFormat="1">
      <c r="A11" s="55" t="s">
        <v>104</v>
      </c>
      <c r="B11" s="55">
        <v>78</v>
      </c>
      <c r="C11" s="55" t="s">
        <v>105</v>
      </c>
      <c r="D11" s="55" t="s">
        <v>118</v>
      </c>
      <c r="E11" s="55" t="s">
        <v>107</v>
      </c>
      <c r="F11" s="55"/>
      <c r="G11" s="55" t="s">
        <v>108</v>
      </c>
      <c r="H11" s="55"/>
      <c r="I11" s="55">
        <v>1</v>
      </c>
      <c r="J11" s="55"/>
      <c r="K11" s="55"/>
      <c r="L11" s="55">
        <v>1</v>
      </c>
      <c r="M11" s="55"/>
      <c r="N11" s="55"/>
      <c r="O11" s="55">
        <v>1</v>
      </c>
      <c r="P11" s="55">
        <v>1</v>
      </c>
      <c r="Q11" s="55">
        <v>1</v>
      </c>
      <c r="R11" s="55">
        <v>1</v>
      </c>
      <c r="S11" s="55"/>
      <c r="T11" s="55"/>
      <c r="U11" s="55">
        <v>1</v>
      </c>
      <c r="V11" s="55">
        <v>1</v>
      </c>
      <c r="W11" s="55">
        <v>1</v>
      </c>
      <c r="X11" s="55">
        <v>1</v>
      </c>
      <c r="Y11" s="55"/>
      <c r="Z11" s="55">
        <v>1</v>
      </c>
      <c r="AA11" s="55">
        <v>1</v>
      </c>
      <c r="AB11" s="55"/>
      <c r="AC11" s="55"/>
      <c r="AD11" s="55">
        <v>1</v>
      </c>
      <c r="AE11" s="55"/>
      <c r="AF11" s="55" t="s">
        <v>148</v>
      </c>
      <c r="AG11" s="55"/>
      <c r="AH11" s="55"/>
      <c r="AI11" s="55">
        <v>1</v>
      </c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6" t="s">
        <v>149</v>
      </c>
    </row>
    <row r="12" spans="1:90" s="1" customFormat="1">
      <c r="A12" s="55" t="s">
        <v>104</v>
      </c>
      <c r="B12" s="55">
        <v>59</v>
      </c>
      <c r="C12" s="55" t="s">
        <v>111</v>
      </c>
      <c r="D12" s="55" t="s">
        <v>163</v>
      </c>
      <c r="E12" s="55" t="s">
        <v>122</v>
      </c>
      <c r="F12" s="55"/>
      <c r="G12" s="55" t="s">
        <v>108</v>
      </c>
      <c r="H12" s="55"/>
      <c r="I12" s="55">
        <v>1</v>
      </c>
      <c r="J12" s="55"/>
      <c r="K12" s="55"/>
      <c r="L12" s="55"/>
      <c r="M12" s="55"/>
      <c r="N12" s="55"/>
      <c r="O12" s="55"/>
      <c r="P12" s="55"/>
      <c r="Q12" s="55">
        <v>1</v>
      </c>
      <c r="R12" s="55"/>
      <c r="S12" s="55">
        <v>1</v>
      </c>
      <c r="T12" s="55">
        <v>1</v>
      </c>
      <c r="U12" s="55">
        <v>1</v>
      </c>
      <c r="V12" s="55">
        <v>1</v>
      </c>
      <c r="W12" s="55">
        <v>1</v>
      </c>
      <c r="X12" s="55">
        <v>1</v>
      </c>
      <c r="Y12" s="55">
        <v>1</v>
      </c>
      <c r="Z12" s="55"/>
      <c r="AA12" s="55">
        <v>1</v>
      </c>
      <c r="AB12" s="55"/>
      <c r="AC12" s="55"/>
      <c r="AD12" s="55">
        <v>1</v>
      </c>
      <c r="AE12" s="55"/>
      <c r="AF12" s="55" t="s">
        <v>164</v>
      </c>
      <c r="AG12" s="55"/>
      <c r="AH12" s="55">
        <v>1</v>
      </c>
      <c r="AI12" s="55">
        <v>1</v>
      </c>
      <c r="AJ12" s="55"/>
      <c r="AK12" s="55"/>
      <c r="AL12" s="55"/>
      <c r="AM12" s="55" t="s">
        <v>131</v>
      </c>
      <c r="AN12" s="55"/>
      <c r="AO12" s="55">
        <v>1</v>
      </c>
      <c r="AP12" s="55" t="s">
        <v>165</v>
      </c>
      <c r="AQ12" s="55">
        <v>1</v>
      </c>
      <c r="AR12" s="55"/>
      <c r="AS12" s="55"/>
      <c r="AT12" s="55"/>
      <c r="AU12" s="55"/>
      <c r="AV12" s="55">
        <v>1</v>
      </c>
      <c r="AW12" s="55"/>
      <c r="AX12" s="55"/>
      <c r="AY12" s="55" t="s">
        <v>166</v>
      </c>
      <c r="AZ12" s="55" t="s">
        <v>167</v>
      </c>
      <c r="BA12" s="55" t="s">
        <v>168</v>
      </c>
      <c r="BB12" s="55"/>
      <c r="BC12" s="55"/>
      <c r="BD12" s="55">
        <v>1</v>
      </c>
      <c r="BE12" s="55"/>
      <c r="BF12" s="55"/>
      <c r="BG12" s="55" t="s">
        <v>131</v>
      </c>
      <c r="BH12" s="55"/>
      <c r="BI12" s="55">
        <v>1</v>
      </c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6" t="s">
        <v>169</v>
      </c>
    </row>
    <row r="13" spans="1:90" s="20" customFormat="1">
      <c r="A13" s="61" t="s">
        <v>104</v>
      </c>
      <c r="B13" s="61">
        <v>63</v>
      </c>
      <c r="C13" s="61" t="s">
        <v>105</v>
      </c>
      <c r="D13" s="61" t="s">
        <v>174</v>
      </c>
      <c r="E13" s="61" t="s">
        <v>113</v>
      </c>
      <c r="F13" s="61"/>
      <c r="G13" s="61" t="s">
        <v>108</v>
      </c>
      <c r="H13" s="62"/>
      <c r="I13" s="72">
        <v>1</v>
      </c>
      <c r="J13" s="61"/>
      <c r="K13" s="61"/>
      <c r="L13" s="61">
        <v>1</v>
      </c>
      <c r="M13" s="61">
        <v>1</v>
      </c>
      <c r="N13" s="61">
        <v>1</v>
      </c>
      <c r="O13" s="61"/>
      <c r="P13" s="61"/>
      <c r="Q13" s="61">
        <v>1</v>
      </c>
      <c r="R13" s="61">
        <v>1</v>
      </c>
      <c r="S13" s="61">
        <v>1</v>
      </c>
      <c r="T13" s="61">
        <v>1</v>
      </c>
      <c r="U13" s="61">
        <v>1</v>
      </c>
      <c r="V13" s="61">
        <v>1</v>
      </c>
      <c r="W13" s="61"/>
      <c r="X13" s="61"/>
      <c r="Y13" s="61"/>
      <c r="Z13" s="61"/>
      <c r="AA13" s="61">
        <v>1</v>
      </c>
      <c r="AB13" s="61"/>
      <c r="AC13" s="61"/>
      <c r="AD13" s="61">
        <v>1</v>
      </c>
      <c r="AE13" s="61"/>
      <c r="AF13" s="61" t="s">
        <v>124</v>
      </c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3"/>
      <c r="BN13" s="64"/>
      <c r="BO13" s="65"/>
      <c r="BP13" s="61"/>
      <c r="BQ13" s="61"/>
      <c r="BR13" s="61"/>
      <c r="BS13" s="61"/>
      <c r="BT13" s="61"/>
      <c r="BU13" s="61"/>
      <c r="BV13" s="61"/>
      <c r="BW13" s="61"/>
      <c r="BX13" s="61">
        <v>1</v>
      </c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</row>
    <row r="14" spans="1:90" s="1" customFormat="1">
      <c r="A14" s="61" t="s">
        <v>104</v>
      </c>
      <c r="B14" s="61">
        <v>56</v>
      </c>
      <c r="C14" s="61" t="s">
        <v>111</v>
      </c>
      <c r="D14" s="61" t="s">
        <v>174</v>
      </c>
      <c r="E14" s="61" t="s">
        <v>113</v>
      </c>
      <c r="F14" s="61"/>
      <c r="G14" s="61" t="s">
        <v>108</v>
      </c>
      <c r="H14" s="62"/>
      <c r="I14" s="72">
        <v>1</v>
      </c>
      <c r="J14" s="61"/>
      <c r="K14" s="61"/>
      <c r="L14" s="61"/>
      <c r="M14" s="61"/>
      <c r="N14" s="61"/>
      <c r="O14" s="61"/>
      <c r="P14" s="61"/>
      <c r="Q14" s="61"/>
      <c r="R14" s="61">
        <v>1</v>
      </c>
      <c r="S14" s="61">
        <v>1</v>
      </c>
      <c r="T14" s="61">
        <v>1</v>
      </c>
      <c r="U14" s="61">
        <v>1</v>
      </c>
      <c r="V14" s="61">
        <v>1</v>
      </c>
      <c r="W14" s="61"/>
      <c r="X14" s="61"/>
      <c r="Y14" s="61"/>
      <c r="Z14" s="61"/>
      <c r="AA14" s="61"/>
      <c r="AB14" s="61"/>
      <c r="AC14" s="61"/>
      <c r="AD14" s="61">
        <v>1</v>
      </c>
      <c r="AE14" s="61"/>
      <c r="AF14" s="61" t="s">
        <v>124</v>
      </c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3"/>
      <c r="BN14" s="64"/>
      <c r="BO14" s="65"/>
      <c r="BP14" s="61"/>
      <c r="BQ14" s="61"/>
      <c r="BR14" s="61"/>
      <c r="BS14" s="61"/>
      <c r="BT14" s="61"/>
      <c r="BU14" s="61"/>
      <c r="BV14" s="61"/>
      <c r="BW14" s="61"/>
      <c r="BX14" s="61">
        <v>1</v>
      </c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 t="s">
        <v>175</v>
      </c>
    </row>
    <row r="15" spans="1:90" s="1" customFormat="1">
      <c r="A15" s="61" t="s">
        <v>104</v>
      </c>
      <c r="B15" s="61">
        <v>25</v>
      </c>
      <c r="C15" s="61" t="s">
        <v>111</v>
      </c>
      <c r="D15" s="61" t="s">
        <v>177</v>
      </c>
      <c r="E15" s="61" t="s">
        <v>122</v>
      </c>
      <c r="F15" s="61"/>
      <c r="G15" s="61" t="s">
        <v>108</v>
      </c>
      <c r="H15" s="62"/>
      <c r="I15" s="72">
        <v>1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>
        <v>1</v>
      </c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3"/>
      <c r="BN15" s="64"/>
      <c r="BO15" s="65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 t="s">
        <v>178</v>
      </c>
      <c r="CE15" s="61"/>
      <c r="CF15" s="61"/>
      <c r="CG15" s="61"/>
      <c r="CH15" s="61"/>
      <c r="CI15" s="61"/>
      <c r="CJ15" s="61"/>
      <c r="CK15" s="61"/>
      <c r="CL15" s="61" t="s">
        <v>179</v>
      </c>
    </row>
    <row r="16" spans="1:90">
      <c r="A16" s="61" t="s">
        <v>104</v>
      </c>
      <c r="B16" s="61">
        <v>29</v>
      </c>
      <c r="C16" s="61" t="s">
        <v>111</v>
      </c>
      <c r="D16" s="61" t="s">
        <v>106</v>
      </c>
      <c r="E16" s="61" t="s">
        <v>122</v>
      </c>
      <c r="F16" s="61"/>
      <c r="G16" s="61" t="s">
        <v>108</v>
      </c>
      <c r="H16" s="62"/>
      <c r="I16" s="72">
        <v>1</v>
      </c>
      <c r="J16" s="61"/>
      <c r="K16" s="61"/>
      <c r="L16" s="61">
        <v>1</v>
      </c>
      <c r="M16" s="61">
        <v>1</v>
      </c>
      <c r="N16" s="61">
        <v>1</v>
      </c>
      <c r="O16" s="61">
        <v>1</v>
      </c>
      <c r="P16" s="61">
        <v>1</v>
      </c>
      <c r="Q16" s="61">
        <v>1</v>
      </c>
      <c r="R16" s="61">
        <v>1</v>
      </c>
      <c r="S16" s="61">
        <v>1</v>
      </c>
      <c r="T16" s="61">
        <v>1</v>
      </c>
      <c r="U16" s="61">
        <v>1</v>
      </c>
      <c r="V16" s="61">
        <v>1</v>
      </c>
      <c r="W16" s="61">
        <v>1</v>
      </c>
      <c r="X16" s="61"/>
      <c r="Y16" s="61">
        <v>1</v>
      </c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3"/>
      <c r="BN16" s="64"/>
      <c r="BO16" s="65"/>
      <c r="BP16" s="61">
        <v>1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</row>
    <row r="17" spans="1:90" s="1" customFormat="1">
      <c r="A17" s="61" t="s">
        <v>104</v>
      </c>
      <c r="B17" s="61">
        <v>29</v>
      </c>
      <c r="C17" s="61" t="s">
        <v>105</v>
      </c>
      <c r="D17" s="61" t="s">
        <v>75</v>
      </c>
      <c r="E17" s="61" t="s">
        <v>122</v>
      </c>
      <c r="F17" s="61"/>
      <c r="G17" s="61" t="s">
        <v>108</v>
      </c>
      <c r="H17" s="62"/>
      <c r="I17" s="72">
        <v>1</v>
      </c>
      <c r="J17" s="61"/>
      <c r="K17" s="61"/>
      <c r="L17" s="61"/>
      <c r="M17" s="61"/>
      <c r="N17" s="61"/>
      <c r="O17" s="61"/>
      <c r="P17" s="61"/>
      <c r="Q17" s="61"/>
      <c r="R17" s="61">
        <v>1</v>
      </c>
      <c r="S17" s="61">
        <v>1</v>
      </c>
      <c r="T17" s="61">
        <v>1</v>
      </c>
      <c r="U17" s="61">
        <v>1</v>
      </c>
      <c r="V17" s="61"/>
      <c r="W17" s="61">
        <v>1</v>
      </c>
      <c r="X17" s="61"/>
      <c r="Y17" s="61">
        <v>1</v>
      </c>
      <c r="Z17" s="61"/>
      <c r="AA17" s="61"/>
      <c r="AB17" s="61"/>
      <c r="AC17" s="61"/>
      <c r="AD17" s="61">
        <v>1</v>
      </c>
      <c r="AE17" s="61"/>
      <c r="AF17" s="61" t="s">
        <v>186</v>
      </c>
      <c r="AG17" s="61"/>
      <c r="AH17" s="61">
        <v>1</v>
      </c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3"/>
      <c r="BN17" s="64"/>
      <c r="BO17" s="65"/>
      <c r="BP17" s="61"/>
      <c r="BQ17" s="61"/>
      <c r="BR17" s="61"/>
      <c r="BS17" s="61"/>
      <c r="BT17" s="61">
        <v>1</v>
      </c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</row>
    <row r="18" spans="1:90" s="1" customFormat="1">
      <c r="A18" s="61" t="s">
        <v>104</v>
      </c>
      <c r="B18" s="61">
        <v>37</v>
      </c>
      <c r="C18" s="61" t="s">
        <v>105</v>
      </c>
      <c r="D18" s="61" t="s">
        <v>106</v>
      </c>
      <c r="E18" s="61" t="s">
        <v>122</v>
      </c>
      <c r="F18" s="61"/>
      <c r="G18" s="61" t="s">
        <v>108</v>
      </c>
      <c r="H18" s="62"/>
      <c r="I18" s="72">
        <v>1</v>
      </c>
      <c r="J18" s="61"/>
      <c r="K18" s="61"/>
      <c r="L18" s="61">
        <v>1</v>
      </c>
      <c r="M18" s="61">
        <v>1</v>
      </c>
      <c r="N18" s="61">
        <v>1</v>
      </c>
      <c r="O18" s="61">
        <v>1</v>
      </c>
      <c r="P18" s="61">
        <v>1</v>
      </c>
      <c r="Q18" s="61">
        <v>1</v>
      </c>
      <c r="R18" s="61">
        <v>1</v>
      </c>
      <c r="S18" s="61">
        <v>1</v>
      </c>
      <c r="T18" s="61">
        <v>1</v>
      </c>
      <c r="U18" s="61">
        <v>1</v>
      </c>
      <c r="V18" s="61">
        <v>1</v>
      </c>
      <c r="W18" s="61">
        <v>1</v>
      </c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3"/>
      <c r="BN18" s="64"/>
      <c r="BO18" s="65"/>
      <c r="BP18" s="61">
        <v>1</v>
      </c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</row>
    <row r="19" spans="1:90">
      <c r="A19" s="61" t="s">
        <v>104</v>
      </c>
      <c r="B19" s="61">
        <v>37</v>
      </c>
      <c r="C19" s="61" t="s">
        <v>105</v>
      </c>
      <c r="D19" s="61" t="s">
        <v>106</v>
      </c>
      <c r="E19" s="61" t="s">
        <v>122</v>
      </c>
      <c r="F19" s="61"/>
      <c r="G19" s="61" t="s">
        <v>108</v>
      </c>
      <c r="H19" s="62"/>
      <c r="I19" s="72">
        <v>1</v>
      </c>
      <c r="J19" s="61"/>
      <c r="K19" s="61"/>
      <c r="L19" s="61">
        <v>1</v>
      </c>
      <c r="M19" s="61">
        <v>1</v>
      </c>
      <c r="N19" s="61">
        <v>1</v>
      </c>
      <c r="O19" s="61">
        <v>1</v>
      </c>
      <c r="P19" s="61">
        <v>1</v>
      </c>
      <c r="Q19" s="61">
        <v>1</v>
      </c>
      <c r="R19" s="61">
        <v>1</v>
      </c>
      <c r="S19" s="61">
        <v>1</v>
      </c>
      <c r="T19" s="61">
        <v>1</v>
      </c>
      <c r="U19" s="61">
        <v>1</v>
      </c>
      <c r="V19" s="61">
        <v>1</v>
      </c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3"/>
      <c r="BN19" s="64"/>
      <c r="BO19" s="65"/>
      <c r="BP19" s="61">
        <v>1</v>
      </c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</row>
    <row r="20" spans="1:90" s="14" customFormat="1">
      <c r="A20" s="61" t="s">
        <v>104</v>
      </c>
      <c r="B20" s="61">
        <v>70</v>
      </c>
      <c r="C20" s="61" t="s">
        <v>111</v>
      </c>
      <c r="D20" s="61" t="s">
        <v>118</v>
      </c>
      <c r="E20" s="61" t="s">
        <v>122</v>
      </c>
      <c r="F20" s="61"/>
      <c r="G20" s="61" t="s">
        <v>108</v>
      </c>
      <c r="H20" s="62"/>
      <c r="I20" s="72">
        <v>1</v>
      </c>
      <c r="J20" s="61"/>
      <c r="K20" s="61"/>
      <c r="L20" s="61">
        <v>1</v>
      </c>
      <c r="M20" s="61">
        <v>1</v>
      </c>
      <c r="N20" s="61">
        <v>1</v>
      </c>
      <c r="O20" s="61">
        <v>1</v>
      </c>
      <c r="P20" s="61">
        <v>1</v>
      </c>
      <c r="Q20" s="61">
        <v>1</v>
      </c>
      <c r="R20" s="61">
        <v>1</v>
      </c>
      <c r="S20" s="61">
        <v>1</v>
      </c>
      <c r="T20" s="61">
        <v>1</v>
      </c>
      <c r="U20" s="61">
        <v>1</v>
      </c>
      <c r="V20" s="61">
        <v>1</v>
      </c>
      <c r="W20" s="61">
        <v>1</v>
      </c>
      <c r="X20" s="61"/>
      <c r="Y20" s="61"/>
      <c r="Z20" s="61"/>
      <c r="AA20" s="61"/>
      <c r="AB20" s="61">
        <v>1</v>
      </c>
      <c r="AC20" s="61"/>
      <c r="AD20" s="61">
        <v>1</v>
      </c>
      <c r="AE20" s="61"/>
      <c r="AF20" s="61" t="s">
        <v>119</v>
      </c>
      <c r="AG20" s="61">
        <v>1</v>
      </c>
      <c r="AH20" s="61">
        <v>1</v>
      </c>
      <c r="AI20" s="61"/>
      <c r="AJ20" s="61">
        <v>1</v>
      </c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3"/>
      <c r="BN20" s="64"/>
      <c r="BO20" s="65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</row>
    <row r="21" spans="1:90">
      <c r="A21" s="61" t="s">
        <v>104</v>
      </c>
      <c r="B21" s="61">
        <v>65</v>
      </c>
      <c r="C21" s="61" t="s">
        <v>111</v>
      </c>
      <c r="D21" s="61" t="s">
        <v>118</v>
      </c>
      <c r="E21" s="61" t="s">
        <v>107</v>
      </c>
      <c r="F21" s="61"/>
      <c r="G21" s="61" t="s">
        <v>108</v>
      </c>
      <c r="H21" s="62"/>
      <c r="I21" s="72">
        <v>1</v>
      </c>
      <c r="J21" s="61"/>
      <c r="K21" s="61"/>
      <c r="L21" s="61">
        <v>1</v>
      </c>
      <c r="M21" s="61">
        <v>1</v>
      </c>
      <c r="N21" s="61">
        <v>1</v>
      </c>
      <c r="O21" s="61">
        <v>1</v>
      </c>
      <c r="P21" s="61">
        <v>1</v>
      </c>
      <c r="Q21" s="61">
        <v>1</v>
      </c>
      <c r="R21" s="61">
        <v>1</v>
      </c>
      <c r="S21" s="61">
        <v>1</v>
      </c>
      <c r="T21" s="61">
        <v>1</v>
      </c>
      <c r="U21" s="61">
        <v>1</v>
      </c>
      <c r="V21" s="61">
        <v>1</v>
      </c>
      <c r="W21" s="61">
        <v>1</v>
      </c>
      <c r="X21" s="61"/>
      <c r="Y21" s="61"/>
      <c r="Z21" s="61"/>
      <c r="AA21" s="61"/>
      <c r="AB21" s="61"/>
      <c r="AC21" s="61"/>
      <c r="AD21" s="61">
        <v>1</v>
      </c>
      <c r="AE21" s="61"/>
      <c r="AF21" s="61" t="s">
        <v>206</v>
      </c>
      <c r="AG21" s="61">
        <v>1</v>
      </c>
      <c r="AH21" s="61">
        <v>1</v>
      </c>
      <c r="AI21" s="61">
        <v>1</v>
      </c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3"/>
      <c r="BN21" s="64"/>
      <c r="BO21" s="65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</row>
    <row r="22" spans="1:90" s="1" customFormat="1">
      <c r="A22" s="61" t="s">
        <v>104</v>
      </c>
      <c r="B22" s="61">
        <v>65</v>
      </c>
      <c r="C22" s="61" t="s">
        <v>111</v>
      </c>
      <c r="D22" s="61" t="s">
        <v>118</v>
      </c>
      <c r="E22" s="61" t="s">
        <v>122</v>
      </c>
      <c r="F22" s="61"/>
      <c r="G22" s="61" t="s">
        <v>108</v>
      </c>
      <c r="H22" s="62"/>
      <c r="I22" s="72">
        <v>1</v>
      </c>
      <c r="J22" s="61"/>
      <c r="K22" s="61"/>
      <c r="L22" s="61"/>
      <c r="M22" s="61"/>
      <c r="N22" s="61"/>
      <c r="O22" s="61"/>
      <c r="P22" s="61"/>
      <c r="Q22" s="61"/>
      <c r="R22" s="61">
        <v>1</v>
      </c>
      <c r="S22" s="61">
        <v>1</v>
      </c>
      <c r="T22" s="61">
        <v>1</v>
      </c>
      <c r="U22" s="61"/>
      <c r="V22" s="61"/>
      <c r="W22" s="61">
        <v>1</v>
      </c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3"/>
      <c r="BN22" s="64"/>
      <c r="BO22" s="65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</row>
    <row r="23" spans="1:90" s="1" customFormat="1">
      <c r="A23" s="61" t="s">
        <v>104</v>
      </c>
      <c r="B23" s="61">
        <v>55</v>
      </c>
      <c r="C23" s="61" t="s">
        <v>105</v>
      </c>
      <c r="D23" s="61" t="s">
        <v>118</v>
      </c>
      <c r="E23" s="61" t="s">
        <v>122</v>
      </c>
      <c r="F23" s="61"/>
      <c r="G23" s="61" t="s">
        <v>108</v>
      </c>
      <c r="H23" s="62"/>
      <c r="I23" s="72">
        <v>1</v>
      </c>
      <c r="J23" s="61"/>
      <c r="K23" s="61"/>
      <c r="L23" s="61">
        <v>1</v>
      </c>
      <c r="M23" s="61"/>
      <c r="N23" s="61"/>
      <c r="O23" s="61"/>
      <c r="P23" s="61">
        <v>1</v>
      </c>
      <c r="Q23" s="61"/>
      <c r="R23" s="61"/>
      <c r="S23" s="61"/>
      <c r="T23" s="61"/>
      <c r="U23" s="61"/>
      <c r="V23" s="61">
        <v>1</v>
      </c>
      <c r="W23" s="61"/>
      <c r="X23" s="61"/>
      <c r="Y23" s="61"/>
      <c r="Z23" s="61"/>
      <c r="AA23" s="61"/>
      <c r="AB23" s="61">
        <v>1</v>
      </c>
      <c r="AC23" s="61"/>
      <c r="AD23" s="61">
        <v>1</v>
      </c>
      <c r="AE23" s="61"/>
      <c r="AF23" s="61" t="s">
        <v>124</v>
      </c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3"/>
      <c r="BN23" s="64"/>
      <c r="BO23" s="65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</row>
    <row r="24" spans="1:90" s="1" customFormat="1">
      <c r="A24" s="61" t="s">
        <v>104</v>
      </c>
      <c r="B24" s="61">
        <v>59</v>
      </c>
      <c r="C24" s="61" t="s">
        <v>111</v>
      </c>
      <c r="D24" s="61" t="s">
        <v>118</v>
      </c>
      <c r="E24" s="61" t="s">
        <v>122</v>
      </c>
      <c r="F24" s="61"/>
      <c r="G24" s="61" t="s">
        <v>108</v>
      </c>
      <c r="H24" s="62"/>
      <c r="I24" s="72">
        <v>1</v>
      </c>
      <c r="J24" s="61"/>
      <c r="K24" s="61"/>
      <c r="L24" s="61"/>
      <c r="M24" s="61">
        <v>1</v>
      </c>
      <c r="N24" s="61"/>
      <c r="O24" s="61">
        <v>1</v>
      </c>
      <c r="P24" s="61">
        <v>1</v>
      </c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>
        <v>1</v>
      </c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3"/>
      <c r="BN24" s="64"/>
      <c r="BO24" s="65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</row>
    <row r="25" spans="1:90" s="29" customFormat="1">
      <c r="A25" s="29" t="s">
        <v>104</v>
      </c>
      <c r="B25" s="29">
        <v>62</v>
      </c>
      <c r="C25" s="29" t="s">
        <v>111</v>
      </c>
      <c r="D25" s="29" t="s">
        <v>106</v>
      </c>
      <c r="E25" s="29" t="s">
        <v>122</v>
      </c>
      <c r="G25" s="29" t="s">
        <v>222</v>
      </c>
      <c r="I25" s="29">
        <v>1</v>
      </c>
      <c r="L25" s="29">
        <v>1</v>
      </c>
      <c r="P25" s="29">
        <v>1</v>
      </c>
      <c r="R25" s="29">
        <v>1</v>
      </c>
      <c r="V25" s="29">
        <v>1</v>
      </c>
      <c r="AB25" s="29">
        <v>1</v>
      </c>
      <c r="AD25" s="29">
        <v>1</v>
      </c>
      <c r="AF25" s="29" t="s">
        <v>124</v>
      </c>
      <c r="BM25" s="30"/>
      <c r="BN25" s="31"/>
      <c r="BO25" s="32"/>
    </row>
    <row r="26" spans="1:90" s="29" customFormat="1">
      <c r="A26" s="29" t="s">
        <v>104</v>
      </c>
      <c r="B26" s="29">
        <v>57</v>
      </c>
      <c r="C26" s="29" t="s">
        <v>105</v>
      </c>
      <c r="D26" s="29" t="s">
        <v>106</v>
      </c>
      <c r="E26" s="29" t="s">
        <v>122</v>
      </c>
      <c r="G26" s="29" t="s">
        <v>108</v>
      </c>
      <c r="I26" s="29">
        <v>1</v>
      </c>
      <c r="L26" s="29">
        <v>1</v>
      </c>
      <c r="M26" s="29">
        <v>1</v>
      </c>
      <c r="N26" s="29">
        <v>1</v>
      </c>
      <c r="P26" s="29">
        <v>1</v>
      </c>
      <c r="Q26" s="29">
        <v>1</v>
      </c>
      <c r="R26" s="29">
        <v>1</v>
      </c>
      <c r="S26" s="29">
        <v>1</v>
      </c>
      <c r="T26" s="29">
        <v>1</v>
      </c>
      <c r="V26" s="29">
        <v>1</v>
      </c>
      <c r="W26" s="29">
        <v>1</v>
      </c>
      <c r="AB26" s="29">
        <v>1</v>
      </c>
      <c r="AD26" s="29">
        <v>1</v>
      </c>
      <c r="AF26" s="29" t="s">
        <v>235</v>
      </c>
      <c r="AI26" s="29">
        <v>1</v>
      </c>
      <c r="BM26" s="30"/>
      <c r="BN26" s="31"/>
      <c r="BO26" s="32"/>
      <c r="BP26" s="29">
        <v>1</v>
      </c>
    </row>
    <row r="27" spans="1:90" s="36" customFormat="1">
      <c r="A27" s="29" t="s">
        <v>104</v>
      </c>
      <c r="B27" s="29">
        <v>60</v>
      </c>
      <c r="C27" s="29" t="s">
        <v>236</v>
      </c>
      <c r="D27" s="36" t="s">
        <v>239</v>
      </c>
      <c r="E27" s="36" t="s">
        <v>113</v>
      </c>
      <c r="G27" s="36" t="s">
        <v>108</v>
      </c>
      <c r="I27" s="38">
        <v>1</v>
      </c>
      <c r="P27" s="38"/>
      <c r="R27" s="36">
        <v>1</v>
      </c>
      <c r="S27" s="36">
        <v>1</v>
      </c>
      <c r="T27" s="36">
        <v>1</v>
      </c>
      <c r="U27" s="36">
        <v>1</v>
      </c>
      <c r="V27" s="38"/>
      <c r="W27" s="36">
        <v>1</v>
      </c>
      <c r="AA27" s="38"/>
      <c r="AB27" s="38"/>
      <c r="AC27" s="38"/>
      <c r="AD27" s="38"/>
      <c r="BD27" s="36">
        <v>1</v>
      </c>
      <c r="BX27" s="38"/>
    </row>
    <row r="28" spans="1:90" s="29" customFormat="1">
      <c r="A28" s="29" t="s">
        <v>104</v>
      </c>
      <c r="B28" s="29">
        <v>80</v>
      </c>
      <c r="C28" s="29" t="s">
        <v>111</v>
      </c>
      <c r="D28" s="29" t="s">
        <v>118</v>
      </c>
      <c r="E28" s="29" t="s">
        <v>122</v>
      </c>
      <c r="G28" s="29" t="s">
        <v>108</v>
      </c>
      <c r="I28" s="29">
        <v>1</v>
      </c>
      <c r="L28" s="29">
        <v>1</v>
      </c>
      <c r="P28" s="29">
        <v>1</v>
      </c>
      <c r="R28" s="29">
        <v>1</v>
      </c>
      <c r="V28" s="29">
        <v>1</v>
      </c>
      <c r="AB28" s="29">
        <v>1</v>
      </c>
      <c r="AD28" s="29">
        <v>1</v>
      </c>
      <c r="AF28" s="29" t="s">
        <v>124</v>
      </c>
      <c r="BM28" s="30"/>
      <c r="BN28" s="31"/>
      <c r="BO28" s="32"/>
      <c r="CL28" s="29" t="s">
        <v>241</v>
      </c>
    </row>
    <row r="29" spans="1:90" s="33" customFormat="1">
      <c r="A29" s="29" t="s">
        <v>104</v>
      </c>
      <c r="B29" s="33">
        <v>49</v>
      </c>
      <c r="C29" s="33" t="s">
        <v>105</v>
      </c>
      <c r="D29" s="33" t="s">
        <v>118</v>
      </c>
      <c r="E29" s="33" t="s">
        <v>122</v>
      </c>
      <c r="G29" s="33" t="s">
        <v>222</v>
      </c>
      <c r="I29" s="33">
        <v>1</v>
      </c>
      <c r="L29" s="33">
        <v>1</v>
      </c>
      <c r="P29" s="33">
        <v>1</v>
      </c>
      <c r="R29" s="33">
        <v>1</v>
      </c>
      <c r="V29" s="33">
        <v>1</v>
      </c>
      <c r="AB29" s="33">
        <v>1</v>
      </c>
      <c r="AD29" s="33">
        <v>1</v>
      </c>
      <c r="AF29" s="33" t="s">
        <v>124</v>
      </c>
      <c r="BM29" s="34"/>
      <c r="BN29" s="43"/>
      <c r="BO29" s="35"/>
    </row>
    <row r="30" spans="1:90" s="36" customFormat="1">
      <c r="A30" s="29" t="s">
        <v>104</v>
      </c>
      <c r="B30" s="38">
        <v>59</v>
      </c>
      <c r="C30" s="36" t="s">
        <v>105</v>
      </c>
      <c r="D30" s="36" t="s">
        <v>118</v>
      </c>
      <c r="E30" s="36" t="s">
        <v>122</v>
      </c>
      <c r="G30" s="36" t="s">
        <v>108</v>
      </c>
      <c r="I30" s="38">
        <v>1</v>
      </c>
      <c r="L30" s="33">
        <v>1</v>
      </c>
      <c r="M30" s="33"/>
      <c r="N30" s="33"/>
      <c r="O30" s="33"/>
      <c r="P30" s="33">
        <v>1</v>
      </c>
      <c r="Q30" s="33"/>
      <c r="R30" s="33">
        <v>1</v>
      </c>
      <c r="S30" s="33"/>
      <c r="T30" s="33"/>
      <c r="U30" s="33"/>
      <c r="V30" s="33">
        <v>1</v>
      </c>
      <c r="W30" s="33"/>
      <c r="X30" s="33"/>
      <c r="Y30" s="33"/>
      <c r="Z30" s="33"/>
      <c r="AA30" s="33"/>
      <c r="AB30" s="33">
        <v>1</v>
      </c>
      <c r="AC30" s="33"/>
      <c r="AD30" s="33">
        <v>1</v>
      </c>
      <c r="AE30" s="33"/>
      <c r="AF30" s="33" t="s">
        <v>124</v>
      </c>
    </row>
    <row r="31" spans="1:90" s="39" customFormat="1">
      <c r="A31" s="39" t="s">
        <v>104</v>
      </c>
      <c r="B31" s="39">
        <v>73</v>
      </c>
      <c r="C31" s="39" t="s">
        <v>236</v>
      </c>
      <c r="D31" s="39" t="s">
        <v>121</v>
      </c>
      <c r="E31" s="39" t="s">
        <v>122</v>
      </c>
      <c r="G31" s="39" t="s">
        <v>108</v>
      </c>
      <c r="I31" s="39">
        <v>1</v>
      </c>
      <c r="L31" s="39">
        <v>1</v>
      </c>
      <c r="M31" s="39">
        <v>1</v>
      </c>
      <c r="N31" s="39">
        <v>1</v>
      </c>
      <c r="O31" s="39">
        <v>1</v>
      </c>
      <c r="P31" s="39">
        <v>1</v>
      </c>
      <c r="Q31" s="39">
        <v>1</v>
      </c>
      <c r="R31" s="39">
        <v>1</v>
      </c>
      <c r="S31" s="39">
        <v>1</v>
      </c>
      <c r="T31" s="39">
        <v>1</v>
      </c>
      <c r="U31" s="39">
        <v>1</v>
      </c>
      <c r="V31" s="39">
        <v>1</v>
      </c>
      <c r="W31" s="39">
        <v>1</v>
      </c>
      <c r="Z31" s="39">
        <v>1</v>
      </c>
      <c r="AA31" s="39">
        <v>1</v>
      </c>
      <c r="AD31" s="39">
        <v>1</v>
      </c>
      <c r="AF31" s="39" t="s">
        <v>124</v>
      </c>
      <c r="BM31" s="40"/>
      <c r="BN31" s="44"/>
      <c r="BO31" s="41"/>
      <c r="BP31" s="39">
        <v>1</v>
      </c>
    </row>
    <row r="32" spans="1:90" s="29" customFormat="1">
      <c r="A32" s="29" t="s">
        <v>104</v>
      </c>
      <c r="B32" s="29">
        <v>74</v>
      </c>
      <c r="C32" s="29" t="s">
        <v>111</v>
      </c>
      <c r="D32" s="29" t="s">
        <v>118</v>
      </c>
      <c r="E32" s="29" t="s">
        <v>122</v>
      </c>
      <c r="G32" s="29" t="s">
        <v>108</v>
      </c>
      <c r="I32" s="29">
        <v>1</v>
      </c>
      <c r="L32" s="29">
        <v>1</v>
      </c>
      <c r="M32" s="29">
        <v>1</v>
      </c>
      <c r="N32" s="29">
        <v>1</v>
      </c>
      <c r="O32" s="29">
        <v>1</v>
      </c>
      <c r="P32" s="29">
        <v>1</v>
      </c>
      <c r="Q32" s="29">
        <v>1</v>
      </c>
      <c r="R32" s="29">
        <v>1</v>
      </c>
      <c r="S32" s="29">
        <v>1</v>
      </c>
      <c r="T32" s="29">
        <v>1</v>
      </c>
      <c r="U32" s="29">
        <v>1</v>
      </c>
      <c r="V32" s="29">
        <v>1</v>
      </c>
      <c r="W32" s="29">
        <v>1</v>
      </c>
      <c r="Y32" s="29">
        <v>1</v>
      </c>
      <c r="AB32" s="29">
        <v>1</v>
      </c>
      <c r="AD32" s="29">
        <v>1</v>
      </c>
      <c r="AF32" s="29" t="s">
        <v>250</v>
      </c>
      <c r="AG32" s="29">
        <v>1</v>
      </c>
      <c r="AH32" s="29">
        <v>1</v>
      </c>
      <c r="AI32" s="29">
        <v>1</v>
      </c>
      <c r="BM32" s="30"/>
      <c r="BN32" s="31"/>
      <c r="BO32" s="32"/>
    </row>
    <row r="33" spans="1:90" s="29" customFormat="1">
      <c r="A33" s="29" t="s">
        <v>104</v>
      </c>
      <c r="B33" s="29">
        <v>41</v>
      </c>
      <c r="C33" s="29" t="s">
        <v>111</v>
      </c>
      <c r="D33" s="29" t="s">
        <v>251</v>
      </c>
      <c r="E33" s="29" t="s">
        <v>122</v>
      </c>
      <c r="G33" s="29" t="s">
        <v>108</v>
      </c>
      <c r="I33" s="29">
        <v>1</v>
      </c>
      <c r="O33" s="29">
        <v>1</v>
      </c>
      <c r="AD33" s="29">
        <v>1</v>
      </c>
      <c r="AF33" s="29" t="s">
        <v>252</v>
      </c>
      <c r="AG33" s="29">
        <v>1</v>
      </c>
      <c r="BM33" s="30"/>
      <c r="BN33" s="31"/>
      <c r="BO33" s="32"/>
    </row>
    <row r="34" spans="1:90" s="29" customFormat="1">
      <c r="A34" s="29" t="s">
        <v>104</v>
      </c>
      <c r="B34" s="29">
        <v>46</v>
      </c>
      <c r="C34" s="29" t="s">
        <v>105</v>
      </c>
      <c r="D34" s="29" t="s">
        <v>238</v>
      </c>
      <c r="E34" s="29" t="s">
        <v>122</v>
      </c>
      <c r="G34" s="29" t="s">
        <v>222</v>
      </c>
      <c r="I34" s="29">
        <v>1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29">
        <v>1</v>
      </c>
      <c r="V34" s="29">
        <v>1</v>
      </c>
      <c r="W34" s="29">
        <v>1</v>
      </c>
      <c r="Y34" s="29">
        <v>1</v>
      </c>
      <c r="AB34" s="29">
        <v>1</v>
      </c>
      <c r="AD34" s="29">
        <v>1</v>
      </c>
      <c r="AF34" s="29" t="s">
        <v>250</v>
      </c>
      <c r="AG34" s="29">
        <v>1</v>
      </c>
      <c r="AH34" s="29">
        <v>1</v>
      </c>
      <c r="AI34" s="29">
        <v>1</v>
      </c>
      <c r="BM34" s="30"/>
      <c r="BN34" s="31"/>
      <c r="BO34" s="32"/>
      <c r="BV34" s="29">
        <v>1</v>
      </c>
      <c r="BX34" s="29">
        <v>1</v>
      </c>
    </row>
    <row r="35" spans="1:90" s="29" customFormat="1">
      <c r="A35" s="1" t="s">
        <v>104</v>
      </c>
      <c r="B35" s="29">
        <v>82</v>
      </c>
      <c r="C35" s="29" t="s">
        <v>105</v>
      </c>
      <c r="D35" s="29" t="s">
        <v>121</v>
      </c>
      <c r="E35" s="29" t="s">
        <v>122</v>
      </c>
      <c r="G35" s="29" t="s">
        <v>222</v>
      </c>
      <c r="I35" s="29">
        <v>1</v>
      </c>
      <c r="L35" s="39">
        <v>1</v>
      </c>
      <c r="M35" s="39">
        <v>1</v>
      </c>
      <c r="N35" s="39">
        <v>1</v>
      </c>
      <c r="O35" s="39">
        <v>1</v>
      </c>
      <c r="P35" s="39">
        <v>1</v>
      </c>
      <c r="Q35" s="39">
        <v>1</v>
      </c>
      <c r="R35" s="39">
        <v>1</v>
      </c>
      <c r="S35" s="39">
        <v>1</v>
      </c>
      <c r="T35" s="39">
        <v>1</v>
      </c>
      <c r="U35" s="39">
        <v>1</v>
      </c>
      <c r="V35" s="39">
        <v>1</v>
      </c>
      <c r="W35" s="39">
        <v>1</v>
      </c>
      <c r="X35" s="39"/>
      <c r="Y35" s="39"/>
      <c r="Z35" s="39"/>
      <c r="AA35" s="39"/>
      <c r="AB35" s="39">
        <v>1</v>
      </c>
      <c r="AC35" s="39"/>
      <c r="AD35" s="39">
        <v>1</v>
      </c>
      <c r="AE35" s="39"/>
      <c r="AF35" s="39" t="s">
        <v>250</v>
      </c>
      <c r="AG35" s="39">
        <v>1</v>
      </c>
      <c r="AH35" s="39">
        <v>1</v>
      </c>
      <c r="AI35" s="39">
        <v>1</v>
      </c>
      <c r="BM35" s="30"/>
      <c r="BN35" s="31"/>
      <c r="BO35" s="32"/>
      <c r="BP35" s="29">
        <v>1</v>
      </c>
      <c r="BX35" s="29">
        <v>1</v>
      </c>
    </row>
    <row r="36" spans="1:90" s="29" customFormat="1">
      <c r="A36" s="29" t="s">
        <v>104</v>
      </c>
      <c r="B36" s="29">
        <v>29</v>
      </c>
      <c r="C36" s="29" t="s">
        <v>111</v>
      </c>
      <c r="D36" s="29" t="s">
        <v>261</v>
      </c>
      <c r="E36" s="29" t="s">
        <v>260</v>
      </c>
      <c r="G36" s="29" t="s">
        <v>108</v>
      </c>
      <c r="I36" s="29">
        <v>1</v>
      </c>
      <c r="O36" s="29">
        <v>1</v>
      </c>
      <c r="AD36" s="29">
        <v>1</v>
      </c>
      <c r="AF36" s="29" t="s">
        <v>262</v>
      </c>
      <c r="AG36" s="29">
        <v>1</v>
      </c>
      <c r="BM36" s="30"/>
      <c r="BN36" s="31"/>
      <c r="BO36" s="32"/>
      <c r="BV36" s="29">
        <v>1</v>
      </c>
    </row>
    <row r="37" spans="1:90" s="29" customFormat="1">
      <c r="A37" s="29" t="s">
        <v>104</v>
      </c>
      <c r="B37" s="29">
        <v>29</v>
      </c>
      <c r="C37" s="29" t="s">
        <v>111</v>
      </c>
      <c r="D37" s="29" t="s">
        <v>261</v>
      </c>
      <c r="E37" s="29" t="s">
        <v>260</v>
      </c>
      <c r="G37" s="29" t="s">
        <v>108</v>
      </c>
      <c r="I37" s="29">
        <v>1</v>
      </c>
      <c r="O37" s="29">
        <v>1</v>
      </c>
      <c r="AD37" s="29">
        <v>1</v>
      </c>
      <c r="AF37" s="29" t="s">
        <v>262</v>
      </c>
      <c r="AG37" s="29">
        <v>1</v>
      </c>
      <c r="BM37" s="30"/>
      <c r="BN37" s="31"/>
      <c r="BO37" s="32"/>
      <c r="BV37" s="29">
        <v>1</v>
      </c>
    </row>
    <row r="38" spans="1:90" s="29" customFormat="1">
      <c r="A38" s="29" t="s">
        <v>104</v>
      </c>
      <c r="B38" s="29">
        <v>29</v>
      </c>
      <c r="C38" s="29" t="s">
        <v>111</v>
      </c>
      <c r="D38" s="29" t="s">
        <v>261</v>
      </c>
      <c r="E38" s="29" t="s">
        <v>260</v>
      </c>
      <c r="G38" s="29" t="s">
        <v>108</v>
      </c>
      <c r="I38" s="29">
        <v>1</v>
      </c>
      <c r="O38" s="29">
        <v>1</v>
      </c>
      <c r="AD38" s="29">
        <v>1</v>
      </c>
      <c r="AF38" s="29" t="s">
        <v>262</v>
      </c>
      <c r="AG38" s="29">
        <v>1</v>
      </c>
      <c r="AK38" s="29" t="s">
        <v>263</v>
      </c>
      <c r="BM38" s="30"/>
      <c r="BN38" s="31"/>
      <c r="BO38" s="32"/>
      <c r="BV38" s="29">
        <v>1</v>
      </c>
      <c r="CL38" s="29" t="s">
        <v>264</v>
      </c>
    </row>
    <row r="39" spans="1:90" s="29" customFormat="1">
      <c r="A39" s="29" t="s">
        <v>104</v>
      </c>
      <c r="B39" s="29">
        <v>29</v>
      </c>
      <c r="C39" s="29" t="s">
        <v>111</v>
      </c>
      <c r="D39" s="29" t="s">
        <v>261</v>
      </c>
      <c r="E39" s="29" t="s">
        <v>260</v>
      </c>
      <c r="G39" s="29" t="s">
        <v>128</v>
      </c>
      <c r="I39" s="29">
        <v>1</v>
      </c>
      <c r="L39" s="29">
        <v>1</v>
      </c>
      <c r="M39" s="29">
        <v>1</v>
      </c>
      <c r="N39" s="29">
        <v>1</v>
      </c>
      <c r="O39" s="29">
        <v>1</v>
      </c>
      <c r="R39" s="29">
        <v>1</v>
      </c>
      <c r="S39" s="29">
        <v>1</v>
      </c>
      <c r="T39" s="29">
        <v>1</v>
      </c>
      <c r="U39" s="29">
        <v>1</v>
      </c>
      <c r="AD39" s="29">
        <v>1</v>
      </c>
      <c r="AF39" s="29" t="s">
        <v>262</v>
      </c>
      <c r="AH39" s="29">
        <v>1</v>
      </c>
      <c r="BM39" s="30"/>
      <c r="BN39" s="31"/>
      <c r="BO39" s="32"/>
      <c r="BV39" s="29">
        <v>1</v>
      </c>
    </row>
    <row r="40" spans="1:90" s="29" customFormat="1">
      <c r="A40" s="29" t="s">
        <v>104</v>
      </c>
      <c r="B40" s="29">
        <v>53</v>
      </c>
      <c r="C40" s="29" t="s">
        <v>236</v>
      </c>
      <c r="D40" s="29" t="s">
        <v>261</v>
      </c>
      <c r="E40" s="29" t="s">
        <v>260</v>
      </c>
      <c r="G40" s="29" t="s">
        <v>108</v>
      </c>
      <c r="I40" s="29">
        <v>1</v>
      </c>
      <c r="L40" s="29">
        <v>1</v>
      </c>
      <c r="M40" s="29">
        <v>1</v>
      </c>
      <c r="N40" s="29">
        <v>1</v>
      </c>
      <c r="O40" s="29">
        <v>1</v>
      </c>
      <c r="P40" s="29">
        <v>1</v>
      </c>
      <c r="Q40" s="29">
        <v>1</v>
      </c>
      <c r="R40" s="29">
        <v>1</v>
      </c>
      <c r="S40" s="29">
        <v>1</v>
      </c>
      <c r="T40" s="29">
        <v>1</v>
      </c>
      <c r="U40" s="29">
        <v>1</v>
      </c>
      <c r="V40" s="29">
        <v>1</v>
      </c>
      <c r="W40" s="29">
        <v>1</v>
      </c>
      <c r="X40" s="29">
        <v>1</v>
      </c>
      <c r="AB40" s="29">
        <v>1</v>
      </c>
      <c r="AD40" s="29">
        <v>1</v>
      </c>
      <c r="AF40" s="29" t="s">
        <v>265</v>
      </c>
      <c r="AG40" s="29">
        <v>1</v>
      </c>
      <c r="AH40" s="29">
        <v>1</v>
      </c>
      <c r="BD40" s="29">
        <v>1</v>
      </c>
      <c r="BM40" s="30"/>
      <c r="BN40" s="31"/>
      <c r="BO40" s="32"/>
      <c r="BV40" s="29">
        <v>1</v>
      </c>
    </row>
    <row r="41" spans="1:90" s="29" customFormat="1">
      <c r="A41" s="29" t="s">
        <v>104</v>
      </c>
      <c r="B41" s="29">
        <v>59</v>
      </c>
      <c r="C41" s="29" t="s">
        <v>236</v>
      </c>
      <c r="D41" s="29" t="s">
        <v>261</v>
      </c>
      <c r="E41" s="29" t="s">
        <v>260</v>
      </c>
      <c r="G41" s="29" t="s">
        <v>108</v>
      </c>
      <c r="I41" s="29">
        <v>1</v>
      </c>
      <c r="L41" s="29">
        <v>1</v>
      </c>
      <c r="M41" s="29">
        <v>1</v>
      </c>
      <c r="N41" s="29">
        <v>1</v>
      </c>
      <c r="Q41" s="29">
        <v>1</v>
      </c>
      <c r="R41" s="29">
        <v>1</v>
      </c>
      <c r="S41" s="29">
        <v>1</v>
      </c>
      <c r="T41" s="29">
        <v>1</v>
      </c>
      <c r="W41" s="29">
        <v>1</v>
      </c>
      <c r="X41" s="29">
        <v>1</v>
      </c>
      <c r="AD41" s="29">
        <v>1</v>
      </c>
      <c r="AF41" s="29" t="s">
        <v>266</v>
      </c>
      <c r="AI41" s="29">
        <v>1</v>
      </c>
      <c r="BM41" s="30"/>
      <c r="BN41" s="31"/>
      <c r="BO41" s="32"/>
      <c r="BV41" s="29">
        <v>1</v>
      </c>
    </row>
    <row r="42" spans="1:90" s="29" customFormat="1">
      <c r="A42" s="29" t="s">
        <v>104</v>
      </c>
      <c r="B42" s="29">
        <v>59</v>
      </c>
      <c r="C42" s="29" t="s">
        <v>236</v>
      </c>
      <c r="D42" s="29" t="s">
        <v>261</v>
      </c>
      <c r="E42" s="29" t="s">
        <v>260</v>
      </c>
      <c r="G42" s="29" t="s">
        <v>108</v>
      </c>
      <c r="I42" s="29">
        <v>1</v>
      </c>
      <c r="O42" s="29">
        <v>1</v>
      </c>
      <c r="P42" s="29">
        <v>1</v>
      </c>
      <c r="Q42" s="29">
        <v>1</v>
      </c>
      <c r="U42" s="29">
        <v>1</v>
      </c>
      <c r="V42" s="29">
        <v>1</v>
      </c>
      <c r="W42" s="29">
        <v>1</v>
      </c>
      <c r="AB42" s="29">
        <v>1</v>
      </c>
      <c r="AD42" s="29">
        <v>1</v>
      </c>
      <c r="AF42" s="29" t="s">
        <v>267</v>
      </c>
      <c r="AG42" s="29">
        <v>1</v>
      </c>
      <c r="AH42" s="29">
        <v>1</v>
      </c>
      <c r="AI42" s="29">
        <v>1</v>
      </c>
      <c r="BM42" s="30"/>
      <c r="BN42" s="31"/>
      <c r="BO42" s="32"/>
      <c r="BV42" s="29">
        <v>1</v>
      </c>
    </row>
    <row r="43" spans="1:90" s="29" customFormat="1" ht="15" customHeight="1">
      <c r="A43" s="29" t="s">
        <v>104</v>
      </c>
      <c r="B43" s="29">
        <v>53</v>
      </c>
      <c r="C43" s="29" t="s">
        <v>111</v>
      </c>
      <c r="D43" s="29" t="s">
        <v>261</v>
      </c>
      <c r="E43" s="29" t="s">
        <v>260</v>
      </c>
      <c r="G43" s="29" t="s">
        <v>128</v>
      </c>
      <c r="L43" s="29">
        <v>1</v>
      </c>
      <c r="M43" s="29">
        <v>1</v>
      </c>
      <c r="N43" s="29">
        <v>1</v>
      </c>
      <c r="O43" s="29">
        <v>1</v>
      </c>
      <c r="P43" s="29">
        <v>1</v>
      </c>
      <c r="Q43" s="29">
        <v>1</v>
      </c>
      <c r="R43" s="29">
        <v>1</v>
      </c>
      <c r="S43" s="29">
        <v>1</v>
      </c>
      <c r="T43" s="29">
        <v>1</v>
      </c>
      <c r="U43" s="29">
        <v>1</v>
      </c>
      <c r="V43" s="29">
        <v>1</v>
      </c>
      <c r="W43" s="29">
        <v>1</v>
      </c>
      <c r="X43" s="29">
        <v>1</v>
      </c>
      <c r="Y43" s="29">
        <v>1</v>
      </c>
      <c r="AA43" s="29">
        <v>1</v>
      </c>
      <c r="AD43" s="29">
        <v>1</v>
      </c>
      <c r="AF43" s="29" t="s">
        <v>180</v>
      </c>
      <c r="AI43" s="29">
        <v>1</v>
      </c>
      <c r="BM43" s="30"/>
      <c r="BN43" s="31"/>
      <c r="BO43" s="32"/>
      <c r="BV43" s="29">
        <v>1</v>
      </c>
    </row>
    <row r="44" spans="1:90" s="29" customFormat="1">
      <c r="A44" s="29" t="s">
        <v>271</v>
      </c>
      <c r="B44" s="29">
        <v>49</v>
      </c>
      <c r="C44" s="29" t="s">
        <v>111</v>
      </c>
      <c r="D44" s="29" t="s">
        <v>274</v>
      </c>
      <c r="E44" s="29" t="s">
        <v>107</v>
      </c>
      <c r="G44" s="29" t="s">
        <v>128</v>
      </c>
      <c r="I44" s="29">
        <v>1</v>
      </c>
      <c r="L44" s="29">
        <v>1</v>
      </c>
      <c r="M44" s="29">
        <v>1</v>
      </c>
      <c r="N44" s="29">
        <v>1</v>
      </c>
      <c r="O44" s="29">
        <v>1</v>
      </c>
      <c r="P44" s="29">
        <v>1</v>
      </c>
      <c r="Q44" s="29">
        <v>1</v>
      </c>
      <c r="R44" s="29">
        <v>1</v>
      </c>
      <c r="S44" s="29">
        <v>1</v>
      </c>
      <c r="T44" s="29">
        <v>1</v>
      </c>
      <c r="U44" s="29">
        <v>1</v>
      </c>
      <c r="V44" s="29">
        <v>1</v>
      </c>
      <c r="W44" s="29">
        <v>1</v>
      </c>
      <c r="X44" s="29">
        <v>1</v>
      </c>
      <c r="Z44" s="29">
        <v>1</v>
      </c>
      <c r="AA44" s="29">
        <v>1</v>
      </c>
      <c r="AB44" s="29">
        <v>1</v>
      </c>
      <c r="AD44" s="29">
        <v>1</v>
      </c>
      <c r="AF44" s="29" t="s">
        <v>275</v>
      </c>
      <c r="BD44" s="29">
        <v>1</v>
      </c>
      <c r="BM44" s="30"/>
      <c r="BN44" s="31"/>
      <c r="BO44" s="32"/>
      <c r="BP44" s="29">
        <v>1</v>
      </c>
      <c r="CL44" s="29" t="s">
        <v>276</v>
      </c>
    </row>
    <row r="45" spans="1:90" s="29" customFormat="1">
      <c r="A45" s="29" t="s">
        <v>271</v>
      </c>
      <c r="B45" s="29">
        <v>66</v>
      </c>
      <c r="C45" s="29" t="s">
        <v>236</v>
      </c>
      <c r="D45" s="29" t="s">
        <v>277</v>
      </c>
      <c r="E45" s="29" t="s">
        <v>260</v>
      </c>
      <c r="G45" s="29" t="s">
        <v>108</v>
      </c>
      <c r="I45" s="29">
        <v>1</v>
      </c>
      <c r="L45" s="29">
        <v>1</v>
      </c>
      <c r="M45" s="29">
        <v>1</v>
      </c>
      <c r="N45" s="29">
        <v>1</v>
      </c>
      <c r="O45" s="29">
        <v>1</v>
      </c>
      <c r="P45" s="29">
        <v>1</v>
      </c>
      <c r="Q45" s="29">
        <v>1</v>
      </c>
      <c r="R45" s="29">
        <v>1</v>
      </c>
      <c r="S45" s="29">
        <v>1</v>
      </c>
      <c r="T45" s="29">
        <v>1</v>
      </c>
      <c r="U45" s="29">
        <v>1</v>
      </c>
      <c r="V45" s="29">
        <v>1</v>
      </c>
      <c r="W45" s="29">
        <v>1</v>
      </c>
      <c r="Z45" s="29">
        <v>1</v>
      </c>
      <c r="AA45" s="29">
        <v>1</v>
      </c>
      <c r="AD45" s="29">
        <v>1</v>
      </c>
      <c r="AF45" s="29" t="s">
        <v>278</v>
      </c>
      <c r="AI45" s="29">
        <v>1</v>
      </c>
      <c r="AS45" s="29">
        <v>1</v>
      </c>
      <c r="BM45" s="30"/>
      <c r="BN45" s="31"/>
      <c r="BO45" s="32"/>
    </row>
    <row r="46" spans="1:90" s="29" customFormat="1">
      <c r="A46" s="29" t="s">
        <v>271</v>
      </c>
      <c r="B46" s="29">
        <v>66</v>
      </c>
      <c r="C46" s="29" t="s">
        <v>236</v>
      </c>
      <c r="D46" s="29" t="s">
        <v>283</v>
      </c>
      <c r="E46" s="29" t="s">
        <v>260</v>
      </c>
      <c r="G46" s="29" t="s">
        <v>128</v>
      </c>
      <c r="I46" s="29">
        <v>1</v>
      </c>
      <c r="L46" s="29">
        <v>1</v>
      </c>
      <c r="M46" s="29">
        <v>1</v>
      </c>
      <c r="N46" s="29">
        <v>1</v>
      </c>
      <c r="O46" s="29">
        <v>1</v>
      </c>
      <c r="P46" s="29">
        <v>1</v>
      </c>
      <c r="Q46" s="29">
        <v>1</v>
      </c>
      <c r="AD46" s="29">
        <v>1</v>
      </c>
      <c r="AF46" s="29" t="s">
        <v>124</v>
      </c>
      <c r="BD46" s="29">
        <v>1</v>
      </c>
      <c r="BM46" s="30"/>
      <c r="BN46" s="31"/>
      <c r="BO46" s="32"/>
      <c r="CL46" s="29" t="s">
        <v>284</v>
      </c>
    </row>
    <row r="47" spans="1:90" s="29" customFormat="1">
      <c r="A47" s="29" t="s">
        <v>104</v>
      </c>
      <c r="B47" s="29">
        <v>62</v>
      </c>
      <c r="C47" s="29" t="s">
        <v>236</v>
      </c>
      <c r="D47" s="29" t="s">
        <v>106</v>
      </c>
      <c r="E47" s="29" t="s">
        <v>122</v>
      </c>
      <c r="G47" s="29" t="s">
        <v>108</v>
      </c>
      <c r="I47" s="29">
        <v>1</v>
      </c>
      <c r="L47" s="29">
        <v>1</v>
      </c>
      <c r="M47" s="29">
        <v>1</v>
      </c>
      <c r="N47" s="29">
        <v>1</v>
      </c>
      <c r="O47" s="29">
        <v>1</v>
      </c>
      <c r="P47" s="29">
        <v>1</v>
      </c>
      <c r="Q47" s="29">
        <v>1</v>
      </c>
      <c r="R47" s="29">
        <v>1</v>
      </c>
      <c r="S47" s="29">
        <v>1</v>
      </c>
      <c r="T47" s="29">
        <v>1</v>
      </c>
      <c r="U47" s="29">
        <v>1</v>
      </c>
      <c r="V47" s="29">
        <v>1</v>
      </c>
      <c r="W47" s="29">
        <v>1</v>
      </c>
      <c r="Z47" s="29">
        <v>1</v>
      </c>
      <c r="AA47" s="29">
        <v>1</v>
      </c>
      <c r="AB47" s="29">
        <v>1</v>
      </c>
      <c r="AD47" s="29">
        <v>1</v>
      </c>
      <c r="AF47" s="38" t="s">
        <v>267</v>
      </c>
      <c r="AG47" s="29">
        <v>1</v>
      </c>
      <c r="AH47" s="29">
        <v>1</v>
      </c>
      <c r="AI47" s="29">
        <v>1</v>
      </c>
      <c r="AY47" s="29" t="s">
        <v>152</v>
      </c>
      <c r="AZ47" s="29" t="s">
        <v>300</v>
      </c>
      <c r="BA47" s="29" t="s">
        <v>301</v>
      </c>
      <c r="BM47" s="30"/>
      <c r="BN47" s="31"/>
      <c r="BO47" s="32"/>
      <c r="BP47" s="29">
        <v>1</v>
      </c>
      <c r="CL47" s="29" t="s">
        <v>302</v>
      </c>
    </row>
    <row r="48" spans="1:90" s="29" customFormat="1" ht="15" customHeight="1">
      <c r="A48" s="29" t="s">
        <v>104</v>
      </c>
      <c r="B48" s="29">
        <v>42</v>
      </c>
      <c r="C48" s="29" t="s">
        <v>111</v>
      </c>
      <c r="D48" s="29" t="s">
        <v>310</v>
      </c>
      <c r="E48" s="29" t="s">
        <v>122</v>
      </c>
      <c r="G48" s="29" t="s">
        <v>108</v>
      </c>
      <c r="I48" s="29">
        <v>1</v>
      </c>
      <c r="M48" s="29">
        <v>1</v>
      </c>
      <c r="N48" s="29">
        <v>1</v>
      </c>
      <c r="O48" s="29">
        <v>1</v>
      </c>
      <c r="P48" s="29">
        <v>1</v>
      </c>
      <c r="Q48" s="29">
        <v>1</v>
      </c>
      <c r="R48" s="29">
        <v>1</v>
      </c>
      <c r="S48" s="29">
        <v>1</v>
      </c>
      <c r="T48" s="29">
        <v>1</v>
      </c>
      <c r="U48" s="29">
        <v>1</v>
      </c>
      <c r="V48" s="29">
        <v>1</v>
      </c>
      <c r="W48" s="29">
        <v>1</v>
      </c>
      <c r="X48" s="29">
        <v>1</v>
      </c>
      <c r="Z48" s="29">
        <v>1</v>
      </c>
      <c r="AA48" s="29">
        <v>1</v>
      </c>
      <c r="AB48" s="29">
        <v>1</v>
      </c>
      <c r="AD48" s="29">
        <v>1</v>
      </c>
      <c r="AF48" s="29" t="s">
        <v>311</v>
      </c>
      <c r="AH48" s="29">
        <v>1</v>
      </c>
      <c r="AI48" s="29">
        <v>1</v>
      </c>
      <c r="BM48" s="30"/>
      <c r="BN48" s="31"/>
      <c r="BO48" s="32"/>
      <c r="BP48" s="29">
        <v>1</v>
      </c>
      <c r="BQ48" s="29">
        <v>1</v>
      </c>
    </row>
    <row r="49" spans="1:90" s="1" customFormat="1">
      <c r="A49" s="29" t="s">
        <v>104</v>
      </c>
      <c r="B49" s="1">
        <v>51</v>
      </c>
      <c r="C49" s="1" t="s">
        <v>105</v>
      </c>
      <c r="D49" s="1" t="s">
        <v>133</v>
      </c>
      <c r="E49" s="1" t="s">
        <v>113</v>
      </c>
      <c r="F49" s="1" t="s">
        <v>114</v>
      </c>
      <c r="G49" s="1" t="s">
        <v>108</v>
      </c>
      <c r="I49" s="1">
        <v>1</v>
      </c>
      <c r="L49" s="29"/>
      <c r="M49" s="29">
        <v>1</v>
      </c>
      <c r="N49" s="29"/>
      <c r="O49" s="29"/>
      <c r="P49" s="29"/>
      <c r="Q49" s="29">
        <v>1</v>
      </c>
      <c r="R49" s="29"/>
      <c r="S49" s="29">
        <v>1</v>
      </c>
      <c r="T49" s="29"/>
      <c r="U49" s="29"/>
      <c r="V49" s="29"/>
      <c r="W49" s="29">
        <v>1</v>
      </c>
      <c r="X49" s="29"/>
      <c r="Y49" s="29"/>
      <c r="Z49" s="29"/>
      <c r="AA49" s="29"/>
      <c r="AB49" s="29"/>
      <c r="AC49" s="29"/>
      <c r="AD49" s="29">
        <v>1</v>
      </c>
      <c r="AE49" s="29"/>
      <c r="AF49" s="29" t="s">
        <v>117</v>
      </c>
      <c r="AG49" s="29"/>
      <c r="AH49" s="29"/>
      <c r="AI49" s="29"/>
      <c r="AJ49" s="29"/>
      <c r="AK49" s="29"/>
      <c r="AL49" s="29">
        <v>1</v>
      </c>
      <c r="AM49" s="29" t="s">
        <v>116</v>
      </c>
      <c r="AN49" s="29">
        <v>1</v>
      </c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 t="s">
        <v>428</v>
      </c>
      <c r="AZ49" s="29" t="s">
        <v>115</v>
      </c>
      <c r="BA49" s="29" t="s">
        <v>168</v>
      </c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30"/>
      <c r="BN49" s="31"/>
      <c r="BO49" s="32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</row>
    <row r="50" spans="1:90" s="29" customFormat="1">
      <c r="A50" s="29" t="s">
        <v>104</v>
      </c>
      <c r="B50" s="29">
        <v>60</v>
      </c>
      <c r="C50" s="1" t="s">
        <v>105</v>
      </c>
      <c r="D50" s="1" t="s">
        <v>133</v>
      </c>
      <c r="E50" s="1" t="s">
        <v>113</v>
      </c>
      <c r="F50" s="1" t="s">
        <v>114</v>
      </c>
      <c r="G50" s="1" t="s">
        <v>108</v>
      </c>
      <c r="H50" s="1"/>
      <c r="I50" s="1">
        <v>1</v>
      </c>
      <c r="J50" s="1"/>
      <c r="K50" s="1"/>
      <c r="M50" s="29">
        <v>1</v>
      </c>
      <c r="Q50" s="29">
        <v>1</v>
      </c>
      <c r="S50" s="29">
        <v>1</v>
      </c>
      <c r="W50" s="29">
        <v>1</v>
      </c>
      <c r="AD50" s="29">
        <v>1</v>
      </c>
      <c r="AF50" s="29" t="s">
        <v>117</v>
      </c>
      <c r="AL50" s="29">
        <v>1</v>
      </c>
      <c r="AM50" s="29" t="s">
        <v>116</v>
      </c>
      <c r="AN50" s="29">
        <v>1</v>
      </c>
      <c r="AY50" s="29" t="s">
        <v>428</v>
      </c>
      <c r="AZ50" s="29" t="s">
        <v>115</v>
      </c>
      <c r="BA50" s="29" t="s">
        <v>168</v>
      </c>
      <c r="BM50" s="30"/>
      <c r="BN50" s="31"/>
      <c r="BO50" s="32"/>
    </row>
    <row r="51" spans="1:90" s="29" customFormat="1" ht="15" customHeight="1">
      <c r="A51" s="29" t="s">
        <v>104</v>
      </c>
      <c r="B51" s="29">
        <v>42</v>
      </c>
      <c r="C51" s="29" t="s">
        <v>111</v>
      </c>
      <c r="D51" s="29" t="s">
        <v>310</v>
      </c>
      <c r="E51" s="29" t="s">
        <v>122</v>
      </c>
      <c r="G51" s="29" t="s">
        <v>108</v>
      </c>
      <c r="I51" s="29">
        <v>1</v>
      </c>
      <c r="M51" s="29">
        <v>1</v>
      </c>
      <c r="N51" s="29">
        <v>1</v>
      </c>
      <c r="O51" s="29">
        <v>1</v>
      </c>
      <c r="P51" s="29">
        <v>1</v>
      </c>
      <c r="Q51" s="29">
        <v>1</v>
      </c>
      <c r="R51" s="29">
        <v>1</v>
      </c>
      <c r="S51" s="29">
        <v>1</v>
      </c>
      <c r="T51" s="29">
        <v>1</v>
      </c>
      <c r="U51" s="29">
        <v>1</v>
      </c>
      <c r="V51" s="29">
        <v>1</v>
      </c>
      <c r="W51" s="29">
        <v>1</v>
      </c>
      <c r="X51" s="29">
        <v>1</v>
      </c>
      <c r="Z51" s="29">
        <v>1</v>
      </c>
      <c r="AA51" s="29">
        <v>1</v>
      </c>
      <c r="AB51" s="29">
        <v>1</v>
      </c>
      <c r="AD51" s="29">
        <v>1</v>
      </c>
      <c r="AF51" s="29" t="s">
        <v>311</v>
      </c>
      <c r="AH51" s="29">
        <v>1</v>
      </c>
      <c r="AI51" s="29">
        <v>1</v>
      </c>
      <c r="BM51" s="30"/>
      <c r="BN51" s="31"/>
      <c r="BO51" s="32"/>
      <c r="BP51" s="29">
        <v>1</v>
      </c>
      <c r="BQ51" s="29">
        <v>1</v>
      </c>
    </row>
    <row r="52" spans="1:90" s="29" customFormat="1">
      <c r="A52" s="29" t="s">
        <v>104</v>
      </c>
      <c r="B52" s="29">
        <v>68</v>
      </c>
      <c r="C52" s="29" t="s">
        <v>111</v>
      </c>
      <c r="D52" s="29" t="s">
        <v>312</v>
      </c>
      <c r="E52" s="29" t="s">
        <v>113</v>
      </c>
      <c r="F52" s="29" t="s">
        <v>245</v>
      </c>
      <c r="G52" s="29" t="s">
        <v>108</v>
      </c>
      <c r="I52" s="29">
        <v>1</v>
      </c>
      <c r="R52" s="29">
        <v>1</v>
      </c>
      <c r="S52" s="29">
        <v>1</v>
      </c>
      <c r="T52" s="29">
        <v>1</v>
      </c>
      <c r="U52" s="29">
        <v>1</v>
      </c>
      <c r="V52" s="29">
        <v>1</v>
      </c>
      <c r="W52" s="29">
        <v>1</v>
      </c>
      <c r="AA52" s="29">
        <v>1</v>
      </c>
      <c r="AB52" s="29">
        <v>1</v>
      </c>
      <c r="AD52" s="29">
        <v>1</v>
      </c>
      <c r="AF52" s="29" t="s">
        <v>313</v>
      </c>
      <c r="AM52" s="29" t="s">
        <v>314</v>
      </c>
      <c r="AO52" s="29">
        <v>1</v>
      </c>
      <c r="AP52" s="29" t="s">
        <v>315</v>
      </c>
      <c r="AQ52" s="29">
        <v>1</v>
      </c>
      <c r="AV52" s="29">
        <v>1</v>
      </c>
      <c r="AY52" s="29" t="s">
        <v>152</v>
      </c>
      <c r="AZ52" s="29" t="s">
        <v>316</v>
      </c>
      <c r="BA52" s="29" t="s">
        <v>317</v>
      </c>
      <c r="BD52" s="29">
        <v>1</v>
      </c>
      <c r="BM52" s="30"/>
      <c r="BN52" s="31"/>
      <c r="BO52" s="32"/>
    </row>
    <row r="53" spans="1:90" s="29" customFormat="1">
      <c r="A53" s="29" t="s">
        <v>104</v>
      </c>
      <c r="B53" s="29">
        <v>58</v>
      </c>
      <c r="C53" s="29" t="s">
        <v>236</v>
      </c>
      <c r="D53" s="29" t="s">
        <v>118</v>
      </c>
      <c r="E53" s="29" t="s">
        <v>122</v>
      </c>
      <c r="G53" s="29" t="s">
        <v>108</v>
      </c>
      <c r="I53" s="29">
        <v>1</v>
      </c>
      <c r="R53" s="29">
        <v>1</v>
      </c>
      <c r="S53" s="29">
        <v>1</v>
      </c>
      <c r="T53" s="29">
        <v>1</v>
      </c>
      <c r="U53" s="29">
        <v>1</v>
      </c>
      <c r="V53" s="29">
        <v>1</v>
      </c>
      <c r="AA53" s="29">
        <v>1</v>
      </c>
      <c r="AD53" s="29">
        <v>1</v>
      </c>
      <c r="AF53" s="29" t="s">
        <v>182</v>
      </c>
      <c r="AH53" s="29">
        <v>1</v>
      </c>
      <c r="BM53" s="30"/>
      <c r="BN53" s="31"/>
      <c r="BO53" s="32"/>
    </row>
    <row r="54" spans="1:90" s="1" customFormat="1">
      <c r="A54" s="29" t="s">
        <v>104</v>
      </c>
      <c r="B54" s="1">
        <v>73</v>
      </c>
      <c r="C54" s="1" t="s">
        <v>105</v>
      </c>
      <c r="D54" s="1" t="s">
        <v>118</v>
      </c>
      <c r="E54" s="29" t="s">
        <v>122</v>
      </c>
      <c r="G54" s="1" t="s">
        <v>222</v>
      </c>
      <c r="I54" s="1">
        <v>1</v>
      </c>
      <c r="L54" s="29">
        <v>1</v>
      </c>
      <c r="M54" s="29">
        <v>1</v>
      </c>
      <c r="N54" s="29">
        <v>1</v>
      </c>
      <c r="O54" s="29">
        <v>1</v>
      </c>
      <c r="P54" s="29">
        <v>1</v>
      </c>
      <c r="Q54" s="29">
        <v>1</v>
      </c>
      <c r="R54" s="29">
        <v>1</v>
      </c>
      <c r="S54" s="29">
        <v>1</v>
      </c>
      <c r="T54" s="29">
        <v>1</v>
      </c>
      <c r="U54" s="29">
        <v>1</v>
      </c>
      <c r="V54" s="29">
        <v>1</v>
      </c>
      <c r="W54" s="29">
        <v>1</v>
      </c>
      <c r="Z54" s="1">
        <v>1</v>
      </c>
      <c r="AA54" s="1">
        <v>1</v>
      </c>
      <c r="AB54" s="1">
        <v>1</v>
      </c>
      <c r="AD54" s="1">
        <v>1</v>
      </c>
      <c r="AF54" s="1" t="s">
        <v>331</v>
      </c>
      <c r="AG54" s="1">
        <v>1</v>
      </c>
      <c r="AH54" s="1">
        <v>1</v>
      </c>
      <c r="AI54" s="1">
        <v>1</v>
      </c>
      <c r="AY54" s="1" t="s">
        <v>152</v>
      </c>
      <c r="AZ54" s="1" t="s">
        <v>332</v>
      </c>
      <c r="BA54" s="1" t="s">
        <v>333</v>
      </c>
      <c r="BM54" s="22"/>
      <c r="BN54" s="21"/>
      <c r="BO54" s="23"/>
      <c r="CL54" s="1" t="s">
        <v>334</v>
      </c>
    </row>
    <row r="55" spans="1:90" s="29" customFormat="1">
      <c r="A55" s="29" t="s">
        <v>104</v>
      </c>
      <c r="B55" s="29">
        <v>27</v>
      </c>
      <c r="C55" s="29" t="s">
        <v>111</v>
      </c>
      <c r="D55" s="29" t="s">
        <v>337</v>
      </c>
      <c r="E55" s="29" t="s">
        <v>122</v>
      </c>
      <c r="G55" s="29" t="s">
        <v>108</v>
      </c>
      <c r="I55" s="29">
        <v>1</v>
      </c>
      <c r="P55" s="29">
        <v>1</v>
      </c>
      <c r="V55" s="29">
        <v>1</v>
      </c>
      <c r="Z55" s="29">
        <v>1</v>
      </c>
      <c r="AA55" s="29">
        <v>1</v>
      </c>
      <c r="AB55" s="29">
        <v>1</v>
      </c>
      <c r="AD55" s="29">
        <v>1</v>
      </c>
      <c r="AF55" s="29" t="s">
        <v>124</v>
      </c>
      <c r="BD55" s="29">
        <v>1</v>
      </c>
      <c r="BM55" s="30"/>
      <c r="BN55" s="31"/>
      <c r="BO55" s="32"/>
      <c r="BX55" s="29">
        <v>1</v>
      </c>
    </row>
    <row r="56" spans="1:90">
      <c r="A56" s="29" t="s">
        <v>104</v>
      </c>
      <c r="B56" s="29">
        <v>71</v>
      </c>
      <c r="C56" s="29" t="s">
        <v>236</v>
      </c>
      <c r="D56" s="29" t="s">
        <v>310</v>
      </c>
      <c r="E56" s="29" t="s">
        <v>122</v>
      </c>
      <c r="F56" s="29"/>
      <c r="G56" s="29" t="s">
        <v>108</v>
      </c>
      <c r="H56" s="29"/>
      <c r="I56" s="29"/>
      <c r="J56" s="29"/>
      <c r="K56" s="29"/>
      <c r="L56" s="29">
        <v>1</v>
      </c>
      <c r="M56" s="29">
        <v>1</v>
      </c>
      <c r="N56" s="29">
        <v>1</v>
      </c>
      <c r="O56" s="29">
        <v>1</v>
      </c>
      <c r="P56" s="29">
        <v>1</v>
      </c>
      <c r="Q56" s="29">
        <v>1</v>
      </c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>
        <v>1</v>
      </c>
      <c r="AE56" s="29"/>
      <c r="AF56" s="29" t="s">
        <v>197</v>
      </c>
      <c r="AG56" s="29"/>
      <c r="AH56" s="29"/>
      <c r="AI56" s="29">
        <v>1</v>
      </c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30"/>
      <c r="BN56" s="31"/>
      <c r="BO56" s="32"/>
      <c r="BP56" s="29">
        <v>1</v>
      </c>
      <c r="BQ56" s="29">
        <v>1</v>
      </c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 t="s">
        <v>338</v>
      </c>
    </row>
    <row r="57" spans="1:90" s="29" customFormat="1">
      <c r="A57" s="29" t="s">
        <v>104</v>
      </c>
      <c r="B57" s="29">
        <v>47</v>
      </c>
      <c r="C57" s="29" t="s">
        <v>236</v>
      </c>
      <c r="D57" s="29" t="s">
        <v>310</v>
      </c>
      <c r="E57" s="29" t="s">
        <v>122</v>
      </c>
      <c r="G57" s="29" t="s">
        <v>108</v>
      </c>
      <c r="I57" s="29">
        <v>1</v>
      </c>
      <c r="L57" s="29">
        <v>1</v>
      </c>
      <c r="M57" s="29">
        <v>1</v>
      </c>
      <c r="N57" s="29">
        <v>1</v>
      </c>
      <c r="O57" s="29">
        <v>1</v>
      </c>
      <c r="P57" s="29">
        <v>1</v>
      </c>
      <c r="Q57" s="29">
        <v>1</v>
      </c>
      <c r="R57" s="29">
        <v>1</v>
      </c>
      <c r="S57" s="29">
        <v>1</v>
      </c>
      <c r="T57" s="29">
        <v>1</v>
      </c>
      <c r="U57" s="29">
        <v>1</v>
      </c>
      <c r="V57" s="29">
        <v>1</v>
      </c>
      <c r="W57" s="29">
        <v>1</v>
      </c>
      <c r="Z57" s="29">
        <v>1</v>
      </c>
      <c r="AA57" s="29">
        <v>1</v>
      </c>
      <c r="AB57" s="29">
        <v>1</v>
      </c>
      <c r="AD57" s="29">
        <v>1</v>
      </c>
      <c r="AF57" s="29" t="s">
        <v>331</v>
      </c>
      <c r="AG57" s="29">
        <v>1</v>
      </c>
      <c r="AH57" s="29">
        <v>1</v>
      </c>
      <c r="AI57" s="29">
        <v>1</v>
      </c>
      <c r="BM57" s="30"/>
      <c r="BN57" s="31"/>
      <c r="BO57" s="32"/>
      <c r="BP57" s="29">
        <v>1</v>
      </c>
      <c r="BQ57" s="29">
        <v>1</v>
      </c>
    </row>
    <row r="58" spans="1:90" s="29" customFormat="1">
      <c r="A58" s="29" t="s">
        <v>104</v>
      </c>
      <c r="B58" s="29">
        <v>38</v>
      </c>
      <c r="C58" s="29" t="s">
        <v>111</v>
      </c>
      <c r="D58" s="29" t="s">
        <v>310</v>
      </c>
      <c r="E58" s="29" t="s">
        <v>122</v>
      </c>
      <c r="G58" s="29" t="s">
        <v>108</v>
      </c>
      <c r="I58" s="29">
        <v>1</v>
      </c>
      <c r="L58" s="29">
        <v>1</v>
      </c>
      <c r="M58" s="29">
        <v>1</v>
      </c>
      <c r="N58" s="29">
        <v>1</v>
      </c>
      <c r="O58" s="29">
        <v>1</v>
      </c>
      <c r="P58" s="29">
        <v>1</v>
      </c>
      <c r="Q58" s="29">
        <v>1</v>
      </c>
      <c r="R58" s="29">
        <v>1</v>
      </c>
      <c r="S58" s="29">
        <v>1</v>
      </c>
      <c r="T58" s="29">
        <v>1</v>
      </c>
      <c r="U58" s="29">
        <v>1</v>
      </c>
      <c r="V58" s="29">
        <v>1</v>
      </c>
      <c r="W58" s="29">
        <v>1</v>
      </c>
      <c r="Z58" s="29">
        <v>1</v>
      </c>
      <c r="AA58" s="29">
        <v>1</v>
      </c>
      <c r="AB58" s="29">
        <v>1</v>
      </c>
      <c r="AD58" s="29">
        <v>1</v>
      </c>
      <c r="AF58" s="29" t="s">
        <v>331</v>
      </c>
      <c r="AG58" s="29">
        <v>1</v>
      </c>
      <c r="AH58" s="29">
        <v>1</v>
      </c>
      <c r="AI58" s="29">
        <v>1</v>
      </c>
      <c r="BM58" s="30"/>
      <c r="BN58" s="31"/>
      <c r="BO58" s="32"/>
      <c r="BP58" s="29">
        <v>1</v>
      </c>
      <c r="BQ58" s="29">
        <v>1</v>
      </c>
    </row>
    <row r="59" spans="1:90" s="20" customFormat="1">
      <c r="A59" s="20" t="s">
        <v>104</v>
      </c>
      <c r="B59" s="19">
        <v>40</v>
      </c>
      <c r="C59" s="20" t="s">
        <v>111</v>
      </c>
      <c r="D59" s="20" t="s">
        <v>310</v>
      </c>
      <c r="E59" s="20" t="s">
        <v>122</v>
      </c>
      <c r="G59" s="20" t="s">
        <v>108</v>
      </c>
      <c r="I59" s="20">
        <v>1</v>
      </c>
      <c r="L59" s="20">
        <v>1</v>
      </c>
      <c r="M59" s="20">
        <v>1</v>
      </c>
      <c r="N59" s="20">
        <v>1</v>
      </c>
      <c r="O59" s="20">
        <v>1</v>
      </c>
      <c r="P59" s="20">
        <v>1</v>
      </c>
      <c r="V59" s="20">
        <v>1</v>
      </c>
      <c r="AD59" s="20">
        <v>1</v>
      </c>
      <c r="AF59" s="20" t="s">
        <v>180</v>
      </c>
      <c r="BP59" s="20">
        <v>1</v>
      </c>
      <c r="CL59" s="20" t="s">
        <v>342</v>
      </c>
    </row>
    <row r="60" spans="1:90" s="29" customFormat="1">
      <c r="A60" s="29" t="s">
        <v>104</v>
      </c>
      <c r="B60" s="29" t="s">
        <v>104</v>
      </c>
      <c r="C60" s="29" t="s">
        <v>111</v>
      </c>
      <c r="D60" s="29" t="s">
        <v>343</v>
      </c>
      <c r="E60" s="29" t="s">
        <v>122</v>
      </c>
      <c r="G60" s="29" t="s">
        <v>108</v>
      </c>
      <c r="I60" s="29">
        <v>1</v>
      </c>
      <c r="L60" s="29">
        <v>1</v>
      </c>
      <c r="M60" s="29">
        <v>1</v>
      </c>
      <c r="N60" s="29">
        <v>1</v>
      </c>
      <c r="O60" s="29">
        <v>1</v>
      </c>
      <c r="P60" s="29">
        <v>1</v>
      </c>
      <c r="Q60" s="29">
        <v>1</v>
      </c>
      <c r="R60" s="29">
        <v>1</v>
      </c>
      <c r="S60" s="29">
        <v>1</v>
      </c>
      <c r="T60" s="29">
        <v>1</v>
      </c>
      <c r="U60" s="29">
        <v>1</v>
      </c>
      <c r="V60" s="29">
        <v>1</v>
      </c>
      <c r="W60" s="29">
        <v>1</v>
      </c>
      <c r="AA60" s="29">
        <v>1</v>
      </c>
      <c r="AD60" s="29">
        <v>1</v>
      </c>
      <c r="AF60" s="29" t="s">
        <v>344</v>
      </c>
      <c r="AH60" s="29">
        <v>1</v>
      </c>
      <c r="AM60" s="29" t="s">
        <v>345</v>
      </c>
      <c r="AO60" s="29">
        <v>1</v>
      </c>
      <c r="AP60" s="29" t="s">
        <v>346</v>
      </c>
      <c r="AV60" s="29">
        <v>1</v>
      </c>
      <c r="AY60" s="29" t="s">
        <v>183</v>
      </c>
      <c r="AZ60" s="29" t="s">
        <v>211</v>
      </c>
      <c r="BA60" s="29" t="s">
        <v>136</v>
      </c>
      <c r="BM60" s="30"/>
      <c r="BN60" s="31"/>
      <c r="BO60" s="32"/>
    </row>
    <row r="61" spans="1:90" s="29" customFormat="1">
      <c r="A61" s="29" t="s">
        <v>104</v>
      </c>
      <c r="B61" s="29">
        <v>69</v>
      </c>
      <c r="C61" s="29" t="s">
        <v>236</v>
      </c>
      <c r="D61" s="29" t="s">
        <v>350</v>
      </c>
      <c r="E61" s="29" t="s">
        <v>113</v>
      </c>
      <c r="F61" s="29" t="s">
        <v>114</v>
      </c>
      <c r="I61" s="29">
        <v>1</v>
      </c>
      <c r="M61" s="29">
        <v>1</v>
      </c>
      <c r="Q61" s="29">
        <v>1</v>
      </c>
      <c r="S61" s="29">
        <v>1</v>
      </c>
      <c r="W61" s="29">
        <v>1</v>
      </c>
      <c r="AD61" s="29">
        <v>1</v>
      </c>
      <c r="AF61" s="29" t="s">
        <v>197</v>
      </c>
      <c r="AI61" s="29">
        <v>1</v>
      </c>
      <c r="AL61" s="29">
        <v>1</v>
      </c>
      <c r="BM61" s="30"/>
      <c r="BN61" s="31"/>
      <c r="BO61" s="32"/>
    </row>
    <row r="62" spans="1:90" s="29" customFormat="1">
      <c r="A62" s="29" t="s">
        <v>104</v>
      </c>
      <c r="B62" s="29">
        <v>71</v>
      </c>
      <c r="C62" s="29" t="s">
        <v>236</v>
      </c>
      <c r="D62" s="29" t="s">
        <v>310</v>
      </c>
      <c r="E62" s="29" t="s">
        <v>122</v>
      </c>
      <c r="G62" s="29" t="s">
        <v>108</v>
      </c>
      <c r="I62" s="29">
        <v>1</v>
      </c>
      <c r="AY62" s="29" t="s">
        <v>183</v>
      </c>
      <c r="AZ62" s="29" t="s">
        <v>351</v>
      </c>
      <c r="BA62" s="29" t="s">
        <v>352</v>
      </c>
      <c r="BM62" s="30"/>
      <c r="BN62" s="31"/>
      <c r="BO62" s="32"/>
      <c r="BP62" s="29">
        <v>1</v>
      </c>
      <c r="BQ62" s="29">
        <v>1</v>
      </c>
      <c r="CL62" s="29" t="s">
        <v>353</v>
      </c>
    </row>
    <row r="63" spans="1:90" s="29" customFormat="1">
      <c r="A63" s="29" t="s">
        <v>104</v>
      </c>
      <c r="B63" s="29">
        <v>65</v>
      </c>
      <c r="C63" s="29" t="s">
        <v>111</v>
      </c>
      <c r="D63" s="29" t="s">
        <v>354</v>
      </c>
      <c r="E63" s="29" t="s">
        <v>122</v>
      </c>
      <c r="G63" s="29" t="s">
        <v>108</v>
      </c>
      <c r="I63" s="29">
        <v>1</v>
      </c>
      <c r="X63" s="29">
        <v>1</v>
      </c>
      <c r="Y63" s="29">
        <v>1</v>
      </c>
      <c r="BM63" s="30"/>
      <c r="BN63" s="31"/>
      <c r="BO63" s="32"/>
      <c r="BP63" s="29">
        <v>1</v>
      </c>
    </row>
    <row r="64" spans="1:90" s="29" customFormat="1">
      <c r="A64" s="29" t="s">
        <v>104</v>
      </c>
      <c r="B64" s="29">
        <v>58</v>
      </c>
      <c r="C64" s="29" t="s">
        <v>236</v>
      </c>
      <c r="D64" s="29" t="s">
        <v>118</v>
      </c>
      <c r="E64" s="29" t="s">
        <v>122</v>
      </c>
      <c r="G64" s="29" t="s">
        <v>108</v>
      </c>
      <c r="I64" s="29">
        <v>1</v>
      </c>
      <c r="L64" s="29">
        <v>1</v>
      </c>
      <c r="P64" s="29">
        <v>1</v>
      </c>
      <c r="R64" s="29">
        <v>1</v>
      </c>
      <c r="V64" s="29">
        <v>1</v>
      </c>
      <c r="Y64" s="29">
        <v>1</v>
      </c>
      <c r="Z64" s="29">
        <v>1</v>
      </c>
      <c r="AA64" s="29">
        <v>1</v>
      </c>
      <c r="AB64" s="29">
        <v>1</v>
      </c>
      <c r="AD64" s="29">
        <v>1</v>
      </c>
      <c r="AF64" s="29" t="s">
        <v>124</v>
      </c>
      <c r="BM64" s="30"/>
      <c r="BN64" s="31"/>
      <c r="BO64" s="32"/>
    </row>
    <row r="65" spans="1:91" s="29" customFormat="1">
      <c r="A65" s="29" t="s">
        <v>104</v>
      </c>
      <c r="B65" s="29">
        <v>66</v>
      </c>
      <c r="C65" s="29" t="s">
        <v>236</v>
      </c>
      <c r="D65" s="29" t="s">
        <v>310</v>
      </c>
      <c r="E65" s="29" t="s">
        <v>122</v>
      </c>
      <c r="G65" s="29" t="s">
        <v>108</v>
      </c>
      <c r="I65" s="29">
        <v>1</v>
      </c>
      <c r="L65" s="29">
        <v>1</v>
      </c>
      <c r="M65" s="29">
        <v>1</v>
      </c>
      <c r="N65" s="29">
        <v>1</v>
      </c>
      <c r="O65" s="29">
        <v>1</v>
      </c>
      <c r="P65" s="29">
        <v>1</v>
      </c>
      <c r="Q65" s="29">
        <v>1</v>
      </c>
      <c r="R65" s="29">
        <v>1</v>
      </c>
      <c r="S65" s="29">
        <v>1</v>
      </c>
      <c r="T65" s="29">
        <v>1</v>
      </c>
      <c r="U65" s="29">
        <v>1</v>
      </c>
      <c r="V65" s="29">
        <v>1</v>
      </c>
      <c r="W65" s="29">
        <v>1</v>
      </c>
      <c r="X65" s="29">
        <v>1</v>
      </c>
      <c r="Y65" s="29">
        <v>1</v>
      </c>
      <c r="AD65" s="29">
        <v>1</v>
      </c>
      <c r="AF65" s="29" t="s">
        <v>124</v>
      </c>
      <c r="BM65" s="30"/>
      <c r="BN65" s="31"/>
      <c r="BO65" s="32"/>
      <c r="BP65" s="29">
        <v>1</v>
      </c>
    </row>
    <row r="66" spans="1:91" s="29" customFormat="1">
      <c r="A66" s="29" t="s">
        <v>104</v>
      </c>
      <c r="B66" s="29">
        <v>70</v>
      </c>
      <c r="C66" s="29" t="s">
        <v>236</v>
      </c>
      <c r="D66" s="29" t="s">
        <v>357</v>
      </c>
      <c r="E66" s="29" t="s">
        <v>107</v>
      </c>
      <c r="G66" s="29" t="s">
        <v>108</v>
      </c>
      <c r="I66" s="29">
        <v>1</v>
      </c>
      <c r="L66" s="29">
        <v>1</v>
      </c>
      <c r="O66" s="29">
        <v>1</v>
      </c>
      <c r="BF66" s="29">
        <v>1</v>
      </c>
      <c r="BM66" s="30"/>
      <c r="BN66" s="31"/>
      <c r="BO66" s="32"/>
    </row>
    <row r="67" spans="1:91" s="29" customFormat="1">
      <c r="A67" s="29" t="s">
        <v>104</v>
      </c>
      <c r="B67" s="29">
        <v>48</v>
      </c>
      <c r="C67" s="29" t="s">
        <v>105</v>
      </c>
      <c r="D67" s="29" t="s">
        <v>310</v>
      </c>
      <c r="E67" s="29" t="s">
        <v>122</v>
      </c>
      <c r="G67" s="29" t="s">
        <v>128</v>
      </c>
      <c r="I67" s="29">
        <v>1</v>
      </c>
      <c r="L67" s="29">
        <v>1</v>
      </c>
      <c r="M67" s="29">
        <v>1</v>
      </c>
      <c r="N67" s="29">
        <v>1</v>
      </c>
      <c r="O67" s="29">
        <v>1</v>
      </c>
      <c r="P67" s="29">
        <v>1</v>
      </c>
      <c r="Q67" s="29">
        <v>1</v>
      </c>
      <c r="R67" s="29">
        <v>1</v>
      </c>
      <c r="S67" s="29">
        <v>1</v>
      </c>
      <c r="T67" s="29">
        <v>1</v>
      </c>
      <c r="U67" s="29">
        <v>1</v>
      </c>
      <c r="V67" s="29">
        <v>1</v>
      </c>
      <c r="W67" s="29">
        <v>1</v>
      </c>
      <c r="X67" s="29">
        <v>1</v>
      </c>
      <c r="BM67" s="30"/>
      <c r="BN67" s="31"/>
      <c r="BO67" s="32"/>
      <c r="BP67" s="29">
        <v>1</v>
      </c>
    </row>
    <row r="68" spans="1:91" s="29" customFormat="1">
      <c r="A68" s="29" t="s">
        <v>104</v>
      </c>
      <c r="B68" s="29">
        <v>65</v>
      </c>
      <c r="C68" s="29" t="s">
        <v>236</v>
      </c>
      <c r="D68" s="29" t="s">
        <v>360</v>
      </c>
      <c r="E68" s="29" t="s">
        <v>122</v>
      </c>
      <c r="G68" s="29" t="s">
        <v>108</v>
      </c>
      <c r="I68" s="29">
        <v>1</v>
      </c>
      <c r="L68" s="29">
        <v>1</v>
      </c>
      <c r="M68" s="29">
        <v>1</v>
      </c>
      <c r="N68" s="29">
        <v>1</v>
      </c>
      <c r="O68" s="29">
        <v>1</v>
      </c>
      <c r="P68" s="29">
        <v>1</v>
      </c>
      <c r="Q68" s="29">
        <v>1</v>
      </c>
      <c r="AY68" s="29" t="s">
        <v>183</v>
      </c>
      <c r="AZ68" s="29" t="s">
        <v>361</v>
      </c>
      <c r="BA68" s="29" t="s">
        <v>362</v>
      </c>
      <c r="BM68" s="30"/>
      <c r="BN68" s="31"/>
      <c r="BO68" s="32"/>
      <c r="CL68" s="29" t="s">
        <v>363</v>
      </c>
    </row>
    <row r="69" spans="1:91" s="29" customFormat="1">
      <c r="A69" s="29" t="s">
        <v>104</v>
      </c>
      <c r="B69" s="29">
        <v>52</v>
      </c>
      <c r="C69" s="29" t="s">
        <v>236</v>
      </c>
      <c r="D69" s="29" t="s">
        <v>366</v>
      </c>
      <c r="E69" s="29" t="s">
        <v>113</v>
      </c>
      <c r="G69" s="29" t="s">
        <v>108</v>
      </c>
      <c r="I69" s="29">
        <v>1</v>
      </c>
      <c r="P69" s="29">
        <v>1</v>
      </c>
      <c r="V69" s="29">
        <v>1</v>
      </c>
      <c r="AD69" s="29">
        <v>1</v>
      </c>
      <c r="AF69" s="29" t="s">
        <v>124</v>
      </c>
      <c r="BM69" s="30"/>
      <c r="BN69" s="31"/>
      <c r="BO69" s="32"/>
      <c r="BX69" s="29">
        <v>1</v>
      </c>
    </row>
    <row r="70" spans="1:91" s="29" customFormat="1">
      <c r="A70" s="29" t="s">
        <v>104</v>
      </c>
      <c r="B70" s="29">
        <v>56</v>
      </c>
      <c r="C70" s="29" t="s">
        <v>111</v>
      </c>
      <c r="D70" s="29" t="s">
        <v>310</v>
      </c>
      <c r="E70" s="29" t="s">
        <v>122</v>
      </c>
      <c r="G70" s="29" t="s">
        <v>108</v>
      </c>
      <c r="I70" s="29">
        <v>1</v>
      </c>
      <c r="P70" s="29">
        <v>1</v>
      </c>
      <c r="V70" s="29">
        <v>1</v>
      </c>
      <c r="Z70" s="29">
        <v>1</v>
      </c>
      <c r="AA70" s="29">
        <v>1</v>
      </c>
      <c r="AB70" s="29">
        <v>1</v>
      </c>
      <c r="AD70" s="29">
        <v>1</v>
      </c>
      <c r="AF70" s="29" t="s">
        <v>124</v>
      </c>
      <c r="BM70" s="30"/>
      <c r="BN70" s="31"/>
      <c r="BO70" s="32"/>
      <c r="BP70" s="29">
        <v>1</v>
      </c>
      <c r="BQ70" s="29">
        <v>1</v>
      </c>
    </row>
    <row r="71" spans="1:91" s="29" customFormat="1">
      <c r="A71" s="29" t="s">
        <v>104</v>
      </c>
      <c r="B71" s="29">
        <v>64</v>
      </c>
      <c r="C71" s="29" t="s">
        <v>236</v>
      </c>
      <c r="D71" s="29" t="s">
        <v>367</v>
      </c>
      <c r="E71" s="29" t="s">
        <v>113</v>
      </c>
      <c r="F71" s="29" t="s">
        <v>114</v>
      </c>
      <c r="G71" s="29" t="s">
        <v>108</v>
      </c>
      <c r="I71" s="29">
        <v>1</v>
      </c>
      <c r="M71" s="29">
        <v>1</v>
      </c>
      <c r="Q71" s="29">
        <v>1</v>
      </c>
      <c r="S71" s="29">
        <v>1</v>
      </c>
      <c r="W71" s="29">
        <v>1</v>
      </c>
      <c r="AD71" s="29">
        <v>1</v>
      </c>
      <c r="AF71" s="29" t="s">
        <v>197</v>
      </c>
      <c r="AI71" s="29">
        <v>1</v>
      </c>
      <c r="AL71" s="29">
        <v>1</v>
      </c>
      <c r="AN71" s="29">
        <v>1</v>
      </c>
      <c r="AP71" s="29" t="s">
        <v>117</v>
      </c>
      <c r="AQ71" s="29">
        <v>1</v>
      </c>
      <c r="AY71" s="29" t="s">
        <v>183</v>
      </c>
      <c r="AZ71" s="29" t="s">
        <v>358</v>
      </c>
      <c r="BA71" s="29" t="s">
        <v>359</v>
      </c>
      <c r="BB71" s="29">
        <v>1</v>
      </c>
      <c r="BC71" s="29" t="s">
        <v>130</v>
      </c>
      <c r="BM71" s="30"/>
      <c r="BN71" s="31"/>
      <c r="BO71" s="32"/>
      <c r="CL71" s="29" t="s">
        <v>368</v>
      </c>
    </row>
    <row r="72" spans="1:91" s="29" customFormat="1">
      <c r="A72" s="29" t="s">
        <v>104</v>
      </c>
      <c r="B72" s="29">
        <v>71</v>
      </c>
      <c r="C72" s="29" t="s">
        <v>236</v>
      </c>
      <c r="D72" s="29" t="s">
        <v>369</v>
      </c>
      <c r="E72" s="29" t="s">
        <v>122</v>
      </c>
      <c r="G72" s="29" t="s">
        <v>108</v>
      </c>
      <c r="I72" s="29">
        <v>1</v>
      </c>
      <c r="Y72" s="29">
        <v>1</v>
      </c>
      <c r="BM72" s="30"/>
      <c r="BN72" s="31"/>
      <c r="BO72" s="32"/>
      <c r="CL72" s="29" t="s">
        <v>370</v>
      </c>
    </row>
    <row r="73" spans="1:91" s="29" customFormat="1">
      <c r="A73" s="29" t="s">
        <v>104</v>
      </c>
      <c r="B73" s="29">
        <v>74</v>
      </c>
      <c r="C73" s="29" t="s">
        <v>236</v>
      </c>
      <c r="D73" s="29" t="s">
        <v>118</v>
      </c>
      <c r="E73" s="29" t="s">
        <v>122</v>
      </c>
      <c r="G73" s="29" t="s">
        <v>108</v>
      </c>
      <c r="I73" s="29">
        <v>1</v>
      </c>
      <c r="Q73" s="29">
        <v>1</v>
      </c>
      <c r="W73" s="29">
        <v>1</v>
      </c>
      <c r="AD73" s="29">
        <v>1</v>
      </c>
      <c r="AF73" s="29" t="s">
        <v>197</v>
      </c>
      <c r="AI73" s="29">
        <v>1</v>
      </c>
      <c r="BM73" s="30"/>
      <c r="BN73" s="31"/>
      <c r="BO73" s="32"/>
    </row>
    <row r="74" spans="1:91" s="29" customFormat="1">
      <c r="A74" s="29" t="s">
        <v>104</v>
      </c>
      <c r="B74" s="29">
        <v>79</v>
      </c>
      <c r="C74" s="29" t="s">
        <v>236</v>
      </c>
      <c r="D74" s="29" t="s">
        <v>118</v>
      </c>
      <c r="E74" s="29" t="s">
        <v>122</v>
      </c>
      <c r="G74" s="29" t="s">
        <v>108</v>
      </c>
      <c r="I74" s="29">
        <v>1</v>
      </c>
      <c r="P74" s="29">
        <v>1</v>
      </c>
      <c r="V74" s="29">
        <v>1</v>
      </c>
      <c r="Z74" s="29">
        <v>1</v>
      </c>
      <c r="AA74" s="29">
        <v>1</v>
      </c>
      <c r="AB74" s="29">
        <v>1</v>
      </c>
      <c r="AD74" s="29">
        <v>1</v>
      </c>
      <c r="AF74" s="29" t="s">
        <v>124</v>
      </c>
      <c r="BM74" s="30"/>
      <c r="BN74" s="31"/>
      <c r="BO74" s="32"/>
    </row>
    <row r="75" spans="1:91" s="29" customFormat="1">
      <c r="A75" s="29" t="s">
        <v>104</v>
      </c>
      <c r="B75" s="29">
        <v>33</v>
      </c>
      <c r="C75" s="29" t="s">
        <v>236</v>
      </c>
      <c r="D75" s="29" t="s">
        <v>382</v>
      </c>
      <c r="E75" s="29" t="s">
        <v>113</v>
      </c>
      <c r="F75" s="29" t="s">
        <v>151</v>
      </c>
      <c r="G75" s="29" t="s">
        <v>108</v>
      </c>
      <c r="I75" s="29">
        <v>1</v>
      </c>
      <c r="P75" s="29">
        <v>1</v>
      </c>
      <c r="Q75" s="29">
        <v>1</v>
      </c>
      <c r="R75" s="29">
        <v>1</v>
      </c>
      <c r="S75" s="29">
        <v>1</v>
      </c>
      <c r="T75" s="29">
        <v>1</v>
      </c>
      <c r="U75" s="29">
        <v>1</v>
      </c>
      <c r="V75" s="29">
        <v>1</v>
      </c>
      <c r="W75" s="29">
        <v>1</v>
      </c>
      <c r="Z75" s="29">
        <v>1</v>
      </c>
      <c r="AA75" s="29">
        <v>1</v>
      </c>
      <c r="AB75" s="29">
        <v>1</v>
      </c>
      <c r="AD75" s="29">
        <v>1</v>
      </c>
      <c r="AF75" s="29" t="s">
        <v>383</v>
      </c>
      <c r="AI75" s="29">
        <v>1</v>
      </c>
      <c r="AM75" s="29" t="s">
        <v>382</v>
      </c>
      <c r="AO75" s="29">
        <v>1</v>
      </c>
      <c r="AP75" s="29" t="s">
        <v>384</v>
      </c>
      <c r="AV75" s="29">
        <v>1</v>
      </c>
      <c r="AY75" s="29" t="s">
        <v>183</v>
      </c>
      <c r="AZ75" s="29" t="s">
        <v>211</v>
      </c>
      <c r="BA75" s="29" t="s">
        <v>212</v>
      </c>
      <c r="BB75" s="29">
        <v>1</v>
      </c>
      <c r="BC75" s="29" t="s">
        <v>130</v>
      </c>
      <c r="BM75" s="30"/>
      <c r="BN75" s="31"/>
      <c r="BO75" s="32"/>
    </row>
    <row r="76" spans="1:91">
      <c r="A76" s="29" t="s">
        <v>104</v>
      </c>
      <c r="B76" s="29">
        <v>50</v>
      </c>
      <c r="C76" s="29" t="s">
        <v>111</v>
      </c>
      <c r="D76" s="29" t="s">
        <v>258</v>
      </c>
      <c r="E76" s="29" t="s">
        <v>113</v>
      </c>
      <c r="F76" s="29" t="s">
        <v>114</v>
      </c>
      <c r="G76" s="29" t="s">
        <v>108</v>
      </c>
      <c r="H76" s="29">
        <v>1</v>
      </c>
      <c r="I76" s="29"/>
      <c r="J76" s="29"/>
      <c r="K76" s="29"/>
      <c r="L76" s="29"/>
      <c r="M76" s="29">
        <v>1</v>
      </c>
      <c r="N76" s="29"/>
      <c r="O76" s="29"/>
      <c r="P76" s="29"/>
      <c r="Q76" s="29">
        <v>1</v>
      </c>
      <c r="R76" s="29"/>
      <c r="S76" s="29">
        <v>1</v>
      </c>
      <c r="T76" s="29"/>
      <c r="U76" s="29"/>
      <c r="V76" s="29"/>
      <c r="W76" s="29">
        <v>1</v>
      </c>
      <c r="X76" s="29"/>
      <c r="Y76" s="29"/>
      <c r="Z76" s="29"/>
      <c r="AA76" s="29"/>
      <c r="AB76" s="29"/>
      <c r="AC76" s="29"/>
      <c r="AD76" s="29">
        <v>1</v>
      </c>
      <c r="AE76" s="29"/>
      <c r="AF76" s="29" t="s">
        <v>117</v>
      </c>
      <c r="AG76" s="29"/>
      <c r="AH76" s="29"/>
      <c r="AI76" s="29"/>
      <c r="AJ76" s="29"/>
      <c r="AK76" s="29"/>
      <c r="AL76" s="29">
        <v>1</v>
      </c>
      <c r="AM76" s="29" t="s">
        <v>258</v>
      </c>
      <c r="AN76" s="29"/>
      <c r="AO76" s="29"/>
      <c r="AP76" s="29" t="s">
        <v>117</v>
      </c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30"/>
      <c r="BN76" s="31"/>
      <c r="BO76" s="32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</row>
    <row r="77" spans="1:91">
      <c r="A77" s="29" t="s">
        <v>104</v>
      </c>
      <c r="B77" s="29">
        <v>64</v>
      </c>
      <c r="C77" s="29" t="s">
        <v>236</v>
      </c>
      <c r="D77" s="29" t="s">
        <v>118</v>
      </c>
      <c r="E77" s="29" t="s">
        <v>122</v>
      </c>
      <c r="F77" s="29"/>
      <c r="G77" s="29" t="s">
        <v>108</v>
      </c>
      <c r="H77" s="29">
        <v>1</v>
      </c>
      <c r="I77" s="29"/>
      <c r="J77" s="29"/>
      <c r="K77" s="29"/>
      <c r="L77" s="29">
        <v>1</v>
      </c>
      <c r="M77" s="29">
        <v>1</v>
      </c>
      <c r="N77" s="29">
        <v>1</v>
      </c>
      <c r="O77" s="29">
        <v>1</v>
      </c>
      <c r="P77" s="29">
        <v>1</v>
      </c>
      <c r="Q77" s="29">
        <v>1</v>
      </c>
      <c r="R77" s="29">
        <v>1</v>
      </c>
      <c r="S77" s="29">
        <v>1</v>
      </c>
      <c r="T77" s="29">
        <v>1</v>
      </c>
      <c r="U77" s="29">
        <v>1</v>
      </c>
      <c r="V77" s="29">
        <v>1</v>
      </c>
      <c r="W77" s="29">
        <v>1</v>
      </c>
      <c r="X77" s="29"/>
      <c r="Y77" s="29"/>
      <c r="Z77" s="29">
        <v>1</v>
      </c>
      <c r="AA77" s="29">
        <v>1</v>
      </c>
      <c r="AB77" s="29"/>
      <c r="AC77" s="29"/>
      <c r="AD77" s="29">
        <v>1</v>
      </c>
      <c r="AE77" s="29"/>
      <c r="AF77" s="29" t="s">
        <v>388</v>
      </c>
      <c r="AG77" s="29">
        <v>1</v>
      </c>
      <c r="AH77" s="29">
        <v>1</v>
      </c>
      <c r="AI77" s="29">
        <v>1</v>
      </c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30"/>
      <c r="BN77" s="31"/>
      <c r="BO77" s="32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</row>
    <row r="78" spans="1:91" s="29" customFormat="1">
      <c r="A78" s="29" t="s">
        <v>104</v>
      </c>
      <c r="B78" s="29">
        <v>58</v>
      </c>
      <c r="C78" s="29" t="s">
        <v>111</v>
      </c>
      <c r="D78" s="29" t="s">
        <v>393</v>
      </c>
      <c r="E78" s="29" t="s">
        <v>107</v>
      </c>
      <c r="G78" s="29" t="s">
        <v>108</v>
      </c>
      <c r="I78" s="29">
        <v>1</v>
      </c>
      <c r="Q78" s="29">
        <v>1</v>
      </c>
      <c r="W78" s="29">
        <v>1</v>
      </c>
      <c r="AD78" s="29">
        <v>1</v>
      </c>
      <c r="AF78" s="29" t="s">
        <v>266</v>
      </c>
      <c r="BM78" s="30"/>
      <c r="BN78" s="31"/>
      <c r="BO78" s="32"/>
    </row>
    <row r="79" spans="1:91" s="29" customFormat="1">
      <c r="A79" s="29" t="s">
        <v>104</v>
      </c>
      <c r="B79" s="29">
        <v>73</v>
      </c>
      <c r="C79" s="29" t="s">
        <v>111</v>
      </c>
      <c r="D79" s="29" t="s">
        <v>394</v>
      </c>
      <c r="E79" s="29" t="s">
        <v>113</v>
      </c>
      <c r="F79" s="29" t="s">
        <v>245</v>
      </c>
      <c r="G79" s="29" t="s">
        <v>108</v>
      </c>
      <c r="I79" s="29">
        <v>1</v>
      </c>
      <c r="M79" s="29">
        <v>1</v>
      </c>
      <c r="Q79" s="29">
        <v>1</v>
      </c>
      <c r="S79" s="29">
        <v>1</v>
      </c>
      <c r="W79" s="29">
        <v>1</v>
      </c>
      <c r="AD79" s="29">
        <v>1</v>
      </c>
      <c r="AF79" s="29" t="s">
        <v>117</v>
      </c>
      <c r="AI79" s="29">
        <v>1</v>
      </c>
      <c r="BM79" s="30"/>
      <c r="BN79" s="31"/>
      <c r="BO79" s="32"/>
    </row>
    <row r="80" spans="1:91">
      <c r="A80" s="29" t="s">
        <v>104</v>
      </c>
      <c r="B80" s="29">
        <v>68</v>
      </c>
      <c r="C80" s="29" t="s">
        <v>236</v>
      </c>
      <c r="D80" s="29" t="s">
        <v>395</v>
      </c>
      <c r="E80" s="29" t="s">
        <v>122</v>
      </c>
      <c r="F80" s="29"/>
      <c r="G80" s="29" t="s">
        <v>108</v>
      </c>
      <c r="H80" s="29"/>
      <c r="I80" s="29">
        <v>1</v>
      </c>
      <c r="J80" s="29"/>
      <c r="K80" s="29"/>
      <c r="L80" s="29"/>
      <c r="M80" s="29"/>
      <c r="N80" s="29"/>
      <c r="O80" s="29"/>
      <c r="P80" s="29"/>
      <c r="Q80" s="29"/>
      <c r="R80" s="29">
        <v>1</v>
      </c>
      <c r="S80" s="29">
        <v>1</v>
      </c>
      <c r="T80" s="29">
        <v>1</v>
      </c>
      <c r="U80" s="29">
        <v>1</v>
      </c>
      <c r="V80" s="29">
        <v>1</v>
      </c>
      <c r="W80" s="29">
        <v>1</v>
      </c>
      <c r="X80" s="29"/>
      <c r="Y80" s="29">
        <v>1</v>
      </c>
      <c r="Z80" s="29"/>
      <c r="AA80" s="29"/>
      <c r="AB80" s="29"/>
      <c r="AC80" s="29"/>
      <c r="AD80" s="29">
        <v>1</v>
      </c>
      <c r="AE80" s="29"/>
      <c r="AF80" s="29" t="s">
        <v>396</v>
      </c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>
        <v>1</v>
      </c>
      <c r="BG80" s="29"/>
      <c r="BH80" s="29"/>
      <c r="BI80" s="29"/>
      <c r="BJ80" s="29"/>
      <c r="BK80" s="29"/>
      <c r="BL80" s="29"/>
      <c r="BM80" s="30"/>
      <c r="BN80" s="31"/>
      <c r="BO80" s="32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>
        <v>1</v>
      </c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</row>
    <row r="81" spans="1:90">
      <c r="A81" s="29" t="s">
        <v>104</v>
      </c>
      <c r="B81" s="29">
        <v>54</v>
      </c>
      <c r="C81" s="29" t="s">
        <v>236</v>
      </c>
      <c r="D81" s="29" t="s">
        <v>397</v>
      </c>
      <c r="E81" s="29" t="s">
        <v>122</v>
      </c>
      <c r="F81" s="29"/>
      <c r="G81" s="29" t="s">
        <v>108</v>
      </c>
      <c r="H81" s="29"/>
      <c r="I81" s="29">
        <v>1</v>
      </c>
      <c r="J81" s="29"/>
      <c r="K81" s="29"/>
      <c r="L81" s="29">
        <v>1</v>
      </c>
      <c r="M81" s="29">
        <v>1</v>
      </c>
      <c r="N81" s="29">
        <v>1</v>
      </c>
      <c r="O81" s="29">
        <v>1</v>
      </c>
      <c r="P81" s="29">
        <v>1</v>
      </c>
      <c r="Q81" s="29">
        <v>1</v>
      </c>
      <c r="R81" s="29"/>
      <c r="S81" s="29"/>
      <c r="T81" s="29"/>
      <c r="U81" s="29"/>
      <c r="V81" s="29"/>
      <c r="W81" s="29"/>
      <c r="X81" s="29"/>
      <c r="Y81" s="29">
        <v>1</v>
      </c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30"/>
      <c r="BN81" s="31"/>
      <c r="BO81" s="32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 t="s">
        <v>398</v>
      </c>
      <c r="CD81" s="29"/>
      <c r="CE81" s="29"/>
      <c r="CF81" s="29"/>
      <c r="CG81" s="29"/>
      <c r="CH81" s="29"/>
      <c r="CI81" s="29"/>
      <c r="CJ81" s="29"/>
      <c r="CK81" s="29"/>
      <c r="CL81" s="29"/>
    </row>
    <row r="82" spans="1:90" s="29" customFormat="1">
      <c r="A82" s="29" t="s">
        <v>104</v>
      </c>
      <c r="B82" s="29">
        <v>60</v>
      </c>
      <c r="C82" s="29" t="s">
        <v>236</v>
      </c>
      <c r="D82" s="29" t="s">
        <v>399</v>
      </c>
      <c r="E82" s="29" t="s">
        <v>431</v>
      </c>
      <c r="G82" s="29" t="s">
        <v>108</v>
      </c>
      <c r="I82" s="29">
        <v>1</v>
      </c>
      <c r="L82" s="29">
        <v>1</v>
      </c>
      <c r="M82" s="29">
        <v>1</v>
      </c>
      <c r="N82" s="29">
        <v>1</v>
      </c>
      <c r="O82" s="29">
        <v>1</v>
      </c>
      <c r="P82" s="29">
        <v>1</v>
      </c>
      <c r="Q82" s="29">
        <v>1</v>
      </c>
      <c r="BD82" s="29">
        <v>1</v>
      </c>
      <c r="BM82" s="30"/>
      <c r="BN82" s="31"/>
      <c r="BO82" s="32"/>
      <c r="CD82" s="29" t="s">
        <v>400</v>
      </c>
      <c r="CL82" s="29" t="s">
        <v>401</v>
      </c>
    </row>
    <row r="83" spans="1:90">
      <c r="A83" s="29" t="s">
        <v>104</v>
      </c>
      <c r="B83" s="29">
        <v>29</v>
      </c>
      <c r="C83" s="29" t="s">
        <v>111</v>
      </c>
      <c r="D83" s="29" t="s">
        <v>387</v>
      </c>
      <c r="E83" s="29" t="s">
        <v>260</v>
      </c>
      <c r="F83" s="29"/>
      <c r="G83" s="29" t="s">
        <v>108</v>
      </c>
      <c r="H83" s="29"/>
      <c r="I83" s="29">
        <v>1</v>
      </c>
      <c r="J83" s="29"/>
      <c r="K83" s="29"/>
      <c r="L83" s="29"/>
      <c r="M83" s="29"/>
      <c r="N83" s="29"/>
      <c r="O83" s="29"/>
      <c r="P83" s="29">
        <v>1</v>
      </c>
      <c r="Q83" s="29"/>
      <c r="R83" s="29"/>
      <c r="S83" s="29"/>
      <c r="T83" s="29">
        <v>1</v>
      </c>
      <c r="U83" s="29">
        <v>1</v>
      </c>
      <c r="V83" s="29">
        <v>1</v>
      </c>
      <c r="W83" s="29">
        <v>1</v>
      </c>
      <c r="X83" s="29"/>
      <c r="Y83" s="29"/>
      <c r="Z83" s="29">
        <v>1</v>
      </c>
      <c r="AA83" s="29">
        <v>1</v>
      </c>
      <c r="AB83" s="29">
        <v>1</v>
      </c>
      <c r="AC83" s="29"/>
      <c r="AD83" s="29">
        <v>1</v>
      </c>
      <c r="AE83" s="29"/>
      <c r="AF83" s="29" t="s">
        <v>124</v>
      </c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30"/>
      <c r="BN83" s="31"/>
      <c r="BO83" s="32"/>
      <c r="BP83" s="29"/>
      <c r="BQ83" s="29"/>
      <c r="BR83" s="29"/>
      <c r="BS83" s="29"/>
      <c r="BT83" s="29"/>
      <c r="BU83" s="29"/>
      <c r="BV83" s="29">
        <v>1</v>
      </c>
      <c r="BW83" s="29"/>
    </row>
    <row r="84" spans="1:90" s="29" customFormat="1">
      <c r="A84" s="29" t="s">
        <v>104</v>
      </c>
      <c r="B84" s="29">
        <v>63</v>
      </c>
      <c r="C84" s="29" t="s">
        <v>236</v>
      </c>
      <c r="D84" s="29" t="s">
        <v>402</v>
      </c>
      <c r="E84" s="29" t="s">
        <v>260</v>
      </c>
      <c r="G84" s="29" t="s">
        <v>108</v>
      </c>
      <c r="I84" s="29">
        <v>1</v>
      </c>
      <c r="BM84" s="30"/>
      <c r="BN84" s="31"/>
      <c r="BO84" s="32"/>
      <c r="CD84" s="29" t="s">
        <v>403</v>
      </c>
      <c r="CE84" s="29">
        <v>1</v>
      </c>
      <c r="CL84" s="29" t="s">
        <v>404</v>
      </c>
    </row>
    <row r="85" spans="1:90" s="29" customFormat="1">
      <c r="A85" s="29" t="s">
        <v>104</v>
      </c>
      <c r="B85" s="29">
        <v>72</v>
      </c>
      <c r="C85" s="29" t="s">
        <v>105</v>
      </c>
      <c r="D85" s="29" t="s">
        <v>78</v>
      </c>
      <c r="E85" s="29" t="s">
        <v>260</v>
      </c>
      <c r="G85" s="29" t="s">
        <v>128</v>
      </c>
      <c r="I85" s="29">
        <v>1</v>
      </c>
      <c r="W85" s="29">
        <v>1</v>
      </c>
      <c r="AJ85" s="29">
        <v>1</v>
      </c>
      <c r="BM85" s="30"/>
      <c r="BN85" s="31"/>
      <c r="BO85" s="32"/>
      <c r="BW85" s="29">
        <v>1</v>
      </c>
    </row>
    <row r="86" spans="1:90">
      <c r="A86" s="29" t="s">
        <v>104</v>
      </c>
      <c r="B86" s="29">
        <v>54</v>
      </c>
      <c r="C86" s="29" t="s">
        <v>236</v>
      </c>
      <c r="D86" s="29" t="s">
        <v>407</v>
      </c>
      <c r="E86" s="29" t="s">
        <v>113</v>
      </c>
      <c r="F86" s="29" t="s">
        <v>245</v>
      </c>
      <c r="G86" s="29" t="s">
        <v>108</v>
      </c>
      <c r="H86" s="29"/>
      <c r="I86" s="29">
        <v>1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 t="s">
        <v>244</v>
      </c>
      <c r="AO86" s="29"/>
      <c r="AP86" s="29" t="s">
        <v>117</v>
      </c>
      <c r="AQ86" s="29"/>
      <c r="AR86" s="29"/>
      <c r="AS86" s="29"/>
      <c r="AT86" s="29"/>
      <c r="AU86" s="29"/>
      <c r="AV86" s="29"/>
      <c r="AW86" s="29"/>
      <c r="AX86" s="29"/>
      <c r="AY86" s="29" t="s">
        <v>183</v>
      </c>
      <c r="AZ86" s="29" t="s">
        <v>117</v>
      </c>
      <c r="BA86" s="29" t="s">
        <v>406</v>
      </c>
      <c r="BB86" s="29">
        <v>1</v>
      </c>
      <c r="BC86" s="29" t="s">
        <v>130</v>
      </c>
      <c r="BD86" s="29"/>
      <c r="BE86" s="29"/>
      <c r="BF86" s="29"/>
      <c r="BG86" s="29"/>
      <c r="BH86" s="29"/>
      <c r="BI86" s="29"/>
      <c r="BJ86" s="29"/>
      <c r="BK86" s="29"/>
      <c r="BL86" s="29"/>
      <c r="BM86" s="30"/>
      <c r="BN86" s="31"/>
      <c r="BO86" s="32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 t="s">
        <v>408</v>
      </c>
    </row>
    <row r="87" spans="1:90">
      <c r="A87" s="29" t="s">
        <v>104</v>
      </c>
      <c r="B87" s="29">
        <v>73</v>
      </c>
      <c r="C87" s="29" t="s">
        <v>111</v>
      </c>
      <c r="D87" s="29" t="s">
        <v>409</v>
      </c>
      <c r="E87" s="29" t="s">
        <v>122</v>
      </c>
      <c r="F87" s="29"/>
      <c r="G87" s="29" t="s">
        <v>108</v>
      </c>
      <c r="H87" s="29"/>
      <c r="I87" s="29">
        <v>1</v>
      </c>
      <c r="J87" s="29"/>
      <c r="K87" s="29"/>
      <c r="L87" s="29">
        <v>1</v>
      </c>
      <c r="M87" s="29">
        <v>1</v>
      </c>
      <c r="N87" s="29">
        <v>1</v>
      </c>
      <c r="O87" s="29">
        <v>1</v>
      </c>
      <c r="P87" s="29"/>
      <c r="Q87" s="29">
        <v>1</v>
      </c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>
        <v>1</v>
      </c>
      <c r="AE87" s="29"/>
      <c r="AF87" s="29" t="s">
        <v>252</v>
      </c>
      <c r="AG87" s="29">
        <v>1</v>
      </c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30"/>
      <c r="BN87" s="31"/>
      <c r="BO87" s="32"/>
      <c r="BP87" s="29"/>
      <c r="BQ87" s="29"/>
      <c r="BR87" s="29"/>
      <c r="BS87" s="29"/>
      <c r="BT87" s="29">
        <v>1</v>
      </c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 t="s">
        <v>410</v>
      </c>
    </row>
    <row r="88" spans="1:90">
      <c r="A88" s="29" t="s">
        <v>104</v>
      </c>
      <c r="B88" s="29">
        <v>17</v>
      </c>
      <c r="C88" s="29" t="s">
        <v>236</v>
      </c>
      <c r="D88" s="29" t="s">
        <v>327</v>
      </c>
      <c r="E88" s="29" t="s">
        <v>122</v>
      </c>
      <c r="F88" s="29"/>
      <c r="G88" s="29" t="s">
        <v>128</v>
      </c>
      <c r="H88" s="29"/>
      <c r="I88" s="29">
        <v>1</v>
      </c>
      <c r="J88" s="29"/>
      <c r="K88" s="29"/>
      <c r="L88" s="29">
        <v>1</v>
      </c>
      <c r="M88" s="29"/>
      <c r="N88" s="29"/>
      <c r="O88" s="29">
        <v>1</v>
      </c>
      <c r="P88" s="29"/>
      <c r="Q88" s="29"/>
      <c r="R88" s="29"/>
      <c r="S88" s="29"/>
      <c r="T88" s="29"/>
      <c r="U88" s="29"/>
      <c r="V88" s="29"/>
      <c r="W88" s="29"/>
      <c r="X88" s="29">
        <v>1</v>
      </c>
      <c r="Y88" s="29">
        <v>1</v>
      </c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30"/>
      <c r="BN88" s="31"/>
      <c r="BO88" s="32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 t="s">
        <v>420</v>
      </c>
    </row>
    <row r="89" spans="1:90" s="29" customFormat="1">
      <c r="A89" s="29" t="s">
        <v>104</v>
      </c>
      <c r="B89" s="29">
        <v>31</v>
      </c>
      <c r="C89" s="29" t="s">
        <v>111</v>
      </c>
      <c r="D89" s="29" t="s">
        <v>421</v>
      </c>
      <c r="E89" s="29" t="s">
        <v>122</v>
      </c>
      <c r="G89" s="29" t="s">
        <v>128</v>
      </c>
      <c r="I89" s="29">
        <v>1</v>
      </c>
      <c r="L89" s="29">
        <v>1</v>
      </c>
      <c r="M89" s="29">
        <v>1</v>
      </c>
      <c r="N89" s="29">
        <v>1</v>
      </c>
      <c r="Q89" s="29">
        <v>1</v>
      </c>
      <c r="AI89" s="29">
        <v>1</v>
      </c>
      <c r="AS89" s="29">
        <v>1</v>
      </c>
      <c r="BD89" s="29">
        <v>1</v>
      </c>
      <c r="BM89" s="30"/>
      <c r="BN89" s="31"/>
      <c r="BO89" s="32"/>
      <c r="BV89" s="29">
        <v>1</v>
      </c>
      <c r="BX89" s="29">
        <v>1</v>
      </c>
      <c r="CL89" s="29" t="s">
        <v>422</v>
      </c>
    </row>
    <row r="90" spans="1:90">
      <c r="A90" s="29" t="s">
        <v>104</v>
      </c>
      <c r="B90" s="29">
        <v>91</v>
      </c>
      <c r="C90" s="29" t="s">
        <v>111</v>
      </c>
      <c r="D90" s="29" t="s">
        <v>75</v>
      </c>
      <c r="E90" s="29" t="s">
        <v>122</v>
      </c>
      <c r="F90" s="29"/>
      <c r="G90" s="29" t="s">
        <v>128</v>
      </c>
      <c r="H90" s="29"/>
      <c r="I90" s="29">
        <v>1</v>
      </c>
      <c r="J90" s="29"/>
      <c r="K90" s="29"/>
      <c r="L90" s="29"/>
      <c r="M90" s="29"/>
      <c r="N90" s="29"/>
      <c r="O90" s="29"/>
      <c r="P90" s="29"/>
      <c r="Q90" s="29"/>
      <c r="R90" s="29">
        <v>1</v>
      </c>
      <c r="S90" s="29">
        <v>1</v>
      </c>
      <c r="T90" s="29"/>
      <c r="U90" s="29">
        <v>1</v>
      </c>
      <c r="V90" s="29">
        <v>1</v>
      </c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>
        <v>1</v>
      </c>
      <c r="AN90" s="29">
        <v>1</v>
      </c>
      <c r="AO90" s="29"/>
      <c r="AP90" s="29" t="s">
        <v>423</v>
      </c>
      <c r="AQ90" s="29"/>
      <c r="AR90" s="29"/>
      <c r="AS90" s="29"/>
      <c r="AT90" s="29"/>
      <c r="AU90" s="29"/>
      <c r="AV90" s="29"/>
      <c r="AW90" s="29"/>
      <c r="AX90" s="29"/>
      <c r="AY90" s="29" t="s">
        <v>424</v>
      </c>
      <c r="AZ90" s="29" t="s">
        <v>425</v>
      </c>
      <c r="BA90" s="29" t="s">
        <v>426</v>
      </c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30"/>
      <c r="BN90" s="31"/>
      <c r="BO90" s="32"/>
      <c r="BP90" s="29"/>
      <c r="BQ90" s="29"/>
      <c r="BR90" s="29"/>
      <c r="BS90" s="29"/>
      <c r="BT90" s="29">
        <v>1</v>
      </c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2"/>
  <sheetViews>
    <sheetView topLeftCell="A3" workbookViewId="0">
      <selection activeCell="A3" sqref="A1:XFD1048576"/>
    </sheetView>
  </sheetViews>
  <sheetFormatPr baseColWidth="10" defaultColWidth="8.83203125" defaultRowHeight="14" x14ac:dyDescent="0"/>
  <cols>
    <col min="1" max="1" width="7.6640625" bestFit="1" customWidth="1"/>
    <col min="2" max="2" width="5.1640625" bestFit="1" customWidth="1"/>
    <col min="3" max="3" width="4.33203125" bestFit="1" customWidth="1"/>
    <col min="4" max="4" width="33.6640625" bestFit="1" customWidth="1"/>
    <col min="5" max="5" width="7" bestFit="1" customWidth="1"/>
    <col min="6" max="6" width="8.33203125" bestFit="1" customWidth="1"/>
    <col min="7" max="7" width="4.5" bestFit="1" customWidth="1"/>
    <col min="8" max="8" width="4.6640625" bestFit="1" customWidth="1"/>
    <col min="9" max="9" width="4" bestFit="1" customWidth="1"/>
    <col min="10" max="10" width="6.83203125" bestFit="1" customWidth="1"/>
    <col min="11" max="11" width="9.1640625" bestFit="1" customWidth="1"/>
    <col min="12" max="12" width="4.6640625" bestFit="1" customWidth="1"/>
    <col min="13" max="14" width="4.5" bestFit="1" customWidth="1"/>
    <col min="15" max="15" width="4.1640625" bestFit="1" customWidth="1"/>
    <col min="16" max="17" width="3.5" bestFit="1" customWidth="1"/>
    <col min="18" max="19" width="4.33203125" bestFit="1" customWidth="1"/>
    <col min="20" max="20" width="4.1640625" bestFit="1" customWidth="1"/>
    <col min="21" max="21" width="4" bestFit="1" customWidth="1"/>
    <col min="22" max="23" width="3.33203125" bestFit="1" customWidth="1"/>
    <col min="24" max="24" width="6.5" bestFit="1" customWidth="1"/>
    <col min="25" max="25" width="7" bestFit="1" customWidth="1"/>
    <col min="26" max="26" width="7.83203125" bestFit="1" customWidth="1"/>
    <col min="27" max="27" width="7.5" bestFit="1" customWidth="1"/>
    <col min="28" max="28" width="5.83203125" bestFit="1" customWidth="1"/>
    <col min="29" max="29" width="11.6640625" bestFit="1" customWidth="1"/>
    <col min="30" max="30" width="5.1640625" bestFit="1" customWidth="1"/>
    <col min="31" max="31" width="6" bestFit="1" customWidth="1"/>
    <col min="32" max="32" width="52.1640625" bestFit="1" customWidth="1"/>
    <col min="33" max="33" width="9.5" bestFit="1" customWidth="1"/>
    <col min="34" max="34" width="9.1640625" bestFit="1" customWidth="1"/>
    <col min="35" max="35" width="7.6640625" bestFit="1" customWidth="1"/>
    <col min="36" max="36" width="6.5" bestFit="1" customWidth="1"/>
    <col min="37" max="37" width="6.83203125" bestFit="1" customWidth="1"/>
    <col min="38" max="38" width="7.6640625" bestFit="1" customWidth="1"/>
    <col min="39" max="39" width="18.1640625" bestFit="1" customWidth="1"/>
    <col min="40" max="41" width="8.6640625" bestFit="1" customWidth="1"/>
    <col min="42" max="42" width="21.33203125" bestFit="1" customWidth="1"/>
    <col min="43" max="43" width="9" bestFit="1" customWidth="1"/>
    <col min="44" max="44" width="7.6640625" bestFit="1" customWidth="1"/>
    <col min="45" max="45" width="5.6640625" bestFit="1" customWidth="1"/>
    <col min="46" max="46" width="10" bestFit="1" customWidth="1"/>
    <col min="47" max="47" width="9.1640625" bestFit="1" customWidth="1"/>
    <col min="48" max="48" width="6.1640625" bestFit="1" customWidth="1"/>
    <col min="49" max="49" width="5" bestFit="1" customWidth="1"/>
    <col min="50" max="50" width="7.1640625" bestFit="1" customWidth="1"/>
    <col min="51" max="51" width="20.33203125" bestFit="1" customWidth="1"/>
    <col min="52" max="52" width="19" bestFit="1" customWidth="1"/>
    <col min="53" max="53" width="29.33203125" bestFit="1" customWidth="1"/>
    <col min="54" max="54" width="5.1640625" bestFit="1" customWidth="1"/>
    <col min="55" max="55" width="9.5" bestFit="1" customWidth="1"/>
    <col min="56" max="56" width="9.6640625" bestFit="1" customWidth="1"/>
    <col min="57" max="57" width="9.33203125" bestFit="1" customWidth="1"/>
    <col min="58" max="58" width="4.33203125" bestFit="1" customWidth="1"/>
    <col min="59" max="59" width="13.5" bestFit="1" customWidth="1"/>
    <col min="60" max="61" width="9.6640625" bestFit="1" customWidth="1"/>
    <col min="62" max="62" width="8.1640625" bestFit="1" customWidth="1"/>
    <col min="63" max="63" width="9.5" bestFit="1" customWidth="1"/>
    <col min="64" max="64" width="10.1640625" bestFit="1" customWidth="1"/>
    <col min="65" max="65" width="11.6640625" bestFit="1" customWidth="1"/>
    <col min="66" max="66" width="12.83203125" bestFit="1" customWidth="1"/>
    <col min="67" max="67" width="9.33203125" bestFit="1" customWidth="1"/>
    <col min="68" max="68" width="6.1640625" bestFit="1" customWidth="1"/>
    <col min="69" max="69" width="7.33203125" bestFit="1" customWidth="1"/>
    <col min="70" max="70" width="3.1640625" bestFit="1" customWidth="1"/>
    <col min="71" max="71" width="6.33203125" bestFit="1" customWidth="1"/>
    <col min="72" max="72" width="2.6640625" bestFit="1" customWidth="1"/>
    <col min="73" max="73" width="4" bestFit="1" customWidth="1"/>
    <col min="74" max="74" width="7.5" bestFit="1" customWidth="1"/>
    <col min="75" max="75" width="4.33203125" bestFit="1" customWidth="1"/>
    <col min="76" max="76" width="8.5" bestFit="1" customWidth="1"/>
    <col min="77" max="77" width="7.5" bestFit="1" customWidth="1"/>
    <col min="78" max="78" width="7.6640625" bestFit="1" customWidth="1"/>
    <col min="79" max="79" width="12.1640625" bestFit="1" customWidth="1"/>
    <col min="80" max="80" width="8" bestFit="1" customWidth="1"/>
    <col min="81" max="81" width="17.33203125" bestFit="1" customWidth="1"/>
    <col min="82" max="82" width="14" bestFit="1" customWidth="1"/>
    <col min="83" max="83" width="7.5" bestFit="1" customWidth="1"/>
    <col min="84" max="84" width="6.33203125" bestFit="1" customWidth="1"/>
    <col min="85" max="85" width="5.33203125" bestFit="1" customWidth="1"/>
    <col min="86" max="86" width="9.33203125" bestFit="1" customWidth="1"/>
    <col min="87" max="87" width="3.1640625" bestFit="1" customWidth="1"/>
    <col min="88" max="88" width="6.5" bestFit="1" customWidth="1"/>
    <col min="89" max="89" width="11" bestFit="1" customWidth="1"/>
    <col min="90" max="90" width="87" bestFit="1" customWidth="1"/>
  </cols>
  <sheetData>
    <row r="1" spans="1:90" s="8" customFormat="1" ht="18.75" customHeight="1">
      <c r="A1" s="46" t="s">
        <v>4</v>
      </c>
      <c r="B1" s="46" t="s">
        <v>5</v>
      </c>
      <c r="C1" s="46" t="s">
        <v>6</v>
      </c>
      <c r="D1" s="46" t="s">
        <v>7</v>
      </c>
      <c r="E1" s="46" t="s">
        <v>8</v>
      </c>
      <c r="F1" s="46" t="s">
        <v>9</v>
      </c>
      <c r="G1" s="46" t="s">
        <v>10</v>
      </c>
      <c r="H1" s="46" t="s">
        <v>11</v>
      </c>
      <c r="I1" s="46" t="s">
        <v>12</v>
      </c>
      <c r="J1" s="46" t="s">
        <v>13</v>
      </c>
      <c r="K1" s="46" t="s">
        <v>14</v>
      </c>
      <c r="L1" s="46" t="s">
        <v>15</v>
      </c>
      <c r="M1" s="46" t="s">
        <v>16</v>
      </c>
      <c r="N1" s="46" t="s">
        <v>17</v>
      </c>
      <c r="O1" s="46" t="s">
        <v>18</v>
      </c>
      <c r="P1" s="46" t="s">
        <v>19</v>
      </c>
      <c r="Q1" s="46" t="s">
        <v>20</v>
      </c>
      <c r="R1" s="46" t="s">
        <v>21</v>
      </c>
      <c r="S1" s="46" t="s">
        <v>22</v>
      </c>
      <c r="T1" s="46" t="s">
        <v>23</v>
      </c>
      <c r="U1" s="46" t="s">
        <v>24</v>
      </c>
      <c r="V1" s="46" t="s">
        <v>25</v>
      </c>
      <c r="W1" s="46" t="s">
        <v>26</v>
      </c>
      <c r="X1" s="46" t="s">
        <v>27</v>
      </c>
      <c r="Y1" s="46" t="s">
        <v>28</v>
      </c>
      <c r="Z1" s="46" t="s">
        <v>432</v>
      </c>
      <c r="AA1" s="46" t="s">
        <v>433</v>
      </c>
      <c r="AB1" s="46" t="s">
        <v>434</v>
      </c>
      <c r="AC1" s="46" t="s">
        <v>32</v>
      </c>
      <c r="AD1" s="46" t="s">
        <v>33</v>
      </c>
      <c r="AE1" s="46" t="s">
        <v>34</v>
      </c>
      <c r="AF1" s="46" t="s">
        <v>35</v>
      </c>
      <c r="AG1" s="46" t="s">
        <v>36</v>
      </c>
      <c r="AH1" s="46" t="s">
        <v>37</v>
      </c>
      <c r="AI1" s="46" t="s">
        <v>38</v>
      </c>
      <c r="AJ1" s="46" t="s">
        <v>39</v>
      </c>
      <c r="AK1" s="46" t="s">
        <v>40</v>
      </c>
      <c r="AL1" s="46" t="s">
        <v>41</v>
      </c>
      <c r="AM1" s="46" t="s">
        <v>42</v>
      </c>
      <c r="AN1" s="46" t="s">
        <v>43</v>
      </c>
      <c r="AO1" s="46" t="s">
        <v>44</v>
      </c>
      <c r="AP1" s="46" t="s">
        <v>45</v>
      </c>
      <c r="AQ1" s="46" t="s">
        <v>46</v>
      </c>
      <c r="AR1" s="46" t="s">
        <v>47</v>
      </c>
      <c r="AS1" s="46" t="s">
        <v>48</v>
      </c>
      <c r="AT1" s="46" t="s">
        <v>49</v>
      </c>
      <c r="AU1" s="46" t="s">
        <v>50</v>
      </c>
      <c r="AV1" s="46" t="s">
        <v>51</v>
      </c>
      <c r="AW1" s="46" t="s">
        <v>52</v>
      </c>
      <c r="AX1" s="46" t="s">
        <v>53</v>
      </c>
      <c r="AY1" s="46" t="s">
        <v>54</v>
      </c>
      <c r="AZ1" s="46" t="s">
        <v>55</v>
      </c>
      <c r="BA1" s="46" t="s">
        <v>56</v>
      </c>
      <c r="BB1" s="46" t="s">
        <v>57</v>
      </c>
      <c r="BC1" s="46" t="s">
        <v>58</v>
      </c>
      <c r="BD1" s="46" t="s">
        <v>59</v>
      </c>
      <c r="BE1" s="46" t="s">
        <v>60</v>
      </c>
      <c r="BF1" s="46" t="s">
        <v>61</v>
      </c>
      <c r="BG1" s="46" t="s">
        <v>62</v>
      </c>
      <c r="BH1" s="46" t="s">
        <v>63</v>
      </c>
      <c r="BI1" s="46" t="s">
        <v>64</v>
      </c>
      <c r="BJ1" s="46" t="s">
        <v>65</v>
      </c>
      <c r="BK1" s="46" t="s">
        <v>66</v>
      </c>
      <c r="BL1" s="46" t="s">
        <v>67</v>
      </c>
      <c r="BM1" s="46" t="s">
        <v>68</v>
      </c>
      <c r="BN1" s="46" t="s">
        <v>69</v>
      </c>
      <c r="BO1" s="73" t="s">
        <v>70</v>
      </c>
      <c r="BP1" s="46" t="s">
        <v>71</v>
      </c>
      <c r="BQ1" s="46" t="s">
        <v>72</v>
      </c>
      <c r="BR1" s="46" t="s">
        <v>73</v>
      </c>
      <c r="BS1" s="46" t="s">
        <v>74</v>
      </c>
      <c r="BT1" s="46" t="s">
        <v>75</v>
      </c>
      <c r="BU1" s="46" t="s">
        <v>76</v>
      </c>
      <c r="BV1" s="46" t="s">
        <v>77</v>
      </c>
      <c r="BW1" s="46" t="s">
        <v>78</v>
      </c>
      <c r="BX1" s="46" t="s">
        <v>79</v>
      </c>
      <c r="BY1" s="46" t="s">
        <v>80</v>
      </c>
      <c r="BZ1" s="46" t="s">
        <v>81</v>
      </c>
      <c r="CA1" s="46" t="s">
        <v>82</v>
      </c>
      <c r="CB1" s="46" t="s">
        <v>83</v>
      </c>
      <c r="CC1" s="46" t="s">
        <v>84</v>
      </c>
      <c r="CD1" s="46" t="s">
        <v>85</v>
      </c>
      <c r="CE1" s="46" t="s">
        <v>86</v>
      </c>
      <c r="CF1" s="46" t="s">
        <v>87</v>
      </c>
      <c r="CG1" s="46" t="s">
        <v>88</v>
      </c>
      <c r="CH1" s="46" t="s">
        <v>89</v>
      </c>
      <c r="CI1" s="46" t="s">
        <v>90</v>
      </c>
      <c r="CJ1" s="46" t="s">
        <v>91</v>
      </c>
      <c r="CK1" s="74" t="s">
        <v>93</v>
      </c>
      <c r="CL1" s="75"/>
    </row>
    <row r="2" spans="1:90" s="9" customFormat="1" ht="26" customHeight="1">
      <c r="A2" s="61" t="s">
        <v>104</v>
      </c>
      <c r="B2" s="38">
        <v>45</v>
      </c>
      <c r="C2" s="38" t="s">
        <v>111</v>
      </c>
      <c r="D2" s="38" t="s">
        <v>207</v>
      </c>
      <c r="E2" s="38" t="s">
        <v>113</v>
      </c>
      <c r="F2" s="38" t="s">
        <v>151</v>
      </c>
      <c r="G2" s="38" t="s">
        <v>108</v>
      </c>
      <c r="H2" s="36">
        <v>1</v>
      </c>
      <c r="I2" s="36"/>
      <c r="J2" s="38"/>
      <c r="K2" s="38"/>
      <c r="L2" s="61">
        <v>1</v>
      </c>
      <c r="M2" s="61">
        <v>1</v>
      </c>
      <c r="N2" s="61">
        <v>1</v>
      </c>
      <c r="O2" s="61">
        <v>1</v>
      </c>
      <c r="P2" s="61">
        <v>1</v>
      </c>
      <c r="Q2" s="61">
        <v>1</v>
      </c>
      <c r="R2" s="61">
        <v>1</v>
      </c>
      <c r="S2" s="61">
        <v>1</v>
      </c>
      <c r="T2" s="61">
        <v>1</v>
      </c>
      <c r="U2" s="61">
        <v>1</v>
      </c>
      <c r="V2" s="61">
        <v>1</v>
      </c>
      <c r="W2" s="61">
        <v>1</v>
      </c>
      <c r="X2" s="38"/>
      <c r="Y2" s="38"/>
      <c r="Z2" s="38"/>
      <c r="AA2" s="38"/>
      <c r="AB2" s="38">
        <v>1</v>
      </c>
      <c r="AC2" s="38"/>
      <c r="AD2" s="38">
        <v>1</v>
      </c>
      <c r="AE2" s="38"/>
      <c r="AF2" s="38" t="s">
        <v>208</v>
      </c>
      <c r="AG2" s="38"/>
      <c r="AH2" s="38"/>
      <c r="AI2" s="38"/>
      <c r="AJ2" s="38"/>
      <c r="AK2" s="38"/>
      <c r="AL2" s="38"/>
      <c r="AM2" s="38" t="s">
        <v>209</v>
      </c>
      <c r="AN2" s="38"/>
      <c r="AO2" s="38">
        <v>1</v>
      </c>
      <c r="AP2" s="38" t="s">
        <v>210</v>
      </c>
      <c r="AQ2" s="38"/>
      <c r="AR2" s="38"/>
      <c r="AS2" s="38"/>
      <c r="AT2" s="38"/>
      <c r="AU2" s="38"/>
      <c r="AV2" s="38">
        <v>1</v>
      </c>
      <c r="AW2" s="38"/>
      <c r="AX2" s="38"/>
      <c r="AY2" s="38" t="s">
        <v>152</v>
      </c>
      <c r="AZ2" s="38" t="s">
        <v>211</v>
      </c>
      <c r="BA2" s="38" t="s">
        <v>212</v>
      </c>
      <c r="BB2" s="38">
        <v>1</v>
      </c>
      <c r="BC2" s="38" t="s">
        <v>130</v>
      </c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 t="s">
        <v>213</v>
      </c>
    </row>
    <row r="3" spans="1:90" s="1" customFormat="1">
      <c r="A3" s="77" t="s">
        <v>104</v>
      </c>
      <c r="B3" s="77">
        <v>59</v>
      </c>
      <c r="C3" s="77" t="s">
        <v>111</v>
      </c>
      <c r="D3" s="77" t="s">
        <v>163</v>
      </c>
      <c r="E3" s="77" t="s">
        <v>122</v>
      </c>
      <c r="F3" s="77"/>
      <c r="G3" s="77" t="s">
        <v>108</v>
      </c>
      <c r="H3" s="77"/>
      <c r="I3" s="77">
        <v>1</v>
      </c>
      <c r="J3" s="77"/>
      <c r="K3" s="77"/>
      <c r="L3" s="77"/>
      <c r="M3" s="77"/>
      <c r="N3" s="77"/>
      <c r="O3" s="77"/>
      <c r="P3" s="77"/>
      <c r="Q3" s="77">
        <v>1</v>
      </c>
      <c r="R3" s="77"/>
      <c r="S3" s="77">
        <v>1</v>
      </c>
      <c r="T3" s="77">
        <v>1</v>
      </c>
      <c r="U3" s="77">
        <v>1</v>
      </c>
      <c r="V3" s="77">
        <v>1</v>
      </c>
      <c r="W3" s="77">
        <v>1</v>
      </c>
      <c r="X3" s="77">
        <v>1</v>
      </c>
      <c r="Y3" s="77">
        <v>1</v>
      </c>
      <c r="Z3" s="77"/>
      <c r="AA3" s="77">
        <v>1</v>
      </c>
      <c r="AB3" s="77"/>
      <c r="AC3" s="77"/>
      <c r="AD3" s="77">
        <v>1</v>
      </c>
      <c r="AE3" s="77"/>
      <c r="AF3" s="77" t="s">
        <v>164</v>
      </c>
      <c r="AG3" s="77"/>
      <c r="AH3" s="77">
        <v>1</v>
      </c>
      <c r="AI3" s="77">
        <v>1</v>
      </c>
      <c r="AJ3" s="77"/>
      <c r="AK3" s="77"/>
      <c r="AL3" s="77"/>
      <c r="AM3" s="77" t="s">
        <v>131</v>
      </c>
      <c r="AN3" s="77"/>
      <c r="AO3" s="77">
        <v>1</v>
      </c>
      <c r="AP3" s="77" t="s">
        <v>165</v>
      </c>
      <c r="AQ3" s="77">
        <v>1</v>
      </c>
      <c r="AR3" s="77"/>
      <c r="AS3" s="77"/>
      <c r="AT3" s="77"/>
      <c r="AU3" s="77"/>
      <c r="AV3" s="77">
        <v>1</v>
      </c>
      <c r="AW3" s="77"/>
      <c r="AX3" s="77"/>
      <c r="AY3" s="77" t="s">
        <v>166</v>
      </c>
      <c r="AZ3" s="77" t="s">
        <v>167</v>
      </c>
      <c r="BA3" s="77" t="s">
        <v>168</v>
      </c>
      <c r="BB3" s="77"/>
      <c r="BC3" s="77"/>
      <c r="BD3" s="77">
        <v>1</v>
      </c>
      <c r="BE3" s="77"/>
      <c r="BF3" s="77"/>
      <c r="BG3" s="77" t="s">
        <v>131</v>
      </c>
      <c r="BH3" s="77"/>
      <c r="BI3" s="77">
        <v>1</v>
      </c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 t="s">
        <v>169</v>
      </c>
    </row>
    <row r="4" spans="1:90" s="18" customFormat="1">
      <c r="A4" s="61" t="s">
        <v>104</v>
      </c>
      <c r="B4" s="61">
        <v>25</v>
      </c>
      <c r="C4" s="61" t="s">
        <v>111</v>
      </c>
      <c r="D4" s="61" t="s">
        <v>177</v>
      </c>
      <c r="E4" s="61" t="s">
        <v>122</v>
      </c>
      <c r="F4" s="61"/>
      <c r="G4" s="61" t="s">
        <v>108</v>
      </c>
      <c r="H4" s="62"/>
      <c r="I4" s="72">
        <v>1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>
        <v>1</v>
      </c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3"/>
      <c r="BN4" s="64"/>
      <c r="BO4" s="65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 t="s">
        <v>178</v>
      </c>
      <c r="CE4" s="61"/>
      <c r="CF4" s="61"/>
      <c r="CG4" s="61"/>
      <c r="CH4" s="61"/>
      <c r="CI4" s="61"/>
      <c r="CJ4" s="61"/>
      <c r="CK4" s="61"/>
      <c r="CL4" s="61" t="s">
        <v>179</v>
      </c>
    </row>
    <row r="5" spans="1:90" s="14" customFormat="1">
      <c r="A5" s="61" t="s">
        <v>104</v>
      </c>
      <c r="B5" s="61">
        <v>22</v>
      </c>
      <c r="C5" s="61" t="s">
        <v>111</v>
      </c>
      <c r="D5" s="61" t="s">
        <v>191</v>
      </c>
      <c r="E5" s="61" t="s">
        <v>113</v>
      </c>
      <c r="F5" s="61" t="s">
        <v>151</v>
      </c>
      <c r="G5" s="61" t="s">
        <v>108</v>
      </c>
      <c r="H5" s="62"/>
      <c r="I5" s="62">
        <v>1</v>
      </c>
      <c r="J5" s="61"/>
      <c r="K5" s="61"/>
      <c r="L5" s="61"/>
      <c r="M5" s="61"/>
      <c r="N5" s="61"/>
      <c r="O5" s="61"/>
      <c r="P5" s="61"/>
      <c r="Q5" s="61">
        <v>1</v>
      </c>
      <c r="R5" s="61"/>
      <c r="S5" s="61"/>
      <c r="T5" s="61"/>
      <c r="U5" s="61"/>
      <c r="V5" s="61"/>
      <c r="W5" s="61">
        <v>1</v>
      </c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>
        <v>1</v>
      </c>
      <c r="AJ5" s="61"/>
      <c r="AK5" s="61"/>
      <c r="AL5" s="61"/>
      <c r="AM5" s="61" t="s">
        <v>192</v>
      </c>
      <c r="AN5" s="61">
        <v>1</v>
      </c>
      <c r="AO5" s="61"/>
      <c r="AP5" s="61" t="s">
        <v>193</v>
      </c>
      <c r="AQ5" s="61"/>
      <c r="AR5" s="61"/>
      <c r="AS5" s="61">
        <v>1</v>
      </c>
      <c r="AT5" s="61"/>
      <c r="AU5" s="61"/>
      <c r="AV5" s="61"/>
      <c r="AW5" s="61"/>
      <c r="AX5" s="61"/>
      <c r="AY5" s="61" t="s">
        <v>152</v>
      </c>
      <c r="AZ5" s="61" t="s">
        <v>162</v>
      </c>
      <c r="BA5" s="61" t="s">
        <v>194</v>
      </c>
      <c r="BB5" s="61">
        <v>1</v>
      </c>
      <c r="BC5" s="61" t="s">
        <v>195</v>
      </c>
      <c r="BD5" s="61"/>
      <c r="BE5" s="61"/>
      <c r="BF5" s="61"/>
      <c r="BG5" s="61"/>
      <c r="BH5" s="61"/>
      <c r="BI5" s="61"/>
      <c r="BJ5" s="61"/>
      <c r="BK5" s="61"/>
      <c r="BL5" s="61"/>
      <c r="BM5" s="63"/>
      <c r="BN5" s="64"/>
      <c r="BO5" s="65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 t="s">
        <v>159</v>
      </c>
    </row>
    <row r="6" spans="1:90" s="1" customFormat="1">
      <c r="A6" s="29" t="s">
        <v>104</v>
      </c>
      <c r="B6" s="29">
        <v>53</v>
      </c>
      <c r="C6" s="29" t="s">
        <v>105</v>
      </c>
      <c r="D6" s="29" t="s">
        <v>221</v>
      </c>
      <c r="E6" s="29" t="s">
        <v>113</v>
      </c>
      <c r="F6" s="29"/>
      <c r="G6" s="29" t="s">
        <v>222</v>
      </c>
      <c r="H6" s="29">
        <v>1</v>
      </c>
      <c r="I6" s="29"/>
      <c r="J6" s="29"/>
      <c r="K6" s="29"/>
      <c r="L6" s="29"/>
      <c r="M6" s="29"/>
      <c r="N6" s="29"/>
      <c r="O6" s="29"/>
      <c r="P6" s="29"/>
      <c r="Q6" s="29"/>
      <c r="R6" s="29">
        <v>1</v>
      </c>
      <c r="S6" s="29">
        <v>1</v>
      </c>
      <c r="T6" s="29">
        <v>1</v>
      </c>
      <c r="U6" s="29">
        <v>1</v>
      </c>
      <c r="V6" s="29"/>
      <c r="W6" s="29">
        <v>1</v>
      </c>
      <c r="X6" s="29">
        <v>1</v>
      </c>
      <c r="Y6" s="29"/>
      <c r="Z6" s="29"/>
      <c r="AA6" s="29"/>
      <c r="AB6" s="29"/>
      <c r="AC6" s="29"/>
      <c r="AD6" s="29">
        <v>1</v>
      </c>
      <c r="AE6" s="29"/>
      <c r="AF6" s="29" t="s">
        <v>223</v>
      </c>
      <c r="AG6" s="29"/>
      <c r="AH6" s="29"/>
      <c r="AI6" s="29"/>
      <c r="AJ6" s="29"/>
      <c r="AK6" s="29"/>
      <c r="AL6" s="29"/>
      <c r="AM6" s="29" t="s">
        <v>224</v>
      </c>
      <c r="AN6" s="29">
        <v>1</v>
      </c>
      <c r="AO6" s="29"/>
      <c r="AP6" s="29" t="s">
        <v>165</v>
      </c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30"/>
      <c r="BN6" s="31"/>
      <c r="BO6" s="32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</row>
    <row r="7" spans="1:90" s="29" customFormat="1">
      <c r="A7" s="29" t="s">
        <v>104</v>
      </c>
      <c r="B7" s="29">
        <v>83</v>
      </c>
      <c r="C7" s="29" t="s">
        <v>111</v>
      </c>
      <c r="D7" s="29" t="s">
        <v>240</v>
      </c>
      <c r="E7" s="29" t="s">
        <v>122</v>
      </c>
      <c r="G7" s="29" t="s">
        <v>108</v>
      </c>
      <c r="I7" s="29">
        <v>1</v>
      </c>
      <c r="O7" s="29">
        <v>1</v>
      </c>
      <c r="AD7" s="29">
        <v>1</v>
      </c>
      <c r="AG7" s="29">
        <v>1</v>
      </c>
      <c r="BD7" s="29">
        <v>1</v>
      </c>
      <c r="BM7" s="30"/>
      <c r="BN7" s="31"/>
      <c r="BO7" s="32"/>
      <c r="BT7" s="29">
        <v>1</v>
      </c>
    </row>
    <row r="8" spans="1:90" s="29" customFormat="1">
      <c r="A8" s="29" t="s">
        <v>427</v>
      </c>
      <c r="B8" s="29">
        <v>60</v>
      </c>
      <c r="C8" s="29" t="s">
        <v>236</v>
      </c>
      <c r="D8" s="29" t="s">
        <v>244</v>
      </c>
      <c r="E8" s="29" t="s">
        <v>113</v>
      </c>
      <c r="F8" s="29" t="s">
        <v>245</v>
      </c>
      <c r="G8" s="29" t="s">
        <v>108</v>
      </c>
      <c r="H8" s="29">
        <v>1</v>
      </c>
      <c r="M8" s="29">
        <v>1</v>
      </c>
      <c r="Q8" s="29">
        <v>1</v>
      </c>
      <c r="S8" s="29">
        <v>1</v>
      </c>
      <c r="W8" s="29">
        <v>1</v>
      </c>
      <c r="AD8" s="29">
        <v>1</v>
      </c>
      <c r="AF8" s="29" t="s">
        <v>246</v>
      </c>
      <c r="AI8" s="29">
        <v>1</v>
      </c>
      <c r="AM8" s="29" t="s">
        <v>244</v>
      </c>
      <c r="AN8" s="29">
        <v>1</v>
      </c>
      <c r="AP8" s="29" t="s">
        <v>247</v>
      </c>
      <c r="AY8" s="29" t="s">
        <v>152</v>
      </c>
      <c r="AZ8" s="29" t="s">
        <v>248</v>
      </c>
      <c r="BA8" s="29" t="s">
        <v>249</v>
      </c>
      <c r="BM8" s="30"/>
      <c r="BN8" s="31"/>
      <c r="BO8" s="32"/>
    </row>
    <row r="9" spans="1:90" s="38" customFormat="1">
      <c r="A9" s="29" t="s">
        <v>104</v>
      </c>
      <c r="B9" s="38">
        <v>50</v>
      </c>
      <c r="C9" s="38" t="s">
        <v>105</v>
      </c>
      <c r="D9" s="38" t="s">
        <v>240</v>
      </c>
      <c r="E9" s="38" t="s">
        <v>107</v>
      </c>
      <c r="G9" s="38" t="s">
        <v>222</v>
      </c>
      <c r="H9" s="38">
        <v>1</v>
      </c>
      <c r="L9" s="38">
        <v>1</v>
      </c>
      <c r="M9" s="38">
        <v>1</v>
      </c>
      <c r="N9" s="38">
        <v>1</v>
      </c>
      <c r="O9" s="38">
        <v>1</v>
      </c>
      <c r="P9" s="38">
        <v>1</v>
      </c>
      <c r="Q9" s="38">
        <v>1</v>
      </c>
      <c r="R9" s="38">
        <v>1</v>
      </c>
      <c r="V9" s="38">
        <v>1</v>
      </c>
      <c r="W9" s="38">
        <v>1</v>
      </c>
      <c r="AB9" s="38">
        <v>1</v>
      </c>
      <c r="AD9" s="38">
        <v>1</v>
      </c>
      <c r="AF9" s="38" t="s">
        <v>268</v>
      </c>
      <c r="AG9" s="38">
        <v>1</v>
      </c>
      <c r="AI9" s="38">
        <v>1</v>
      </c>
      <c r="AM9" s="38" t="s">
        <v>75</v>
      </c>
      <c r="AN9" s="38">
        <v>1</v>
      </c>
      <c r="AP9" s="38" t="s">
        <v>269</v>
      </c>
      <c r="AV9" s="38">
        <v>1</v>
      </c>
      <c r="AY9" s="38" t="s">
        <v>152</v>
      </c>
      <c r="AZ9" s="38" t="s">
        <v>270</v>
      </c>
      <c r="BA9" s="38" t="s">
        <v>212</v>
      </c>
      <c r="BB9" s="38">
        <v>1</v>
      </c>
      <c r="BC9" s="38" t="s">
        <v>130</v>
      </c>
      <c r="BD9" s="38">
        <v>1</v>
      </c>
      <c r="BG9" s="38" t="s">
        <v>75</v>
      </c>
      <c r="BH9" s="38">
        <v>1</v>
      </c>
      <c r="BT9" s="38">
        <v>1</v>
      </c>
    </row>
    <row r="10" spans="1:90" s="29" customFormat="1">
      <c r="A10" s="29" t="s">
        <v>271</v>
      </c>
      <c r="B10" s="29">
        <v>16</v>
      </c>
      <c r="C10" s="29" t="s">
        <v>236</v>
      </c>
      <c r="D10" s="29" t="s">
        <v>146</v>
      </c>
      <c r="E10" s="29" t="s">
        <v>107</v>
      </c>
      <c r="G10" s="29" t="s">
        <v>204</v>
      </c>
      <c r="H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U10" s="29">
        <v>1</v>
      </c>
      <c r="V10" s="29">
        <v>1</v>
      </c>
      <c r="W10" s="29">
        <v>1</v>
      </c>
      <c r="AD10" s="29">
        <v>1</v>
      </c>
      <c r="AF10" s="29" t="s">
        <v>279</v>
      </c>
      <c r="AG10" s="29">
        <v>1</v>
      </c>
      <c r="AM10" s="29" t="s">
        <v>146</v>
      </c>
      <c r="AN10" s="29">
        <v>1</v>
      </c>
      <c r="AP10" s="29" t="s">
        <v>280</v>
      </c>
      <c r="AV10" s="29">
        <v>1</v>
      </c>
      <c r="AY10" s="29" t="s">
        <v>281</v>
      </c>
      <c r="AZ10" s="29" t="s">
        <v>211</v>
      </c>
      <c r="BA10" s="29" t="s">
        <v>212</v>
      </c>
      <c r="BB10" s="29">
        <v>1</v>
      </c>
      <c r="BC10" s="29" t="s">
        <v>130</v>
      </c>
      <c r="BD10" s="29">
        <v>1</v>
      </c>
      <c r="BG10" s="29">
        <v>1</v>
      </c>
      <c r="BH10" s="29">
        <v>1</v>
      </c>
      <c r="BM10" s="30"/>
      <c r="BN10" s="31"/>
      <c r="BO10" s="32"/>
      <c r="CL10" s="29" t="s">
        <v>282</v>
      </c>
    </row>
    <row r="11" spans="1:90" s="29" customFormat="1">
      <c r="A11" s="29" t="s">
        <v>271</v>
      </c>
      <c r="B11" s="29">
        <v>64</v>
      </c>
      <c r="C11" s="29" t="s">
        <v>236</v>
      </c>
      <c r="D11" s="29" t="s">
        <v>294</v>
      </c>
      <c r="E11" s="29" t="s">
        <v>113</v>
      </c>
      <c r="F11" s="29" t="s">
        <v>200</v>
      </c>
      <c r="G11" s="29" t="s">
        <v>108</v>
      </c>
      <c r="H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>
        <v>1</v>
      </c>
      <c r="S11" s="29">
        <v>1</v>
      </c>
      <c r="T11" s="29">
        <v>1</v>
      </c>
      <c r="U11" s="29">
        <v>1</v>
      </c>
      <c r="V11" s="29">
        <v>1</v>
      </c>
      <c r="W11" s="29">
        <v>1</v>
      </c>
      <c r="Z11" s="29">
        <v>1</v>
      </c>
      <c r="AA11" s="29">
        <v>1</v>
      </c>
      <c r="AB11" s="29">
        <v>1</v>
      </c>
      <c r="AC11" s="29">
        <v>1</v>
      </c>
      <c r="AD11" s="29">
        <v>1</v>
      </c>
      <c r="AF11" s="29" t="s">
        <v>124</v>
      </c>
      <c r="AM11" s="29">
        <v>1</v>
      </c>
      <c r="AN11" s="29">
        <v>1</v>
      </c>
      <c r="AP11" s="29" t="s">
        <v>296</v>
      </c>
      <c r="AV11" s="29">
        <v>1</v>
      </c>
      <c r="AY11" s="29" t="s">
        <v>152</v>
      </c>
      <c r="AZ11" s="29" t="s">
        <v>211</v>
      </c>
      <c r="BA11" s="29" t="s">
        <v>297</v>
      </c>
      <c r="BB11" s="29">
        <v>1</v>
      </c>
      <c r="BC11" s="29" t="s">
        <v>298</v>
      </c>
      <c r="BD11" s="29">
        <v>1</v>
      </c>
      <c r="BM11" s="30"/>
      <c r="BN11" s="31"/>
      <c r="BO11" s="32"/>
      <c r="CL11" s="29" t="s">
        <v>299</v>
      </c>
    </row>
    <row r="12" spans="1:90" s="29" customFormat="1">
      <c r="A12" s="33" t="s">
        <v>104</v>
      </c>
      <c r="B12" s="29">
        <v>83</v>
      </c>
      <c r="C12" s="29" t="s">
        <v>236</v>
      </c>
      <c r="D12" s="29" t="s">
        <v>303</v>
      </c>
      <c r="E12" s="29" t="s">
        <v>122</v>
      </c>
      <c r="G12" s="29" t="s">
        <v>108</v>
      </c>
      <c r="H12" s="29">
        <v>1</v>
      </c>
      <c r="L12" s="29">
        <v>1</v>
      </c>
      <c r="P12" s="29">
        <v>1</v>
      </c>
      <c r="Q12" s="29">
        <v>1</v>
      </c>
      <c r="V12" s="29">
        <v>1</v>
      </c>
      <c r="Y12" s="29">
        <v>1</v>
      </c>
      <c r="Z12" s="29">
        <v>1</v>
      </c>
      <c r="AA12" s="29">
        <v>1</v>
      </c>
      <c r="AB12" s="29">
        <v>1</v>
      </c>
      <c r="AD12" s="29">
        <v>1</v>
      </c>
      <c r="AF12" s="29" t="s">
        <v>124</v>
      </c>
      <c r="AJ12" s="29">
        <v>1</v>
      </c>
      <c r="AM12" s="29" t="s">
        <v>295</v>
      </c>
      <c r="AN12" s="29">
        <v>1</v>
      </c>
      <c r="AP12" s="29" t="s">
        <v>304</v>
      </c>
      <c r="AY12" s="29" t="s">
        <v>152</v>
      </c>
      <c r="AZ12" s="29" t="s">
        <v>305</v>
      </c>
      <c r="BA12" s="29" t="s">
        <v>306</v>
      </c>
      <c r="BD12" s="29">
        <v>1</v>
      </c>
      <c r="BM12" s="30"/>
      <c r="BN12" s="31"/>
      <c r="BO12" s="32"/>
      <c r="BT12" s="29">
        <v>1</v>
      </c>
    </row>
    <row r="13" spans="1:90" s="29" customFormat="1">
      <c r="A13" s="29" t="s">
        <v>104</v>
      </c>
      <c r="B13" s="29">
        <v>68</v>
      </c>
      <c r="C13" s="29" t="s">
        <v>111</v>
      </c>
      <c r="D13" s="29" t="s">
        <v>312</v>
      </c>
      <c r="E13" s="29" t="s">
        <v>113</v>
      </c>
      <c r="F13" s="29" t="s">
        <v>245</v>
      </c>
      <c r="G13" s="29" t="s">
        <v>108</v>
      </c>
      <c r="I13" s="29">
        <v>1</v>
      </c>
      <c r="R13" s="29">
        <v>1</v>
      </c>
      <c r="S13" s="29">
        <v>1</v>
      </c>
      <c r="T13" s="29">
        <v>1</v>
      </c>
      <c r="U13" s="29">
        <v>1</v>
      </c>
      <c r="V13" s="29">
        <v>1</v>
      </c>
      <c r="W13" s="29">
        <v>1</v>
      </c>
      <c r="AA13" s="29">
        <v>1</v>
      </c>
      <c r="AB13" s="29">
        <v>1</v>
      </c>
      <c r="AD13" s="29">
        <v>1</v>
      </c>
      <c r="AF13" s="29" t="s">
        <v>313</v>
      </c>
      <c r="AM13" s="29" t="s">
        <v>314</v>
      </c>
      <c r="AO13" s="29">
        <v>1</v>
      </c>
      <c r="AP13" s="29" t="s">
        <v>315</v>
      </c>
      <c r="AQ13" s="29">
        <v>1</v>
      </c>
      <c r="AV13" s="29">
        <v>1</v>
      </c>
      <c r="AY13" s="29" t="s">
        <v>152</v>
      </c>
      <c r="AZ13" s="29" t="s">
        <v>316</v>
      </c>
      <c r="BA13" s="29" t="s">
        <v>317</v>
      </c>
      <c r="BD13" s="29">
        <v>1</v>
      </c>
      <c r="BM13" s="30"/>
      <c r="BN13" s="31"/>
      <c r="BO13" s="32"/>
    </row>
    <row r="14" spans="1:90" s="1" customFormat="1">
      <c r="A14" s="29" t="s">
        <v>104</v>
      </c>
      <c r="B14" s="29">
        <v>58</v>
      </c>
      <c r="C14" s="29" t="s">
        <v>111</v>
      </c>
      <c r="D14" s="29" t="s">
        <v>244</v>
      </c>
      <c r="E14" s="29" t="s">
        <v>122</v>
      </c>
      <c r="F14" s="29" t="s">
        <v>200</v>
      </c>
      <c r="G14" s="29" t="s">
        <v>222</v>
      </c>
      <c r="H14" s="29">
        <v>1</v>
      </c>
      <c r="I14" s="29"/>
      <c r="J14" s="29"/>
      <c r="K14" s="29"/>
      <c r="L14" s="29"/>
      <c r="M14" s="29">
        <v>1</v>
      </c>
      <c r="N14" s="29"/>
      <c r="O14" s="29"/>
      <c r="P14" s="29"/>
      <c r="Q14" s="29">
        <v>1</v>
      </c>
      <c r="R14" s="29"/>
      <c r="S14" s="29">
        <v>1</v>
      </c>
      <c r="T14" s="29"/>
      <c r="U14" s="29"/>
      <c r="V14" s="29"/>
      <c r="W14" s="29">
        <v>1</v>
      </c>
      <c r="X14" s="29"/>
      <c r="Y14" s="29"/>
      <c r="Z14" s="29"/>
      <c r="AA14" s="29"/>
      <c r="AB14" s="29"/>
      <c r="AC14" s="29"/>
      <c r="AD14" s="29">
        <v>1</v>
      </c>
      <c r="AE14" s="29"/>
      <c r="AF14" s="29" t="s">
        <v>117</v>
      </c>
      <c r="AG14" s="29"/>
      <c r="AH14" s="29"/>
      <c r="AI14" s="29">
        <v>1</v>
      </c>
      <c r="AJ14" s="29"/>
      <c r="AK14" s="29"/>
      <c r="AL14" s="29"/>
      <c r="AM14" s="29" t="s">
        <v>244</v>
      </c>
      <c r="AN14" s="29">
        <v>1</v>
      </c>
      <c r="AO14" s="29"/>
      <c r="AP14" s="29" t="s">
        <v>326</v>
      </c>
      <c r="AQ14" s="29"/>
      <c r="AR14" s="29"/>
      <c r="AS14" s="29">
        <v>1</v>
      </c>
      <c r="AT14" s="29"/>
      <c r="AU14" s="29"/>
      <c r="AV14" s="29"/>
      <c r="AW14" s="29"/>
      <c r="AX14" s="29"/>
      <c r="AY14" s="29" t="s">
        <v>152</v>
      </c>
      <c r="AZ14" s="29" t="s">
        <v>115</v>
      </c>
      <c r="BA14" s="29" t="s">
        <v>212</v>
      </c>
      <c r="BB14" s="29">
        <v>1</v>
      </c>
      <c r="BC14" s="29" t="s">
        <v>130</v>
      </c>
      <c r="BD14" s="29"/>
      <c r="BE14" s="29"/>
      <c r="BF14" s="29"/>
      <c r="BG14" s="29"/>
      <c r="BH14" s="29"/>
      <c r="BI14" s="29"/>
      <c r="BJ14" s="29"/>
      <c r="BK14" s="29"/>
      <c r="BL14" s="29"/>
      <c r="BM14" s="30"/>
      <c r="BN14" s="31"/>
      <c r="BO14" s="32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</row>
    <row r="15" spans="1:90" s="29" customFormat="1">
      <c r="A15" s="29" t="s">
        <v>104</v>
      </c>
      <c r="B15" s="29">
        <v>34</v>
      </c>
      <c r="C15" s="29" t="s">
        <v>236</v>
      </c>
      <c r="D15" s="29" t="s">
        <v>329</v>
      </c>
      <c r="E15" s="29" t="s">
        <v>122</v>
      </c>
      <c r="G15" s="29" t="s">
        <v>128</v>
      </c>
      <c r="H15" s="29">
        <v>1</v>
      </c>
      <c r="R15" s="29">
        <v>1</v>
      </c>
      <c r="U15" s="29">
        <v>1</v>
      </c>
      <c r="Y15" s="29">
        <v>1</v>
      </c>
      <c r="BM15" s="30"/>
      <c r="BN15" s="31"/>
      <c r="BO15" s="32"/>
      <c r="BT15" s="29">
        <v>1</v>
      </c>
      <c r="CL15" s="29" t="s">
        <v>330</v>
      </c>
    </row>
    <row r="16" spans="1:90" s="29" customFormat="1">
      <c r="A16" s="29" t="s">
        <v>104</v>
      </c>
      <c r="B16" s="29" t="s">
        <v>104</v>
      </c>
      <c r="C16" s="29" t="s">
        <v>111</v>
      </c>
      <c r="D16" s="29" t="s">
        <v>343</v>
      </c>
      <c r="E16" s="29" t="s">
        <v>122</v>
      </c>
      <c r="G16" s="29" t="s">
        <v>108</v>
      </c>
      <c r="I16" s="29">
        <v>1</v>
      </c>
      <c r="L16" s="29">
        <v>1</v>
      </c>
      <c r="M16" s="29">
        <v>1</v>
      </c>
      <c r="N16" s="29">
        <v>1</v>
      </c>
      <c r="O16" s="29">
        <v>1</v>
      </c>
      <c r="P16" s="29">
        <v>1</v>
      </c>
      <c r="Q16" s="29">
        <v>1</v>
      </c>
      <c r="R16" s="29">
        <v>1</v>
      </c>
      <c r="S16" s="29">
        <v>1</v>
      </c>
      <c r="T16" s="29">
        <v>1</v>
      </c>
      <c r="U16" s="29">
        <v>1</v>
      </c>
      <c r="V16" s="29">
        <v>1</v>
      </c>
      <c r="W16" s="29">
        <v>1</v>
      </c>
      <c r="AA16" s="29">
        <v>1</v>
      </c>
      <c r="AD16" s="29">
        <v>1</v>
      </c>
      <c r="AF16" s="29" t="s">
        <v>344</v>
      </c>
      <c r="AH16" s="29">
        <v>1</v>
      </c>
      <c r="AM16" s="29" t="s">
        <v>345</v>
      </c>
      <c r="AO16" s="29">
        <v>1</v>
      </c>
      <c r="AP16" s="29" t="s">
        <v>346</v>
      </c>
      <c r="AV16" s="29">
        <v>1</v>
      </c>
      <c r="AY16" s="29" t="s">
        <v>183</v>
      </c>
      <c r="AZ16" s="29" t="s">
        <v>211</v>
      </c>
      <c r="BA16" s="29" t="s">
        <v>136</v>
      </c>
      <c r="BM16" s="30"/>
      <c r="BN16" s="31"/>
      <c r="BO16" s="32"/>
    </row>
    <row r="17" spans="1:90" s="29" customFormat="1">
      <c r="A17" s="29" t="s">
        <v>104</v>
      </c>
      <c r="B17" s="29">
        <v>47</v>
      </c>
      <c r="C17" s="29" t="s">
        <v>111</v>
      </c>
      <c r="D17" s="29" t="s">
        <v>244</v>
      </c>
      <c r="E17" s="29" t="s">
        <v>113</v>
      </c>
      <c r="F17" s="29" t="s">
        <v>114</v>
      </c>
      <c r="G17" s="29" t="s">
        <v>108</v>
      </c>
      <c r="H17" s="29">
        <v>1</v>
      </c>
      <c r="M17" s="29">
        <v>1</v>
      </c>
      <c r="Q17" s="29">
        <v>1</v>
      </c>
      <c r="S17" s="29">
        <v>1</v>
      </c>
      <c r="W17" s="29">
        <v>1</v>
      </c>
      <c r="Y17" s="29">
        <v>1</v>
      </c>
      <c r="AD17" s="29">
        <v>1</v>
      </c>
      <c r="AF17" s="29" t="s">
        <v>197</v>
      </c>
      <c r="AI17" s="29">
        <v>1</v>
      </c>
      <c r="AM17" s="29">
        <v>1</v>
      </c>
      <c r="AN17" s="29">
        <v>1</v>
      </c>
      <c r="AP17" s="29" t="s">
        <v>358</v>
      </c>
      <c r="AQ17" s="29">
        <v>1</v>
      </c>
      <c r="AY17" s="29" t="s">
        <v>183</v>
      </c>
      <c r="AZ17" s="29" t="s">
        <v>358</v>
      </c>
      <c r="BA17" s="29" t="s">
        <v>359</v>
      </c>
      <c r="BC17" s="29" t="s">
        <v>130</v>
      </c>
      <c r="BM17" s="30"/>
      <c r="BN17" s="31"/>
      <c r="BO17" s="32"/>
    </row>
    <row r="18" spans="1:90" s="29" customFormat="1">
      <c r="A18" s="29" t="s">
        <v>104</v>
      </c>
      <c r="B18" s="29">
        <v>30</v>
      </c>
      <c r="C18" s="29" t="s">
        <v>236</v>
      </c>
      <c r="D18" s="29" t="s">
        <v>192</v>
      </c>
      <c r="E18" s="29" t="s">
        <v>113</v>
      </c>
      <c r="G18" s="29" t="s">
        <v>204</v>
      </c>
      <c r="H18" s="29">
        <v>1</v>
      </c>
      <c r="Q18" s="29">
        <v>1</v>
      </c>
      <c r="W18" s="29">
        <v>1</v>
      </c>
      <c r="AD18" s="29">
        <v>1</v>
      </c>
      <c r="AF18" s="29" t="s">
        <v>48</v>
      </c>
      <c r="AN18" s="29">
        <v>1</v>
      </c>
      <c r="AP18" s="29" t="s">
        <v>48</v>
      </c>
      <c r="AS18" s="29">
        <v>1</v>
      </c>
      <c r="AY18" s="29" t="s">
        <v>183</v>
      </c>
      <c r="AZ18" s="29" t="s">
        <v>48</v>
      </c>
      <c r="BA18" s="29" t="s">
        <v>371</v>
      </c>
      <c r="BB18" s="29">
        <v>1</v>
      </c>
      <c r="BC18" s="29" t="s">
        <v>130</v>
      </c>
      <c r="BM18" s="30"/>
      <c r="BN18" s="31"/>
      <c r="BO18" s="32"/>
      <c r="CL18" s="29" t="s">
        <v>372</v>
      </c>
    </row>
    <row r="19" spans="1:90" s="1" customFormat="1">
      <c r="A19" s="29" t="s">
        <v>104</v>
      </c>
      <c r="B19" s="29">
        <v>54</v>
      </c>
      <c r="C19" s="29" t="s">
        <v>236</v>
      </c>
      <c r="D19" s="29" t="s">
        <v>397</v>
      </c>
      <c r="E19" s="29" t="s">
        <v>122</v>
      </c>
      <c r="F19" s="29"/>
      <c r="G19" s="29" t="s">
        <v>108</v>
      </c>
      <c r="H19" s="29"/>
      <c r="I19" s="29">
        <v>1</v>
      </c>
      <c r="J19" s="29"/>
      <c r="K19" s="29"/>
      <c r="L19" s="29">
        <v>1</v>
      </c>
      <c r="M19" s="29">
        <v>1</v>
      </c>
      <c r="N19" s="29">
        <v>1</v>
      </c>
      <c r="O19" s="29">
        <v>1</v>
      </c>
      <c r="P19" s="29">
        <v>1</v>
      </c>
      <c r="Q19" s="29">
        <v>1</v>
      </c>
      <c r="R19" s="29"/>
      <c r="S19" s="29"/>
      <c r="T19" s="29"/>
      <c r="U19" s="29"/>
      <c r="V19" s="29"/>
      <c r="W19" s="29"/>
      <c r="X19" s="29"/>
      <c r="Y19" s="29">
        <v>1</v>
      </c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30"/>
      <c r="BN19" s="31"/>
      <c r="BO19" s="32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 t="s">
        <v>398</v>
      </c>
      <c r="CD19" s="29"/>
      <c r="CE19" s="29"/>
      <c r="CF19" s="29"/>
      <c r="CG19" s="29"/>
      <c r="CH19" s="29"/>
      <c r="CI19" s="29"/>
      <c r="CJ19" s="29"/>
      <c r="CK19" s="29"/>
      <c r="CL19" s="29"/>
    </row>
    <row r="20" spans="1:90" s="29" customFormat="1">
      <c r="A20" s="29" t="s">
        <v>104</v>
      </c>
      <c r="B20" s="29">
        <v>60</v>
      </c>
      <c r="C20" s="29" t="s">
        <v>236</v>
      </c>
      <c r="D20" s="29" t="s">
        <v>399</v>
      </c>
      <c r="E20" s="29" t="s">
        <v>431</v>
      </c>
      <c r="G20" s="29" t="s">
        <v>108</v>
      </c>
      <c r="I20" s="29">
        <v>1</v>
      </c>
      <c r="L20" s="29">
        <v>1</v>
      </c>
      <c r="M20" s="29">
        <v>1</v>
      </c>
      <c r="N20" s="29">
        <v>1</v>
      </c>
      <c r="O20" s="29">
        <v>1</v>
      </c>
      <c r="P20" s="29">
        <v>1</v>
      </c>
      <c r="Q20" s="29">
        <v>1</v>
      </c>
      <c r="BD20" s="29">
        <v>1</v>
      </c>
      <c r="BM20" s="30"/>
      <c r="BN20" s="31"/>
      <c r="BO20" s="32"/>
      <c r="CD20" s="29" t="s">
        <v>400</v>
      </c>
      <c r="CL20" s="29" t="s">
        <v>401</v>
      </c>
    </row>
    <row r="21" spans="1:90" s="1" customFormat="1">
      <c r="A21" s="29" t="s">
        <v>104</v>
      </c>
      <c r="B21" s="29">
        <v>73</v>
      </c>
      <c r="C21" s="29" t="s">
        <v>111</v>
      </c>
      <c r="D21" s="29" t="s">
        <v>409</v>
      </c>
      <c r="E21" s="29" t="s">
        <v>122</v>
      </c>
      <c r="F21" s="29"/>
      <c r="G21" s="29" t="s">
        <v>108</v>
      </c>
      <c r="H21" s="29"/>
      <c r="I21" s="29">
        <v>1</v>
      </c>
      <c r="J21" s="29"/>
      <c r="K21" s="29"/>
      <c r="L21" s="29">
        <v>1</v>
      </c>
      <c r="M21" s="29">
        <v>1</v>
      </c>
      <c r="N21" s="29">
        <v>1</v>
      </c>
      <c r="O21" s="29">
        <v>1</v>
      </c>
      <c r="P21" s="29"/>
      <c r="Q21" s="29">
        <v>1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>
        <v>1</v>
      </c>
      <c r="AE21" s="29"/>
      <c r="AF21" s="29" t="s">
        <v>252</v>
      </c>
      <c r="AG21" s="29">
        <v>1</v>
      </c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30"/>
      <c r="BN21" s="31"/>
      <c r="BO21" s="32"/>
      <c r="BP21" s="29"/>
      <c r="BQ21" s="29"/>
      <c r="BR21" s="29"/>
      <c r="BS21" s="29"/>
      <c r="BT21" s="29">
        <v>1</v>
      </c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 t="s">
        <v>410</v>
      </c>
    </row>
    <row r="22" spans="1:90" s="29" customFormat="1">
      <c r="A22" s="29" t="s">
        <v>104</v>
      </c>
      <c r="B22" s="29">
        <v>73</v>
      </c>
      <c r="C22" s="29" t="s">
        <v>236</v>
      </c>
      <c r="D22" s="29" t="s">
        <v>411</v>
      </c>
      <c r="E22" s="29" t="s">
        <v>113</v>
      </c>
      <c r="G22" s="29" t="s">
        <v>108</v>
      </c>
      <c r="I22" s="29">
        <v>1</v>
      </c>
      <c r="L22" s="29">
        <v>1</v>
      </c>
      <c r="M22" s="29">
        <v>1</v>
      </c>
      <c r="N22" s="29">
        <v>1</v>
      </c>
      <c r="O22" s="29">
        <v>1</v>
      </c>
      <c r="P22" s="29">
        <v>1</v>
      </c>
      <c r="AD22" s="29">
        <v>1</v>
      </c>
      <c r="AF22" s="29" t="s">
        <v>412</v>
      </c>
      <c r="AG22" s="29">
        <v>1</v>
      </c>
      <c r="AM22" s="29" t="s">
        <v>413</v>
      </c>
      <c r="AO22" s="29">
        <v>1</v>
      </c>
      <c r="AP22" s="29" t="s">
        <v>414</v>
      </c>
      <c r="BM22" s="30"/>
      <c r="BN22" s="31"/>
      <c r="BO22" s="32"/>
      <c r="CL22" s="29" t="s">
        <v>415</v>
      </c>
    </row>
    <row r="23" spans="1:90" s="29" customFormat="1">
      <c r="A23" s="29" t="s">
        <v>104</v>
      </c>
      <c r="B23" s="29">
        <v>23</v>
      </c>
      <c r="C23" s="29" t="s">
        <v>111</v>
      </c>
      <c r="D23" s="29" t="s">
        <v>416</v>
      </c>
      <c r="E23" s="29" t="s">
        <v>113</v>
      </c>
      <c r="F23" s="29" t="s">
        <v>245</v>
      </c>
      <c r="G23" s="29" t="s">
        <v>108</v>
      </c>
      <c r="H23" s="29">
        <v>1</v>
      </c>
      <c r="V23" s="29">
        <v>1</v>
      </c>
      <c r="AC23" s="29">
        <v>1</v>
      </c>
      <c r="AN23" s="29">
        <v>1</v>
      </c>
      <c r="AP23" s="29" t="s">
        <v>124</v>
      </c>
      <c r="AY23" s="29" t="s">
        <v>183</v>
      </c>
      <c r="AZ23" s="29" t="s">
        <v>417</v>
      </c>
      <c r="BA23" s="29" t="s">
        <v>418</v>
      </c>
      <c r="BB23" s="29">
        <v>1</v>
      </c>
      <c r="BC23" s="29" t="s">
        <v>419</v>
      </c>
      <c r="BM23" s="30"/>
      <c r="BN23" s="31"/>
      <c r="BO23" s="32"/>
    </row>
    <row r="24" spans="1:90" s="29" customFormat="1">
      <c r="A24" s="29" t="s">
        <v>104</v>
      </c>
      <c r="B24" s="29">
        <v>91</v>
      </c>
      <c r="C24" s="29" t="s">
        <v>111</v>
      </c>
      <c r="D24" s="29" t="s">
        <v>75</v>
      </c>
      <c r="E24" s="29" t="s">
        <v>122</v>
      </c>
      <c r="G24" s="29" t="s">
        <v>128</v>
      </c>
      <c r="I24" s="29">
        <v>1</v>
      </c>
      <c r="R24" s="29">
        <v>1</v>
      </c>
      <c r="S24" s="29">
        <v>1</v>
      </c>
      <c r="U24" s="29">
        <v>1</v>
      </c>
      <c r="V24" s="29">
        <v>1</v>
      </c>
      <c r="AM24" s="29">
        <v>1</v>
      </c>
      <c r="AN24" s="29">
        <v>1</v>
      </c>
      <c r="AP24" s="29" t="s">
        <v>423</v>
      </c>
      <c r="AY24" s="29" t="s">
        <v>424</v>
      </c>
      <c r="AZ24" s="29" t="s">
        <v>425</v>
      </c>
      <c r="BA24" s="29" t="s">
        <v>426</v>
      </c>
      <c r="BM24" s="30"/>
      <c r="BN24" s="31"/>
      <c r="BO24" s="32"/>
      <c r="BT24" s="29">
        <v>1</v>
      </c>
    </row>
    <row r="25" spans="1:90" s="29" customFormat="1">
      <c r="BM25" s="30"/>
      <c r="BN25" s="31"/>
      <c r="BO25" s="32"/>
      <c r="CL25" s="29" t="s">
        <v>435</v>
      </c>
    </row>
    <row r="26" spans="1:90" s="29" customFormat="1">
      <c r="BM26" s="30"/>
      <c r="BN26" s="31"/>
      <c r="BO26" s="32"/>
    </row>
    <row r="27" spans="1:90" s="29" customFormat="1">
      <c r="BM27" s="30"/>
      <c r="BN27" s="31"/>
      <c r="BO27" s="32"/>
      <c r="CL27" s="29" t="s">
        <v>436</v>
      </c>
    </row>
    <row r="28" spans="1:90" s="18" customFormat="1">
      <c r="B28" s="19"/>
      <c r="I28" s="20"/>
    </row>
    <row r="29" spans="1:90" s="29" customFormat="1">
      <c r="BM29" s="30"/>
      <c r="BN29" s="31"/>
      <c r="BO29" s="32"/>
    </row>
    <row r="30" spans="1:90" s="29" customFormat="1">
      <c r="BM30" s="30"/>
      <c r="BN30" s="31"/>
      <c r="BO30" s="32"/>
    </row>
    <row r="31" spans="1:90" s="29" customFormat="1">
      <c r="BM31" s="30"/>
      <c r="BN31" s="31"/>
      <c r="BO31" s="32"/>
      <c r="CL31" s="29" t="s">
        <v>437</v>
      </c>
    </row>
    <row r="32" spans="1:90" s="29" customFormat="1">
      <c r="BM32" s="30"/>
      <c r="BN32" s="31"/>
      <c r="BO32" s="32"/>
      <c r="CL32" s="29" t="s">
        <v>438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4"/>
  <sheetViews>
    <sheetView tabSelected="1" workbookViewId="0">
      <selection sqref="A1:XFD1048576"/>
    </sheetView>
  </sheetViews>
  <sheetFormatPr baseColWidth="10" defaultColWidth="8.83203125" defaultRowHeight="14" x14ac:dyDescent="0"/>
  <cols>
    <col min="1" max="1" width="7.6640625" bestFit="1" customWidth="1"/>
    <col min="2" max="2" width="5.1640625" bestFit="1" customWidth="1"/>
    <col min="3" max="3" width="4.33203125" bestFit="1" customWidth="1"/>
    <col min="4" max="4" width="24.5" bestFit="1" customWidth="1"/>
    <col min="5" max="5" width="9.83203125" bestFit="1" customWidth="1"/>
    <col min="6" max="6" width="8.33203125" bestFit="1" customWidth="1"/>
    <col min="7" max="7" width="4.5" bestFit="1" customWidth="1"/>
    <col min="8" max="8" width="4.6640625" bestFit="1" customWidth="1"/>
    <col min="9" max="9" width="4" style="26" bestFit="1" customWidth="1"/>
    <col min="10" max="10" width="6.83203125" bestFit="1" customWidth="1"/>
    <col min="11" max="11" width="9.1640625" bestFit="1" customWidth="1"/>
    <col min="12" max="12" width="4.6640625" bestFit="1" customWidth="1"/>
    <col min="13" max="14" width="4.5" bestFit="1" customWidth="1"/>
    <col min="15" max="15" width="4.1640625" bestFit="1" customWidth="1"/>
    <col min="16" max="16" width="3.5" style="26" bestFit="1" customWidth="1"/>
    <col min="17" max="17" width="3.5" bestFit="1" customWidth="1"/>
    <col min="18" max="19" width="4.33203125" bestFit="1" customWidth="1"/>
    <col min="20" max="20" width="4.1640625" bestFit="1" customWidth="1"/>
    <col min="21" max="21" width="4" bestFit="1" customWidth="1"/>
    <col min="22" max="22" width="3.33203125" style="26" bestFit="1" customWidth="1"/>
    <col min="23" max="23" width="3.33203125" bestFit="1" customWidth="1"/>
    <col min="24" max="24" width="6.5" bestFit="1" customWidth="1"/>
    <col min="25" max="25" width="7" bestFit="1" customWidth="1"/>
    <col min="26" max="26" width="8.1640625" bestFit="1" customWidth="1"/>
    <col min="27" max="27" width="8" style="26" bestFit="1" customWidth="1"/>
    <col min="28" max="28" width="6.33203125" style="26" bestFit="1" customWidth="1"/>
    <col min="29" max="29" width="11.6640625" style="26" bestFit="1" customWidth="1"/>
    <col min="30" max="30" width="5.1640625" style="26" bestFit="1" customWidth="1"/>
    <col min="31" max="31" width="6" bestFit="1" customWidth="1"/>
    <col min="32" max="32" width="34.6640625" bestFit="1" customWidth="1"/>
    <col min="33" max="33" width="9.5" bestFit="1" customWidth="1"/>
    <col min="34" max="34" width="9.1640625" bestFit="1" customWidth="1"/>
    <col min="35" max="35" width="7.6640625" bestFit="1" customWidth="1"/>
    <col min="36" max="36" width="6.5" bestFit="1" customWidth="1"/>
    <col min="37" max="37" width="6.83203125" bestFit="1" customWidth="1"/>
    <col min="38" max="38" width="7.6640625" bestFit="1" customWidth="1"/>
    <col min="39" max="39" width="18.1640625" bestFit="1" customWidth="1"/>
    <col min="40" max="41" width="8.6640625" bestFit="1" customWidth="1"/>
    <col min="42" max="42" width="19.33203125" bestFit="1" customWidth="1"/>
    <col min="43" max="43" width="9" bestFit="1" customWidth="1"/>
    <col min="44" max="44" width="7.6640625" bestFit="1" customWidth="1"/>
    <col min="45" max="45" width="5.6640625" bestFit="1" customWidth="1"/>
    <col min="46" max="46" width="10" bestFit="1" customWidth="1"/>
    <col min="47" max="47" width="9.1640625" bestFit="1" customWidth="1"/>
    <col min="48" max="48" width="6.1640625" bestFit="1" customWidth="1"/>
    <col min="49" max="49" width="5" bestFit="1" customWidth="1"/>
    <col min="50" max="50" width="7.1640625" bestFit="1" customWidth="1"/>
    <col min="51" max="51" width="9.83203125" bestFit="1" customWidth="1"/>
    <col min="52" max="52" width="19" bestFit="1" customWidth="1"/>
    <col min="53" max="53" width="29.83203125" bestFit="1" customWidth="1"/>
    <col min="54" max="54" width="5.1640625" bestFit="1" customWidth="1"/>
    <col min="55" max="55" width="8.33203125" bestFit="1" customWidth="1"/>
    <col min="56" max="56" width="9.6640625" bestFit="1" customWidth="1"/>
    <col min="57" max="57" width="9.33203125" bestFit="1" customWidth="1"/>
    <col min="58" max="58" width="4.33203125" bestFit="1" customWidth="1"/>
    <col min="59" max="59" width="13.5" bestFit="1" customWidth="1"/>
    <col min="60" max="61" width="9.6640625" bestFit="1" customWidth="1"/>
    <col min="62" max="62" width="8.1640625" bestFit="1" customWidth="1"/>
    <col min="63" max="63" width="9.5" bestFit="1" customWidth="1"/>
    <col min="64" max="64" width="10.1640625" bestFit="1" customWidth="1"/>
    <col min="65" max="65" width="11.6640625" bestFit="1" customWidth="1"/>
    <col min="66" max="66" width="12.83203125" bestFit="1" customWidth="1"/>
    <col min="67" max="67" width="9.33203125" bestFit="1" customWidth="1"/>
    <col min="68" max="68" width="6.1640625" bestFit="1" customWidth="1"/>
    <col min="69" max="69" width="7.33203125" bestFit="1" customWidth="1"/>
    <col min="70" max="70" width="3.1640625" bestFit="1" customWidth="1"/>
    <col min="71" max="71" width="6.33203125" bestFit="1" customWidth="1"/>
    <col min="72" max="72" width="2.6640625" bestFit="1" customWidth="1"/>
    <col min="73" max="73" width="4" bestFit="1" customWidth="1"/>
    <col min="74" max="74" width="7.5" bestFit="1" customWidth="1"/>
    <col min="75" max="75" width="4.33203125" bestFit="1" customWidth="1"/>
    <col min="76" max="76" width="8.5" style="26" bestFit="1" customWidth="1"/>
    <col min="77" max="77" width="7.5" bestFit="1" customWidth="1"/>
    <col min="78" max="78" width="7.6640625" bestFit="1" customWidth="1"/>
    <col min="79" max="79" width="12.1640625" bestFit="1" customWidth="1"/>
    <col min="80" max="80" width="8" bestFit="1" customWidth="1"/>
    <col min="81" max="82" width="11.1640625" bestFit="1" customWidth="1"/>
    <col min="83" max="83" width="7.5" bestFit="1" customWidth="1"/>
    <col min="84" max="84" width="6.33203125" bestFit="1" customWidth="1"/>
    <col min="85" max="85" width="5.33203125" bestFit="1" customWidth="1"/>
    <col min="86" max="86" width="9.33203125" bestFit="1" customWidth="1"/>
    <col min="87" max="87" width="3.1640625" bestFit="1" customWidth="1"/>
    <col min="88" max="88" width="6.5" bestFit="1" customWidth="1"/>
    <col min="89" max="89" width="11" bestFit="1" customWidth="1"/>
    <col min="90" max="90" width="87" bestFit="1" customWidth="1"/>
  </cols>
  <sheetData>
    <row r="1" spans="1:90" s="5" customFormat="1" ht="18.75" customHeight="1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4" t="s">
        <v>16</v>
      </c>
      <c r="N1" s="4" t="s">
        <v>17</v>
      </c>
      <c r="O1" s="4" t="s">
        <v>18</v>
      </c>
      <c r="P1" s="4" t="s">
        <v>19</v>
      </c>
      <c r="Q1" s="4" t="s">
        <v>20</v>
      </c>
      <c r="R1" s="4" t="s">
        <v>21</v>
      </c>
      <c r="S1" s="4" t="s">
        <v>22</v>
      </c>
      <c r="T1" s="4" t="s">
        <v>23</v>
      </c>
      <c r="U1" s="4" t="s">
        <v>24</v>
      </c>
      <c r="V1" s="4" t="s">
        <v>25</v>
      </c>
      <c r="W1" s="4" t="s">
        <v>26</v>
      </c>
      <c r="X1" s="4" t="s">
        <v>27</v>
      </c>
      <c r="Y1" s="4" t="s">
        <v>28</v>
      </c>
      <c r="Z1" s="4" t="s">
        <v>29</v>
      </c>
      <c r="AA1" s="4" t="s">
        <v>30</v>
      </c>
      <c r="AB1" s="4" t="s">
        <v>31</v>
      </c>
      <c r="AC1" s="4" t="s">
        <v>32</v>
      </c>
      <c r="AD1" s="4" t="s">
        <v>33</v>
      </c>
      <c r="AE1" s="4" t="s">
        <v>34</v>
      </c>
      <c r="AF1" s="4" t="s">
        <v>35</v>
      </c>
      <c r="AG1" s="4" t="s">
        <v>36</v>
      </c>
      <c r="AH1" s="4" t="s">
        <v>37</v>
      </c>
      <c r="AI1" s="4" t="s">
        <v>38</v>
      </c>
      <c r="AJ1" s="4" t="s">
        <v>39</v>
      </c>
      <c r="AK1" s="4" t="s">
        <v>40</v>
      </c>
      <c r="AL1" s="4" t="s">
        <v>41</v>
      </c>
      <c r="AM1" s="4" t="s">
        <v>42</v>
      </c>
      <c r="AN1" s="4" t="s">
        <v>43</v>
      </c>
      <c r="AO1" s="4" t="s">
        <v>44</v>
      </c>
      <c r="AP1" s="4" t="s">
        <v>45</v>
      </c>
      <c r="AQ1" s="4" t="s">
        <v>46</v>
      </c>
      <c r="AR1" s="4" t="s">
        <v>47</v>
      </c>
      <c r="AS1" s="4" t="s">
        <v>48</v>
      </c>
      <c r="AT1" s="4" t="s">
        <v>49</v>
      </c>
      <c r="AU1" s="4" t="s">
        <v>50</v>
      </c>
      <c r="AV1" s="4" t="s">
        <v>51</v>
      </c>
      <c r="AW1" s="4" t="s">
        <v>52</v>
      </c>
      <c r="AX1" s="4" t="s">
        <v>53</v>
      </c>
      <c r="AY1" s="4" t="s">
        <v>54</v>
      </c>
      <c r="AZ1" s="4" t="s">
        <v>55</v>
      </c>
      <c r="BA1" s="4" t="s">
        <v>56</v>
      </c>
      <c r="BB1" s="4" t="s">
        <v>57</v>
      </c>
      <c r="BC1" s="4" t="s">
        <v>58</v>
      </c>
      <c r="BD1" s="4" t="s">
        <v>59</v>
      </c>
      <c r="BE1" s="4" t="s">
        <v>60</v>
      </c>
      <c r="BF1" s="4" t="s">
        <v>61</v>
      </c>
      <c r="BG1" s="4" t="s">
        <v>62</v>
      </c>
      <c r="BH1" s="4" t="s">
        <v>63</v>
      </c>
      <c r="BI1" s="4" t="s">
        <v>64</v>
      </c>
      <c r="BJ1" s="4" t="s">
        <v>65</v>
      </c>
      <c r="BK1" s="4" t="s">
        <v>66</v>
      </c>
      <c r="BL1" s="4" t="s">
        <v>67</v>
      </c>
      <c r="BM1" s="4" t="s">
        <v>68</v>
      </c>
      <c r="BN1" s="4" t="s">
        <v>69</v>
      </c>
      <c r="BO1" s="15" t="s">
        <v>70</v>
      </c>
      <c r="BP1" s="4" t="s">
        <v>71</v>
      </c>
      <c r="BQ1" s="4" t="s">
        <v>72</v>
      </c>
      <c r="BR1" s="4" t="s">
        <v>73</v>
      </c>
      <c r="BS1" s="4" t="s">
        <v>74</v>
      </c>
      <c r="BT1" s="4" t="s">
        <v>75</v>
      </c>
      <c r="BU1" s="4" t="s">
        <v>76</v>
      </c>
      <c r="BV1" s="4" t="s">
        <v>77</v>
      </c>
      <c r="BW1" s="4" t="s">
        <v>78</v>
      </c>
      <c r="BX1" s="4" t="s">
        <v>79</v>
      </c>
      <c r="BY1" s="4" t="s">
        <v>80</v>
      </c>
      <c r="BZ1" s="4" t="s">
        <v>81</v>
      </c>
      <c r="CA1" s="4" t="s">
        <v>82</v>
      </c>
      <c r="CB1" s="4" t="s">
        <v>83</v>
      </c>
      <c r="CC1" s="4" t="s">
        <v>84</v>
      </c>
      <c r="CD1" s="4" t="s">
        <v>85</v>
      </c>
      <c r="CE1" s="4" t="s">
        <v>86</v>
      </c>
      <c r="CF1" s="4" t="s">
        <v>87</v>
      </c>
      <c r="CG1" s="4" t="s">
        <v>88</v>
      </c>
      <c r="CH1" s="4" t="s">
        <v>89</v>
      </c>
      <c r="CI1" s="4" t="s">
        <v>90</v>
      </c>
      <c r="CJ1" s="4" t="s">
        <v>91</v>
      </c>
      <c r="CK1" s="6" t="s">
        <v>93</v>
      </c>
    </row>
    <row r="2" spans="1:90" s="7" customFormat="1" ht="26" customHeight="1">
      <c r="A2" s="113" t="s">
        <v>104</v>
      </c>
      <c r="B2" s="113">
        <v>50</v>
      </c>
      <c r="C2" s="113" t="s">
        <v>111</v>
      </c>
      <c r="D2" s="113" t="s">
        <v>123</v>
      </c>
      <c r="E2" s="118" t="s">
        <v>122</v>
      </c>
      <c r="F2" s="118"/>
      <c r="G2" s="118" t="s">
        <v>108</v>
      </c>
      <c r="H2" s="118"/>
      <c r="I2" s="118">
        <v>1</v>
      </c>
      <c r="J2" s="118"/>
      <c r="K2" s="118"/>
      <c r="L2" s="118"/>
      <c r="M2" s="118"/>
      <c r="N2" s="118"/>
      <c r="O2" s="118"/>
      <c r="P2" s="118"/>
      <c r="Q2" s="118"/>
      <c r="R2" s="118">
        <v>1</v>
      </c>
      <c r="S2" s="118"/>
      <c r="T2" s="118"/>
      <c r="U2" s="118"/>
      <c r="V2" s="118">
        <v>1</v>
      </c>
      <c r="W2" s="118"/>
      <c r="X2" s="118"/>
      <c r="Y2" s="118"/>
      <c r="Z2" s="118"/>
      <c r="AA2" s="118"/>
      <c r="AB2" s="118">
        <v>1</v>
      </c>
      <c r="AC2" s="118"/>
      <c r="AD2" s="118">
        <v>1</v>
      </c>
      <c r="AE2" s="118"/>
      <c r="AF2" s="118" t="s">
        <v>124</v>
      </c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>
        <v>1</v>
      </c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27"/>
      <c r="BP2" s="118"/>
      <c r="BQ2" s="118"/>
      <c r="BR2" s="118"/>
      <c r="BS2" s="118"/>
      <c r="BT2" s="118"/>
      <c r="BU2" s="118"/>
      <c r="BV2" s="118"/>
      <c r="BW2" s="118"/>
      <c r="BX2" s="118">
        <v>1</v>
      </c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3"/>
      <c r="CL2" s="113" t="s">
        <v>125</v>
      </c>
    </row>
    <row r="3" spans="1:90" s="42" customFormat="1" ht="21.25" customHeight="1">
      <c r="A3" s="52" t="s">
        <v>104</v>
      </c>
      <c r="B3" s="52">
        <v>62</v>
      </c>
      <c r="C3" s="52" t="s">
        <v>105</v>
      </c>
      <c r="D3" s="52" t="s">
        <v>121</v>
      </c>
      <c r="E3" s="52" t="s">
        <v>122</v>
      </c>
      <c r="F3" s="52"/>
      <c r="G3" s="52" t="s">
        <v>108</v>
      </c>
      <c r="H3" s="52"/>
      <c r="I3" s="52">
        <v>1</v>
      </c>
      <c r="J3" s="52"/>
      <c r="K3" s="52"/>
      <c r="L3" s="52">
        <v>1</v>
      </c>
      <c r="M3" s="52">
        <v>1</v>
      </c>
      <c r="N3" s="52">
        <v>1</v>
      </c>
      <c r="O3" s="52">
        <v>1</v>
      </c>
      <c r="P3" s="52">
        <v>1</v>
      </c>
      <c r="Q3" s="52">
        <v>1</v>
      </c>
      <c r="R3" s="52">
        <v>1</v>
      </c>
      <c r="S3" s="52">
        <v>1</v>
      </c>
      <c r="T3" s="52">
        <v>1</v>
      </c>
      <c r="U3" s="52">
        <v>1</v>
      </c>
      <c r="V3" s="52">
        <v>1</v>
      </c>
      <c r="W3" s="52">
        <v>1</v>
      </c>
      <c r="X3" s="52"/>
      <c r="Y3" s="52"/>
      <c r="Z3" s="52">
        <v>1</v>
      </c>
      <c r="AA3" s="52">
        <v>1</v>
      </c>
      <c r="AB3" s="52"/>
      <c r="AC3" s="52"/>
      <c r="AD3" s="52">
        <v>1</v>
      </c>
      <c r="AE3" s="52"/>
      <c r="AF3" s="52" t="s">
        <v>119</v>
      </c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>
        <v>1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</row>
    <row r="4" spans="1:90" s="29" customFormat="1">
      <c r="A4" s="53" t="s">
        <v>104</v>
      </c>
      <c r="B4" s="53">
        <v>46</v>
      </c>
      <c r="C4" s="53" t="s">
        <v>105</v>
      </c>
      <c r="D4" s="53" t="s">
        <v>106</v>
      </c>
      <c r="E4" s="53" t="s">
        <v>122</v>
      </c>
      <c r="F4" s="53"/>
      <c r="G4" s="53" t="s">
        <v>108</v>
      </c>
      <c r="H4" s="53"/>
      <c r="I4" s="53">
        <v>1</v>
      </c>
      <c r="J4" s="53"/>
      <c r="K4" s="53"/>
      <c r="L4" s="53">
        <v>1</v>
      </c>
      <c r="M4" s="53">
        <v>1</v>
      </c>
      <c r="N4" s="53">
        <v>1</v>
      </c>
      <c r="O4" s="53"/>
      <c r="P4" s="53">
        <v>1</v>
      </c>
      <c r="Q4" s="53">
        <v>1</v>
      </c>
      <c r="R4" s="53">
        <v>1</v>
      </c>
      <c r="S4" s="53">
        <v>1</v>
      </c>
      <c r="T4" s="53">
        <v>1</v>
      </c>
      <c r="U4" s="53">
        <v>1</v>
      </c>
      <c r="V4" s="53">
        <v>1</v>
      </c>
      <c r="W4" s="53">
        <v>1</v>
      </c>
      <c r="X4" s="53"/>
      <c r="Y4" s="53"/>
      <c r="Z4" s="53"/>
      <c r="AA4" s="53"/>
      <c r="AB4" s="53">
        <v>1</v>
      </c>
      <c r="AC4" s="53"/>
      <c r="AD4" s="53">
        <v>1</v>
      </c>
      <c r="AE4" s="53"/>
      <c r="AF4" s="53" t="s">
        <v>126</v>
      </c>
      <c r="AG4" s="53"/>
      <c r="AH4" s="53">
        <v>1</v>
      </c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>
        <v>1</v>
      </c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4"/>
    </row>
    <row r="5" spans="1:90" s="29" customFormat="1">
      <c r="A5" s="55" t="s">
        <v>104</v>
      </c>
      <c r="B5" s="55">
        <v>69</v>
      </c>
      <c r="C5" s="55" t="s">
        <v>105</v>
      </c>
      <c r="D5" s="55" t="s">
        <v>118</v>
      </c>
      <c r="E5" s="55" t="s">
        <v>107</v>
      </c>
      <c r="F5" s="55"/>
      <c r="G5" s="55" t="s">
        <v>108</v>
      </c>
      <c r="H5" s="55"/>
      <c r="I5" s="55">
        <v>1</v>
      </c>
      <c r="J5" s="55"/>
      <c r="K5" s="55"/>
      <c r="L5" s="55">
        <v>1</v>
      </c>
      <c r="M5" s="55">
        <v>1</v>
      </c>
      <c r="N5" s="55">
        <v>1</v>
      </c>
      <c r="O5" s="55">
        <v>1</v>
      </c>
      <c r="P5" s="55">
        <v>1</v>
      </c>
      <c r="Q5" s="55">
        <v>1</v>
      </c>
      <c r="R5" s="55">
        <v>1</v>
      </c>
      <c r="S5" s="55">
        <v>1</v>
      </c>
      <c r="T5" s="55">
        <v>1</v>
      </c>
      <c r="U5" s="55">
        <v>1</v>
      </c>
      <c r="V5" s="55">
        <v>1</v>
      </c>
      <c r="W5" s="55">
        <v>1</v>
      </c>
      <c r="X5" s="55">
        <v>1</v>
      </c>
      <c r="Y5" s="55"/>
      <c r="Z5" s="55"/>
      <c r="AA5" s="55"/>
      <c r="AB5" s="55">
        <v>1</v>
      </c>
      <c r="AC5" s="55"/>
      <c r="AD5" s="55">
        <v>1</v>
      </c>
      <c r="AE5" s="55"/>
      <c r="AF5" s="55" t="s">
        <v>124</v>
      </c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6" t="s">
        <v>134</v>
      </c>
    </row>
    <row r="6" spans="1:90" s="29" customFormat="1">
      <c r="A6" s="55" t="s">
        <v>104</v>
      </c>
      <c r="B6" s="55">
        <v>31</v>
      </c>
      <c r="C6" s="55" t="s">
        <v>105</v>
      </c>
      <c r="D6" s="55" t="s">
        <v>106</v>
      </c>
      <c r="E6" s="55" t="s">
        <v>107</v>
      </c>
      <c r="F6" s="55"/>
      <c r="G6" s="55" t="s">
        <v>108</v>
      </c>
      <c r="H6" s="55"/>
      <c r="I6" s="55">
        <v>1</v>
      </c>
      <c r="J6" s="55"/>
      <c r="K6" s="55"/>
      <c r="L6" s="55">
        <v>1</v>
      </c>
      <c r="M6" s="55">
        <v>1</v>
      </c>
      <c r="N6" s="55">
        <v>1</v>
      </c>
      <c r="O6" s="55">
        <v>1</v>
      </c>
      <c r="P6" s="55">
        <v>1</v>
      </c>
      <c r="Q6" s="55">
        <v>1</v>
      </c>
      <c r="R6" s="55">
        <v>1</v>
      </c>
      <c r="S6" s="55">
        <v>1</v>
      </c>
      <c r="T6" s="55">
        <v>1</v>
      </c>
      <c r="U6" s="55">
        <v>1</v>
      </c>
      <c r="V6" s="55">
        <v>1</v>
      </c>
      <c r="W6" s="55">
        <v>1</v>
      </c>
      <c r="X6" s="55"/>
      <c r="Y6" s="55"/>
      <c r="Z6" s="55">
        <v>1</v>
      </c>
      <c r="AA6" s="55">
        <v>1</v>
      </c>
      <c r="AB6" s="55"/>
      <c r="AC6" s="55"/>
      <c r="AD6" s="55">
        <v>1</v>
      </c>
      <c r="AE6" s="55"/>
      <c r="AF6" s="55" t="s">
        <v>124</v>
      </c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>
        <v>1</v>
      </c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6" t="s">
        <v>141</v>
      </c>
    </row>
    <row r="7" spans="1:90" s="29" customFormat="1">
      <c r="A7" s="55" t="s">
        <v>104</v>
      </c>
      <c r="B7" s="55">
        <v>78</v>
      </c>
      <c r="C7" s="55" t="s">
        <v>105</v>
      </c>
      <c r="D7" s="55" t="s">
        <v>118</v>
      </c>
      <c r="E7" s="55" t="s">
        <v>107</v>
      </c>
      <c r="F7" s="55"/>
      <c r="G7" s="55" t="s">
        <v>108</v>
      </c>
      <c r="H7" s="55"/>
      <c r="I7" s="55">
        <v>1</v>
      </c>
      <c r="J7" s="55"/>
      <c r="K7" s="55"/>
      <c r="L7" s="55">
        <v>1</v>
      </c>
      <c r="M7" s="55"/>
      <c r="N7" s="55"/>
      <c r="O7" s="55">
        <v>1</v>
      </c>
      <c r="P7" s="55">
        <v>1</v>
      </c>
      <c r="Q7" s="55">
        <v>1</v>
      </c>
      <c r="R7" s="55">
        <v>1</v>
      </c>
      <c r="S7" s="55"/>
      <c r="T7" s="55"/>
      <c r="U7" s="55">
        <v>1</v>
      </c>
      <c r="V7" s="55">
        <v>1</v>
      </c>
      <c r="W7" s="55">
        <v>1</v>
      </c>
      <c r="X7" s="55">
        <v>1</v>
      </c>
      <c r="Y7" s="55"/>
      <c r="Z7" s="55">
        <v>1</v>
      </c>
      <c r="AA7" s="55">
        <v>1</v>
      </c>
      <c r="AB7" s="55"/>
      <c r="AC7" s="55"/>
      <c r="AD7" s="55">
        <v>1</v>
      </c>
      <c r="AE7" s="55"/>
      <c r="AF7" s="55" t="s">
        <v>148</v>
      </c>
      <c r="AG7" s="55"/>
      <c r="AH7" s="55"/>
      <c r="AI7" s="55">
        <v>1</v>
      </c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6" t="s">
        <v>149</v>
      </c>
    </row>
    <row r="8" spans="1:90" s="29" customFormat="1">
      <c r="A8" s="55" t="s">
        <v>104</v>
      </c>
      <c r="B8" s="55">
        <v>55</v>
      </c>
      <c r="C8" s="55" t="s">
        <v>105</v>
      </c>
      <c r="D8" s="55" t="s">
        <v>106</v>
      </c>
      <c r="E8" s="55" t="s">
        <v>122</v>
      </c>
      <c r="F8" s="55"/>
      <c r="G8" s="55" t="s">
        <v>108</v>
      </c>
      <c r="H8" s="55">
        <v>1</v>
      </c>
      <c r="I8" s="55"/>
      <c r="J8" s="55"/>
      <c r="K8" s="55"/>
      <c r="L8" s="55">
        <v>1</v>
      </c>
      <c r="M8" s="55">
        <v>1</v>
      </c>
      <c r="N8" s="55">
        <v>1</v>
      </c>
      <c r="O8" s="55">
        <v>1</v>
      </c>
      <c r="P8" s="55">
        <v>1</v>
      </c>
      <c r="Q8" s="55">
        <v>1</v>
      </c>
      <c r="R8" s="55">
        <v>1</v>
      </c>
      <c r="S8" s="55">
        <v>1</v>
      </c>
      <c r="T8" s="55">
        <v>1</v>
      </c>
      <c r="U8" s="55">
        <v>1</v>
      </c>
      <c r="V8" s="55">
        <v>1</v>
      </c>
      <c r="W8" s="55">
        <v>1</v>
      </c>
      <c r="X8" s="55"/>
      <c r="Y8" s="55">
        <v>1</v>
      </c>
      <c r="Z8" s="55">
        <v>1</v>
      </c>
      <c r="AA8" s="55">
        <v>1</v>
      </c>
      <c r="AB8" s="55"/>
      <c r="AC8" s="55"/>
      <c r="AD8" s="55">
        <v>1</v>
      </c>
      <c r="AE8" s="55"/>
      <c r="AF8" s="55" t="s">
        <v>119</v>
      </c>
      <c r="AG8" s="55"/>
      <c r="AH8" s="55"/>
      <c r="AI8" s="55">
        <v>1</v>
      </c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>
        <v>1</v>
      </c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6" t="s">
        <v>171</v>
      </c>
    </row>
    <row r="9" spans="1:90" s="29" customFormat="1">
      <c r="A9" s="83" t="s">
        <v>104</v>
      </c>
      <c r="B9" s="83">
        <v>32</v>
      </c>
      <c r="C9" s="83" t="s">
        <v>111</v>
      </c>
      <c r="D9" s="83" t="s">
        <v>118</v>
      </c>
      <c r="E9" s="83" t="s">
        <v>122</v>
      </c>
      <c r="F9" s="83"/>
      <c r="G9" s="83" t="s">
        <v>108</v>
      </c>
      <c r="H9" s="85">
        <v>1</v>
      </c>
      <c r="I9" s="85"/>
      <c r="J9" s="83"/>
      <c r="K9" s="83"/>
      <c r="L9" s="83">
        <v>1</v>
      </c>
      <c r="M9" s="83">
        <v>1</v>
      </c>
      <c r="N9" s="83">
        <v>1</v>
      </c>
      <c r="O9" s="83">
        <v>1</v>
      </c>
      <c r="P9" s="83">
        <v>1</v>
      </c>
      <c r="Q9" s="83">
        <v>1</v>
      </c>
      <c r="R9" s="83">
        <v>1</v>
      </c>
      <c r="S9" s="83">
        <v>1</v>
      </c>
      <c r="T9" s="83">
        <v>1</v>
      </c>
      <c r="U9" s="83">
        <v>1</v>
      </c>
      <c r="V9" s="83">
        <v>1</v>
      </c>
      <c r="W9" s="83">
        <v>1</v>
      </c>
      <c r="X9" s="83">
        <v>1</v>
      </c>
      <c r="Y9" s="83"/>
      <c r="Z9" s="83">
        <v>1</v>
      </c>
      <c r="AA9" s="83">
        <v>1</v>
      </c>
      <c r="AB9" s="83"/>
      <c r="AC9" s="83"/>
      <c r="AD9" s="83">
        <v>1</v>
      </c>
      <c r="AE9" s="83"/>
      <c r="AF9" s="83" t="s">
        <v>124</v>
      </c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6" t="s">
        <v>176</v>
      </c>
    </row>
    <row r="10" spans="1:90" s="29" customFormat="1">
      <c r="A10" s="83" t="s">
        <v>104</v>
      </c>
      <c r="B10" s="83">
        <v>59</v>
      </c>
      <c r="C10" s="83" t="s">
        <v>105</v>
      </c>
      <c r="D10" s="83" t="s">
        <v>106</v>
      </c>
      <c r="E10" s="83" t="s">
        <v>122</v>
      </c>
      <c r="F10" s="83"/>
      <c r="G10" s="83" t="s">
        <v>108</v>
      </c>
      <c r="H10" s="85">
        <v>1</v>
      </c>
      <c r="I10" s="85"/>
      <c r="J10" s="83"/>
      <c r="K10" s="83"/>
      <c r="L10" s="83">
        <v>1</v>
      </c>
      <c r="M10" s="83">
        <v>1</v>
      </c>
      <c r="N10" s="83">
        <v>1</v>
      </c>
      <c r="O10" s="83">
        <v>1</v>
      </c>
      <c r="P10" s="83">
        <v>1</v>
      </c>
      <c r="Q10" s="83">
        <v>1</v>
      </c>
      <c r="R10" s="83">
        <v>1</v>
      </c>
      <c r="S10" s="83">
        <v>1</v>
      </c>
      <c r="T10" s="83">
        <v>1</v>
      </c>
      <c r="U10" s="83">
        <v>1</v>
      </c>
      <c r="V10" s="83">
        <v>1</v>
      </c>
      <c r="W10" s="83">
        <v>1</v>
      </c>
      <c r="X10" s="83"/>
      <c r="Y10" s="83"/>
      <c r="Z10" s="83"/>
      <c r="AA10" s="83"/>
      <c r="AB10" s="83">
        <v>1</v>
      </c>
      <c r="AC10" s="83"/>
      <c r="AD10" s="83">
        <v>1</v>
      </c>
      <c r="AE10" s="83"/>
      <c r="AF10" s="83" t="s">
        <v>180</v>
      </c>
      <c r="AG10" s="83"/>
      <c r="AH10" s="83"/>
      <c r="AI10" s="83">
        <v>1</v>
      </c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>
        <v>1</v>
      </c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6"/>
    </row>
    <row r="11" spans="1:90" s="29" customFormat="1">
      <c r="A11" s="83" t="s">
        <v>104</v>
      </c>
      <c r="B11" s="83">
        <v>40</v>
      </c>
      <c r="C11" s="83" t="s">
        <v>111</v>
      </c>
      <c r="D11" s="83" t="s">
        <v>181</v>
      </c>
      <c r="E11" s="83" t="s">
        <v>113</v>
      </c>
      <c r="F11" s="83" t="s">
        <v>114</v>
      </c>
      <c r="G11" s="83" t="s">
        <v>108</v>
      </c>
      <c r="H11" s="85">
        <v>1</v>
      </c>
      <c r="I11" s="85"/>
      <c r="J11" s="83"/>
      <c r="K11" s="83"/>
      <c r="L11" s="83">
        <v>1</v>
      </c>
      <c r="M11" s="83"/>
      <c r="N11" s="83"/>
      <c r="O11" s="83">
        <v>1</v>
      </c>
      <c r="P11" s="83">
        <v>1</v>
      </c>
      <c r="Q11" s="83"/>
      <c r="R11" s="83"/>
      <c r="S11" s="83"/>
      <c r="T11" s="83"/>
      <c r="U11" s="83"/>
      <c r="V11" s="83">
        <v>1</v>
      </c>
      <c r="W11" s="83"/>
      <c r="X11" s="83"/>
      <c r="Y11" s="83"/>
      <c r="Z11" s="83"/>
      <c r="AA11" s="83"/>
      <c r="AB11" s="83">
        <v>1</v>
      </c>
      <c r="AC11" s="83"/>
      <c r="AD11" s="83">
        <v>1</v>
      </c>
      <c r="AE11" s="83"/>
      <c r="AF11" s="83" t="s">
        <v>182</v>
      </c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 t="s">
        <v>183</v>
      </c>
      <c r="AZ11" s="83" t="s">
        <v>184</v>
      </c>
      <c r="BA11" s="83" t="s">
        <v>168</v>
      </c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6" t="s">
        <v>185</v>
      </c>
    </row>
    <row r="12" spans="1:90" s="29" customFormat="1">
      <c r="A12" s="83" t="s">
        <v>104</v>
      </c>
      <c r="B12" s="83">
        <v>64</v>
      </c>
      <c r="C12" s="83" t="s">
        <v>105</v>
      </c>
      <c r="D12" s="83" t="s">
        <v>174</v>
      </c>
      <c r="E12" s="83" t="s">
        <v>113</v>
      </c>
      <c r="F12" s="83" t="s">
        <v>114</v>
      </c>
      <c r="G12" s="83" t="s">
        <v>108</v>
      </c>
      <c r="H12" s="85"/>
      <c r="I12" s="85">
        <v>1</v>
      </c>
      <c r="J12" s="83"/>
      <c r="K12" s="83"/>
      <c r="L12" s="83"/>
      <c r="M12" s="83"/>
      <c r="N12" s="83"/>
      <c r="O12" s="83"/>
      <c r="P12" s="83"/>
      <c r="Q12" s="83"/>
      <c r="R12" s="83">
        <v>1</v>
      </c>
      <c r="S12" s="83"/>
      <c r="T12" s="83"/>
      <c r="U12" s="83"/>
      <c r="V12" s="83">
        <v>1</v>
      </c>
      <c r="W12" s="83"/>
      <c r="X12" s="83"/>
      <c r="Y12" s="83"/>
      <c r="Z12" s="83"/>
      <c r="AA12" s="83"/>
      <c r="AB12" s="83">
        <v>1</v>
      </c>
      <c r="AC12" s="83"/>
      <c r="AD12" s="83">
        <v>1</v>
      </c>
      <c r="AE12" s="83"/>
      <c r="AF12" s="83" t="s">
        <v>182</v>
      </c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>
        <v>1</v>
      </c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6"/>
    </row>
    <row r="13" spans="1:90" s="29" customFormat="1">
      <c r="A13" s="61" t="s">
        <v>104</v>
      </c>
      <c r="B13" s="61">
        <v>70</v>
      </c>
      <c r="C13" s="61" t="s">
        <v>111</v>
      </c>
      <c r="D13" s="61" t="s">
        <v>118</v>
      </c>
      <c r="E13" s="61" t="s">
        <v>122</v>
      </c>
      <c r="F13" s="61"/>
      <c r="G13" s="61" t="s">
        <v>108</v>
      </c>
      <c r="H13" s="62"/>
      <c r="I13" s="62">
        <v>1</v>
      </c>
      <c r="J13" s="61"/>
      <c r="K13" s="61"/>
      <c r="L13" s="61">
        <v>1</v>
      </c>
      <c r="M13" s="61">
        <v>1</v>
      </c>
      <c r="N13" s="61">
        <v>1</v>
      </c>
      <c r="O13" s="61">
        <v>1</v>
      </c>
      <c r="P13" s="61">
        <v>1</v>
      </c>
      <c r="Q13" s="61">
        <v>1</v>
      </c>
      <c r="R13" s="61">
        <v>1</v>
      </c>
      <c r="S13" s="61">
        <v>1</v>
      </c>
      <c r="T13" s="61">
        <v>1</v>
      </c>
      <c r="U13" s="61">
        <v>1</v>
      </c>
      <c r="V13" s="61">
        <v>1</v>
      </c>
      <c r="W13" s="61">
        <v>1</v>
      </c>
      <c r="X13" s="61"/>
      <c r="Y13" s="61"/>
      <c r="Z13" s="61"/>
      <c r="AA13" s="61"/>
      <c r="AB13" s="61">
        <v>1</v>
      </c>
      <c r="AC13" s="61"/>
      <c r="AD13" s="61">
        <v>1</v>
      </c>
      <c r="AE13" s="61"/>
      <c r="AF13" s="61" t="s">
        <v>119</v>
      </c>
      <c r="AG13" s="61">
        <v>1</v>
      </c>
      <c r="AH13" s="61">
        <v>1</v>
      </c>
      <c r="AI13" s="61"/>
      <c r="AJ13" s="61">
        <v>1</v>
      </c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3"/>
      <c r="BN13" s="64"/>
      <c r="BO13" s="65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</row>
    <row r="14" spans="1:90" s="28" customFormat="1" ht="21.25" customHeight="1">
      <c r="A14" s="116" t="s">
        <v>104</v>
      </c>
      <c r="B14" s="114">
        <v>45</v>
      </c>
      <c r="C14" s="114" t="s">
        <v>111</v>
      </c>
      <c r="D14" s="114" t="s">
        <v>207</v>
      </c>
      <c r="E14" s="119" t="s">
        <v>113</v>
      </c>
      <c r="F14" s="119" t="s">
        <v>151</v>
      </c>
      <c r="G14" s="119" t="s">
        <v>108</v>
      </c>
      <c r="H14" s="120">
        <v>1</v>
      </c>
      <c r="I14" s="120"/>
      <c r="J14" s="119"/>
      <c r="K14" s="114"/>
      <c r="L14" s="122">
        <v>1</v>
      </c>
      <c r="M14" s="122">
        <v>1</v>
      </c>
      <c r="N14" s="122">
        <v>1</v>
      </c>
      <c r="O14" s="122">
        <v>1</v>
      </c>
      <c r="P14" s="122">
        <v>1</v>
      </c>
      <c r="Q14" s="122">
        <v>1</v>
      </c>
      <c r="R14" s="122">
        <v>1</v>
      </c>
      <c r="S14" s="122">
        <v>1</v>
      </c>
      <c r="T14" s="122">
        <v>1</v>
      </c>
      <c r="U14" s="122">
        <v>1</v>
      </c>
      <c r="V14" s="122">
        <v>1</v>
      </c>
      <c r="W14" s="122">
        <v>1</v>
      </c>
      <c r="X14" s="119"/>
      <c r="Y14" s="119"/>
      <c r="Z14" s="119"/>
      <c r="AA14" s="119"/>
      <c r="AB14" s="119">
        <v>1</v>
      </c>
      <c r="AC14" s="119"/>
      <c r="AD14" s="119">
        <v>1</v>
      </c>
      <c r="AE14" s="119"/>
      <c r="AF14" s="119" t="s">
        <v>208</v>
      </c>
      <c r="AG14" s="119"/>
      <c r="AH14" s="119"/>
      <c r="AI14" s="119"/>
      <c r="AJ14" s="119"/>
      <c r="AK14" s="119"/>
      <c r="AL14" s="119"/>
      <c r="AM14" s="119" t="s">
        <v>209</v>
      </c>
      <c r="AN14" s="119"/>
      <c r="AO14" s="119">
        <v>1</v>
      </c>
      <c r="AP14" s="119" t="s">
        <v>210</v>
      </c>
      <c r="AQ14" s="119"/>
      <c r="AR14" s="119"/>
      <c r="AS14" s="119"/>
      <c r="AT14" s="119"/>
      <c r="AU14" s="119"/>
      <c r="AV14" s="119">
        <v>1</v>
      </c>
      <c r="AW14" s="119"/>
      <c r="AX14" s="119"/>
      <c r="AY14" s="119" t="s">
        <v>152</v>
      </c>
      <c r="AZ14" s="119" t="s">
        <v>211</v>
      </c>
      <c r="BA14" s="119" t="s">
        <v>212</v>
      </c>
      <c r="BB14" s="119">
        <v>1</v>
      </c>
      <c r="BC14" s="119" t="s">
        <v>130</v>
      </c>
      <c r="BD14" s="119"/>
      <c r="BE14" s="119"/>
      <c r="BF14" s="119"/>
      <c r="BG14" s="119"/>
      <c r="BH14" s="119"/>
      <c r="BI14" s="119"/>
      <c r="BJ14" s="119"/>
      <c r="BK14" s="119"/>
      <c r="BL14" s="119"/>
      <c r="BM14" s="123"/>
      <c r="BN14" s="125"/>
      <c r="BO14" s="128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4"/>
      <c r="CL14" s="114" t="s">
        <v>213</v>
      </c>
    </row>
    <row r="15" spans="1:90" s="42" customFormat="1" ht="21.25" customHeight="1">
      <c r="A15" s="110" t="s">
        <v>104</v>
      </c>
      <c r="B15" s="110">
        <v>55</v>
      </c>
      <c r="C15" s="110" t="s">
        <v>105</v>
      </c>
      <c r="D15" s="110" t="s">
        <v>118</v>
      </c>
      <c r="E15" s="110" t="s">
        <v>122</v>
      </c>
      <c r="F15" s="110"/>
      <c r="G15" s="110" t="s">
        <v>108</v>
      </c>
      <c r="H15" s="121"/>
      <c r="I15" s="121">
        <v>1</v>
      </c>
      <c r="J15" s="110"/>
      <c r="K15" s="110"/>
      <c r="L15" s="110">
        <v>1</v>
      </c>
      <c r="M15" s="110"/>
      <c r="N15" s="110"/>
      <c r="O15" s="110"/>
      <c r="P15" s="110">
        <v>1</v>
      </c>
      <c r="Q15" s="110"/>
      <c r="R15" s="110"/>
      <c r="S15" s="110"/>
      <c r="T15" s="110"/>
      <c r="U15" s="110"/>
      <c r="V15" s="110">
        <v>1</v>
      </c>
      <c r="W15" s="110"/>
      <c r="X15" s="110"/>
      <c r="Y15" s="110"/>
      <c r="Z15" s="110"/>
      <c r="AA15" s="110"/>
      <c r="AB15" s="110">
        <v>1</v>
      </c>
      <c r="AC15" s="110"/>
      <c r="AD15" s="110">
        <v>1</v>
      </c>
      <c r="AE15" s="110"/>
      <c r="AF15" s="110" t="s">
        <v>124</v>
      </c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</row>
    <row r="16" spans="1:90" s="29" customFormat="1">
      <c r="A16" s="115" t="s">
        <v>104</v>
      </c>
      <c r="B16" s="115">
        <v>40</v>
      </c>
      <c r="C16" s="115" t="s">
        <v>111</v>
      </c>
      <c r="D16" s="115" t="s">
        <v>79</v>
      </c>
      <c r="E16" s="115" t="s">
        <v>122</v>
      </c>
      <c r="F16" s="115"/>
      <c r="G16" s="115" t="s">
        <v>108</v>
      </c>
      <c r="H16" s="115">
        <v>1</v>
      </c>
      <c r="I16" s="115"/>
      <c r="J16" s="115"/>
      <c r="K16" s="115"/>
      <c r="L16" s="115">
        <v>1</v>
      </c>
      <c r="M16" s="115">
        <v>1</v>
      </c>
      <c r="N16" s="115">
        <v>1</v>
      </c>
      <c r="O16" s="115">
        <v>1</v>
      </c>
      <c r="P16" s="115">
        <v>1</v>
      </c>
      <c r="Q16" s="115">
        <v>1</v>
      </c>
      <c r="R16" s="115"/>
      <c r="S16" s="115"/>
      <c r="T16" s="115"/>
      <c r="U16" s="115"/>
      <c r="V16" s="115"/>
      <c r="W16" s="115"/>
      <c r="X16" s="115"/>
      <c r="Y16" s="115"/>
      <c r="Z16" s="115">
        <v>1</v>
      </c>
      <c r="AA16" s="115"/>
      <c r="AB16" s="115"/>
      <c r="AC16" s="115"/>
      <c r="AD16" s="115">
        <v>1</v>
      </c>
      <c r="AE16" s="115"/>
      <c r="AF16" s="115" t="s">
        <v>219</v>
      </c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>
        <v>1</v>
      </c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>
        <v>1</v>
      </c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30" t="s">
        <v>220</v>
      </c>
    </row>
    <row r="17" spans="1:90" s="29" customFormat="1">
      <c r="A17" s="105" t="s">
        <v>104</v>
      </c>
      <c r="B17" s="105">
        <v>40</v>
      </c>
      <c r="C17" s="105" t="s">
        <v>111</v>
      </c>
      <c r="D17" s="105" t="s">
        <v>79</v>
      </c>
      <c r="E17" s="105" t="s">
        <v>122</v>
      </c>
      <c r="F17" s="105"/>
      <c r="G17" s="105" t="s">
        <v>108</v>
      </c>
      <c r="H17" s="105">
        <v>1</v>
      </c>
      <c r="I17" s="105"/>
      <c r="J17" s="105"/>
      <c r="K17" s="105"/>
      <c r="L17" s="105">
        <v>1</v>
      </c>
      <c r="M17" s="105">
        <v>1</v>
      </c>
      <c r="N17" s="105">
        <v>1</v>
      </c>
      <c r="O17" s="105">
        <v>1</v>
      </c>
      <c r="P17" s="105">
        <v>1</v>
      </c>
      <c r="Q17" s="105">
        <v>1</v>
      </c>
      <c r="R17" s="105"/>
      <c r="S17" s="105"/>
      <c r="T17" s="105"/>
      <c r="U17" s="105"/>
      <c r="V17" s="105"/>
      <c r="W17" s="105"/>
      <c r="X17" s="105"/>
      <c r="Y17" s="105"/>
      <c r="Z17" s="105">
        <v>1</v>
      </c>
      <c r="AA17" s="105"/>
      <c r="AB17" s="105"/>
      <c r="AC17" s="105"/>
      <c r="AD17" s="105">
        <v>1</v>
      </c>
      <c r="AE17" s="105"/>
      <c r="AF17" s="105" t="s">
        <v>219</v>
      </c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>
        <v>1</v>
      </c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>
        <v>1</v>
      </c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12" t="s">
        <v>220</v>
      </c>
    </row>
    <row r="18" spans="1:90" s="29" customFormat="1">
      <c r="A18" s="105" t="s">
        <v>104</v>
      </c>
      <c r="B18" s="105">
        <v>62</v>
      </c>
      <c r="C18" s="105" t="s">
        <v>111</v>
      </c>
      <c r="D18" s="105" t="s">
        <v>106</v>
      </c>
      <c r="E18" s="105" t="s">
        <v>122</v>
      </c>
      <c r="F18" s="105"/>
      <c r="G18" s="105" t="s">
        <v>222</v>
      </c>
      <c r="H18" s="105"/>
      <c r="I18" s="105">
        <v>1</v>
      </c>
      <c r="J18" s="105"/>
      <c r="K18" s="105"/>
      <c r="L18" s="105">
        <v>1</v>
      </c>
      <c r="M18" s="105"/>
      <c r="N18" s="105"/>
      <c r="O18" s="105"/>
      <c r="P18" s="105">
        <v>1</v>
      </c>
      <c r="Q18" s="105"/>
      <c r="R18" s="105">
        <v>1</v>
      </c>
      <c r="S18" s="105"/>
      <c r="T18" s="105"/>
      <c r="U18" s="105"/>
      <c r="V18" s="105">
        <v>1</v>
      </c>
      <c r="W18" s="105"/>
      <c r="X18" s="105"/>
      <c r="Y18" s="105"/>
      <c r="Z18" s="105"/>
      <c r="AA18" s="105"/>
      <c r="AB18" s="105">
        <v>1</v>
      </c>
      <c r="AC18" s="105"/>
      <c r="AD18" s="105">
        <v>1</v>
      </c>
      <c r="AE18" s="105"/>
      <c r="AF18" s="105" t="s">
        <v>124</v>
      </c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12"/>
    </row>
    <row r="19" spans="1:90" s="29" customFormat="1">
      <c r="A19" s="105" t="s">
        <v>104</v>
      </c>
      <c r="B19" s="105">
        <v>57</v>
      </c>
      <c r="C19" s="105" t="s">
        <v>105</v>
      </c>
      <c r="D19" s="105" t="s">
        <v>106</v>
      </c>
      <c r="E19" s="105" t="s">
        <v>122</v>
      </c>
      <c r="F19" s="105"/>
      <c r="G19" s="105" t="s">
        <v>108</v>
      </c>
      <c r="H19" s="105"/>
      <c r="I19" s="105">
        <v>1</v>
      </c>
      <c r="J19" s="105"/>
      <c r="K19" s="105"/>
      <c r="L19" s="105">
        <v>1</v>
      </c>
      <c r="M19" s="105">
        <v>1</v>
      </c>
      <c r="N19" s="105">
        <v>1</v>
      </c>
      <c r="O19" s="105"/>
      <c r="P19" s="105">
        <v>1</v>
      </c>
      <c r="Q19" s="105">
        <v>1</v>
      </c>
      <c r="R19" s="105">
        <v>1</v>
      </c>
      <c r="S19" s="105">
        <v>1</v>
      </c>
      <c r="T19" s="105">
        <v>1</v>
      </c>
      <c r="U19" s="105"/>
      <c r="V19" s="105">
        <v>1</v>
      </c>
      <c r="W19" s="105">
        <v>1</v>
      </c>
      <c r="X19" s="105"/>
      <c r="Y19" s="105"/>
      <c r="Z19" s="105"/>
      <c r="AA19" s="105"/>
      <c r="AB19" s="105">
        <v>1</v>
      </c>
      <c r="AC19" s="105"/>
      <c r="AD19" s="105">
        <v>1</v>
      </c>
      <c r="AE19" s="105"/>
      <c r="AF19" s="105" t="s">
        <v>235</v>
      </c>
      <c r="AG19" s="105"/>
      <c r="AH19" s="105"/>
      <c r="AI19" s="105">
        <v>1</v>
      </c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>
        <v>1</v>
      </c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12"/>
    </row>
    <row r="20" spans="1:90" s="29" customFormat="1">
      <c r="A20" s="29" t="s">
        <v>104</v>
      </c>
      <c r="B20" s="29">
        <v>43</v>
      </c>
      <c r="C20" s="29" t="s">
        <v>236</v>
      </c>
      <c r="D20" s="29" t="s">
        <v>106</v>
      </c>
      <c r="E20" s="29" t="s">
        <v>122</v>
      </c>
      <c r="G20" s="29" t="s">
        <v>108</v>
      </c>
      <c r="H20" s="29">
        <v>1</v>
      </c>
      <c r="L20" s="29">
        <v>1</v>
      </c>
      <c r="M20" s="29">
        <v>1</v>
      </c>
      <c r="N20" s="29">
        <v>1</v>
      </c>
      <c r="O20" s="29">
        <v>1</v>
      </c>
      <c r="P20" s="29">
        <v>1</v>
      </c>
      <c r="Q20" s="29">
        <v>1</v>
      </c>
      <c r="R20" s="29">
        <v>1</v>
      </c>
      <c r="S20" s="29">
        <v>1</v>
      </c>
      <c r="T20" s="29">
        <v>1</v>
      </c>
      <c r="U20" s="29">
        <v>1</v>
      </c>
      <c r="V20" s="29">
        <v>1</v>
      </c>
      <c r="W20" s="29">
        <v>1</v>
      </c>
      <c r="AB20" s="29">
        <v>1</v>
      </c>
      <c r="AD20" s="29">
        <v>1</v>
      </c>
      <c r="AF20" s="29" t="s">
        <v>235</v>
      </c>
      <c r="AI20" s="29">
        <v>1</v>
      </c>
      <c r="BD20" s="29">
        <v>1</v>
      </c>
      <c r="BM20" s="30"/>
      <c r="BN20" s="31"/>
      <c r="BO20" s="32"/>
      <c r="BP20" s="29">
        <v>1</v>
      </c>
      <c r="CL20" s="29" t="s">
        <v>237</v>
      </c>
    </row>
    <row r="21" spans="1:90" s="29" customFormat="1">
      <c r="A21" s="29" t="s">
        <v>104</v>
      </c>
      <c r="B21" s="29">
        <v>26</v>
      </c>
      <c r="C21" s="29" t="s">
        <v>236</v>
      </c>
      <c r="D21" s="29" t="s">
        <v>238</v>
      </c>
      <c r="E21" s="29" t="s">
        <v>122</v>
      </c>
      <c r="G21" s="29" t="s">
        <v>108</v>
      </c>
      <c r="H21" s="29">
        <v>1</v>
      </c>
      <c r="L21" s="29">
        <v>1</v>
      </c>
      <c r="M21" s="29">
        <v>1</v>
      </c>
      <c r="N21" s="29">
        <v>1</v>
      </c>
      <c r="O21" s="29">
        <v>1</v>
      </c>
      <c r="P21" s="29">
        <v>1</v>
      </c>
      <c r="Q21" s="29">
        <v>1</v>
      </c>
      <c r="R21" s="29">
        <v>1</v>
      </c>
      <c r="S21" s="29">
        <v>1</v>
      </c>
      <c r="T21" s="29">
        <v>1</v>
      </c>
      <c r="U21" s="29">
        <v>1</v>
      </c>
      <c r="V21" s="29">
        <v>1</v>
      </c>
      <c r="W21" s="29">
        <v>1</v>
      </c>
      <c r="X21" s="29">
        <v>1</v>
      </c>
      <c r="Y21" s="29">
        <v>1</v>
      </c>
      <c r="Z21" s="29">
        <v>1</v>
      </c>
      <c r="AA21" s="29">
        <v>1</v>
      </c>
      <c r="AD21" s="29">
        <v>1</v>
      </c>
      <c r="AF21" s="29" t="s">
        <v>124</v>
      </c>
      <c r="BM21" s="30"/>
      <c r="BN21" s="31"/>
      <c r="BO21" s="32"/>
    </row>
    <row r="22" spans="1:90" s="29" customFormat="1">
      <c r="A22" s="29" t="s">
        <v>104</v>
      </c>
      <c r="B22" s="29">
        <v>80</v>
      </c>
      <c r="C22" s="29" t="s">
        <v>111</v>
      </c>
      <c r="D22" s="29" t="s">
        <v>118</v>
      </c>
      <c r="E22" s="29" t="s">
        <v>122</v>
      </c>
      <c r="G22" s="29" t="s">
        <v>108</v>
      </c>
      <c r="I22" s="29">
        <v>1</v>
      </c>
      <c r="L22" s="29">
        <v>1</v>
      </c>
      <c r="P22" s="29">
        <v>1</v>
      </c>
      <c r="R22" s="29">
        <v>1</v>
      </c>
      <c r="V22" s="29">
        <v>1</v>
      </c>
      <c r="AB22" s="29">
        <v>1</v>
      </c>
      <c r="AD22" s="29">
        <v>1</v>
      </c>
      <c r="AF22" s="29" t="s">
        <v>124</v>
      </c>
      <c r="BM22" s="30"/>
      <c r="BN22" s="31"/>
      <c r="BO22" s="32"/>
      <c r="CL22" s="29" t="s">
        <v>241</v>
      </c>
    </row>
    <row r="23" spans="1:90" s="29" customFormat="1">
      <c r="A23" s="29" t="s">
        <v>104</v>
      </c>
      <c r="B23" s="29">
        <v>49</v>
      </c>
      <c r="C23" s="29" t="s">
        <v>105</v>
      </c>
      <c r="D23" s="29" t="s">
        <v>118</v>
      </c>
      <c r="E23" s="29" t="s">
        <v>122</v>
      </c>
      <c r="G23" s="29" t="s">
        <v>222</v>
      </c>
      <c r="I23" s="29">
        <v>1</v>
      </c>
      <c r="L23" s="29">
        <v>1</v>
      </c>
      <c r="P23" s="29">
        <v>1</v>
      </c>
      <c r="R23" s="29">
        <v>1</v>
      </c>
      <c r="V23" s="29">
        <v>1</v>
      </c>
      <c r="AB23" s="29">
        <v>1</v>
      </c>
      <c r="AD23" s="29">
        <v>1</v>
      </c>
      <c r="AF23" s="29" t="s">
        <v>124</v>
      </c>
      <c r="BM23" s="30"/>
      <c r="BN23" s="31"/>
      <c r="BO23" s="32"/>
    </row>
    <row r="24" spans="1:90" s="33" customFormat="1">
      <c r="A24" s="29" t="s">
        <v>104</v>
      </c>
      <c r="B24" s="117">
        <v>59</v>
      </c>
      <c r="C24" s="97" t="s">
        <v>105</v>
      </c>
      <c r="D24" s="97" t="s">
        <v>118</v>
      </c>
      <c r="E24" s="97" t="s">
        <v>122</v>
      </c>
      <c r="F24" s="97"/>
      <c r="G24" s="97" t="s">
        <v>108</v>
      </c>
      <c r="H24" s="97"/>
      <c r="I24" s="117">
        <v>1</v>
      </c>
      <c r="J24" s="97"/>
      <c r="K24" s="97"/>
      <c r="L24" s="33">
        <v>1</v>
      </c>
      <c r="P24" s="33">
        <v>1</v>
      </c>
      <c r="R24" s="33">
        <v>1</v>
      </c>
      <c r="V24" s="33">
        <v>1</v>
      </c>
      <c r="AB24" s="33">
        <v>1</v>
      </c>
      <c r="AD24" s="33">
        <v>1</v>
      </c>
      <c r="AF24" s="33" t="s">
        <v>124</v>
      </c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124"/>
      <c r="BN24" s="126"/>
      <c r="BO24" s="129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</row>
    <row r="25" spans="1:90" s="36" customFormat="1">
      <c r="A25" s="29" t="s">
        <v>104</v>
      </c>
      <c r="B25" s="29">
        <v>73</v>
      </c>
      <c r="C25" s="29" t="s">
        <v>236</v>
      </c>
      <c r="D25" s="29" t="s">
        <v>121</v>
      </c>
      <c r="E25" s="29" t="s">
        <v>122</v>
      </c>
      <c r="F25" s="29"/>
      <c r="G25" s="29" t="s">
        <v>108</v>
      </c>
      <c r="H25" s="29"/>
      <c r="I25" s="29">
        <v>1</v>
      </c>
      <c r="J25" s="29"/>
      <c r="K25" s="29"/>
      <c r="L25" s="33">
        <v>1</v>
      </c>
      <c r="M25" s="33">
        <v>1</v>
      </c>
      <c r="N25" s="33">
        <v>1</v>
      </c>
      <c r="O25" s="33">
        <v>1</v>
      </c>
      <c r="P25" s="33">
        <v>1</v>
      </c>
      <c r="Q25" s="33">
        <v>1</v>
      </c>
      <c r="R25" s="33">
        <v>1</v>
      </c>
      <c r="S25" s="33">
        <v>1</v>
      </c>
      <c r="T25" s="33">
        <v>1</v>
      </c>
      <c r="U25" s="33">
        <v>1</v>
      </c>
      <c r="V25" s="33">
        <v>1</v>
      </c>
      <c r="W25" s="33">
        <v>1</v>
      </c>
      <c r="X25" s="33"/>
      <c r="Y25" s="33"/>
      <c r="Z25" s="33">
        <v>1</v>
      </c>
      <c r="AA25" s="33">
        <v>1</v>
      </c>
      <c r="AB25" s="33"/>
      <c r="AC25" s="33"/>
      <c r="AD25" s="33">
        <v>1</v>
      </c>
      <c r="AE25" s="33"/>
      <c r="AF25" s="33" t="s">
        <v>124</v>
      </c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>
        <v>1</v>
      </c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</row>
    <row r="26" spans="1:90" s="39" customFormat="1">
      <c r="A26" s="39" t="s">
        <v>104</v>
      </c>
      <c r="B26" s="39">
        <v>74</v>
      </c>
      <c r="C26" s="39" t="s">
        <v>111</v>
      </c>
      <c r="D26" s="39" t="s">
        <v>118</v>
      </c>
      <c r="E26" s="39" t="s">
        <v>122</v>
      </c>
      <c r="G26" s="39" t="s">
        <v>108</v>
      </c>
      <c r="I26" s="39">
        <v>1</v>
      </c>
      <c r="L26" s="39">
        <v>1</v>
      </c>
      <c r="M26" s="39">
        <v>1</v>
      </c>
      <c r="N26" s="39">
        <v>1</v>
      </c>
      <c r="O26" s="39">
        <v>1</v>
      </c>
      <c r="P26" s="39">
        <v>1</v>
      </c>
      <c r="Q26" s="39">
        <v>1</v>
      </c>
      <c r="R26" s="39">
        <v>1</v>
      </c>
      <c r="S26" s="39">
        <v>1</v>
      </c>
      <c r="T26" s="39">
        <v>1</v>
      </c>
      <c r="U26" s="39">
        <v>1</v>
      </c>
      <c r="V26" s="39">
        <v>1</v>
      </c>
      <c r="W26" s="39">
        <v>1</v>
      </c>
      <c r="Y26" s="39">
        <v>1</v>
      </c>
      <c r="AB26" s="39">
        <v>1</v>
      </c>
      <c r="AD26" s="39">
        <v>1</v>
      </c>
      <c r="AF26" s="39" t="s">
        <v>250</v>
      </c>
      <c r="AG26" s="39">
        <v>1</v>
      </c>
      <c r="AH26" s="39">
        <v>1</v>
      </c>
      <c r="AI26" s="39">
        <v>1</v>
      </c>
      <c r="BM26" s="40"/>
      <c r="BN26" s="44"/>
      <c r="BO26" s="41"/>
    </row>
    <row r="27" spans="1:90" s="29" customFormat="1">
      <c r="A27" s="29" t="s">
        <v>104</v>
      </c>
      <c r="B27" s="29">
        <v>46</v>
      </c>
      <c r="C27" s="29" t="s">
        <v>105</v>
      </c>
      <c r="D27" s="29" t="s">
        <v>238</v>
      </c>
      <c r="E27" s="29" t="s">
        <v>122</v>
      </c>
      <c r="G27" s="29" t="s">
        <v>222</v>
      </c>
      <c r="I27" s="29">
        <v>1</v>
      </c>
      <c r="L27" s="29">
        <v>1</v>
      </c>
      <c r="M27" s="29">
        <v>1</v>
      </c>
      <c r="N27" s="29">
        <v>1</v>
      </c>
      <c r="O27" s="29">
        <v>1</v>
      </c>
      <c r="P27" s="29">
        <v>1</v>
      </c>
      <c r="Q27" s="29">
        <v>1</v>
      </c>
      <c r="R27" s="29">
        <v>1</v>
      </c>
      <c r="S27" s="29">
        <v>1</v>
      </c>
      <c r="T27" s="29">
        <v>1</v>
      </c>
      <c r="U27" s="29">
        <v>1</v>
      </c>
      <c r="V27" s="29">
        <v>1</v>
      </c>
      <c r="W27" s="29">
        <v>1</v>
      </c>
      <c r="Y27" s="29">
        <v>1</v>
      </c>
      <c r="AB27" s="29">
        <v>1</v>
      </c>
      <c r="AD27" s="29">
        <v>1</v>
      </c>
      <c r="AF27" s="29" t="s">
        <v>250</v>
      </c>
      <c r="AG27" s="29">
        <v>1</v>
      </c>
      <c r="AH27" s="29">
        <v>1</v>
      </c>
      <c r="AI27" s="29">
        <v>1</v>
      </c>
      <c r="BM27" s="30"/>
      <c r="BN27" s="31"/>
      <c r="BO27" s="32"/>
      <c r="BV27" s="29">
        <v>1</v>
      </c>
      <c r="BX27" s="29">
        <v>1</v>
      </c>
    </row>
    <row r="28" spans="1:90" s="1" customFormat="1">
      <c r="A28" s="1" t="s">
        <v>104</v>
      </c>
      <c r="B28" s="1">
        <v>57</v>
      </c>
      <c r="C28" s="1" t="s">
        <v>105</v>
      </c>
      <c r="D28" s="1" t="s">
        <v>118</v>
      </c>
      <c r="E28" s="1" t="s">
        <v>122</v>
      </c>
      <c r="G28" s="1" t="s">
        <v>108</v>
      </c>
      <c r="H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X28" s="1">
        <v>1</v>
      </c>
      <c r="Y28" s="1">
        <v>1</v>
      </c>
      <c r="Z28" s="1">
        <v>1</v>
      </c>
      <c r="AA28" s="1">
        <v>1</v>
      </c>
      <c r="AD28" s="1">
        <v>1</v>
      </c>
      <c r="AF28" s="1" t="s">
        <v>124</v>
      </c>
      <c r="BM28" s="22"/>
      <c r="BN28" s="21"/>
      <c r="BO28" s="23"/>
    </row>
    <row r="29" spans="1:90" s="29" customFormat="1">
      <c r="A29" s="1" t="s">
        <v>104</v>
      </c>
      <c r="B29" s="29">
        <v>82</v>
      </c>
      <c r="C29" s="29" t="s">
        <v>105</v>
      </c>
      <c r="D29" s="29" t="s">
        <v>121</v>
      </c>
      <c r="E29" s="29" t="s">
        <v>122</v>
      </c>
      <c r="G29" s="29" t="s">
        <v>222</v>
      </c>
      <c r="I29" s="29">
        <v>1</v>
      </c>
      <c r="L29" s="39">
        <v>1</v>
      </c>
      <c r="M29" s="39">
        <v>1</v>
      </c>
      <c r="N29" s="39">
        <v>1</v>
      </c>
      <c r="O29" s="39">
        <v>1</v>
      </c>
      <c r="P29" s="39">
        <v>1</v>
      </c>
      <c r="Q29" s="39">
        <v>1</v>
      </c>
      <c r="R29" s="39">
        <v>1</v>
      </c>
      <c r="S29" s="39">
        <v>1</v>
      </c>
      <c r="T29" s="39">
        <v>1</v>
      </c>
      <c r="U29" s="39">
        <v>1</v>
      </c>
      <c r="V29" s="39">
        <v>1</v>
      </c>
      <c r="W29" s="39">
        <v>1</v>
      </c>
      <c r="X29" s="39"/>
      <c r="Y29" s="39"/>
      <c r="Z29" s="39"/>
      <c r="AA29" s="39"/>
      <c r="AB29" s="39">
        <v>1</v>
      </c>
      <c r="AC29" s="39"/>
      <c r="AD29" s="39">
        <v>1</v>
      </c>
      <c r="AE29" s="39"/>
      <c r="AF29" s="39" t="s">
        <v>250</v>
      </c>
      <c r="AG29" s="39">
        <v>1</v>
      </c>
      <c r="AH29" s="39">
        <v>1</v>
      </c>
      <c r="AI29" s="39">
        <v>1</v>
      </c>
      <c r="BM29" s="30"/>
      <c r="BN29" s="31"/>
      <c r="BO29" s="32"/>
      <c r="BP29" s="29">
        <v>1</v>
      </c>
      <c r="BX29" s="29">
        <v>1</v>
      </c>
    </row>
    <row r="30" spans="1:90" s="29" customFormat="1">
      <c r="A30" s="29" t="s">
        <v>104</v>
      </c>
      <c r="B30" s="29">
        <v>53</v>
      </c>
      <c r="C30" s="29" t="s">
        <v>236</v>
      </c>
      <c r="D30" s="29" t="s">
        <v>261</v>
      </c>
      <c r="E30" s="29" t="s">
        <v>260</v>
      </c>
      <c r="G30" s="29" t="s">
        <v>108</v>
      </c>
      <c r="I30" s="29">
        <v>1</v>
      </c>
      <c r="L30" s="29">
        <v>1</v>
      </c>
      <c r="M30" s="29">
        <v>1</v>
      </c>
      <c r="N30" s="29">
        <v>1</v>
      </c>
      <c r="O30" s="29">
        <v>1</v>
      </c>
      <c r="P30" s="29">
        <v>1</v>
      </c>
      <c r="Q30" s="29">
        <v>1</v>
      </c>
      <c r="R30" s="29">
        <v>1</v>
      </c>
      <c r="S30" s="29">
        <v>1</v>
      </c>
      <c r="T30" s="29">
        <v>1</v>
      </c>
      <c r="U30" s="29">
        <v>1</v>
      </c>
      <c r="V30" s="29">
        <v>1</v>
      </c>
      <c r="W30" s="29">
        <v>1</v>
      </c>
      <c r="X30" s="29">
        <v>1</v>
      </c>
      <c r="Y30" s="29">
        <v>1</v>
      </c>
      <c r="AB30" s="29">
        <v>1</v>
      </c>
      <c r="AD30" s="29">
        <v>1</v>
      </c>
      <c r="AF30" s="29" t="s">
        <v>265</v>
      </c>
      <c r="AG30" s="29">
        <v>1</v>
      </c>
      <c r="AH30" s="29">
        <v>1</v>
      </c>
      <c r="BD30" s="29">
        <v>1</v>
      </c>
      <c r="BM30" s="30"/>
      <c r="BN30" s="31"/>
      <c r="BO30" s="32"/>
      <c r="BV30" s="29">
        <v>1</v>
      </c>
    </row>
    <row r="31" spans="1:90" s="29" customFormat="1">
      <c r="A31" s="29" t="s">
        <v>104</v>
      </c>
      <c r="B31" s="29">
        <v>59</v>
      </c>
      <c r="C31" s="29" t="s">
        <v>236</v>
      </c>
      <c r="D31" s="29" t="s">
        <v>261</v>
      </c>
      <c r="E31" s="29" t="s">
        <v>260</v>
      </c>
      <c r="G31" s="29" t="s">
        <v>108</v>
      </c>
      <c r="I31" s="29">
        <v>1</v>
      </c>
      <c r="O31" s="29">
        <v>1</v>
      </c>
      <c r="P31" s="29">
        <v>1</v>
      </c>
      <c r="Q31" s="29">
        <v>1</v>
      </c>
      <c r="U31" s="29">
        <v>1</v>
      </c>
      <c r="V31" s="29">
        <v>1</v>
      </c>
      <c r="W31" s="29">
        <v>1</v>
      </c>
      <c r="AB31" s="29">
        <v>1</v>
      </c>
      <c r="AD31" s="29">
        <v>1</v>
      </c>
      <c r="AF31" s="29" t="s">
        <v>267</v>
      </c>
      <c r="AG31" s="29">
        <v>1</v>
      </c>
      <c r="AH31" s="29">
        <v>1</v>
      </c>
      <c r="AI31" s="29">
        <v>1</v>
      </c>
      <c r="BM31" s="30"/>
      <c r="BN31" s="31"/>
      <c r="BO31" s="32"/>
      <c r="BV31" s="29">
        <v>1</v>
      </c>
    </row>
    <row r="32" spans="1:90" s="29" customFormat="1" ht="15" customHeight="1">
      <c r="A32" s="29" t="s">
        <v>104</v>
      </c>
      <c r="B32" s="29">
        <v>53</v>
      </c>
      <c r="C32" s="29" t="s">
        <v>111</v>
      </c>
      <c r="D32" s="29" t="s">
        <v>261</v>
      </c>
      <c r="E32" s="29" t="s">
        <v>260</v>
      </c>
      <c r="G32" s="29" t="s">
        <v>128</v>
      </c>
      <c r="L32" s="29">
        <v>1</v>
      </c>
      <c r="M32" s="29">
        <v>1</v>
      </c>
      <c r="N32" s="29">
        <v>1</v>
      </c>
      <c r="O32" s="29">
        <v>1</v>
      </c>
      <c r="P32" s="29">
        <v>1</v>
      </c>
      <c r="Q32" s="29">
        <v>1</v>
      </c>
      <c r="R32" s="29">
        <v>1</v>
      </c>
      <c r="S32" s="29">
        <v>1</v>
      </c>
      <c r="T32" s="29">
        <v>1</v>
      </c>
      <c r="U32" s="29">
        <v>1</v>
      </c>
      <c r="V32" s="29">
        <v>1</v>
      </c>
      <c r="W32" s="29">
        <v>1</v>
      </c>
      <c r="X32" s="29">
        <v>1</v>
      </c>
      <c r="Y32" s="29">
        <v>1</v>
      </c>
      <c r="AA32" s="29">
        <v>1</v>
      </c>
      <c r="AD32" s="29">
        <v>1</v>
      </c>
      <c r="AF32" s="29" t="s">
        <v>180</v>
      </c>
      <c r="AI32" s="29">
        <v>1</v>
      </c>
      <c r="BM32" s="30"/>
      <c r="BN32" s="31"/>
      <c r="BO32" s="32"/>
      <c r="BV32" s="29">
        <v>1</v>
      </c>
    </row>
    <row r="33" spans="1:90" s="38" customFormat="1">
      <c r="A33" s="29" t="s">
        <v>104</v>
      </c>
      <c r="B33" s="38">
        <v>50</v>
      </c>
      <c r="C33" s="38" t="s">
        <v>105</v>
      </c>
      <c r="D33" s="38" t="s">
        <v>240</v>
      </c>
      <c r="E33" s="38" t="s">
        <v>107</v>
      </c>
      <c r="G33" s="38" t="s">
        <v>222</v>
      </c>
      <c r="H33" s="38">
        <v>1</v>
      </c>
      <c r="L33" s="38">
        <v>1</v>
      </c>
      <c r="M33" s="38">
        <v>1</v>
      </c>
      <c r="N33" s="38">
        <v>1</v>
      </c>
      <c r="O33" s="38">
        <v>1</v>
      </c>
      <c r="P33" s="38">
        <v>1</v>
      </c>
      <c r="Q33" s="38">
        <v>1</v>
      </c>
      <c r="R33" s="38">
        <v>1</v>
      </c>
      <c r="V33" s="38">
        <v>1</v>
      </c>
      <c r="W33" s="38">
        <v>1</v>
      </c>
      <c r="AB33" s="38">
        <v>1</v>
      </c>
      <c r="AD33" s="38">
        <v>1</v>
      </c>
      <c r="AF33" s="38" t="s">
        <v>268</v>
      </c>
      <c r="AG33" s="38">
        <v>1</v>
      </c>
      <c r="AI33" s="38">
        <v>1</v>
      </c>
      <c r="AM33" s="38" t="s">
        <v>75</v>
      </c>
      <c r="AN33" s="38">
        <v>1</v>
      </c>
      <c r="AP33" s="38" t="s">
        <v>269</v>
      </c>
      <c r="AV33" s="38">
        <v>1</v>
      </c>
      <c r="AY33" s="38" t="s">
        <v>152</v>
      </c>
      <c r="AZ33" s="38" t="s">
        <v>270</v>
      </c>
      <c r="BA33" s="38" t="s">
        <v>212</v>
      </c>
      <c r="BB33" s="38">
        <v>1</v>
      </c>
      <c r="BC33" s="38" t="s">
        <v>130</v>
      </c>
      <c r="BD33" s="38">
        <v>1</v>
      </c>
      <c r="BG33" s="38" t="s">
        <v>75</v>
      </c>
      <c r="BH33" s="38">
        <v>1</v>
      </c>
      <c r="BT33" s="38">
        <v>1</v>
      </c>
    </row>
    <row r="34" spans="1:90" s="29" customFormat="1">
      <c r="A34" s="29" t="s">
        <v>271</v>
      </c>
      <c r="B34" s="29">
        <v>49</v>
      </c>
      <c r="C34" s="29" t="s">
        <v>111</v>
      </c>
      <c r="D34" s="29" t="s">
        <v>274</v>
      </c>
      <c r="E34" s="29" t="s">
        <v>107</v>
      </c>
      <c r="G34" s="29" t="s">
        <v>128</v>
      </c>
      <c r="I34" s="29">
        <v>1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29">
        <v>1</v>
      </c>
      <c r="V34" s="29">
        <v>1</v>
      </c>
      <c r="W34" s="29">
        <v>1</v>
      </c>
      <c r="X34" s="29">
        <v>1</v>
      </c>
      <c r="Z34" s="29">
        <v>1</v>
      </c>
      <c r="AA34" s="29">
        <v>1</v>
      </c>
      <c r="AB34" s="29">
        <v>1</v>
      </c>
      <c r="AD34" s="29">
        <v>1</v>
      </c>
      <c r="AF34" s="29" t="s">
        <v>275</v>
      </c>
      <c r="BD34" s="29">
        <v>1</v>
      </c>
      <c r="BM34" s="30"/>
      <c r="BN34" s="31"/>
      <c r="BO34" s="32"/>
      <c r="BP34" s="29">
        <v>1</v>
      </c>
      <c r="CL34" s="29" t="s">
        <v>276</v>
      </c>
    </row>
    <row r="35" spans="1:90" s="29" customFormat="1">
      <c r="A35" s="29" t="s">
        <v>271</v>
      </c>
      <c r="B35" s="29">
        <v>66</v>
      </c>
      <c r="C35" s="29" t="s">
        <v>236</v>
      </c>
      <c r="D35" s="29" t="s">
        <v>277</v>
      </c>
      <c r="E35" s="29" t="s">
        <v>260</v>
      </c>
      <c r="G35" s="29" t="s">
        <v>108</v>
      </c>
      <c r="I35" s="29">
        <v>1</v>
      </c>
      <c r="L35" s="29">
        <v>1</v>
      </c>
      <c r="M35" s="29">
        <v>1</v>
      </c>
      <c r="N35" s="29">
        <v>1</v>
      </c>
      <c r="O35" s="29">
        <v>1</v>
      </c>
      <c r="P35" s="29">
        <v>1</v>
      </c>
      <c r="Q35" s="29">
        <v>1</v>
      </c>
      <c r="R35" s="29">
        <v>1</v>
      </c>
      <c r="S35" s="29">
        <v>1</v>
      </c>
      <c r="T35" s="29">
        <v>1</v>
      </c>
      <c r="U35" s="29">
        <v>1</v>
      </c>
      <c r="V35" s="29">
        <v>1</v>
      </c>
      <c r="W35" s="29">
        <v>1</v>
      </c>
      <c r="Z35" s="29">
        <v>1</v>
      </c>
      <c r="AA35" s="29">
        <v>1</v>
      </c>
      <c r="AD35" s="29">
        <v>1</v>
      </c>
      <c r="AF35" s="29" t="s">
        <v>278</v>
      </c>
      <c r="AI35" s="29">
        <v>1</v>
      </c>
      <c r="AS35" s="29">
        <v>1</v>
      </c>
      <c r="BM35" s="30"/>
      <c r="BN35" s="31"/>
      <c r="BO35" s="32"/>
    </row>
    <row r="36" spans="1:90" s="29" customFormat="1">
      <c r="A36" s="29" t="s">
        <v>271</v>
      </c>
      <c r="B36" s="29">
        <v>29</v>
      </c>
      <c r="C36" s="29" t="s">
        <v>236</v>
      </c>
      <c r="D36" s="29" t="s">
        <v>274</v>
      </c>
      <c r="E36" s="29" t="s">
        <v>260</v>
      </c>
      <c r="G36" s="29" t="s">
        <v>128</v>
      </c>
      <c r="H36" s="29">
        <v>1</v>
      </c>
      <c r="L36" s="29">
        <v>1</v>
      </c>
      <c r="M36" s="29">
        <v>1</v>
      </c>
      <c r="N36" s="29">
        <v>1</v>
      </c>
      <c r="O36" s="29">
        <v>1</v>
      </c>
      <c r="P36" s="29">
        <v>1</v>
      </c>
      <c r="Q36" s="29">
        <v>1</v>
      </c>
      <c r="R36" s="29">
        <v>1</v>
      </c>
      <c r="S36" s="29">
        <v>1</v>
      </c>
      <c r="T36" s="29">
        <v>1</v>
      </c>
      <c r="U36" s="29">
        <v>1</v>
      </c>
      <c r="V36" s="29">
        <v>1</v>
      </c>
      <c r="W36" s="29">
        <v>1</v>
      </c>
      <c r="X36" s="29">
        <v>1</v>
      </c>
      <c r="AA36" s="29">
        <v>1</v>
      </c>
      <c r="AD36" s="29">
        <v>1</v>
      </c>
      <c r="AF36" s="29" t="s">
        <v>119</v>
      </c>
      <c r="BM36" s="30"/>
      <c r="BN36" s="31"/>
      <c r="BO36" s="32"/>
    </row>
    <row r="37" spans="1:90">
      <c r="A37" s="29" t="s">
        <v>271</v>
      </c>
      <c r="B37" s="29">
        <v>22</v>
      </c>
      <c r="C37" s="29" t="s">
        <v>111</v>
      </c>
      <c r="D37" s="29" t="s">
        <v>285</v>
      </c>
      <c r="E37" s="29" t="s">
        <v>260</v>
      </c>
      <c r="F37" s="29"/>
      <c r="G37" s="29" t="s">
        <v>128</v>
      </c>
      <c r="H37" s="29">
        <v>1</v>
      </c>
      <c r="I37" s="29"/>
      <c r="J37" s="29"/>
      <c r="K37" s="29"/>
      <c r="L37" s="29">
        <v>1</v>
      </c>
      <c r="M37" s="29">
        <v>1</v>
      </c>
      <c r="N37" s="29">
        <v>1</v>
      </c>
      <c r="O37" s="29">
        <v>1</v>
      </c>
      <c r="P37" s="29">
        <v>1</v>
      </c>
      <c r="Q37" s="29">
        <v>1</v>
      </c>
      <c r="R37" s="29">
        <v>1</v>
      </c>
      <c r="S37" s="29">
        <v>1</v>
      </c>
      <c r="T37" s="29">
        <v>1</v>
      </c>
      <c r="U37" s="29">
        <v>1</v>
      </c>
      <c r="V37" s="29">
        <v>1</v>
      </c>
      <c r="W37" s="29">
        <v>1</v>
      </c>
      <c r="X37" s="29"/>
      <c r="Y37" s="29"/>
      <c r="Z37" s="29">
        <v>1</v>
      </c>
      <c r="AA37" s="29">
        <v>1</v>
      </c>
      <c r="AB37" s="29">
        <v>1</v>
      </c>
      <c r="AC37" s="29"/>
      <c r="AD37" s="29">
        <v>1</v>
      </c>
      <c r="AE37" s="29"/>
      <c r="AF37" s="29" t="s">
        <v>119</v>
      </c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30"/>
      <c r="BN37" s="31"/>
      <c r="BO37" s="32"/>
      <c r="BP37" s="29">
        <v>1</v>
      </c>
      <c r="BQ37" s="29"/>
      <c r="BR37" s="29"/>
      <c r="BS37" s="29"/>
      <c r="BT37" s="29"/>
      <c r="BU37" s="29">
        <v>1</v>
      </c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</row>
    <row r="38" spans="1:90" s="29" customFormat="1">
      <c r="A38" s="29" t="s">
        <v>271</v>
      </c>
      <c r="B38" s="29">
        <v>61</v>
      </c>
      <c r="C38" s="29" t="s">
        <v>111</v>
      </c>
      <c r="D38" s="29" t="s">
        <v>286</v>
      </c>
      <c r="E38" s="29" t="s">
        <v>260</v>
      </c>
      <c r="F38" s="29" t="s">
        <v>287</v>
      </c>
      <c r="G38" s="29" t="s">
        <v>108</v>
      </c>
      <c r="H38" s="29">
        <v>1</v>
      </c>
      <c r="L38" s="29">
        <v>1</v>
      </c>
      <c r="M38" s="29">
        <v>1</v>
      </c>
      <c r="N38" s="29">
        <v>1</v>
      </c>
      <c r="O38" s="29">
        <v>1</v>
      </c>
      <c r="P38" s="29">
        <v>1</v>
      </c>
      <c r="Q38" s="29">
        <v>1</v>
      </c>
      <c r="R38" s="29">
        <v>1</v>
      </c>
      <c r="S38" s="29">
        <v>1</v>
      </c>
      <c r="T38" s="29">
        <v>1</v>
      </c>
      <c r="U38" s="29">
        <v>1</v>
      </c>
      <c r="V38" s="29">
        <v>1</v>
      </c>
      <c r="W38" s="29">
        <v>1</v>
      </c>
      <c r="Z38" s="29">
        <v>1</v>
      </c>
      <c r="AA38" s="29">
        <v>1</v>
      </c>
      <c r="AD38" s="29">
        <v>1</v>
      </c>
      <c r="AF38" s="29" t="s">
        <v>119</v>
      </c>
      <c r="BF38" s="29">
        <v>1</v>
      </c>
      <c r="BM38" s="30"/>
      <c r="BN38" s="31"/>
      <c r="BO38" s="32"/>
      <c r="BP38" s="29">
        <v>1</v>
      </c>
    </row>
    <row r="39" spans="1:90">
      <c r="A39" s="29" t="s">
        <v>271</v>
      </c>
      <c r="B39" s="29">
        <v>55</v>
      </c>
      <c r="C39" s="29" t="s">
        <v>236</v>
      </c>
      <c r="D39" s="29" t="s">
        <v>292</v>
      </c>
      <c r="E39" s="29" t="s">
        <v>107</v>
      </c>
      <c r="F39" s="29" t="s">
        <v>151</v>
      </c>
      <c r="G39" s="29" t="s">
        <v>108</v>
      </c>
      <c r="H39" s="29">
        <v>1</v>
      </c>
      <c r="I39" s="29"/>
      <c r="J39" s="29"/>
      <c r="K39" s="29"/>
      <c r="L39" s="29">
        <v>1</v>
      </c>
      <c r="M39" s="29">
        <v>1</v>
      </c>
      <c r="N39" s="29">
        <v>1</v>
      </c>
      <c r="O39" s="29">
        <v>1</v>
      </c>
      <c r="P39" s="29">
        <v>1</v>
      </c>
      <c r="Q39" s="29">
        <v>1</v>
      </c>
      <c r="R39" s="29">
        <v>1</v>
      </c>
      <c r="S39" s="29">
        <v>1</v>
      </c>
      <c r="T39" s="29">
        <v>1</v>
      </c>
      <c r="U39" s="29">
        <v>1</v>
      </c>
      <c r="V39" s="29">
        <v>1</v>
      </c>
      <c r="W39" s="29">
        <v>1</v>
      </c>
      <c r="X39" s="29"/>
      <c r="Y39" s="29"/>
      <c r="Z39" s="29">
        <v>1</v>
      </c>
      <c r="AA39" s="29">
        <v>1</v>
      </c>
      <c r="AB39" s="29">
        <v>1</v>
      </c>
      <c r="AC39" s="29"/>
      <c r="AD39" s="29">
        <v>1</v>
      </c>
      <c r="AE39" s="29"/>
      <c r="AF39" s="29" t="s">
        <v>119</v>
      </c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30"/>
      <c r="BN39" s="31"/>
      <c r="BO39" s="32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 t="s">
        <v>293</v>
      </c>
    </row>
    <row r="40" spans="1:90" s="29" customFormat="1">
      <c r="A40" s="29" t="s">
        <v>271</v>
      </c>
      <c r="B40" s="29">
        <v>64</v>
      </c>
      <c r="C40" s="29" t="s">
        <v>236</v>
      </c>
      <c r="D40" s="29" t="s">
        <v>294</v>
      </c>
      <c r="E40" s="29" t="s">
        <v>113</v>
      </c>
      <c r="F40" s="29" t="s">
        <v>200</v>
      </c>
      <c r="G40" s="29" t="s">
        <v>108</v>
      </c>
      <c r="H40" s="29">
        <v>1</v>
      </c>
      <c r="L40" s="29">
        <v>1</v>
      </c>
      <c r="M40" s="29">
        <v>1</v>
      </c>
      <c r="N40" s="29">
        <v>1</v>
      </c>
      <c r="O40" s="29">
        <v>1</v>
      </c>
      <c r="P40" s="29">
        <v>1</v>
      </c>
      <c r="Q40" s="29">
        <v>1</v>
      </c>
      <c r="R40" s="29">
        <v>1</v>
      </c>
      <c r="S40" s="29">
        <v>1</v>
      </c>
      <c r="T40" s="29">
        <v>1</v>
      </c>
      <c r="U40" s="29">
        <v>1</v>
      </c>
      <c r="V40" s="29">
        <v>1</v>
      </c>
      <c r="W40" s="29">
        <v>1</v>
      </c>
      <c r="Z40" s="29">
        <v>1</v>
      </c>
      <c r="AA40" s="29">
        <v>1</v>
      </c>
      <c r="AB40" s="29">
        <v>1</v>
      </c>
      <c r="AC40" s="29">
        <v>1</v>
      </c>
      <c r="AD40" s="29">
        <v>1</v>
      </c>
      <c r="AF40" s="29" t="s">
        <v>124</v>
      </c>
      <c r="AM40" s="29">
        <v>1</v>
      </c>
      <c r="AN40" s="29">
        <v>1</v>
      </c>
      <c r="AP40" s="29" t="s">
        <v>296</v>
      </c>
      <c r="AV40" s="29">
        <v>1</v>
      </c>
      <c r="AY40" s="29" t="s">
        <v>152</v>
      </c>
      <c r="AZ40" s="29" t="s">
        <v>211</v>
      </c>
      <c r="BA40" s="29" t="s">
        <v>297</v>
      </c>
      <c r="BB40" s="29">
        <v>1</v>
      </c>
      <c r="BC40" s="29" t="s">
        <v>298</v>
      </c>
      <c r="BD40" s="29">
        <v>1</v>
      </c>
      <c r="BM40" s="30"/>
      <c r="BN40" s="31"/>
      <c r="BO40" s="32"/>
      <c r="CL40" s="29" t="s">
        <v>299</v>
      </c>
    </row>
    <row r="41" spans="1:90" s="29" customFormat="1">
      <c r="A41" s="29" t="s">
        <v>104</v>
      </c>
      <c r="B41" s="29">
        <v>62</v>
      </c>
      <c r="C41" s="29" t="s">
        <v>236</v>
      </c>
      <c r="D41" s="29" t="s">
        <v>106</v>
      </c>
      <c r="E41" s="29" t="s">
        <v>122</v>
      </c>
      <c r="G41" s="29" t="s">
        <v>108</v>
      </c>
      <c r="I41" s="29">
        <v>1</v>
      </c>
      <c r="L41" s="29">
        <v>1</v>
      </c>
      <c r="M41" s="29">
        <v>1</v>
      </c>
      <c r="N41" s="29">
        <v>1</v>
      </c>
      <c r="O41" s="29">
        <v>1</v>
      </c>
      <c r="P41" s="29">
        <v>1</v>
      </c>
      <c r="Q41" s="29">
        <v>1</v>
      </c>
      <c r="R41" s="29">
        <v>1</v>
      </c>
      <c r="S41" s="29">
        <v>1</v>
      </c>
      <c r="T41" s="29">
        <v>1</v>
      </c>
      <c r="U41" s="29">
        <v>1</v>
      </c>
      <c r="V41" s="29">
        <v>1</v>
      </c>
      <c r="W41" s="29">
        <v>1</v>
      </c>
      <c r="Z41" s="29">
        <v>1</v>
      </c>
      <c r="AA41" s="29">
        <v>1</v>
      </c>
      <c r="AB41" s="29">
        <v>1</v>
      </c>
      <c r="AD41" s="29">
        <v>1</v>
      </c>
      <c r="AF41" s="38" t="s">
        <v>267</v>
      </c>
      <c r="AG41" s="29">
        <v>1</v>
      </c>
      <c r="AH41" s="29">
        <v>1</v>
      </c>
      <c r="AI41" s="29">
        <v>1</v>
      </c>
      <c r="AY41" s="29" t="s">
        <v>152</v>
      </c>
      <c r="AZ41" s="29" t="s">
        <v>300</v>
      </c>
      <c r="BA41" s="29" t="s">
        <v>301</v>
      </c>
      <c r="BM41" s="30"/>
      <c r="BN41" s="31"/>
      <c r="BO41" s="32"/>
      <c r="BP41" s="29">
        <v>1</v>
      </c>
      <c r="CL41" s="29" t="s">
        <v>302</v>
      </c>
    </row>
    <row r="42" spans="1:90" s="29" customFormat="1">
      <c r="A42" s="33" t="s">
        <v>104</v>
      </c>
      <c r="B42" s="29">
        <v>83</v>
      </c>
      <c r="C42" s="29" t="s">
        <v>236</v>
      </c>
      <c r="D42" s="29" t="s">
        <v>303</v>
      </c>
      <c r="E42" s="29" t="s">
        <v>122</v>
      </c>
      <c r="G42" s="29" t="s">
        <v>108</v>
      </c>
      <c r="H42" s="29">
        <v>1</v>
      </c>
      <c r="L42" s="29">
        <v>1</v>
      </c>
      <c r="P42" s="29">
        <v>1</v>
      </c>
      <c r="Q42" s="29">
        <v>1</v>
      </c>
      <c r="V42" s="29">
        <v>1</v>
      </c>
      <c r="Y42" s="29">
        <v>1</v>
      </c>
      <c r="Z42" s="29">
        <v>1</v>
      </c>
      <c r="AA42" s="29">
        <v>1</v>
      </c>
      <c r="AB42" s="29">
        <v>1</v>
      </c>
      <c r="AD42" s="29">
        <v>1</v>
      </c>
      <c r="AF42" s="29" t="s">
        <v>124</v>
      </c>
      <c r="AJ42" s="29">
        <v>1</v>
      </c>
      <c r="AM42" s="29" t="s">
        <v>295</v>
      </c>
      <c r="AN42" s="29">
        <v>1</v>
      </c>
      <c r="AP42" s="29" t="s">
        <v>304</v>
      </c>
      <c r="AY42" s="29" t="s">
        <v>152</v>
      </c>
      <c r="AZ42" s="29" t="s">
        <v>305</v>
      </c>
      <c r="BA42" s="29" t="s">
        <v>306</v>
      </c>
      <c r="BD42" s="29">
        <v>1</v>
      </c>
      <c r="BM42" s="30"/>
      <c r="BN42" s="31"/>
      <c r="BO42" s="32"/>
      <c r="BT42" s="29">
        <v>1</v>
      </c>
    </row>
    <row r="43" spans="1:90" s="29" customFormat="1" ht="15" customHeight="1">
      <c r="A43" s="29" t="s">
        <v>104</v>
      </c>
      <c r="B43" s="29">
        <v>42</v>
      </c>
      <c r="C43" s="29" t="s">
        <v>111</v>
      </c>
      <c r="D43" s="29" t="s">
        <v>310</v>
      </c>
      <c r="E43" s="29" t="s">
        <v>122</v>
      </c>
      <c r="G43" s="29" t="s">
        <v>108</v>
      </c>
      <c r="I43" s="29">
        <v>1</v>
      </c>
      <c r="M43" s="29">
        <v>1</v>
      </c>
      <c r="N43" s="29">
        <v>1</v>
      </c>
      <c r="O43" s="29">
        <v>1</v>
      </c>
      <c r="P43" s="29">
        <v>1</v>
      </c>
      <c r="Q43" s="29">
        <v>1</v>
      </c>
      <c r="R43" s="29">
        <v>1</v>
      </c>
      <c r="S43" s="29">
        <v>1</v>
      </c>
      <c r="T43" s="29">
        <v>1</v>
      </c>
      <c r="U43" s="29">
        <v>1</v>
      </c>
      <c r="V43" s="29">
        <v>1</v>
      </c>
      <c r="W43" s="29">
        <v>1</v>
      </c>
      <c r="X43" s="29">
        <v>1</v>
      </c>
      <c r="Z43" s="29">
        <v>1</v>
      </c>
      <c r="AA43" s="29">
        <v>1</v>
      </c>
      <c r="AB43" s="29">
        <v>1</v>
      </c>
      <c r="AD43" s="29">
        <v>1</v>
      </c>
      <c r="AF43" s="29" t="s">
        <v>311</v>
      </c>
      <c r="AH43" s="29">
        <v>1</v>
      </c>
      <c r="AI43" s="29">
        <v>1</v>
      </c>
      <c r="BM43" s="30"/>
      <c r="BN43" s="31"/>
      <c r="BO43" s="32"/>
      <c r="BP43" s="29">
        <v>1</v>
      </c>
      <c r="BQ43" s="29">
        <v>1</v>
      </c>
    </row>
    <row r="44" spans="1:90" s="29" customFormat="1">
      <c r="A44" s="29" t="s">
        <v>104</v>
      </c>
      <c r="B44" s="29">
        <v>68</v>
      </c>
      <c r="C44" s="29" t="s">
        <v>111</v>
      </c>
      <c r="D44" s="29" t="s">
        <v>312</v>
      </c>
      <c r="E44" s="29" t="s">
        <v>113</v>
      </c>
      <c r="F44" s="29" t="s">
        <v>245</v>
      </c>
      <c r="G44" s="29" t="s">
        <v>108</v>
      </c>
      <c r="I44" s="29">
        <v>1</v>
      </c>
      <c r="R44" s="29">
        <v>1</v>
      </c>
      <c r="S44" s="29">
        <v>1</v>
      </c>
      <c r="T44" s="29">
        <v>1</v>
      </c>
      <c r="U44" s="29">
        <v>1</v>
      </c>
      <c r="V44" s="29">
        <v>1</v>
      </c>
      <c r="W44" s="29">
        <v>1</v>
      </c>
      <c r="AA44" s="29">
        <v>1</v>
      </c>
      <c r="AB44" s="29">
        <v>1</v>
      </c>
      <c r="AD44" s="29">
        <v>1</v>
      </c>
      <c r="AF44" s="29" t="s">
        <v>313</v>
      </c>
      <c r="AM44" s="29" t="s">
        <v>314</v>
      </c>
      <c r="AO44" s="29">
        <v>1</v>
      </c>
      <c r="AP44" s="29" t="s">
        <v>315</v>
      </c>
      <c r="AQ44" s="29">
        <v>1</v>
      </c>
      <c r="AV44" s="29">
        <v>1</v>
      </c>
      <c r="AY44" s="29" t="s">
        <v>152</v>
      </c>
      <c r="AZ44" s="29" t="s">
        <v>316</v>
      </c>
      <c r="BA44" s="29" t="s">
        <v>317</v>
      </c>
      <c r="BD44" s="29">
        <v>1</v>
      </c>
      <c r="BM44" s="30"/>
      <c r="BN44" s="31"/>
      <c r="BO44" s="32"/>
    </row>
    <row r="45" spans="1:90" s="33" customFormat="1">
      <c r="A45" s="33" t="s">
        <v>104</v>
      </c>
      <c r="B45" s="33">
        <v>78</v>
      </c>
      <c r="C45" s="33" t="s">
        <v>236</v>
      </c>
      <c r="D45" s="33" t="s">
        <v>310</v>
      </c>
      <c r="E45" s="33" t="s">
        <v>122</v>
      </c>
      <c r="G45" s="33" t="s">
        <v>128</v>
      </c>
      <c r="H45" s="33">
        <v>1</v>
      </c>
      <c r="M45" s="29">
        <v>1</v>
      </c>
      <c r="N45" s="29">
        <v>1</v>
      </c>
      <c r="O45" s="29">
        <v>1</v>
      </c>
      <c r="P45" s="29">
        <v>1</v>
      </c>
      <c r="Q45" s="29">
        <v>1</v>
      </c>
      <c r="R45" s="29">
        <v>1</v>
      </c>
      <c r="S45" s="29">
        <v>1</v>
      </c>
      <c r="T45" s="29">
        <v>1</v>
      </c>
      <c r="U45" s="29">
        <v>1</v>
      </c>
      <c r="V45" s="29">
        <v>1</v>
      </c>
      <c r="W45" s="29">
        <v>1</v>
      </c>
      <c r="Z45" s="33">
        <v>1</v>
      </c>
      <c r="AA45" s="33">
        <v>1</v>
      </c>
      <c r="AD45" s="33">
        <v>1</v>
      </c>
      <c r="AF45" s="33" t="s">
        <v>318</v>
      </c>
      <c r="BE45" s="33">
        <v>1</v>
      </c>
      <c r="BM45" s="34"/>
      <c r="BN45" s="43"/>
      <c r="BO45" s="35"/>
      <c r="CL45" s="33" t="s">
        <v>319</v>
      </c>
    </row>
    <row r="46" spans="1:90" s="29" customFormat="1">
      <c r="A46" s="20" t="s">
        <v>104</v>
      </c>
      <c r="B46" s="29">
        <v>35</v>
      </c>
      <c r="C46" s="29" t="s">
        <v>236</v>
      </c>
      <c r="D46" s="29" t="s">
        <v>118</v>
      </c>
      <c r="E46" s="29" t="s">
        <v>122</v>
      </c>
      <c r="G46" s="29" t="s">
        <v>108</v>
      </c>
      <c r="H46" s="29">
        <v>1</v>
      </c>
      <c r="M46" s="29">
        <v>1</v>
      </c>
      <c r="N46" s="29">
        <v>1</v>
      </c>
      <c r="O46" s="29">
        <v>1</v>
      </c>
      <c r="P46" s="29">
        <v>1</v>
      </c>
      <c r="R46" s="29">
        <v>1</v>
      </c>
      <c r="S46" s="29">
        <v>1</v>
      </c>
      <c r="T46" s="29">
        <v>1</v>
      </c>
      <c r="U46" s="29">
        <v>1</v>
      </c>
      <c r="V46" s="29">
        <v>1</v>
      </c>
      <c r="Z46" s="29">
        <v>1</v>
      </c>
      <c r="AA46" s="29">
        <v>1</v>
      </c>
      <c r="AB46" s="29">
        <v>1</v>
      </c>
      <c r="AD46" s="29">
        <v>1</v>
      </c>
      <c r="AF46" s="29" t="s">
        <v>124</v>
      </c>
      <c r="AY46" s="29" t="s">
        <v>152</v>
      </c>
      <c r="AZ46" s="29" t="s">
        <v>320</v>
      </c>
      <c r="BA46" s="29" t="s">
        <v>429</v>
      </c>
      <c r="CL46" s="29" t="s">
        <v>321</v>
      </c>
    </row>
    <row r="47" spans="1:90" s="29" customFormat="1">
      <c r="A47" s="29" t="s">
        <v>104</v>
      </c>
      <c r="B47" s="29">
        <v>51</v>
      </c>
      <c r="C47" s="29" t="s">
        <v>111</v>
      </c>
      <c r="D47" s="29" t="s">
        <v>118</v>
      </c>
      <c r="E47" s="29" t="s">
        <v>122</v>
      </c>
      <c r="G47" s="29" t="s">
        <v>108</v>
      </c>
      <c r="H47" s="29">
        <v>1</v>
      </c>
      <c r="L47" s="29">
        <v>1</v>
      </c>
      <c r="M47" s="29">
        <v>1</v>
      </c>
      <c r="N47" s="29">
        <v>1</v>
      </c>
      <c r="O47" s="29">
        <v>1</v>
      </c>
      <c r="P47" s="29">
        <v>1</v>
      </c>
      <c r="Q47" s="29">
        <v>1</v>
      </c>
      <c r="R47" s="29">
        <v>1</v>
      </c>
      <c r="S47" s="29">
        <v>1</v>
      </c>
      <c r="T47" s="29">
        <v>1</v>
      </c>
      <c r="U47" s="29">
        <v>1</v>
      </c>
      <c r="V47" s="29">
        <v>1</v>
      </c>
      <c r="W47" s="29">
        <v>1</v>
      </c>
      <c r="X47" s="29">
        <v>1</v>
      </c>
      <c r="Z47" s="29">
        <v>1</v>
      </c>
      <c r="AA47" s="29">
        <v>1</v>
      </c>
      <c r="AB47" s="29">
        <v>1</v>
      </c>
      <c r="AD47" s="29">
        <v>1</v>
      </c>
      <c r="AF47" s="29" t="s">
        <v>182</v>
      </c>
      <c r="BM47" s="30"/>
      <c r="BN47" s="31"/>
      <c r="BO47" s="32"/>
      <c r="CL47" s="29" t="s">
        <v>328</v>
      </c>
    </row>
    <row r="48" spans="1:90" s="29" customFormat="1">
      <c r="A48" s="29" t="s">
        <v>104</v>
      </c>
      <c r="B48" s="29">
        <v>58</v>
      </c>
      <c r="C48" s="29" t="s">
        <v>236</v>
      </c>
      <c r="D48" s="29" t="s">
        <v>118</v>
      </c>
      <c r="E48" s="29" t="s">
        <v>122</v>
      </c>
      <c r="G48" s="29" t="s">
        <v>108</v>
      </c>
      <c r="I48" s="29">
        <v>1</v>
      </c>
      <c r="R48" s="29">
        <v>1</v>
      </c>
      <c r="S48" s="29">
        <v>1</v>
      </c>
      <c r="T48" s="29">
        <v>1</v>
      </c>
      <c r="U48" s="29">
        <v>1</v>
      </c>
      <c r="V48" s="29">
        <v>1</v>
      </c>
      <c r="AA48" s="29">
        <v>1</v>
      </c>
      <c r="AD48" s="29">
        <v>1</v>
      </c>
      <c r="AF48" s="29" t="s">
        <v>182</v>
      </c>
      <c r="AH48" s="29">
        <v>1</v>
      </c>
      <c r="BM48" s="30"/>
      <c r="BN48" s="31"/>
      <c r="BO48" s="32"/>
    </row>
    <row r="49" spans="1:99" s="1" customFormat="1">
      <c r="A49" s="29" t="s">
        <v>104</v>
      </c>
      <c r="B49" s="1">
        <v>73</v>
      </c>
      <c r="C49" s="1" t="s">
        <v>105</v>
      </c>
      <c r="D49" s="1" t="s">
        <v>118</v>
      </c>
      <c r="E49" s="29" t="s">
        <v>122</v>
      </c>
      <c r="G49" s="1" t="s">
        <v>222</v>
      </c>
      <c r="I49" s="1">
        <v>1</v>
      </c>
      <c r="L49" s="29">
        <v>1</v>
      </c>
      <c r="M49" s="29">
        <v>1</v>
      </c>
      <c r="N49" s="29">
        <v>1</v>
      </c>
      <c r="O49" s="29">
        <v>1</v>
      </c>
      <c r="P49" s="29">
        <v>1</v>
      </c>
      <c r="Q49" s="29">
        <v>1</v>
      </c>
      <c r="R49" s="29">
        <v>1</v>
      </c>
      <c r="S49" s="29">
        <v>1</v>
      </c>
      <c r="T49" s="29">
        <v>1</v>
      </c>
      <c r="U49" s="29">
        <v>1</v>
      </c>
      <c r="V49" s="29">
        <v>1</v>
      </c>
      <c r="W49" s="29">
        <v>1</v>
      </c>
      <c r="Z49" s="1">
        <v>1</v>
      </c>
      <c r="AA49" s="1">
        <v>1</v>
      </c>
      <c r="AB49" s="1">
        <v>1</v>
      </c>
      <c r="AD49" s="1">
        <v>1</v>
      </c>
      <c r="AF49" s="1" t="s">
        <v>331</v>
      </c>
      <c r="AG49" s="1">
        <v>1</v>
      </c>
      <c r="AH49" s="1">
        <v>1</v>
      </c>
      <c r="AI49" s="1">
        <v>1</v>
      </c>
      <c r="AY49" s="1" t="s">
        <v>152</v>
      </c>
      <c r="AZ49" s="1" t="s">
        <v>332</v>
      </c>
      <c r="BA49" s="1" t="s">
        <v>333</v>
      </c>
      <c r="BM49" s="22"/>
      <c r="BN49" s="21"/>
      <c r="BO49" s="23"/>
      <c r="CL49" s="1" t="s">
        <v>334</v>
      </c>
    </row>
    <row r="50" spans="1:99" s="29" customFormat="1">
      <c r="A50" s="29" t="s">
        <v>104</v>
      </c>
      <c r="B50" s="29">
        <v>62</v>
      </c>
      <c r="C50" s="29" t="s">
        <v>236</v>
      </c>
      <c r="D50" s="29" t="s">
        <v>335</v>
      </c>
      <c r="E50" s="29" t="s">
        <v>122</v>
      </c>
      <c r="G50" s="29" t="s">
        <v>108</v>
      </c>
      <c r="H50" s="29">
        <v>1</v>
      </c>
      <c r="L50" s="29">
        <v>1</v>
      </c>
      <c r="M50" s="29">
        <v>1</v>
      </c>
      <c r="N50" s="29">
        <v>1</v>
      </c>
      <c r="O50" s="29">
        <v>1</v>
      </c>
      <c r="P50" s="29">
        <v>1</v>
      </c>
      <c r="Q50" s="29">
        <v>1</v>
      </c>
      <c r="Z50" s="29">
        <v>1</v>
      </c>
      <c r="AD50" s="29">
        <v>1</v>
      </c>
      <c r="AF50" s="29" t="s">
        <v>336</v>
      </c>
      <c r="AG50" s="29">
        <v>1</v>
      </c>
      <c r="BM50" s="30"/>
      <c r="BN50" s="31"/>
      <c r="BO50" s="32"/>
    </row>
    <row r="51" spans="1:99" s="29" customFormat="1">
      <c r="A51" s="29" t="s">
        <v>104</v>
      </c>
      <c r="B51" s="29">
        <v>27</v>
      </c>
      <c r="C51" s="29" t="s">
        <v>111</v>
      </c>
      <c r="D51" s="29" t="s">
        <v>337</v>
      </c>
      <c r="E51" s="29" t="s">
        <v>122</v>
      </c>
      <c r="G51" s="29" t="s">
        <v>108</v>
      </c>
      <c r="I51" s="29">
        <v>1</v>
      </c>
      <c r="P51" s="29">
        <v>1</v>
      </c>
      <c r="V51" s="29">
        <v>1</v>
      </c>
      <c r="Z51" s="29">
        <v>1</v>
      </c>
      <c r="AA51" s="29">
        <v>1</v>
      </c>
      <c r="AB51" s="29">
        <v>1</v>
      </c>
      <c r="AD51" s="29">
        <v>1</v>
      </c>
      <c r="AF51" s="29" t="s">
        <v>124</v>
      </c>
      <c r="BD51" s="29">
        <v>1</v>
      </c>
      <c r="BM51" s="30"/>
      <c r="BN51" s="31"/>
      <c r="BO51" s="32"/>
      <c r="BX51" s="29">
        <v>1</v>
      </c>
    </row>
    <row r="52" spans="1:99" s="29" customFormat="1">
      <c r="A52" s="29" t="s">
        <v>104</v>
      </c>
      <c r="B52" s="29">
        <v>40</v>
      </c>
      <c r="C52" s="29" t="s">
        <v>236</v>
      </c>
      <c r="D52" s="29" t="s">
        <v>310</v>
      </c>
      <c r="E52" s="29" t="s">
        <v>122</v>
      </c>
      <c r="G52" s="29" t="s">
        <v>108</v>
      </c>
      <c r="H52" s="29">
        <v>1</v>
      </c>
      <c r="L52" s="29">
        <v>1</v>
      </c>
      <c r="M52" s="29">
        <v>1</v>
      </c>
      <c r="N52" s="29">
        <v>1</v>
      </c>
      <c r="O52" s="29">
        <v>1</v>
      </c>
      <c r="P52" s="29">
        <v>1</v>
      </c>
      <c r="Q52" s="29">
        <v>1</v>
      </c>
      <c r="R52" s="29">
        <v>1</v>
      </c>
      <c r="S52" s="29">
        <v>1</v>
      </c>
      <c r="T52" s="29">
        <v>1</v>
      </c>
      <c r="U52" s="29">
        <v>1</v>
      </c>
      <c r="V52" s="29">
        <v>1</v>
      </c>
      <c r="W52" s="29">
        <v>1</v>
      </c>
      <c r="X52" s="29">
        <v>1</v>
      </c>
      <c r="Y52" s="29">
        <v>1</v>
      </c>
      <c r="Z52" s="29">
        <v>1</v>
      </c>
      <c r="AA52" s="29">
        <v>1</v>
      </c>
      <c r="AD52" s="29">
        <v>1</v>
      </c>
      <c r="AF52" s="29" t="s">
        <v>124</v>
      </c>
      <c r="BM52" s="30"/>
      <c r="BN52" s="31"/>
      <c r="BO52" s="32"/>
      <c r="BP52" s="29">
        <v>1</v>
      </c>
    </row>
    <row r="53" spans="1:99" s="29" customFormat="1">
      <c r="A53" s="29" t="s">
        <v>104</v>
      </c>
      <c r="B53" s="29">
        <v>47</v>
      </c>
      <c r="C53" s="29" t="s">
        <v>236</v>
      </c>
      <c r="D53" s="29" t="s">
        <v>310</v>
      </c>
      <c r="E53" s="29" t="s">
        <v>122</v>
      </c>
      <c r="G53" s="29" t="s">
        <v>108</v>
      </c>
      <c r="I53" s="29">
        <v>1</v>
      </c>
      <c r="L53" s="29">
        <v>1</v>
      </c>
      <c r="M53" s="29">
        <v>1</v>
      </c>
      <c r="N53" s="29">
        <v>1</v>
      </c>
      <c r="O53" s="29">
        <v>1</v>
      </c>
      <c r="P53" s="29">
        <v>1</v>
      </c>
      <c r="Q53" s="29">
        <v>1</v>
      </c>
      <c r="R53" s="29">
        <v>1</v>
      </c>
      <c r="S53" s="29">
        <v>1</v>
      </c>
      <c r="T53" s="29">
        <v>1</v>
      </c>
      <c r="U53" s="29">
        <v>1</v>
      </c>
      <c r="V53" s="29">
        <v>1</v>
      </c>
      <c r="W53" s="29">
        <v>1</v>
      </c>
      <c r="Z53" s="29">
        <v>1</v>
      </c>
      <c r="AA53" s="29">
        <v>1</v>
      </c>
      <c r="AB53" s="29">
        <v>1</v>
      </c>
      <c r="AD53" s="29">
        <v>1</v>
      </c>
      <c r="AF53" s="29" t="s">
        <v>331</v>
      </c>
      <c r="AG53" s="29">
        <v>1</v>
      </c>
      <c r="AH53" s="29">
        <v>1</v>
      </c>
      <c r="AI53" s="29">
        <v>1</v>
      </c>
      <c r="BM53" s="30"/>
      <c r="BN53" s="31"/>
      <c r="BO53" s="32"/>
      <c r="BP53" s="29">
        <v>1</v>
      </c>
      <c r="BQ53" s="29">
        <v>1</v>
      </c>
    </row>
    <row r="54" spans="1:99" s="29" customFormat="1">
      <c r="A54" s="29" t="s">
        <v>104</v>
      </c>
      <c r="B54" s="29">
        <v>38</v>
      </c>
      <c r="C54" s="29" t="s">
        <v>111</v>
      </c>
      <c r="D54" s="29" t="s">
        <v>310</v>
      </c>
      <c r="E54" s="29" t="s">
        <v>122</v>
      </c>
      <c r="G54" s="29" t="s">
        <v>108</v>
      </c>
      <c r="I54" s="29">
        <v>1</v>
      </c>
      <c r="L54" s="29">
        <v>1</v>
      </c>
      <c r="M54" s="29">
        <v>1</v>
      </c>
      <c r="N54" s="29">
        <v>1</v>
      </c>
      <c r="O54" s="29">
        <v>1</v>
      </c>
      <c r="P54" s="29">
        <v>1</v>
      </c>
      <c r="Q54" s="29">
        <v>1</v>
      </c>
      <c r="R54" s="29">
        <v>1</v>
      </c>
      <c r="S54" s="29">
        <v>1</v>
      </c>
      <c r="T54" s="29">
        <v>1</v>
      </c>
      <c r="U54" s="29">
        <v>1</v>
      </c>
      <c r="V54" s="29">
        <v>1</v>
      </c>
      <c r="W54" s="29">
        <v>1</v>
      </c>
      <c r="Z54" s="29">
        <v>1</v>
      </c>
      <c r="AA54" s="29">
        <v>1</v>
      </c>
      <c r="AB54" s="29">
        <v>1</v>
      </c>
      <c r="AD54" s="29">
        <v>1</v>
      </c>
      <c r="AF54" s="29" t="s">
        <v>331</v>
      </c>
      <c r="AG54" s="29">
        <v>1</v>
      </c>
      <c r="AH54" s="29">
        <v>1</v>
      </c>
      <c r="AI54" s="29">
        <v>1</v>
      </c>
      <c r="BM54" s="30"/>
      <c r="BN54" s="31"/>
      <c r="BO54" s="32"/>
      <c r="BP54" s="29">
        <v>1</v>
      </c>
      <c r="BQ54" s="29">
        <v>1</v>
      </c>
    </row>
    <row r="55" spans="1:99" s="20" customFormat="1">
      <c r="A55" s="20" t="s">
        <v>104</v>
      </c>
      <c r="B55" s="19">
        <v>40</v>
      </c>
      <c r="C55" s="20" t="s">
        <v>111</v>
      </c>
      <c r="D55" s="20" t="s">
        <v>310</v>
      </c>
      <c r="E55" s="20" t="s">
        <v>122</v>
      </c>
      <c r="G55" s="20" t="s">
        <v>108</v>
      </c>
      <c r="I55" s="20">
        <v>1</v>
      </c>
      <c r="L55" s="20">
        <v>1</v>
      </c>
      <c r="M55" s="20">
        <v>1</v>
      </c>
      <c r="N55" s="20">
        <v>1</v>
      </c>
      <c r="O55" s="20">
        <v>1</v>
      </c>
      <c r="P55" s="20">
        <v>1</v>
      </c>
      <c r="V55" s="20">
        <v>1</v>
      </c>
      <c r="AD55" s="20">
        <v>1</v>
      </c>
      <c r="AF55" s="20" t="s">
        <v>180</v>
      </c>
      <c r="BP55" s="20">
        <v>1</v>
      </c>
      <c r="CL55" s="20" t="s">
        <v>342</v>
      </c>
    </row>
    <row r="56" spans="1:99" s="29" customFormat="1">
      <c r="A56" s="29" t="s">
        <v>104</v>
      </c>
      <c r="B56" s="29" t="s">
        <v>104</v>
      </c>
      <c r="C56" s="29" t="s">
        <v>111</v>
      </c>
      <c r="D56" s="29" t="s">
        <v>343</v>
      </c>
      <c r="E56" s="29" t="s">
        <v>122</v>
      </c>
      <c r="G56" s="29" t="s">
        <v>108</v>
      </c>
      <c r="I56" s="29">
        <v>1</v>
      </c>
      <c r="L56" s="29">
        <v>1</v>
      </c>
      <c r="M56" s="29">
        <v>1</v>
      </c>
      <c r="N56" s="29">
        <v>1</v>
      </c>
      <c r="O56" s="29">
        <v>1</v>
      </c>
      <c r="P56" s="29">
        <v>1</v>
      </c>
      <c r="Q56" s="29">
        <v>1</v>
      </c>
      <c r="R56" s="29">
        <v>1</v>
      </c>
      <c r="S56" s="29">
        <v>1</v>
      </c>
      <c r="T56" s="29">
        <v>1</v>
      </c>
      <c r="U56" s="29">
        <v>1</v>
      </c>
      <c r="V56" s="29">
        <v>1</v>
      </c>
      <c r="W56" s="29">
        <v>1</v>
      </c>
      <c r="AA56" s="29">
        <v>1</v>
      </c>
      <c r="AD56" s="29">
        <v>1</v>
      </c>
      <c r="AF56" s="29" t="s">
        <v>344</v>
      </c>
      <c r="AH56" s="29">
        <v>1</v>
      </c>
      <c r="AM56" s="29" t="s">
        <v>345</v>
      </c>
      <c r="AO56" s="29">
        <v>1</v>
      </c>
      <c r="AP56" s="29" t="s">
        <v>346</v>
      </c>
      <c r="AV56" s="29">
        <v>1</v>
      </c>
      <c r="AY56" s="29" t="s">
        <v>183</v>
      </c>
      <c r="AZ56" s="29" t="s">
        <v>211</v>
      </c>
      <c r="BA56" s="29" t="s">
        <v>136</v>
      </c>
      <c r="BM56" s="30"/>
      <c r="BN56" s="31"/>
      <c r="BO56" s="32"/>
    </row>
    <row r="57" spans="1:99" s="29" customFormat="1">
      <c r="A57" s="29" t="s">
        <v>104</v>
      </c>
      <c r="B57" s="29">
        <v>58</v>
      </c>
      <c r="C57" s="29" t="s">
        <v>236</v>
      </c>
      <c r="D57" s="29" t="s">
        <v>118</v>
      </c>
      <c r="E57" s="29" t="s">
        <v>122</v>
      </c>
      <c r="G57" s="29" t="s">
        <v>108</v>
      </c>
      <c r="I57" s="29">
        <v>1</v>
      </c>
      <c r="L57" s="29">
        <v>1</v>
      </c>
      <c r="P57" s="29">
        <v>1</v>
      </c>
      <c r="R57" s="29">
        <v>1</v>
      </c>
      <c r="V57" s="29">
        <v>1</v>
      </c>
      <c r="Y57" s="29">
        <v>1</v>
      </c>
      <c r="Z57" s="29">
        <v>1</v>
      </c>
      <c r="AA57" s="29">
        <v>1</v>
      </c>
      <c r="AB57" s="29">
        <v>1</v>
      </c>
      <c r="AD57" s="29">
        <v>1</v>
      </c>
      <c r="AF57" s="29" t="s">
        <v>124</v>
      </c>
      <c r="BM57" s="30"/>
      <c r="BN57" s="31"/>
      <c r="BO57" s="32"/>
    </row>
    <row r="58" spans="1:99" s="29" customFormat="1">
      <c r="A58" s="29" t="s">
        <v>104</v>
      </c>
      <c r="B58" s="29">
        <v>56</v>
      </c>
      <c r="C58" s="29" t="s">
        <v>111</v>
      </c>
      <c r="D58" s="29" t="s">
        <v>310</v>
      </c>
      <c r="E58" s="29" t="s">
        <v>122</v>
      </c>
      <c r="G58" s="29" t="s">
        <v>108</v>
      </c>
      <c r="I58" s="29">
        <v>1</v>
      </c>
      <c r="P58" s="29">
        <v>1</v>
      </c>
      <c r="V58" s="29">
        <v>1</v>
      </c>
      <c r="Z58" s="29">
        <v>1</v>
      </c>
      <c r="AA58" s="29">
        <v>1</v>
      </c>
      <c r="AB58" s="29">
        <v>1</v>
      </c>
      <c r="AD58" s="29">
        <v>1</v>
      </c>
      <c r="AF58" s="29" t="s">
        <v>124</v>
      </c>
      <c r="BM58" s="30"/>
      <c r="BN58" s="31"/>
      <c r="BO58" s="32"/>
      <c r="BP58" s="29">
        <v>1</v>
      </c>
      <c r="BQ58" s="29">
        <v>1</v>
      </c>
    </row>
    <row r="59" spans="1:99">
      <c r="A59" s="29" t="s">
        <v>104</v>
      </c>
      <c r="B59" s="29">
        <v>55</v>
      </c>
      <c r="C59" s="29" t="s">
        <v>236</v>
      </c>
      <c r="D59" s="29" t="s">
        <v>310</v>
      </c>
      <c r="E59" s="29" t="s">
        <v>122</v>
      </c>
      <c r="F59" s="29"/>
      <c r="G59" s="29" t="s">
        <v>108</v>
      </c>
      <c r="H59" s="29">
        <v>1</v>
      </c>
      <c r="I59" s="29"/>
      <c r="J59" s="29"/>
      <c r="K59" s="29"/>
      <c r="L59" s="29">
        <v>1</v>
      </c>
      <c r="M59" s="29">
        <v>1</v>
      </c>
      <c r="N59" s="29">
        <v>1</v>
      </c>
      <c r="O59" s="29">
        <v>1</v>
      </c>
      <c r="P59" s="29">
        <v>1</v>
      </c>
      <c r="Q59" s="29">
        <v>1</v>
      </c>
      <c r="R59" s="29">
        <v>1</v>
      </c>
      <c r="S59" s="29">
        <v>1</v>
      </c>
      <c r="T59" s="29">
        <v>1</v>
      </c>
      <c r="U59" s="29">
        <v>1</v>
      </c>
      <c r="V59" s="29">
        <v>1</v>
      </c>
      <c r="W59" s="29">
        <v>1</v>
      </c>
      <c r="X59" s="29"/>
      <c r="Y59" s="29">
        <v>1</v>
      </c>
      <c r="Z59" s="29">
        <v>1</v>
      </c>
      <c r="AA59" s="29">
        <v>1</v>
      </c>
      <c r="AB59" s="29">
        <v>1</v>
      </c>
      <c r="AC59" s="29"/>
      <c r="AD59" s="29">
        <v>1</v>
      </c>
      <c r="AE59" s="29"/>
      <c r="AF59" s="29" t="s">
        <v>124</v>
      </c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30"/>
      <c r="BN59" s="31"/>
      <c r="BO59" s="32"/>
      <c r="BP59" s="29">
        <v>1</v>
      </c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</row>
    <row r="60" spans="1:99" s="29" customFormat="1">
      <c r="A60" s="29" t="s">
        <v>104</v>
      </c>
      <c r="B60" s="29">
        <v>79</v>
      </c>
      <c r="C60" s="29" t="s">
        <v>236</v>
      </c>
      <c r="D60" s="29" t="s">
        <v>118</v>
      </c>
      <c r="E60" s="29" t="s">
        <v>122</v>
      </c>
      <c r="G60" s="29" t="s">
        <v>108</v>
      </c>
      <c r="I60" s="29">
        <v>1</v>
      </c>
      <c r="P60" s="29">
        <v>1</v>
      </c>
      <c r="V60" s="29">
        <v>1</v>
      </c>
      <c r="Z60" s="29">
        <v>1</v>
      </c>
      <c r="AA60" s="29">
        <v>1</v>
      </c>
      <c r="AB60" s="29">
        <v>1</v>
      </c>
      <c r="AD60" s="29">
        <v>1</v>
      </c>
      <c r="AF60" s="29" t="s">
        <v>124</v>
      </c>
      <c r="BM60" s="30"/>
      <c r="BN60" s="31"/>
      <c r="BO60" s="32"/>
    </row>
    <row r="61" spans="1:99">
      <c r="A61" s="29" t="s">
        <v>104</v>
      </c>
      <c r="B61" s="29">
        <v>64</v>
      </c>
      <c r="C61" s="29" t="s">
        <v>236</v>
      </c>
      <c r="D61" s="29" t="s">
        <v>118</v>
      </c>
      <c r="E61" s="29" t="s">
        <v>122</v>
      </c>
      <c r="F61" s="29"/>
      <c r="G61" s="29" t="s">
        <v>108</v>
      </c>
      <c r="H61" s="29">
        <v>1</v>
      </c>
      <c r="I61" s="29"/>
      <c r="J61" s="29"/>
      <c r="K61" s="29"/>
      <c r="L61" s="29">
        <v>1</v>
      </c>
      <c r="M61" s="29">
        <v>1</v>
      </c>
      <c r="N61" s="29">
        <v>1</v>
      </c>
      <c r="O61" s="29">
        <v>1</v>
      </c>
      <c r="P61" s="29">
        <v>1</v>
      </c>
      <c r="Q61" s="29">
        <v>1</v>
      </c>
      <c r="R61" s="29">
        <v>1</v>
      </c>
      <c r="S61" s="29">
        <v>1</v>
      </c>
      <c r="T61" s="29">
        <v>1</v>
      </c>
      <c r="U61" s="29">
        <v>1</v>
      </c>
      <c r="V61" s="29">
        <v>1</v>
      </c>
      <c r="W61" s="29">
        <v>1</v>
      </c>
      <c r="X61" s="29"/>
      <c r="Y61" s="29"/>
      <c r="Z61" s="29">
        <v>1</v>
      </c>
      <c r="AA61" s="29">
        <v>1</v>
      </c>
      <c r="AB61" s="29"/>
      <c r="AC61" s="29"/>
      <c r="AD61" s="29">
        <v>1</v>
      </c>
      <c r="AE61" s="29"/>
      <c r="AF61" s="29" t="s">
        <v>388</v>
      </c>
      <c r="AG61" s="29">
        <v>1</v>
      </c>
      <c r="AH61" s="29">
        <v>1</v>
      </c>
      <c r="AI61" s="29">
        <v>1</v>
      </c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30"/>
      <c r="BN61" s="31"/>
      <c r="BO61" s="32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</row>
    <row r="62" spans="1:99">
      <c r="A62" s="29" t="s">
        <v>104</v>
      </c>
      <c r="B62" s="29">
        <v>37</v>
      </c>
      <c r="C62" s="29" t="s">
        <v>111</v>
      </c>
      <c r="D62" s="29" t="s">
        <v>392</v>
      </c>
      <c r="E62" s="29" t="s">
        <v>107</v>
      </c>
      <c r="F62" s="29"/>
      <c r="G62" s="29" t="s">
        <v>108</v>
      </c>
      <c r="H62" s="29">
        <v>1</v>
      </c>
      <c r="I62" s="29"/>
      <c r="J62" s="29"/>
      <c r="K62" s="29"/>
      <c r="L62" s="29"/>
      <c r="M62" s="29"/>
      <c r="N62" s="29"/>
      <c r="O62" s="29"/>
      <c r="P62" s="29"/>
      <c r="Q62" s="29"/>
      <c r="R62" s="29">
        <v>1</v>
      </c>
      <c r="S62" s="29">
        <v>1</v>
      </c>
      <c r="T62" s="29">
        <v>1</v>
      </c>
      <c r="U62" s="29">
        <v>1</v>
      </c>
      <c r="V62" s="29">
        <v>1</v>
      </c>
      <c r="W62" s="29">
        <v>1</v>
      </c>
      <c r="X62" s="29">
        <v>1</v>
      </c>
      <c r="Y62" s="29"/>
      <c r="Z62" s="29"/>
      <c r="AA62" s="29">
        <v>1</v>
      </c>
      <c r="AB62" s="29"/>
      <c r="AC62" s="29"/>
      <c r="AD62" s="29">
        <v>1</v>
      </c>
      <c r="AE62" s="29"/>
      <c r="AF62" s="29" t="s">
        <v>124</v>
      </c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30"/>
      <c r="BN62" s="31"/>
      <c r="BO62" s="32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>
        <v>1</v>
      </c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</row>
    <row r="63" spans="1:99" s="29" customFormat="1">
      <c r="A63" s="29" t="s">
        <v>104</v>
      </c>
      <c r="B63" s="29">
        <v>53</v>
      </c>
      <c r="C63" s="29" t="s">
        <v>111</v>
      </c>
      <c r="D63" s="29" t="s">
        <v>118</v>
      </c>
      <c r="E63" s="29" t="s">
        <v>122</v>
      </c>
      <c r="G63" s="29" t="s">
        <v>108</v>
      </c>
      <c r="H63" s="29">
        <v>1</v>
      </c>
      <c r="L63" s="29">
        <v>1</v>
      </c>
      <c r="M63" s="29">
        <v>1</v>
      </c>
      <c r="N63" s="29">
        <v>1</v>
      </c>
      <c r="O63" s="29">
        <v>1</v>
      </c>
      <c r="P63" s="29">
        <v>1</v>
      </c>
      <c r="R63" s="29">
        <v>1</v>
      </c>
      <c r="S63" s="29">
        <v>1</v>
      </c>
      <c r="T63" s="29">
        <v>1</v>
      </c>
      <c r="U63" s="29">
        <v>1</v>
      </c>
      <c r="V63" s="29">
        <v>1</v>
      </c>
      <c r="X63" s="29">
        <v>1</v>
      </c>
      <c r="Y63" s="29">
        <v>1</v>
      </c>
      <c r="AA63" s="29">
        <v>1</v>
      </c>
      <c r="AD63" s="29">
        <v>1</v>
      </c>
      <c r="AF63" s="29" t="s">
        <v>124</v>
      </c>
      <c r="BM63" s="30"/>
      <c r="BN63" s="31"/>
      <c r="BO63" s="32"/>
    </row>
    <row r="64" spans="1:99">
      <c r="A64" s="29" t="s">
        <v>104</v>
      </c>
      <c r="B64" s="29">
        <v>29</v>
      </c>
      <c r="C64" s="29" t="s">
        <v>111</v>
      </c>
      <c r="D64" s="29" t="s">
        <v>387</v>
      </c>
      <c r="E64" s="29" t="s">
        <v>260</v>
      </c>
      <c r="F64" s="29"/>
      <c r="G64" s="29" t="s">
        <v>108</v>
      </c>
      <c r="H64" s="29"/>
      <c r="I64" s="29">
        <v>1</v>
      </c>
      <c r="J64" s="29"/>
      <c r="K64" s="29"/>
      <c r="L64" s="29"/>
      <c r="M64" s="29"/>
      <c r="N64" s="29"/>
      <c r="O64" s="29"/>
      <c r="P64" s="29">
        <v>1</v>
      </c>
      <c r="Q64" s="29"/>
      <c r="R64" s="29"/>
      <c r="S64" s="29"/>
      <c r="T64" s="29">
        <v>1</v>
      </c>
      <c r="U64" s="29">
        <v>1</v>
      </c>
      <c r="V64" s="29">
        <v>1</v>
      </c>
      <c r="W64" s="29">
        <v>1</v>
      </c>
      <c r="X64" s="29"/>
      <c r="Y64" s="29"/>
      <c r="Z64" s="29">
        <v>1</v>
      </c>
      <c r="AA64" s="29">
        <v>1</v>
      </c>
      <c r="AB64" s="29">
        <v>1</v>
      </c>
      <c r="AC64" s="29"/>
      <c r="AD64" s="29">
        <v>1</v>
      </c>
      <c r="AE64" s="29"/>
      <c r="AF64" s="29" t="s">
        <v>124</v>
      </c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30"/>
      <c r="BN64" s="31"/>
      <c r="BO64" s="32"/>
      <c r="BP64" s="29"/>
      <c r="BQ64" s="29"/>
      <c r="BR64" s="29"/>
      <c r="BS64" s="29"/>
      <c r="BT64" s="29"/>
      <c r="BU64" s="29"/>
      <c r="BV64" s="29">
        <v>1</v>
      </c>
      <c r="BW64" s="2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4"/>
  <sheetViews>
    <sheetView topLeftCell="A10" workbookViewId="0">
      <selection activeCell="A10" sqref="A1:XFD1048576"/>
    </sheetView>
  </sheetViews>
  <sheetFormatPr baseColWidth="10" defaultColWidth="8.83203125" defaultRowHeight="14" x14ac:dyDescent="0"/>
  <cols>
    <col min="1" max="1" width="7.6640625" bestFit="1" customWidth="1"/>
    <col min="2" max="2" width="4.1640625" bestFit="1" customWidth="1"/>
    <col min="3" max="3" width="4.33203125" bestFit="1" customWidth="1"/>
    <col min="4" max="4" width="36.5" bestFit="1" customWidth="1"/>
    <col min="5" max="5" width="10.33203125" bestFit="1" customWidth="1"/>
    <col min="6" max="6" width="8.33203125" bestFit="1" customWidth="1"/>
    <col min="7" max="7" width="4.5" bestFit="1" customWidth="1"/>
    <col min="8" max="8" width="4.6640625" bestFit="1" customWidth="1"/>
    <col min="9" max="9" width="4" bestFit="1" customWidth="1"/>
    <col min="10" max="10" width="6.83203125" bestFit="1" customWidth="1"/>
    <col min="11" max="11" width="9.1640625" bestFit="1" customWidth="1"/>
    <col min="12" max="12" width="4.6640625" bestFit="1" customWidth="1"/>
    <col min="13" max="14" width="4.5" bestFit="1" customWidth="1"/>
    <col min="15" max="15" width="4.1640625" bestFit="1" customWidth="1"/>
    <col min="16" max="17" width="3.5" bestFit="1" customWidth="1"/>
    <col min="18" max="19" width="4.33203125" bestFit="1" customWidth="1"/>
    <col min="20" max="20" width="4.1640625" bestFit="1" customWidth="1"/>
    <col min="21" max="21" width="4" bestFit="1" customWidth="1"/>
    <col min="22" max="23" width="3.33203125" bestFit="1" customWidth="1"/>
    <col min="24" max="24" width="6.5" bestFit="1" customWidth="1"/>
    <col min="25" max="25" width="7" bestFit="1" customWidth="1"/>
    <col min="26" max="26" width="8.1640625" bestFit="1" customWidth="1"/>
    <col min="27" max="27" width="8" bestFit="1" customWidth="1"/>
    <col min="28" max="28" width="6.33203125" bestFit="1" customWidth="1"/>
    <col min="29" max="29" width="11.6640625" bestFit="1" customWidth="1"/>
    <col min="30" max="30" width="5.1640625" bestFit="1" customWidth="1"/>
    <col min="31" max="31" width="6" bestFit="1" customWidth="1"/>
    <col min="32" max="32" width="8.1640625" bestFit="1" customWidth="1"/>
    <col min="33" max="33" width="9.5" bestFit="1" customWidth="1"/>
    <col min="34" max="34" width="9.1640625" bestFit="1" customWidth="1"/>
    <col min="35" max="35" width="7.6640625" bestFit="1" customWidth="1"/>
    <col min="36" max="36" width="6.5" bestFit="1" customWidth="1"/>
    <col min="37" max="37" width="6.83203125" bestFit="1" customWidth="1"/>
    <col min="38" max="38" width="7.6640625" bestFit="1" customWidth="1"/>
    <col min="39" max="39" width="15.5" bestFit="1" customWidth="1"/>
    <col min="40" max="41" width="8.6640625" bestFit="1" customWidth="1"/>
    <col min="42" max="42" width="18.1640625" bestFit="1" customWidth="1"/>
    <col min="43" max="43" width="9" bestFit="1" customWidth="1"/>
    <col min="44" max="44" width="7.6640625" bestFit="1" customWidth="1"/>
    <col min="45" max="45" width="5.6640625" bestFit="1" customWidth="1"/>
    <col min="46" max="46" width="10" bestFit="1" customWidth="1"/>
    <col min="47" max="47" width="9.1640625" bestFit="1" customWidth="1"/>
    <col min="48" max="48" width="6.1640625" bestFit="1" customWidth="1"/>
    <col min="49" max="49" width="5" bestFit="1" customWidth="1"/>
    <col min="50" max="50" width="7.1640625" bestFit="1" customWidth="1"/>
    <col min="51" max="51" width="16" bestFit="1" customWidth="1"/>
    <col min="52" max="52" width="14.6640625" bestFit="1" customWidth="1"/>
    <col min="53" max="53" width="16.5" bestFit="1" customWidth="1"/>
    <col min="54" max="54" width="5.1640625" bestFit="1" customWidth="1"/>
    <col min="55" max="55" width="8.33203125" bestFit="1" customWidth="1"/>
    <col min="56" max="56" width="9.6640625" bestFit="1" customWidth="1"/>
    <col min="57" max="57" width="9.33203125" bestFit="1" customWidth="1"/>
    <col min="58" max="58" width="4.33203125" bestFit="1" customWidth="1"/>
    <col min="59" max="59" width="13.5" bestFit="1" customWidth="1"/>
    <col min="60" max="61" width="9.6640625" bestFit="1" customWidth="1"/>
    <col min="62" max="62" width="8.1640625" bestFit="1" customWidth="1"/>
    <col min="63" max="63" width="9.5" bestFit="1" customWidth="1"/>
    <col min="64" max="64" width="10.1640625" bestFit="1" customWidth="1"/>
    <col min="65" max="65" width="11.6640625" bestFit="1" customWidth="1"/>
    <col min="66" max="66" width="12.83203125" bestFit="1" customWidth="1"/>
    <col min="67" max="67" width="9" bestFit="1" customWidth="1"/>
    <col min="68" max="68" width="6.1640625" bestFit="1" customWidth="1"/>
    <col min="69" max="69" width="7.33203125" bestFit="1" customWidth="1"/>
    <col min="70" max="70" width="3.1640625" bestFit="1" customWidth="1"/>
    <col min="71" max="71" width="6.33203125" bestFit="1" customWidth="1"/>
    <col min="72" max="72" width="2.6640625" bestFit="1" customWidth="1"/>
    <col min="73" max="73" width="4" bestFit="1" customWidth="1"/>
    <col min="74" max="74" width="7.5" bestFit="1" customWidth="1"/>
    <col min="75" max="75" width="4.33203125" bestFit="1" customWidth="1"/>
    <col min="76" max="76" width="8.5" bestFit="1" customWidth="1"/>
    <col min="77" max="77" width="7.5" bestFit="1" customWidth="1"/>
    <col min="78" max="78" width="7.6640625" bestFit="1" customWidth="1"/>
    <col min="79" max="79" width="12.1640625" bestFit="1" customWidth="1"/>
    <col min="80" max="80" width="8" bestFit="1" customWidth="1"/>
    <col min="81" max="82" width="11.1640625" bestFit="1" customWidth="1"/>
    <col min="83" max="83" width="7.5" bestFit="1" customWidth="1"/>
    <col min="84" max="84" width="6.33203125" bestFit="1" customWidth="1"/>
    <col min="85" max="85" width="5.33203125" bestFit="1" customWidth="1"/>
    <col min="86" max="86" width="9.33203125" bestFit="1" customWidth="1"/>
    <col min="87" max="87" width="3.1640625" bestFit="1" customWidth="1"/>
    <col min="88" max="88" width="6.5" bestFit="1" customWidth="1"/>
    <col min="89" max="89" width="10.83203125" bestFit="1" customWidth="1"/>
    <col min="90" max="90" width="48.83203125" bestFit="1" customWidth="1"/>
  </cols>
  <sheetData>
    <row r="1" spans="1:90" s="10" customFormat="1" ht="18.75" customHeight="1">
      <c r="A1" s="78" t="s">
        <v>4</v>
      </c>
      <c r="B1" s="78" t="s">
        <v>5</v>
      </c>
      <c r="C1" s="78" t="s">
        <v>6</v>
      </c>
      <c r="D1" s="78" t="s">
        <v>7</v>
      </c>
      <c r="E1" s="78" t="s">
        <v>8</v>
      </c>
      <c r="F1" s="78" t="s">
        <v>9</v>
      </c>
      <c r="G1" s="78" t="s">
        <v>10</v>
      </c>
      <c r="H1" s="78" t="s">
        <v>11</v>
      </c>
      <c r="I1" s="78" t="s">
        <v>12</v>
      </c>
      <c r="J1" s="78" t="s">
        <v>13</v>
      </c>
      <c r="K1" s="78" t="s">
        <v>14</v>
      </c>
      <c r="L1" s="78" t="s">
        <v>15</v>
      </c>
      <c r="M1" s="78" t="s">
        <v>16</v>
      </c>
      <c r="N1" s="78" t="s">
        <v>17</v>
      </c>
      <c r="O1" s="78" t="s">
        <v>18</v>
      </c>
      <c r="P1" s="78" t="s">
        <v>19</v>
      </c>
      <c r="Q1" s="78" t="s">
        <v>20</v>
      </c>
      <c r="R1" s="78" t="s">
        <v>21</v>
      </c>
      <c r="S1" s="78" t="s">
        <v>22</v>
      </c>
      <c r="T1" s="78" t="s">
        <v>23</v>
      </c>
      <c r="U1" s="78" t="s">
        <v>24</v>
      </c>
      <c r="V1" s="78" t="s">
        <v>25</v>
      </c>
      <c r="W1" s="78" t="s">
        <v>26</v>
      </c>
      <c r="X1" s="78" t="s">
        <v>27</v>
      </c>
      <c r="Y1" s="78" t="s">
        <v>28</v>
      </c>
      <c r="Z1" s="78" t="s">
        <v>29</v>
      </c>
      <c r="AA1" s="78" t="s">
        <v>30</v>
      </c>
      <c r="AB1" s="78" t="s">
        <v>31</v>
      </c>
      <c r="AC1" s="78" t="s">
        <v>32</v>
      </c>
      <c r="AD1" s="78" t="s">
        <v>33</v>
      </c>
      <c r="AE1" s="78" t="s">
        <v>34</v>
      </c>
      <c r="AF1" s="78" t="s">
        <v>35</v>
      </c>
      <c r="AG1" s="78" t="s">
        <v>36</v>
      </c>
      <c r="AH1" s="78" t="s">
        <v>37</v>
      </c>
      <c r="AI1" s="78" t="s">
        <v>38</v>
      </c>
      <c r="AJ1" s="78" t="s">
        <v>39</v>
      </c>
      <c r="AK1" s="78" t="s">
        <v>40</v>
      </c>
      <c r="AL1" s="78" t="s">
        <v>41</v>
      </c>
      <c r="AM1" s="78" t="s">
        <v>42</v>
      </c>
      <c r="AN1" s="78" t="s">
        <v>43</v>
      </c>
      <c r="AO1" s="78" t="s">
        <v>44</v>
      </c>
      <c r="AP1" s="78" t="s">
        <v>45</v>
      </c>
      <c r="AQ1" s="78" t="s">
        <v>46</v>
      </c>
      <c r="AR1" s="78" t="s">
        <v>47</v>
      </c>
      <c r="AS1" s="78" t="s">
        <v>48</v>
      </c>
      <c r="AT1" s="78" t="s">
        <v>49</v>
      </c>
      <c r="AU1" s="78" t="s">
        <v>50</v>
      </c>
      <c r="AV1" s="78" t="s">
        <v>51</v>
      </c>
      <c r="AW1" s="78" t="s">
        <v>52</v>
      </c>
      <c r="AX1" s="78" t="s">
        <v>53</v>
      </c>
      <c r="AY1" s="78" t="s">
        <v>54</v>
      </c>
      <c r="AZ1" s="78" t="s">
        <v>55</v>
      </c>
      <c r="BA1" s="78" t="s">
        <v>56</v>
      </c>
      <c r="BB1" s="78" t="s">
        <v>57</v>
      </c>
      <c r="BC1" s="78" t="s">
        <v>58</v>
      </c>
      <c r="BD1" s="78" t="s">
        <v>59</v>
      </c>
      <c r="BE1" s="78" t="s">
        <v>60</v>
      </c>
      <c r="BF1" s="78" t="s">
        <v>61</v>
      </c>
      <c r="BG1" s="78" t="s">
        <v>62</v>
      </c>
      <c r="BH1" s="78" t="s">
        <v>63</v>
      </c>
      <c r="BI1" s="78" t="s">
        <v>64</v>
      </c>
      <c r="BJ1" s="78" t="s">
        <v>65</v>
      </c>
      <c r="BK1" s="78" t="s">
        <v>66</v>
      </c>
      <c r="BL1" s="78" t="s">
        <v>67</v>
      </c>
      <c r="BM1" s="78" t="s">
        <v>68</v>
      </c>
      <c r="BN1" s="78" t="s">
        <v>69</v>
      </c>
      <c r="BO1" s="80" t="s">
        <v>70</v>
      </c>
      <c r="BP1" s="78" t="s">
        <v>71</v>
      </c>
      <c r="BQ1" s="78" t="s">
        <v>72</v>
      </c>
      <c r="BR1" s="78" t="s">
        <v>73</v>
      </c>
      <c r="BS1" s="78" t="s">
        <v>74</v>
      </c>
      <c r="BT1" s="78" t="s">
        <v>75</v>
      </c>
      <c r="BU1" s="78" t="s">
        <v>76</v>
      </c>
      <c r="BV1" s="78" t="s">
        <v>77</v>
      </c>
      <c r="BW1" s="78" t="s">
        <v>78</v>
      </c>
      <c r="BX1" s="78" t="s">
        <v>79</v>
      </c>
      <c r="BY1" s="78" t="s">
        <v>80</v>
      </c>
      <c r="BZ1" s="78" t="s">
        <v>81</v>
      </c>
      <c r="CA1" s="78" t="s">
        <v>82</v>
      </c>
      <c r="CB1" s="78" t="s">
        <v>83</v>
      </c>
      <c r="CC1" s="78" t="s">
        <v>84</v>
      </c>
      <c r="CD1" s="78" t="s">
        <v>85</v>
      </c>
      <c r="CE1" s="78" t="s">
        <v>86</v>
      </c>
      <c r="CF1" s="78" t="s">
        <v>87</v>
      </c>
      <c r="CG1" s="78" t="s">
        <v>88</v>
      </c>
      <c r="CH1" s="78" t="s">
        <v>89</v>
      </c>
      <c r="CI1" s="78" t="s">
        <v>90</v>
      </c>
      <c r="CJ1" s="78" t="s">
        <v>91</v>
      </c>
      <c r="CK1" s="81" t="s">
        <v>93</v>
      </c>
      <c r="CL1" s="82"/>
    </row>
    <row r="2" spans="1:90" s="7" customFormat="1" ht="26" customHeight="1">
      <c r="A2" s="53" t="s">
        <v>104</v>
      </c>
      <c r="B2" s="53">
        <v>63</v>
      </c>
      <c r="C2" s="53" t="s">
        <v>105</v>
      </c>
      <c r="D2" s="53" t="s">
        <v>116</v>
      </c>
      <c r="E2" s="53" t="s">
        <v>113</v>
      </c>
      <c r="F2" s="53" t="s">
        <v>114</v>
      </c>
      <c r="G2" s="53" t="s">
        <v>108</v>
      </c>
      <c r="H2" s="53">
        <v>1</v>
      </c>
      <c r="I2" s="53"/>
      <c r="J2" s="53"/>
      <c r="K2" s="53"/>
      <c r="L2" s="53"/>
      <c r="M2" s="53"/>
      <c r="N2" s="53"/>
      <c r="O2" s="53"/>
      <c r="P2" s="53"/>
      <c r="Q2" s="53">
        <v>1</v>
      </c>
      <c r="R2" s="53"/>
      <c r="S2" s="53"/>
      <c r="T2" s="53"/>
      <c r="U2" s="53"/>
      <c r="V2" s="53"/>
      <c r="W2" s="53">
        <v>1</v>
      </c>
      <c r="X2" s="53"/>
      <c r="Y2" s="53"/>
      <c r="Z2" s="53"/>
      <c r="AA2" s="53"/>
      <c r="AB2" s="53"/>
      <c r="AC2" s="53"/>
      <c r="AD2" s="53">
        <v>1</v>
      </c>
      <c r="AE2" s="53"/>
      <c r="AF2" s="53" t="s">
        <v>115</v>
      </c>
      <c r="AG2" s="53"/>
      <c r="AH2" s="53"/>
      <c r="AI2" s="53">
        <v>1</v>
      </c>
      <c r="AJ2" s="53"/>
      <c r="AK2" s="53"/>
      <c r="AL2" s="53">
        <v>1</v>
      </c>
      <c r="AM2" s="53" t="s">
        <v>133</v>
      </c>
      <c r="AN2" s="53">
        <v>1</v>
      </c>
      <c r="AO2" s="53"/>
      <c r="AP2" s="53" t="s">
        <v>117</v>
      </c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4"/>
    </row>
    <row r="3" spans="1:90" s="1" customFormat="1">
      <c r="A3" s="55" t="s">
        <v>104</v>
      </c>
      <c r="B3" s="55">
        <v>33</v>
      </c>
      <c r="C3" s="55" t="s">
        <v>105</v>
      </c>
      <c r="D3" s="55" t="s">
        <v>116</v>
      </c>
      <c r="E3" s="55" t="s">
        <v>113</v>
      </c>
      <c r="F3" s="55" t="s">
        <v>114</v>
      </c>
      <c r="G3" s="55" t="s">
        <v>108</v>
      </c>
      <c r="H3" s="55">
        <v>1</v>
      </c>
      <c r="I3" s="55"/>
      <c r="J3" s="55"/>
      <c r="K3" s="55"/>
      <c r="L3" s="55"/>
      <c r="M3" s="55"/>
      <c r="N3" s="55"/>
      <c r="O3" s="55"/>
      <c r="P3" s="55"/>
      <c r="Q3" s="55">
        <v>1</v>
      </c>
      <c r="R3" s="55"/>
      <c r="S3" s="55"/>
      <c r="T3" s="55"/>
      <c r="U3" s="55"/>
      <c r="V3" s="55"/>
      <c r="W3" s="55">
        <v>1</v>
      </c>
      <c r="X3" s="55"/>
      <c r="Y3" s="55"/>
      <c r="Z3" s="55"/>
      <c r="AA3" s="55"/>
      <c r="AB3" s="55"/>
      <c r="AC3" s="55"/>
      <c r="AD3" s="55">
        <v>1</v>
      </c>
      <c r="AE3" s="55"/>
      <c r="AF3" s="55" t="s">
        <v>115</v>
      </c>
      <c r="AG3" s="55"/>
      <c r="AH3" s="55"/>
      <c r="AI3" s="55">
        <v>1</v>
      </c>
      <c r="AJ3" s="55"/>
      <c r="AK3" s="55"/>
      <c r="AL3" s="55">
        <v>1</v>
      </c>
      <c r="AM3" s="55" t="s">
        <v>133</v>
      </c>
      <c r="AN3" s="55">
        <v>1</v>
      </c>
      <c r="AO3" s="55"/>
      <c r="AP3" s="55" t="s">
        <v>117</v>
      </c>
      <c r="AQ3" s="55"/>
      <c r="AR3" s="55"/>
      <c r="AS3" s="55"/>
      <c r="AT3" s="55"/>
      <c r="AU3" s="55"/>
      <c r="AV3" s="55"/>
      <c r="AW3" s="55"/>
      <c r="AX3" s="55"/>
      <c r="AY3" s="55" t="s">
        <v>135</v>
      </c>
      <c r="AZ3" s="55" t="s">
        <v>115</v>
      </c>
      <c r="BA3" s="55" t="s">
        <v>136</v>
      </c>
      <c r="BB3" s="55">
        <v>1</v>
      </c>
      <c r="BC3" s="55" t="s">
        <v>130</v>
      </c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6" t="s">
        <v>137</v>
      </c>
    </row>
    <row r="4" spans="1:90" s="1" customFormat="1">
      <c r="A4" s="55" t="s">
        <v>104</v>
      </c>
      <c r="B4" s="55">
        <v>25</v>
      </c>
      <c r="C4" s="55" t="s">
        <v>111</v>
      </c>
      <c r="D4" s="55" t="s">
        <v>116</v>
      </c>
      <c r="E4" s="55" t="s">
        <v>113</v>
      </c>
      <c r="F4" s="55" t="s">
        <v>114</v>
      </c>
      <c r="G4" s="55" t="s">
        <v>108</v>
      </c>
      <c r="H4" s="55">
        <v>1</v>
      </c>
      <c r="I4" s="55"/>
      <c r="J4" s="55"/>
      <c r="K4" s="55"/>
      <c r="L4" s="55"/>
      <c r="M4" s="55"/>
      <c r="N4" s="55"/>
      <c r="O4" s="55"/>
      <c r="P4" s="55"/>
      <c r="Q4" s="55">
        <v>1</v>
      </c>
      <c r="R4" s="55"/>
      <c r="S4" s="55"/>
      <c r="T4" s="55"/>
      <c r="U4" s="55"/>
      <c r="V4" s="55"/>
      <c r="W4" s="55">
        <v>1</v>
      </c>
      <c r="X4" s="55"/>
      <c r="Y4" s="55"/>
      <c r="Z4" s="55"/>
      <c r="AA4" s="55"/>
      <c r="AB4" s="55"/>
      <c r="AC4" s="55"/>
      <c r="AD4" s="55">
        <v>1</v>
      </c>
      <c r="AE4" s="55"/>
      <c r="AF4" s="55" t="s">
        <v>115</v>
      </c>
      <c r="AG4" s="55"/>
      <c r="AH4" s="55"/>
      <c r="AI4" s="55">
        <v>1</v>
      </c>
      <c r="AJ4" s="55"/>
      <c r="AK4" s="55"/>
      <c r="AL4" s="55">
        <v>1</v>
      </c>
      <c r="AM4" s="55" t="s">
        <v>133</v>
      </c>
      <c r="AN4" s="55">
        <v>1</v>
      </c>
      <c r="AO4" s="55"/>
      <c r="AP4" s="55" t="s">
        <v>117</v>
      </c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6" t="s">
        <v>140</v>
      </c>
    </row>
    <row r="5" spans="1:90" s="1" customFormat="1">
      <c r="A5" s="55" t="s">
        <v>104</v>
      </c>
      <c r="B5" s="55">
        <v>68</v>
      </c>
      <c r="C5" s="55" t="s">
        <v>105</v>
      </c>
      <c r="D5" s="55" t="s">
        <v>133</v>
      </c>
      <c r="E5" s="55" t="s">
        <v>113</v>
      </c>
      <c r="F5" s="55" t="s">
        <v>114</v>
      </c>
      <c r="G5" s="55" t="s">
        <v>108</v>
      </c>
      <c r="H5" s="55">
        <v>1</v>
      </c>
      <c r="I5" s="55"/>
      <c r="J5" s="55"/>
      <c r="K5" s="55"/>
      <c r="L5" s="55"/>
      <c r="M5" s="55"/>
      <c r="N5" s="55"/>
      <c r="O5" s="55"/>
      <c r="P5" s="55"/>
      <c r="Q5" s="55">
        <v>1</v>
      </c>
      <c r="R5" s="55"/>
      <c r="S5" s="55"/>
      <c r="T5" s="55"/>
      <c r="U5" s="55"/>
      <c r="V5" s="55"/>
      <c r="W5" s="55">
        <v>1</v>
      </c>
      <c r="X5" s="55"/>
      <c r="Y5" s="55"/>
      <c r="Z5" s="55"/>
      <c r="AA5" s="55"/>
      <c r="AB5" s="55"/>
      <c r="AC5" s="55"/>
      <c r="AD5" s="55">
        <v>1</v>
      </c>
      <c r="AE5" s="55"/>
      <c r="AF5" s="55" t="s">
        <v>115</v>
      </c>
      <c r="AG5" s="55"/>
      <c r="AH5" s="55"/>
      <c r="AI5" s="55">
        <v>1</v>
      </c>
      <c r="AJ5" s="55"/>
      <c r="AK5" s="55"/>
      <c r="AL5" s="55">
        <v>1</v>
      </c>
      <c r="AM5" s="55" t="s">
        <v>133</v>
      </c>
      <c r="AN5" s="55">
        <v>1</v>
      </c>
      <c r="AO5" s="55"/>
      <c r="AP5" s="55" t="s">
        <v>157</v>
      </c>
      <c r="AQ5" s="55">
        <v>1</v>
      </c>
      <c r="AR5" s="55"/>
      <c r="AS5" s="55">
        <v>1</v>
      </c>
      <c r="AT5" s="55"/>
      <c r="AU5" s="55"/>
      <c r="AV5" s="55"/>
      <c r="AW5" s="55"/>
      <c r="AX5" s="55"/>
      <c r="AY5" s="55" t="s">
        <v>152</v>
      </c>
      <c r="AZ5" s="55" t="s">
        <v>158</v>
      </c>
      <c r="BA5" s="55" t="s">
        <v>159</v>
      </c>
      <c r="BB5" s="55">
        <v>1</v>
      </c>
      <c r="BC5" s="55" t="s">
        <v>130</v>
      </c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6" t="s">
        <v>160</v>
      </c>
    </row>
    <row r="6" spans="1:90" s="1" customFormat="1">
      <c r="A6" s="83" t="s">
        <v>104</v>
      </c>
      <c r="B6" s="83">
        <v>47</v>
      </c>
      <c r="C6" s="83" t="s">
        <v>111</v>
      </c>
      <c r="D6" s="83" t="s">
        <v>133</v>
      </c>
      <c r="E6" s="84" t="s">
        <v>113</v>
      </c>
      <c r="F6" s="84" t="s">
        <v>114</v>
      </c>
      <c r="G6" s="84" t="s">
        <v>108</v>
      </c>
      <c r="H6" s="85">
        <v>1</v>
      </c>
      <c r="I6" s="85"/>
      <c r="J6" s="83"/>
      <c r="K6" s="83"/>
      <c r="L6" s="83"/>
      <c r="M6" s="83"/>
      <c r="N6" s="83"/>
      <c r="O6" s="83"/>
      <c r="P6" s="83"/>
      <c r="Q6" s="83">
        <v>1</v>
      </c>
      <c r="R6" s="83"/>
      <c r="S6" s="83"/>
      <c r="T6" s="83"/>
      <c r="U6" s="83"/>
      <c r="V6" s="83"/>
      <c r="W6" s="83">
        <v>1</v>
      </c>
      <c r="X6" s="83"/>
      <c r="Y6" s="83"/>
      <c r="Z6" s="83"/>
      <c r="AA6" s="83"/>
      <c r="AB6" s="83"/>
      <c r="AC6" s="84"/>
      <c r="AD6" s="83">
        <v>1</v>
      </c>
      <c r="AE6" s="83"/>
      <c r="AF6" s="84" t="s">
        <v>117</v>
      </c>
      <c r="AG6" s="83"/>
      <c r="AH6" s="83"/>
      <c r="AI6" s="83">
        <v>1</v>
      </c>
      <c r="AJ6" s="83"/>
      <c r="AK6" s="84"/>
      <c r="AL6" s="83">
        <v>1</v>
      </c>
      <c r="AM6" s="84" t="s">
        <v>116</v>
      </c>
      <c r="AN6" s="83">
        <v>1</v>
      </c>
      <c r="AO6" s="83"/>
      <c r="AP6" s="84" t="s">
        <v>117</v>
      </c>
      <c r="AQ6" s="83"/>
      <c r="AR6" s="83"/>
      <c r="AS6" s="83"/>
      <c r="AT6" s="83"/>
      <c r="AU6" s="83"/>
      <c r="AV6" s="83"/>
      <c r="AW6" s="83"/>
      <c r="AX6" s="83"/>
      <c r="AY6" s="84"/>
      <c r="AZ6" s="84"/>
      <c r="BA6" s="84"/>
      <c r="BB6" s="83"/>
      <c r="BC6" s="84"/>
      <c r="BD6" s="83"/>
      <c r="BE6" s="83"/>
      <c r="BF6" s="83"/>
      <c r="BG6" s="84"/>
      <c r="BH6" s="83"/>
      <c r="BI6" s="83"/>
      <c r="BJ6" s="83"/>
      <c r="BK6" s="84"/>
      <c r="BL6" s="84"/>
      <c r="BM6" s="84"/>
      <c r="BN6" s="84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4"/>
      <c r="CD6" s="84"/>
      <c r="CE6" s="83"/>
      <c r="CF6" s="83"/>
      <c r="CG6" s="83"/>
      <c r="CH6" s="83"/>
      <c r="CI6" s="84"/>
      <c r="CJ6" s="84"/>
      <c r="CK6" s="83"/>
      <c r="CL6" s="86"/>
    </row>
    <row r="7" spans="1:90" s="1" customFormat="1">
      <c r="A7" s="83" t="s">
        <v>104</v>
      </c>
      <c r="B7" s="83">
        <v>86</v>
      </c>
      <c r="C7" s="83" t="s">
        <v>105</v>
      </c>
      <c r="D7" s="55" t="s">
        <v>133</v>
      </c>
      <c r="E7" s="83" t="s">
        <v>113</v>
      </c>
      <c r="F7" s="83" t="s">
        <v>114</v>
      </c>
      <c r="G7" s="83" t="s">
        <v>108</v>
      </c>
      <c r="H7" s="85">
        <v>1</v>
      </c>
      <c r="I7" s="85"/>
      <c r="J7" s="83"/>
      <c r="K7" s="83"/>
      <c r="L7" s="83"/>
      <c r="M7" s="83"/>
      <c r="N7" s="83"/>
      <c r="O7" s="83"/>
      <c r="P7" s="83"/>
      <c r="Q7" s="83">
        <v>1</v>
      </c>
      <c r="R7" s="83"/>
      <c r="S7" s="83"/>
      <c r="T7" s="83"/>
      <c r="U7" s="83"/>
      <c r="V7" s="83"/>
      <c r="W7" s="83">
        <v>1</v>
      </c>
      <c r="X7" s="83"/>
      <c r="Y7" s="83"/>
      <c r="Z7" s="83"/>
      <c r="AA7" s="83"/>
      <c r="AB7" s="83"/>
      <c r="AC7" s="83"/>
      <c r="AD7" s="83">
        <v>1</v>
      </c>
      <c r="AE7" s="83"/>
      <c r="AF7" s="83" t="s">
        <v>117</v>
      </c>
      <c r="AG7" s="83"/>
      <c r="AH7" s="83"/>
      <c r="AI7" s="83">
        <v>1</v>
      </c>
      <c r="AJ7" s="83"/>
      <c r="AK7" s="83"/>
      <c r="AL7" s="83">
        <v>1</v>
      </c>
      <c r="AM7" s="84" t="s">
        <v>116</v>
      </c>
      <c r="AN7" s="83">
        <v>1</v>
      </c>
      <c r="AO7" s="83"/>
      <c r="AP7" s="83" t="s">
        <v>115</v>
      </c>
      <c r="AQ7" s="83"/>
      <c r="AR7" s="83"/>
      <c r="AS7" s="83"/>
      <c r="AT7" s="83"/>
      <c r="AU7" s="83"/>
      <c r="AV7" s="83"/>
      <c r="AW7" s="83"/>
      <c r="AX7" s="83"/>
      <c r="AY7" s="83" t="s">
        <v>152</v>
      </c>
      <c r="AZ7" s="83" t="s">
        <v>115</v>
      </c>
      <c r="BA7" s="83" t="s">
        <v>136</v>
      </c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6"/>
    </row>
    <row r="8" spans="1:90" s="1" customFormat="1">
      <c r="A8" s="83" t="s">
        <v>104</v>
      </c>
      <c r="B8" s="83">
        <v>73</v>
      </c>
      <c r="C8" s="83" t="s">
        <v>105</v>
      </c>
      <c r="D8" s="83" t="s">
        <v>199</v>
      </c>
      <c r="E8" s="83" t="s">
        <v>122</v>
      </c>
      <c r="F8" s="83" t="s">
        <v>200</v>
      </c>
      <c r="G8" s="83" t="s">
        <v>108</v>
      </c>
      <c r="H8" s="85">
        <v>1</v>
      </c>
      <c r="I8" s="85"/>
      <c r="J8" s="83"/>
      <c r="K8" s="83"/>
      <c r="L8" s="83"/>
      <c r="M8" s="83"/>
      <c r="N8" s="83"/>
      <c r="O8" s="83"/>
      <c r="P8" s="83"/>
      <c r="Q8" s="83">
        <v>1</v>
      </c>
      <c r="R8" s="83"/>
      <c r="S8" s="83"/>
      <c r="T8" s="83"/>
      <c r="U8" s="83"/>
      <c r="V8" s="83"/>
      <c r="W8" s="83">
        <v>1</v>
      </c>
      <c r="X8" s="83"/>
      <c r="Y8" s="83"/>
      <c r="Z8" s="83"/>
      <c r="AA8" s="83"/>
      <c r="AB8" s="83"/>
      <c r="AC8" s="83"/>
      <c r="AD8" s="83">
        <v>1</v>
      </c>
      <c r="AE8" s="83"/>
      <c r="AF8" s="83" t="s">
        <v>117</v>
      </c>
      <c r="AG8" s="83"/>
      <c r="AH8" s="83"/>
      <c r="AI8" s="83">
        <v>1</v>
      </c>
      <c r="AJ8" s="83"/>
      <c r="AK8" s="83"/>
      <c r="AL8" s="83">
        <v>1</v>
      </c>
      <c r="AM8" s="83" t="s">
        <v>133</v>
      </c>
      <c r="AN8" s="83">
        <v>1</v>
      </c>
      <c r="AO8" s="83"/>
      <c r="AP8" s="83" t="s">
        <v>117</v>
      </c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6"/>
    </row>
    <row r="9" spans="1:90" s="1" customFormat="1">
      <c r="A9" s="83" t="s">
        <v>104</v>
      </c>
      <c r="B9" s="83">
        <v>67</v>
      </c>
      <c r="C9" s="83" t="s">
        <v>105</v>
      </c>
      <c r="D9" s="83" t="s">
        <v>133</v>
      </c>
      <c r="E9" s="83" t="s">
        <v>113</v>
      </c>
      <c r="F9" s="83" t="s">
        <v>114</v>
      </c>
      <c r="G9" s="83" t="s">
        <v>108</v>
      </c>
      <c r="H9" s="85">
        <v>1</v>
      </c>
      <c r="I9" s="85"/>
      <c r="J9" s="83"/>
      <c r="K9" s="83"/>
      <c r="L9" s="83"/>
      <c r="M9" s="83"/>
      <c r="N9" s="83"/>
      <c r="O9" s="83"/>
      <c r="P9" s="83"/>
      <c r="Q9" s="83">
        <v>1</v>
      </c>
      <c r="R9" s="83"/>
      <c r="S9" s="83"/>
      <c r="T9" s="83"/>
      <c r="U9" s="83"/>
      <c r="V9" s="83"/>
      <c r="W9" s="83">
        <v>1</v>
      </c>
      <c r="X9" s="83"/>
      <c r="Y9" s="83"/>
      <c r="Z9" s="83"/>
      <c r="AA9" s="83"/>
      <c r="AB9" s="83"/>
      <c r="AC9" s="83"/>
      <c r="AD9" s="83">
        <v>1</v>
      </c>
      <c r="AE9" s="83"/>
      <c r="AF9" s="83" t="s">
        <v>117</v>
      </c>
      <c r="AG9" s="83"/>
      <c r="AH9" s="83"/>
      <c r="AI9" s="83">
        <v>1</v>
      </c>
      <c r="AJ9" s="83"/>
      <c r="AK9" s="83"/>
      <c r="AL9" s="83">
        <v>1</v>
      </c>
      <c r="AM9" s="83" t="s">
        <v>133</v>
      </c>
      <c r="AN9" s="83">
        <v>1</v>
      </c>
      <c r="AO9" s="83"/>
      <c r="AP9" s="83" t="s">
        <v>117</v>
      </c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6"/>
    </row>
    <row r="10" spans="1:90" s="1" customFormat="1">
      <c r="A10" s="83" t="s">
        <v>104</v>
      </c>
      <c r="B10" s="83">
        <v>80</v>
      </c>
      <c r="C10" s="83" t="s">
        <v>105</v>
      </c>
      <c r="D10" s="83" t="s">
        <v>133</v>
      </c>
      <c r="E10" s="83" t="s">
        <v>113</v>
      </c>
      <c r="F10" s="83" t="s">
        <v>114</v>
      </c>
      <c r="G10" s="83" t="s">
        <v>108</v>
      </c>
      <c r="H10" s="85">
        <v>1</v>
      </c>
      <c r="I10" s="85"/>
      <c r="J10" s="83"/>
      <c r="K10" s="83"/>
      <c r="L10" s="83"/>
      <c r="M10" s="83"/>
      <c r="N10" s="83"/>
      <c r="O10" s="83"/>
      <c r="P10" s="83"/>
      <c r="Q10" s="83">
        <v>1</v>
      </c>
      <c r="R10" s="83"/>
      <c r="S10" s="83"/>
      <c r="T10" s="83"/>
      <c r="U10" s="83"/>
      <c r="V10" s="83"/>
      <c r="W10" s="83">
        <v>1</v>
      </c>
      <c r="X10" s="83"/>
      <c r="Y10" s="83"/>
      <c r="Z10" s="83"/>
      <c r="AA10" s="83"/>
      <c r="AB10" s="83"/>
      <c r="AC10" s="83"/>
      <c r="AD10" s="83">
        <v>1</v>
      </c>
      <c r="AE10" s="83"/>
      <c r="AF10" s="83" t="s">
        <v>117</v>
      </c>
      <c r="AG10" s="83"/>
      <c r="AH10" s="83"/>
      <c r="AI10" s="83">
        <v>1</v>
      </c>
      <c r="AJ10" s="83"/>
      <c r="AK10" s="83"/>
      <c r="AL10" s="83">
        <v>1</v>
      </c>
      <c r="AM10" s="83" t="s">
        <v>133</v>
      </c>
      <c r="AN10" s="83">
        <v>1</v>
      </c>
      <c r="AO10" s="83"/>
      <c r="AP10" s="83" t="s">
        <v>117</v>
      </c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6"/>
    </row>
    <row r="11" spans="1:90" s="1" customFormat="1">
      <c r="A11" s="57" t="s">
        <v>104</v>
      </c>
      <c r="B11" s="88">
        <v>41</v>
      </c>
      <c r="C11" s="87" t="s">
        <v>111</v>
      </c>
      <c r="D11" s="57" t="s">
        <v>133</v>
      </c>
      <c r="E11" s="57" t="s">
        <v>113</v>
      </c>
      <c r="F11" s="87"/>
      <c r="G11" s="87" t="s">
        <v>108</v>
      </c>
      <c r="H11" s="89">
        <v>1</v>
      </c>
      <c r="I11" s="89"/>
      <c r="J11" s="87"/>
      <c r="K11" s="87"/>
      <c r="L11" s="87"/>
      <c r="M11" s="87"/>
      <c r="N11" s="87"/>
      <c r="O11" s="87"/>
      <c r="P11" s="87"/>
      <c r="Q11" s="87">
        <v>1</v>
      </c>
      <c r="R11" s="87"/>
      <c r="S11" s="87"/>
      <c r="T11" s="87"/>
      <c r="U11" s="87"/>
      <c r="V11" s="87"/>
      <c r="W11" s="87">
        <v>1</v>
      </c>
      <c r="X11" s="87"/>
      <c r="Y11" s="87"/>
      <c r="Z11" s="87"/>
      <c r="AA11" s="87"/>
      <c r="AB11" s="87"/>
      <c r="AC11" s="87"/>
      <c r="AD11" s="87">
        <v>1</v>
      </c>
      <c r="AE11" s="87"/>
      <c r="AF11" s="87" t="s">
        <v>197</v>
      </c>
      <c r="AG11" s="87"/>
      <c r="AH11" s="87"/>
      <c r="AI11" s="87">
        <v>1</v>
      </c>
      <c r="AJ11" s="87"/>
      <c r="AK11" s="87"/>
      <c r="AL11" s="87">
        <v>1</v>
      </c>
      <c r="AM11" s="87" t="s">
        <v>133</v>
      </c>
      <c r="AN11" s="87">
        <v>1</v>
      </c>
      <c r="AO11" s="87"/>
      <c r="AP11" s="87" t="s">
        <v>117</v>
      </c>
      <c r="AQ11" s="87"/>
      <c r="AR11" s="87"/>
      <c r="AS11" s="87"/>
      <c r="AT11" s="87"/>
      <c r="AU11" s="87"/>
      <c r="AV11" s="87"/>
      <c r="AW11" s="87"/>
      <c r="AX11" s="87"/>
      <c r="AY11" s="57" t="s">
        <v>152</v>
      </c>
      <c r="AZ11" s="57" t="s">
        <v>115</v>
      </c>
      <c r="BA11" s="57" t="s">
        <v>168</v>
      </c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90"/>
    </row>
    <row r="12" spans="1:90" s="1" customFormat="1">
      <c r="A12" s="61" t="s">
        <v>104</v>
      </c>
      <c r="B12" s="61">
        <v>69</v>
      </c>
      <c r="C12" s="61" t="s">
        <v>111</v>
      </c>
      <c r="D12" s="83" t="s">
        <v>201</v>
      </c>
      <c r="E12" s="61" t="s">
        <v>113</v>
      </c>
      <c r="F12" s="61" t="s">
        <v>114</v>
      </c>
      <c r="G12" s="61" t="s">
        <v>108</v>
      </c>
      <c r="H12" s="62"/>
      <c r="I12" s="62">
        <v>1</v>
      </c>
      <c r="J12" s="61"/>
      <c r="K12" s="61"/>
      <c r="L12" s="61"/>
      <c r="M12" s="61"/>
      <c r="N12" s="61"/>
      <c r="O12" s="61"/>
      <c r="P12" s="61"/>
      <c r="Q12" s="61">
        <v>1</v>
      </c>
      <c r="R12" s="61"/>
      <c r="S12" s="61"/>
      <c r="T12" s="61"/>
      <c r="U12" s="61"/>
      <c r="V12" s="61"/>
      <c r="W12" s="61">
        <v>1</v>
      </c>
      <c r="X12" s="61"/>
      <c r="Y12" s="61"/>
      <c r="Z12" s="61"/>
      <c r="AA12" s="61"/>
      <c r="AB12" s="61"/>
      <c r="AC12" s="61"/>
      <c r="AD12" s="61">
        <v>1</v>
      </c>
      <c r="AE12" s="61"/>
      <c r="AF12" s="61" t="s">
        <v>117</v>
      </c>
      <c r="AG12" s="61"/>
      <c r="AH12" s="61"/>
      <c r="AI12" s="61">
        <v>1</v>
      </c>
      <c r="AJ12" s="61"/>
      <c r="AK12" s="61"/>
      <c r="AL12" s="61">
        <v>1</v>
      </c>
      <c r="AM12" s="57" t="s">
        <v>133</v>
      </c>
      <c r="AN12" s="61">
        <v>1</v>
      </c>
      <c r="AO12" s="61"/>
      <c r="AP12" s="61" t="s">
        <v>117</v>
      </c>
      <c r="AQ12" s="61"/>
      <c r="AR12" s="61"/>
      <c r="AS12" s="61"/>
      <c r="AT12" s="61"/>
      <c r="AU12" s="61"/>
      <c r="AV12" s="61"/>
      <c r="AW12" s="61"/>
      <c r="AX12" s="61"/>
      <c r="AY12" s="61" t="s">
        <v>152</v>
      </c>
      <c r="AZ12" s="61" t="s">
        <v>115</v>
      </c>
      <c r="BA12" s="61" t="s">
        <v>168</v>
      </c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3"/>
      <c r="BN12" s="64"/>
      <c r="BO12" s="65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</row>
    <row r="13" spans="1:90" s="1" customFormat="1">
      <c r="A13" s="77" t="s">
        <v>104</v>
      </c>
      <c r="B13" s="77">
        <v>60</v>
      </c>
      <c r="C13" s="77" t="s">
        <v>111</v>
      </c>
      <c r="D13" s="77" t="s">
        <v>112</v>
      </c>
      <c r="E13" s="77" t="s">
        <v>113</v>
      </c>
      <c r="F13" s="77" t="s">
        <v>114</v>
      </c>
      <c r="G13" s="77" t="s">
        <v>108</v>
      </c>
      <c r="H13" s="77">
        <v>1</v>
      </c>
      <c r="I13" s="77"/>
      <c r="J13" s="77"/>
      <c r="K13" s="77"/>
      <c r="L13" s="77"/>
      <c r="M13" s="77"/>
      <c r="N13" s="77"/>
      <c r="O13" s="77"/>
      <c r="P13" s="77"/>
      <c r="Q13" s="77">
        <v>1</v>
      </c>
      <c r="R13" s="77"/>
      <c r="S13" s="77"/>
      <c r="T13" s="77"/>
      <c r="U13" s="77"/>
      <c r="V13" s="77"/>
      <c r="W13" s="77">
        <v>1</v>
      </c>
      <c r="X13" s="77"/>
      <c r="Y13" s="77"/>
      <c r="Z13" s="77"/>
      <c r="AA13" s="77"/>
      <c r="AB13" s="77"/>
      <c r="AC13" s="77"/>
      <c r="AD13" s="77">
        <v>1</v>
      </c>
      <c r="AE13" s="77"/>
      <c r="AF13" s="77" t="s">
        <v>115</v>
      </c>
      <c r="AG13" s="77"/>
      <c r="AH13" s="77"/>
      <c r="AI13" s="77">
        <v>1</v>
      </c>
      <c r="AJ13" s="77"/>
      <c r="AK13" s="77"/>
      <c r="AL13" s="77">
        <v>1</v>
      </c>
      <c r="AM13" s="77" t="s">
        <v>116</v>
      </c>
      <c r="AN13" s="77">
        <v>1</v>
      </c>
      <c r="AO13" s="77"/>
      <c r="AP13" s="77" t="s">
        <v>117</v>
      </c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91"/>
      <c r="BN13" s="92"/>
      <c r="BO13" s="93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</row>
    <row r="14" spans="1:90" s="20" customFormat="1">
      <c r="A14" s="77" t="s">
        <v>104</v>
      </c>
      <c r="B14" s="77">
        <v>32</v>
      </c>
      <c r="C14" s="77" t="s">
        <v>111</v>
      </c>
      <c r="D14" s="77" t="s">
        <v>112</v>
      </c>
      <c r="E14" s="77" t="s">
        <v>113</v>
      </c>
      <c r="F14" s="77" t="s">
        <v>114</v>
      </c>
      <c r="G14" s="77" t="s">
        <v>108</v>
      </c>
      <c r="H14" s="77"/>
      <c r="I14" s="77">
        <v>1</v>
      </c>
      <c r="J14" s="77"/>
      <c r="K14" s="77"/>
      <c r="L14" s="77"/>
      <c r="M14" s="77"/>
      <c r="N14" s="77"/>
      <c r="O14" s="77"/>
      <c r="P14" s="77"/>
      <c r="Q14" s="77">
        <v>1</v>
      </c>
      <c r="R14" s="77"/>
      <c r="S14" s="77"/>
      <c r="T14" s="77"/>
      <c r="U14" s="77"/>
      <c r="V14" s="77"/>
      <c r="W14" s="77">
        <v>1</v>
      </c>
      <c r="X14" s="77"/>
      <c r="Y14" s="77"/>
      <c r="Z14" s="77"/>
      <c r="AA14" s="77"/>
      <c r="AB14" s="77"/>
      <c r="AC14" s="77"/>
      <c r="AD14" s="77">
        <v>1</v>
      </c>
      <c r="AE14" s="77"/>
      <c r="AF14" s="77" t="s">
        <v>117</v>
      </c>
      <c r="AG14" s="77"/>
      <c r="AH14" s="77"/>
      <c r="AI14" s="77">
        <v>1</v>
      </c>
      <c r="AJ14" s="77"/>
      <c r="AK14" s="77"/>
      <c r="AL14" s="77">
        <v>1</v>
      </c>
      <c r="AM14" s="77" t="s">
        <v>133</v>
      </c>
      <c r="AN14" s="77">
        <v>1</v>
      </c>
      <c r="AO14" s="77"/>
      <c r="AP14" s="77" t="s">
        <v>117</v>
      </c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91"/>
      <c r="BN14" s="92"/>
      <c r="BO14" s="93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</row>
    <row r="15" spans="1:90" s="1" customFormat="1">
      <c r="A15" s="77" t="s">
        <v>104</v>
      </c>
      <c r="B15" s="77">
        <v>59</v>
      </c>
      <c r="C15" s="77" t="s">
        <v>111</v>
      </c>
      <c r="D15" s="77" t="s">
        <v>138</v>
      </c>
      <c r="E15" s="77" t="s">
        <v>113</v>
      </c>
      <c r="F15" s="77" t="s">
        <v>114</v>
      </c>
      <c r="G15" s="77" t="s">
        <v>108</v>
      </c>
      <c r="H15" s="77">
        <v>1</v>
      </c>
      <c r="I15" s="77"/>
      <c r="J15" s="77"/>
      <c r="K15" s="77"/>
      <c r="L15" s="77"/>
      <c r="M15" s="77"/>
      <c r="N15" s="77"/>
      <c r="O15" s="77"/>
      <c r="P15" s="77"/>
      <c r="Q15" s="77">
        <v>1</v>
      </c>
      <c r="R15" s="77"/>
      <c r="S15" s="77"/>
      <c r="T15" s="77"/>
      <c r="U15" s="77"/>
      <c r="V15" s="77"/>
      <c r="W15" s="77">
        <v>1</v>
      </c>
      <c r="X15" s="77"/>
      <c r="Y15" s="77"/>
      <c r="Z15" s="77"/>
      <c r="AA15" s="77"/>
      <c r="AB15" s="77"/>
      <c r="AC15" s="77"/>
      <c r="AD15" s="77">
        <v>1</v>
      </c>
      <c r="AE15" s="77"/>
      <c r="AF15" s="77" t="s">
        <v>115</v>
      </c>
      <c r="AG15" s="77"/>
      <c r="AH15" s="77"/>
      <c r="AI15" s="77"/>
      <c r="AJ15" s="77"/>
      <c r="AK15" s="77"/>
      <c r="AL15" s="77"/>
      <c r="AM15" s="77" t="s">
        <v>133</v>
      </c>
      <c r="AN15" s="77">
        <v>1</v>
      </c>
      <c r="AO15" s="77"/>
      <c r="AP15" s="77" t="s">
        <v>117</v>
      </c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91"/>
      <c r="BN15" s="92"/>
      <c r="BO15" s="93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 t="s">
        <v>139</v>
      </c>
    </row>
    <row r="16" spans="1:90" s="1" customFormat="1">
      <c r="A16" s="77" t="s">
        <v>104</v>
      </c>
      <c r="B16" s="77">
        <v>43</v>
      </c>
      <c r="C16" s="77" t="s">
        <v>111</v>
      </c>
      <c r="D16" s="77" t="s">
        <v>170</v>
      </c>
      <c r="E16" s="77" t="s">
        <v>113</v>
      </c>
      <c r="F16" s="77" t="s">
        <v>114</v>
      </c>
      <c r="G16" s="77" t="s">
        <v>108</v>
      </c>
      <c r="H16" s="77">
        <v>1</v>
      </c>
      <c r="I16" s="77"/>
      <c r="J16" s="77"/>
      <c r="K16" s="77"/>
      <c r="L16" s="77"/>
      <c r="M16" s="77"/>
      <c r="N16" s="77"/>
      <c r="O16" s="77"/>
      <c r="P16" s="77"/>
      <c r="Q16" s="77">
        <v>1</v>
      </c>
      <c r="R16" s="77"/>
      <c r="S16" s="77"/>
      <c r="T16" s="77"/>
      <c r="U16" s="77"/>
      <c r="V16" s="77"/>
      <c r="W16" s="77">
        <v>1</v>
      </c>
      <c r="X16" s="77"/>
      <c r="Y16" s="77"/>
      <c r="Z16" s="77"/>
      <c r="AA16" s="77"/>
      <c r="AB16" s="77"/>
      <c r="AC16" s="77"/>
      <c r="AD16" s="77">
        <v>1</v>
      </c>
      <c r="AE16" s="77"/>
      <c r="AF16" s="77" t="s">
        <v>115</v>
      </c>
      <c r="AG16" s="77"/>
      <c r="AH16" s="77"/>
      <c r="AI16" s="77">
        <v>1</v>
      </c>
      <c r="AJ16" s="77"/>
      <c r="AK16" s="77"/>
      <c r="AL16" s="77">
        <v>1</v>
      </c>
      <c r="AM16" s="77" t="s">
        <v>133</v>
      </c>
      <c r="AN16" s="77">
        <v>1</v>
      </c>
      <c r="AO16" s="77"/>
      <c r="AP16" s="77" t="s">
        <v>117</v>
      </c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91"/>
      <c r="BN16" s="92"/>
      <c r="BO16" s="93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</row>
    <row r="17" spans="1:90" s="29" customFormat="1">
      <c r="A17" s="29" t="s">
        <v>104</v>
      </c>
      <c r="B17" s="29">
        <v>72</v>
      </c>
      <c r="C17" s="29" t="s">
        <v>111</v>
      </c>
      <c r="D17" s="29" t="s">
        <v>217</v>
      </c>
      <c r="E17" s="29" t="s">
        <v>113</v>
      </c>
      <c r="F17" s="29" t="s">
        <v>114</v>
      </c>
      <c r="G17" s="29" t="s">
        <v>128</v>
      </c>
      <c r="H17" s="62">
        <v>1</v>
      </c>
      <c r="I17" s="62"/>
      <c r="J17" s="61"/>
      <c r="K17" s="61"/>
      <c r="L17" s="61"/>
      <c r="M17" s="61"/>
      <c r="N17" s="61"/>
      <c r="O17" s="61"/>
      <c r="P17" s="61"/>
      <c r="Q17" s="61">
        <v>1</v>
      </c>
      <c r="R17" s="61"/>
      <c r="S17" s="61"/>
      <c r="T17" s="61"/>
      <c r="U17" s="61"/>
      <c r="V17" s="61"/>
      <c r="W17" s="61">
        <v>1</v>
      </c>
      <c r="X17" s="61"/>
      <c r="Y17" s="61"/>
      <c r="Z17" s="61"/>
      <c r="AA17" s="61"/>
      <c r="AB17" s="61"/>
      <c r="AC17" s="61"/>
      <c r="AD17" s="61">
        <v>1</v>
      </c>
      <c r="AE17" s="61"/>
      <c r="AF17" s="61" t="s">
        <v>117</v>
      </c>
      <c r="AG17" s="61"/>
      <c r="AH17" s="61"/>
      <c r="AI17" s="61">
        <v>1</v>
      </c>
      <c r="AJ17" s="61"/>
      <c r="AK17" s="61"/>
      <c r="AL17" s="61">
        <v>1</v>
      </c>
      <c r="AM17" s="61" t="s">
        <v>133</v>
      </c>
      <c r="AN17" s="61">
        <v>1</v>
      </c>
      <c r="AO17" s="61"/>
      <c r="AP17" s="61" t="s">
        <v>117</v>
      </c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3"/>
      <c r="BN17" s="64"/>
      <c r="BO17" s="65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</row>
    <row r="18" spans="1:90" s="29" customFormat="1">
      <c r="A18" s="29" t="s">
        <v>104</v>
      </c>
      <c r="B18" s="29">
        <v>77</v>
      </c>
      <c r="C18" s="29" t="s">
        <v>105</v>
      </c>
      <c r="D18" s="29" t="s">
        <v>133</v>
      </c>
      <c r="E18" s="29" t="s">
        <v>113</v>
      </c>
      <c r="F18" s="29" t="s">
        <v>114</v>
      </c>
      <c r="G18" s="29" t="s">
        <v>222</v>
      </c>
      <c r="H18" s="62">
        <v>1</v>
      </c>
      <c r="I18" s="62"/>
      <c r="J18" s="61"/>
      <c r="K18" s="61"/>
      <c r="L18" s="61"/>
      <c r="M18" s="61"/>
      <c r="N18" s="61"/>
      <c r="O18" s="61"/>
      <c r="P18" s="61"/>
      <c r="Q18" s="61">
        <v>1</v>
      </c>
      <c r="R18" s="61"/>
      <c r="S18" s="61"/>
      <c r="T18" s="61"/>
      <c r="U18" s="61"/>
      <c r="V18" s="61"/>
      <c r="W18" s="61">
        <v>1</v>
      </c>
      <c r="X18" s="61"/>
      <c r="Y18" s="61"/>
      <c r="Z18" s="61"/>
      <c r="AA18" s="61"/>
      <c r="AB18" s="61"/>
      <c r="AC18" s="61"/>
      <c r="AD18" s="61">
        <v>1</v>
      </c>
      <c r="AE18" s="61"/>
      <c r="AF18" s="61" t="s">
        <v>117</v>
      </c>
      <c r="AG18" s="61"/>
      <c r="AH18" s="61"/>
      <c r="AI18" s="61">
        <v>1</v>
      </c>
      <c r="AJ18" s="61"/>
      <c r="AK18" s="61"/>
      <c r="AL18" s="61">
        <v>1</v>
      </c>
      <c r="AM18" s="61" t="s">
        <v>133</v>
      </c>
      <c r="AN18" s="61">
        <v>1</v>
      </c>
      <c r="AO18" s="61"/>
      <c r="AP18" s="61" t="s">
        <v>117</v>
      </c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3"/>
      <c r="BN18" s="64"/>
      <c r="BO18" s="65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</row>
    <row r="19" spans="1:90" s="29" customFormat="1">
      <c r="A19" s="29" t="s">
        <v>104</v>
      </c>
      <c r="B19" s="29">
        <v>43</v>
      </c>
      <c r="C19" s="29" t="s">
        <v>111</v>
      </c>
      <c r="D19" s="29" t="s">
        <v>439</v>
      </c>
      <c r="E19" s="29" t="s">
        <v>113</v>
      </c>
      <c r="F19" s="29" t="s">
        <v>114</v>
      </c>
      <c r="G19" s="29" t="s">
        <v>222</v>
      </c>
      <c r="H19" s="29">
        <v>1</v>
      </c>
      <c r="Q19" s="61">
        <v>1</v>
      </c>
      <c r="R19" s="61"/>
      <c r="S19" s="61"/>
      <c r="T19" s="61"/>
      <c r="U19" s="61"/>
      <c r="V19" s="61"/>
      <c r="W19" s="61">
        <v>1</v>
      </c>
      <c r="X19" s="61"/>
      <c r="Y19" s="61"/>
      <c r="Z19" s="61"/>
      <c r="AA19" s="61"/>
      <c r="AB19" s="61"/>
      <c r="AC19" s="61"/>
      <c r="AD19" s="61">
        <v>1</v>
      </c>
      <c r="AF19" s="29" t="s">
        <v>117</v>
      </c>
      <c r="AI19" s="29">
        <v>1</v>
      </c>
      <c r="AY19" s="29" t="s">
        <v>152</v>
      </c>
      <c r="AZ19" s="29" t="s">
        <v>115</v>
      </c>
      <c r="BA19" s="29" t="s">
        <v>229</v>
      </c>
      <c r="BM19" s="30"/>
      <c r="BN19" s="31"/>
      <c r="BO19" s="32"/>
    </row>
    <row r="20" spans="1:90" s="29" customFormat="1">
      <c r="A20" s="29" t="s">
        <v>104</v>
      </c>
      <c r="B20" s="29">
        <v>55</v>
      </c>
      <c r="C20" s="29" t="s">
        <v>111</v>
      </c>
      <c r="D20" s="29" t="s">
        <v>228</v>
      </c>
      <c r="E20" s="29" t="s">
        <v>113</v>
      </c>
      <c r="F20" s="29" t="s">
        <v>114</v>
      </c>
      <c r="G20" s="29" t="s">
        <v>222</v>
      </c>
      <c r="H20" s="62">
        <v>1</v>
      </c>
      <c r="I20" s="62"/>
      <c r="J20" s="61"/>
      <c r="K20" s="61"/>
      <c r="L20" s="61"/>
      <c r="M20" s="61"/>
      <c r="N20" s="61"/>
      <c r="O20" s="61"/>
      <c r="P20" s="61"/>
      <c r="Q20" s="61">
        <v>1</v>
      </c>
      <c r="R20" s="61"/>
      <c r="S20" s="61"/>
      <c r="T20" s="61"/>
      <c r="U20" s="61"/>
      <c r="V20" s="61"/>
      <c r="W20" s="61">
        <v>1</v>
      </c>
      <c r="X20" s="61"/>
      <c r="Y20" s="61"/>
      <c r="Z20" s="61"/>
      <c r="AA20" s="61"/>
      <c r="AB20" s="61"/>
      <c r="AC20" s="61"/>
      <c r="AD20" s="61">
        <v>1</v>
      </c>
      <c r="AE20" s="61"/>
      <c r="AF20" s="61" t="s">
        <v>117</v>
      </c>
      <c r="AG20" s="61"/>
      <c r="AH20" s="61"/>
      <c r="AI20" s="61">
        <v>1</v>
      </c>
      <c r="AJ20" s="61"/>
      <c r="AK20" s="61"/>
      <c r="AL20" s="61">
        <v>1</v>
      </c>
      <c r="AM20" s="61" t="s">
        <v>230</v>
      </c>
      <c r="AN20" s="61">
        <v>1</v>
      </c>
      <c r="AO20" s="61"/>
      <c r="AP20" s="61" t="s">
        <v>117</v>
      </c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3"/>
      <c r="BN20" s="64"/>
      <c r="BO20" s="65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</row>
    <row r="21" spans="1:90" s="29" customFormat="1">
      <c r="A21" s="29" t="s">
        <v>104</v>
      </c>
      <c r="B21" s="29">
        <v>51</v>
      </c>
      <c r="C21" s="29" t="s">
        <v>236</v>
      </c>
      <c r="D21" s="29" t="s">
        <v>201</v>
      </c>
      <c r="E21" s="29" t="s">
        <v>122</v>
      </c>
      <c r="F21" s="29" t="s">
        <v>200</v>
      </c>
      <c r="G21" s="29" t="s">
        <v>108</v>
      </c>
      <c r="H21" s="29">
        <v>1</v>
      </c>
      <c r="Q21" s="29">
        <v>1</v>
      </c>
      <c r="W21" s="29">
        <v>1</v>
      </c>
      <c r="AD21" s="29">
        <v>1</v>
      </c>
      <c r="AF21" s="29" t="s">
        <v>197</v>
      </c>
      <c r="AI21" s="29">
        <v>1</v>
      </c>
      <c r="AL21" s="29">
        <v>1</v>
      </c>
      <c r="AM21" s="61" t="s">
        <v>230</v>
      </c>
      <c r="AN21" s="29">
        <v>1</v>
      </c>
      <c r="AP21" s="29" t="s">
        <v>117</v>
      </c>
      <c r="AY21" s="29" t="s">
        <v>152</v>
      </c>
      <c r="AZ21" s="29" t="s">
        <v>117</v>
      </c>
      <c r="BA21" s="29" t="s">
        <v>168</v>
      </c>
      <c r="BM21" s="30"/>
      <c r="BN21" s="31"/>
      <c r="BO21" s="32"/>
    </row>
    <row r="22" spans="1:90" s="1" customFormat="1">
      <c r="A22" s="29" t="s">
        <v>104</v>
      </c>
      <c r="B22" s="1">
        <v>62</v>
      </c>
      <c r="C22" s="1" t="s">
        <v>105</v>
      </c>
      <c r="D22" s="29" t="s">
        <v>201</v>
      </c>
      <c r="E22" s="29" t="s">
        <v>122</v>
      </c>
      <c r="F22" s="29" t="s">
        <v>200</v>
      </c>
      <c r="G22" s="1" t="s">
        <v>108</v>
      </c>
      <c r="I22" s="1">
        <v>1</v>
      </c>
      <c r="Q22" s="1">
        <v>1</v>
      </c>
      <c r="W22" s="1">
        <v>1</v>
      </c>
      <c r="AD22" s="1">
        <v>1</v>
      </c>
      <c r="AF22" s="1" t="s">
        <v>117</v>
      </c>
      <c r="AI22" s="1">
        <v>1</v>
      </c>
      <c r="AM22" s="1" t="s">
        <v>230</v>
      </c>
      <c r="AN22" s="1">
        <v>1</v>
      </c>
      <c r="AP22" s="1" t="s">
        <v>117</v>
      </c>
      <c r="AY22" s="29" t="s">
        <v>152</v>
      </c>
      <c r="AZ22" s="29" t="s">
        <v>117</v>
      </c>
      <c r="BA22" s="29" t="s">
        <v>168</v>
      </c>
      <c r="BM22" s="22"/>
      <c r="BN22" s="21"/>
      <c r="BO22" s="23"/>
    </row>
    <row r="23" spans="1:90" s="29" customFormat="1">
      <c r="A23" s="29" t="s">
        <v>104</v>
      </c>
      <c r="B23" s="29">
        <v>63</v>
      </c>
      <c r="C23" s="29" t="s">
        <v>236</v>
      </c>
      <c r="D23" s="29" t="s">
        <v>133</v>
      </c>
      <c r="E23" s="29" t="s">
        <v>113</v>
      </c>
      <c r="F23" s="29" t="s">
        <v>114</v>
      </c>
      <c r="G23" s="29" t="s">
        <v>108</v>
      </c>
      <c r="H23" s="29">
        <v>1</v>
      </c>
      <c r="L23" s="29">
        <v>1</v>
      </c>
      <c r="M23" s="29">
        <v>1</v>
      </c>
      <c r="N23" s="29">
        <v>1</v>
      </c>
      <c r="O23" s="29">
        <v>1</v>
      </c>
      <c r="Q23" s="29">
        <v>1</v>
      </c>
      <c r="R23" s="29">
        <v>1</v>
      </c>
      <c r="S23" s="29">
        <v>1</v>
      </c>
      <c r="T23" s="29">
        <v>1</v>
      </c>
      <c r="U23" s="29">
        <v>1</v>
      </c>
      <c r="W23" s="29">
        <v>1</v>
      </c>
      <c r="AD23" s="29">
        <v>1</v>
      </c>
      <c r="AF23" s="29" t="s">
        <v>117</v>
      </c>
      <c r="AI23" s="29">
        <v>1</v>
      </c>
      <c r="AL23" s="29">
        <v>1</v>
      </c>
      <c r="AM23" s="1" t="s">
        <v>230</v>
      </c>
      <c r="AN23" s="29">
        <v>1</v>
      </c>
      <c r="AP23" s="29" t="s">
        <v>117</v>
      </c>
      <c r="BM23" s="30"/>
      <c r="BN23" s="31"/>
      <c r="BO23" s="32"/>
    </row>
    <row r="24" spans="1:90" s="29" customFormat="1" ht="15" customHeight="1">
      <c r="A24" s="29" t="s">
        <v>104</v>
      </c>
      <c r="B24" s="29">
        <v>67</v>
      </c>
      <c r="C24" s="29" t="s">
        <v>236</v>
      </c>
      <c r="D24" s="29" t="s">
        <v>133</v>
      </c>
      <c r="E24" s="29" t="s">
        <v>122</v>
      </c>
      <c r="F24" s="29" t="s">
        <v>200</v>
      </c>
      <c r="G24" s="29" t="s">
        <v>108</v>
      </c>
      <c r="I24" s="1">
        <v>1</v>
      </c>
      <c r="J24" s="1"/>
      <c r="K24" s="1"/>
      <c r="L24" s="1"/>
      <c r="M24" s="1"/>
      <c r="N24" s="1"/>
      <c r="O24" s="1"/>
      <c r="P24" s="1"/>
      <c r="Q24" s="1">
        <v>1</v>
      </c>
      <c r="R24" s="1"/>
      <c r="S24" s="1"/>
      <c r="T24" s="1"/>
      <c r="U24" s="1"/>
      <c r="V24" s="1"/>
      <c r="W24" s="1">
        <v>1</v>
      </c>
      <c r="X24" s="1"/>
      <c r="Y24" s="1"/>
      <c r="Z24" s="1"/>
      <c r="AA24" s="1"/>
      <c r="AB24" s="1"/>
      <c r="AC24" s="1"/>
      <c r="AD24" s="1">
        <v>1</v>
      </c>
      <c r="AE24" s="1"/>
      <c r="AF24" s="1" t="s">
        <v>117</v>
      </c>
      <c r="AG24" s="1"/>
      <c r="AH24" s="1"/>
      <c r="AI24" s="1">
        <v>1</v>
      </c>
      <c r="AJ24" s="1"/>
      <c r="AK24" s="1"/>
      <c r="AL24" s="1">
        <v>1</v>
      </c>
      <c r="AM24" s="1" t="s">
        <v>230</v>
      </c>
      <c r="AN24" s="1">
        <v>1</v>
      </c>
      <c r="AO24" s="1"/>
      <c r="AP24" s="1" t="s">
        <v>117</v>
      </c>
      <c r="AQ24" s="1"/>
      <c r="AR24" s="1"/>
      <c r="AS24" s="1"/>
      <c r="AT24" s="1"/>
      <c r="AU24" s="1"/>
      <c r="AV24" s="1"/>
      <c r="AW24" s="1"/>
      <c r="AX24" s="1"/>
      <c r="AY24" s="29" t="s">
        <v>152</v>
      </c>
      <c r="AZ24" s="29" t="s">
        <v>117</v>
      </c>
      <c r="BA24" s="29" t="s">
        <v>168</v>
      </c>
      <c r="BB24" s="1">
        <v>1</v>
      </c>
      <c r="BC24" s="1" t="s">
        <v>130</v>
      </c>
      <c r="BD24" s="1"/>
      <c r="BE24" s="1"/>
      <c r="BF24" s="1"/>
      <c r="BG24" s="1"/>
      <c r="BH24" s="1"/>
      <c r="BI24" s="1"/>
      <c r="BJ24" s="1"/>
      <c r="BK24" s="1"/>
      <c r="BL24" s="1"/>
      <c r="BM24" s="22"/>
      <c r="BN24" s="21"/>
      <c r="BO24" s="23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s="29" customFormat="1">
      <c r="A25" s="36" t="s">
        <v>104</v>
      </c>
      <c r="B25" s="29">
        <v>64</v>
      </c>
      <c r="C25" s="29" t="s">
        <v>111</v>
      </c>
      <c r="D25" s="29" t="s">
        <v>242</v>
      </c>
      <c r="E25" s="29" t="s">
        <v>113</v>
      </c>
      <c r="F25" s="29" t="s">
        <v>114</v>
      </c>
      <c r="G25" s="29" t="s">
        <v>128</v>
      </c>
      <c r="H25" s="29">
        <v>1</v>
      </c>
      <c r="M25" s="29">
        <v>1</v>
      </c>
      <c r="Q25" s="29">
        <v>1</v>
      </c>
      <c r="S25" s="29">
        <v>1</v>
      </c>
      <c r="W25" s="29">
        <v>1</v>
      </c>
      <c r="AD25" s="29">
        <v>1</v>
      </c>
      <c r="AF25" s="29" t="s">
        <v>197</v>
      </c>
      <c r="AI25" s="29">
        <v>1</v>
      </c>
      <c r="AL25" s="29">
        <v>1</v>
      </c>
      <c r="AM25" s="29" t="s">
        <v>243</v>
      </c>
      <c r="AN25" s="29">
        <v>1</v>
      </c>
      <c r="AP25" s="29" t="s">
        <v>117</v>
      </c>
      <c r="BM25" s="30"/>
      <c r="BN25" s="31"/>
      <c r="BO25" s="32"/>
      <c r="CA25" s="29">
        <v>1</v>
      </c>
    </row>
    <row r="26" spans="1:90" s="29" customFormat="1">
      <c r="A26" s="29" t="s">
        <v>104</v>
      </c>
      <c r="B26" s="29">
        <v>64</v>
      </c>
      <c r="C26" s="29" t="s">
        <v>105</v>
      </c>
      <c r="D26" s="29" t="s">
        <v>257</v>
      </c>
      <c r="E26" s="29" t="s">
        <v>113</v>
      </c>
      <c r="F26" s="29" t="s">
        <v>114</v>
      </c>
      <c r="G26" s="29" t="s">
        <v>108</v>
      </c>
      <c r="H26" s="29">
        <v>1</v>
      </c>
      <c r="M26" s="29">
        <v>1</v>
      </c>
      <c r="Q26" s="29">
        <v>1</v>
      </c>
      <c r="S26" s="29">
        <v>1</v>
      </c>
      <c r="W26" s="29">
        <v>1</v>
      </c>
      <c r="AD26" s="29">
        <v>1</v>
      </c>
      <c r="AF26" s="29" t="s">
        <v>117</v>
      </c>
      <c r="AI26" s="29">
        <v>1</v>
      </c>
      <c r="AM26" s="29" t="s">
        <v>258</v>
      </c>
      <c r="AN26" s="29">
        <v>1</v>
      </c>
      <c r="AP26" s="29" t="s">
        <v>117</v>
      </c>
      <c r="AY26" s="29" t="s">
        <v>152</v>
      </c>
      <c r="AZ26" s="29" t="s">
        <v>115</v>
      </c>
      <c r="BA26" s="29" t="s">
        <v>168</v>
      </c>
      <c r="BM26" s="30"/>
      <c r="BN26" s="31"/>
      <c r="BO26" s="32"/>
      <c r="CC26" s="29">
        <v>1</v>
      </c>
    </row>
    <row r="27" spans="1:90" s="29" customFormat="1">
      <c r="A27" s="29" t="s">
        <v>104</v>
      </c>
      <c r="B27" s="29">
        <v>55</v>
      </c>
      <c r="C27" s="29" t="s">
        <v>236</v>
      </c>
      <c r="D27" s="29" t="s">
        <v>259</v>
      </c>
      <c r="E27" s="29" t="s">
        <v>260</v>
      </c>
      <c r="F27" s="29" t="s">
        <v>200</v>
      </c>
      <c r="G27" s="29" t="s">
        <v>108</v>
      </c>
      <c r="H27" s="29">
        <v>1</v>
      </c>
      <c r="M27" s="29">
        <v>1</v>
      </c>
      <c r="Q27" s="29">
        <v>1</v>
      </c>
      <c r="S27" s="29">
        <v>1</v>
      </c>
      <c r="W27" s="29">
        <v>1</v>
      </c>
      <c r="AD27" s="29">
        <v>1</v>
      </c>
      <c r="AF27" s="29" t="s">
        <v>117</v>
      </c>
      <c r="AI27" s="29">
        <v>1</v>
      </c>
      <c r="AL27" s="29">
        <v>1</v>
      </c>
      <c r="AM27" s="29" t="s">
        <v>259</v>
      </c>
      <c r="AN27" s="29">
        <v>1</v>
      </c>
      <c r="AP27" s="29" t="s">
        <v>117</v>
      </c>
      <c r="BM27" s="30"/>
      <c r="BN27" s="31"/>
      <c r="BO27" s="32"/>
    </row>
    <row r="28" spans="1:90" s="29" customFormat="1">
      <c r="A28" s="29" t="s">
        <v>271</v>
      </c>
      <c r="B28" s="29">
        <v>70</v>
      </c>
      <c r="C28" s="29" t="s">
        <v>111</v>
      </c>
      <c r="D28" s="29" t="s">
        <v>116</v>
      </c>
      <c r="E28" s="29" t="s">
        <v>260</v>
      </c>
      <c r="G28" s="29" t="s">
        <v>108</v>
      </c>
      <c r="H28" s="29">
        <v>1</v>
      </c>
      <c r="M28" s="29">
        <v>1</v>
      </c>
      <c r="Q28" s="29">
        <v>1</v>
      </c>
      <c r="S28" s="29">
        <v>1</v>
      </c>
      <c r="W28" s="29">
        <v>1</v>
      </c>
      <c r="AD28" s="29">
        <v>1</v>
      </c>
      <c r="AF28" s="29" t="s">
        <v>117</v>
      </c>
      <c r="AI28" s="29">
        <v>1</v>
      </c>
      <c r="AL28" s="29">
        <v>1</v>
      </c>
      <c r="AM28" s="29" t="s">
        <v>201</v>
      </c>
      <c r="AN28" s="29">
        <v>1</v>
      </c>
      <c r="AP28" s="29" t="s">
        <v>117</v>
      </c>
      <c r="BM28" s="30"/>
      <c r="BO28" s="32"/>
    </row>
    <row r="29" spans="1:90" s="29" customFormat="1">
      <c r="A29" s="29" t="s">
        <v>271</v>
      </c>
      <c r="B29" s="29">
        <v>18</v>
      </c>
      <c r="C29" s="29" t="s">
        <v>236</v>
      </c>
      <c r="D29" s="29" t="s">
        <v>116</v>
      </c>
      <c r="E29" s="29" t="s">
        <v>260</v>
      </c>
      <c r="F29" s="29" t="s">
        <v>272</v>
      </c>
      <c r="G29" s="29" t="s">
        <v>108</v>
      </c>
      <c r="H29" s="29">
        <v>1</v>
      </c>
      <c r="M29" s="29">
        <v>1</v>
      </c>
      <c r="Q29" s="29">
        <v>1</v>
      </c>
      <c r="S29" s="29">
        <v>1</v>
      </c>
      <c r="W29" s="29">
        <v>1</v>
      </c>
      <c r="AD29" s="29">
        <v>1</v>
      </c>
      <c r="AF29" s="29" t="s">
        <v>117</v>
      </c>
      <c r="AI29" s="29">
        <v>1</v>
      </c>
      <c r="AL29" s="29">
        <v>1</v>
      </c>
      <c r="AM29" s="29" t="s">
        <v>133</v>
      </c>
      <c r="AN29" s="29">
        <v>1</v>
      </c>
      <c r="AP29" s="29" t="s">
        <v>117</v>
      </c>
      <c r="AY29" s="29" t="s">
        <v>152</v>
      </c>
      <c r="AZ29" s="29" t="s">
        <v>115</v>
      </c>
      <c r="BA29" s="29" t="s">
        <v>212</v>
      </c>
      <c r="BB29" s="29">
        <v>1</v>
      </c>
      <c r="BC29" s="29" t="s">
        <v>130</v>
      </c>
      <c r="BM29" s="30"/>
      <c r="BN29" s="31"/>
      <c r="BO29" s="32"/>
    </row>
    <row r="30" spans="1:90" s="29" customFormat="1">
      <c r="A30" s="29" t="s">
        <v>104</v>
      </c>
      <c r="B30" s="29">
        <v>41</v>
      </c>
      <c r="C30" s="29" t="s">
        <v>236</v>
      </c>
      <c r="D30" s="29" t="s">
        <v>41</v>
      </c>
      <c r="E30" s="29" t="s">
        <v>113</v>
      </c>
      <c r="F30" s="29" t="s">
        <v>114</v>
      </c>
      <c r="G30" s="29" t="s">
        <v>108</v>
      </c>
      <c r="H30" s="29">
        <v>1</v>
      </c>
      <c r="M30" s="29">
        <v>1</v>
      </c>
      <c r="Q30" s="29">
        <v>1</v>
      </c>
      <c r="S30" s="29">
        <v>1</v>
      </c>
      <c r="W30" s="29">
        <v>1</v>
      </c>
      <c r="AD30" s="29">
        <v>1</v>
      </c>
      <c r="AF30" s="29" t="s">
        <v>117</v>
      </c>
      <c r="AL30" s="29">
        <v>1</v>
      </c>
      <c r="AM30" s="29" t="s">
        <v>116</v>
      </c>
      <c r="AN30" s="29">
        <v>1</v>
      </c>
      <c r="AY30" s="29" t="s">
        <v>428</v>
      </c>
      <c r="AZ30" s="29" t="s">
        <v>115</v>
      </c>
      <c r="BA30" s="29" t="s">
        <v>168</v>
      </c>
      <c r="BM30" s="30"/>
      <c r="BN30" s="31"/>
      <c r="BO30" s="32"/>
    </row>
    <row r="31" spans="1:90" s="29" customFormat="1">
      <c r="A31" s="29" t="s">
        <v>104</v>
      </c>
      <c r="B31" s="29">
        <v>67</v>
      </c>
      <c r="C31" s="29" t="s">
        <v>236</v>
      </c>
      <c r="D31" s="29" t="s">
        <v>133</v>
      </c>
      <c r="E31" s="29" t="s">
        <v>113</v>
      </c>
      <c r="F31" s="29" t="s">
        <v>114</v>
      </c>
      <c r="G31" s="29" t="s">
        <v>108</v>
      </c>
      <c r="H31" s="29">
        <v>1</v>
      </c>
      <c r="M31" s="29">
        <v>1</v>
      </c>
      <c r="Q31" s="29">
        <v>1</v>
      </c>
      <c r="S31" s="29">
        <v>1</v>
      </c>
      <c r="W31" s="29">
        <v>1</v>
      </c>
      <c r="AD31" s="29">
        <v>1</v>
      </c>
      <c r="AF31" s="29" t="s">
        <v>117</v>
      </c>
      <c r="AL31" s="29">
        <v>1</v>
      </c>
      <c r="AM31" s="29" t="s">
        <v>116</v>
      </c>
      <c r="AN31" s="29">
        <v>1</v>
      </c>
      <c r="AY31" s="29" t="s">
        <v>428</v>
      </c>
      <c r="AZ31" s="29" t="s">
        <v>115</v>
      </c>
      <c r="BA31" s="29" t="s">
        <v>168</v>
      </c>
      <c r="BM31" s="30"/>
      <c r="BN31" s="31"/>
      <c r="BO31" s="32"/>
    </row>
    <row r="32" spans="1:90" s="1" customFormat="1">
      <c r="A32" s="29" t="s">
        <v>104</v>
      </c>
      <c r="B32" s="1">
        <v>51</v>
      </c>
      <c r="C32" s="1" t="s">
        <v>105</v>
      </c>
      <c r="D32" s="1" t="s">
        <v>133</v>
      </c>
      <c r="E32" s="1" t="s">
        <v>113</v>
      </c>
      <c r="F32" s="1" t="s">
        <v>114</v>
      </c>
      <c r="G32" s="1" t="s">
        <v>108</v>
      </c>
      <c r="I32" s="1">
        <v>1</v>
      </c>
      <c r="L32" s="29"/>
      <c r="M32" s="29">
        <v>1</v>
      </c>
      <c r="N32" s="29"/>
      <c r="O32" s="29"/>
      <c r="P32" s="29"/>
      <c r="Q32" s="29">
        <v>1</v>
      </c>
      <c r="R32" s="29"/>
      <c r="S32" s="29">
        <v>1</v>
      </c>
      <c r="T32" s="29"/>
      <c r="U32" s="29"/>
      <c r="V32" s="29"/>
      <c r="W32" s="29">
        <v>1</v>
      </c>
      <c r="X32" s="29"/>
      <c r="Y32" s="29"/>
      <c r="Z32" s="29"/>
      <c r="AA32" s="29"/>
      <c r="AB32" s="29"/>
      <c r="AC32" s="29"/>
      <c r="AD32" s="29">
        <v>1</v>
      </c>
      <c r="AE32" s="29"/>
      <c r="AF32" s="29" t="s">
        <v>117</v>
      </c>
      <c r="AG32" s="29"/>
      <c r="AH32" s="29"/>
      <c r="AI32" s="29"/>
      <c r="AJ32" s="29"/>
      <c r="AK32" s="29"/>
      <c r="AL32" s="29">
        <v>1</v>
      </c>
      <c r="AM32" s="29" t="s">
        <v>116</v>
      </c>
      <c r="AN32" s="29">
        <v>1</v>
      </c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 t="s">
        <v>428</v>
      </c>
      <c r="AZ32" s="29" t="s">
        <v>115</v>
      </c>
      <c r="BA32" s="29" t="s">
        <v>168</v>
      </c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30"/>
      <c r="BN32" s="31"/>
      <c r="BO32" s="32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</row>
    <row r="33" spans="1:90" s="29" customFormat="1">
      <c r="A33" s="29" t="s">
        <v>104</v>
      </c>
      <c r="B33" s="29">
        <v>77</v>
      </c>
      <c r="C33" s="29" t="s">
        <v>236</v>
      </c>
      <c r="D33" s="1" t="s">
        <v>133</v>
      </c>
      <c r="E33" s="29" t="s">
        <v>113</v>
      </c>
      <c r="F33" s="29" t="s">
        <v>114</v>
      </c>
      <c r="G33" s="29" t="s">
        <v>108</v>
      </c>
      <c r="H33" s="29">
        <v>1</v>
      </c>
      <c r="M33" s="29">
        <v>1</v>
      </c>
      <c r="Q33" s="29">
        <v>1</v>
      </c>
      <c r="S33" s="29">
        <v>1</v>
      </c>
      <c r="W33" s="29">
        <v>1</v>
      </c>
      <c r="AD33" s="29">
        <v>1</v>
      </c>
      <c r="AF33" s="29" t="s">
        <v>117</v>
      </c>
      <c r="AL33" s="29">
        <v>1</v>
      </c>
      <c r="AM33" s="29" t="s">
        <v>116</v>
      </c>
      <c r="AN33" s="29">
        <v>1</v>
      </c>
      <c r="BM33" s="30"/>
      <c r="BN33" s="31"/>
      <c r="BO33" s="32"/>
    </row>
    <row r="34" spans="1:90" s="29" customFormat="1">
      <c r="A34" s="29" t="s">
        <v>104</v>
      </c>
      <c r="B34" s="29">
        <v>60</v>
      </c>
      <c r="C34" s="1" t="s">
        <v>105</v>
      </c>
      <c r="D34" s="1" t="s">
        <v>133</v>
      </c>
      <c r="E34" s="1" t="s">
        <v>113</v>
      </c>
      <c r="F34" s="1" t="s">
        <v>114</v>
      </c>
      <c r="G34" s="1" t="s">
        <v>108</v>
      </c>
      <c r="H34" s="1"/>
      <c r="I34" s="1">
        <v>1</v>
      </c>
      <c r="J34" s="1"/>
      <c r="K34" s="1"/>
      <c r="M34" s="29">
        <v>1</v>
      </c>
      <c r="Q34" s="29">
        <v>1</v>
      </c>
      <c r="S34" s="29">
        <v>1</v>
      </c>
      <c r="W34" s="29">
        <v>1</v>
      </c>
      <c r="AD34" s="29">
        <v>1</v>
      </c>
      <c r="AF34" s="29" t="s">
        <v>117</v>
      </c>
      <c r="AL34" s="29">
        <v>1</v>
      </c>
      <c r="AM34" s="29" t="s">
        <v>116</v>
      </c>
      <c r="AN34" s="29">
        <v>1</v>
      </c>
      <c r="AY34" s="29" t="s">
        <v>428</v>
      </c>
      <c r="AZ34" s="29" t="s">
        <v>115</v>
      </c>
      <c r="BA34" s="29" t="s">
        <v>168</v>
      </c>
      <c r="BM34" s="30"/>
      <c r="BN34" s="31"/>
      <c r="BO34" s="32"/>
    </row>
    <row r="35" spans="1:90" s="29" customFormat="1">
      <c r="A35" s="29" t="s">
        <v>104</v>
      </c>
      <c r="B35" s="29">
        <v>74</v>
      </c>
      <c r="C35" s="29" t="s">
        <v>111</v>
      </c>
      <c r="D35" s="29" t="s">
        <v>133</v>
      </c>
      <c r="E35" s="1" t="s">
        <v>113</v>
      </c>
      <c r="F35" s="1" t="s">
        <v>114</v>
      </c>
      <c r="G35" s="1" t="s">
        <v>108</v>
      </c>
      <c r="H35" s="1"/>
      <c r="I35" s="1">
        <v>1</v>
      </c>
      <c r="J35" s="1"/>
      <c r="K35" s="1"/>
      <c r="M35" s="29">
        <v>1</v>
      </c>
      <c r="Q35" s="29">
        <v>1</v>
      </c>
      <c r="S35" s="29">
        <v>1</v>
      </c>
      <c r="W35" s="29">
        <v>1</v>
      </c>
      <c r="AD35" s="29">
        <v>1</v>
      </c>
      <c r="AF35" s="29" t="s">
        <v>117</v>
      </c>
      <c r="AL35" s="29">
        <v>1</v>
      </c>
      <c r="AM35" s="29" t="s">
        <v>116</v>
      </c>
      <c r="AN35" s="29">
        <v>1</v>
      </c>
      <c r="BM35" s="30"/>
      <c r="BN35" s="31"/>
      <c r="BO35" s="32"/>
    </row>
    <row r="36" spans="1:90" s="29" customFormat="1">
      <c r="A36" s="29" t="s">
        <v>104</v>
      </c>
      <c r="B36" s="29">
        <v>44</v>
      </c>
      <c r="C36" s="29" t="s">
        <v>288</v>
      </c>
      <c r="D36" s="29" t="s">
        <v>258</v>
      </c>
      <c r="E36" s="1" t="s">
        <v>113</v>
      </c>
      <c r="F36" s="1" t="s">
        <v>114</v>
      </c>
      <c r="G36" s="29" t="s">
        <v>108</v>
      </c>
      <c r="H36" s="29">
        <v>1</v>
      </c>
      <c r="M36" s="29">
        <v>1</v>
      </c>
      <c r="Q36" s="29">
        <v>1</v>
      </c>
      <c r="S36" s="29">
        <v>1</v>
      </c>
      <c r="W36" s="29">
        <v>1</v>
      </c>
      <c r="AD36" s="29">
        <v>1</v>
      </c>
      <c r="AF36" s="29" t="s">
        <v>117</v>
      </c>
      <c r="AL36" s="29">
        <v>1</v>
      </c>
      <c r="AM36" s="29" t="s">
        <v>258</v>
      </c>
      <c r="AN36" s="29">
        <v>1</v>
      </c>
      <c r="AP36" s="29" t="s">
        <v>115</v>
      </c>
      <c r="BM36" s="30"/>
      <c r="BN36" s="31"/>
      <c r="BO36" s="32"/>
    </row>
    <row r="37" spans="1:90" s="39" customFormat="1">
      <c r="A37" s="20" t="s">
        <v>104</v>
      </c>
      <c r="B37" s="39">
        <v>59</v>
      </c>
      <c r="C37" s="39" t="s">
        <v>111</v>
      </c>
      <c r="D37" s="39" t="s">
        <v>133</v>
      </c>
      <c r="E37" s="39" t="s">
        <v>122</v>
      </c>
      <c r="F37" s="39" t="s">
        <v>200</v>
      </c>
      <c r="G37" s="39" t="s">
        <v>108</v>
      </c>
      <c r="I37" s="39">
        <v>1</v>
      </c>
      <c r="AM37" s="39" t="s">
        <v>133</v>
      </c>
      <c r="AN37" s="39">
        <v>1</v>
      </c>
      <c r="AP37" s="39" t="s">
        <v>115</v>
      </c>
      <c r="AY37" s="29" t="s">
        <v>152</v>
      </c>
      <c r="AZ37" s="39" t="s">
        <v>115</v>
      </c>
      <c r="BA37" s="39" t="s">
        <v>322</v>
      </c>
      <c r="BB37" s="39">
        <v>1</v>
      </c>
      <c r="BC37" s="39" t="s">
        <v>130</v>
      </c>
      <c r="BM37" s="40"/>
      <c r="BN37" s="44"/>
      <c r="BO37" s="41"/>
      <c r="CL37" s="39" t="s">
        <v>323</v>
      </c>
    </row>
    <row r="38" spans="1:90" s="29" customFormat="1" ht="15" customHeight="1">
      <c r="A38" s="29" t="s">
        <v>104</v>
      </c>
      <c r="B38" s="29">
        <v>58</v>
      </c>
      <c r="C38" s="29" t="s">
        <v>111</v>
      </c>
      <c r="D38" s="39" t="s">
        <v>133</v>
      </c>
      <c r="E38" s="39" t="s">
        <v>122</v>
      </c>
      <c r="F38" s="39" t="s">
        <v>200</v>
      </c>
      <c r="G38" s="39" t="s">
        <v>108</v>
      </c>
      <c r="H38" s="39"/>
      <c r="I38" s="39">
        <v>1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 t="s">
        <v>133</v>
      </c>
      <c r="AN38" s="39">
        <v>1</v>
      </c>
      <c r="AO38" s="39"/>
      <c r="AP38" s="39" t="s">
        <v>115</v>
      </c>
      <c r="AQ38" s="39"/>
      <c r="AR38" s="39"/>
      <c r="AS38" s="39"/>
      <c r="AT38" s="39"/>
      <c r="AU38" s="39"/>
      <c r="AV38" s="39"/>
      <c r="AW38" s="39"/>
      <c r="AX38" s="39"/>
      <c r="AY38" s="29" t="s">
        <v>152</v>
      </c>
      <c r="AZ38" s="39" t="s">
        <v>115</v>
      </c>
      <c r="BA38" s="39" t="s">
        <v>168</v>
      </c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40"/>
      <c r="BN38" s="44"/>
      <c r="BO38" s="41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 t="s">
        <v>323</v>
      </c>
    </row>
    <row r="39" spans="1:90" s="29" customFormat="1">
      <c r="A39" s="29" t="s">
        <v>271</v>
      </c>
      <c r="B39" s="29">
        <v>46</v>
      </c>
      <c r="C39" s="29" t="s">
        <v>111</v>
      </c>
      <c r="D39" s="29" t="s">
        <v>258</v>
      </c>
      <c r="E39" s="29" t="s">
        <v>260</v>
      </c>
      <c r="F39" s="29" t="s">
        <v>200</v>
      </c>
      <c r="G39" s="29" t="s">
        <v>108</v>
      </c>
      <c r="H39" s="29">
        <v>1</v>
      </c>
      <c r="M39" s="29">
        <v>1</v>
      </c>
      <c r="Q39" s="29">
        <v>1</v>
      </c>
      <c r="S39" s="29">
        <v>1</v>
      </c>
      <c r="W39" s="29">
        <v>1</v>
      </c>
      <c r="AD39" s="29">
        <v>1</v>
      </c>
      <c r="AF39" s="29" t="s">
        <v>117</v>
      </c>
      <c r="AI39" s="29">
        <v>1</v>
      </c>
      <c r="AL39" s="29">
        <v>1</v>
      </c>
      <c r="AM39" s="29" t="s">
        <v>258</v>
      </c>
      <c r="AN39" s="29">
        <v>1</v>
      </c>
      <c r="AP39" s="29" t="s">
        <v>117</v>
      </c>
      <c r="BM39" s="30"/>
      <c r="BN39" s="31"/>
      <c r="BO39" s="32"/>
    </row>
    <row r="40" spans="1:90" s="29" customFormat="1">
      <c r="A40" s="29" t="s">
        <v>104</v>
      </c>
      <c r="B40" s="29">
        <v>71</v>
      </c>
      <c r="C40" s="29" t="s">
        <v>111</v>
      </c>
      <c r="D40" s="29" t="s">
        <v>339</v>
      </c>
      <c r="E40" s="29" t="s">
        <v>113</v>
      </c>
      <c r="G40" s="29" t="s">
        <v>108</v>
      </c>
      <c r="H40" s="29">
        <v>1</v>
      </c>
      <c r="M40" s="29">
        <v>1</v>
      </c>
      <c r="Q40" s="29">
        <v>1</v>
      </c>
      <c r="S40" s="29">
        <v>1</v>
      </c>
      <c r="W40" s="29">
        <v>1</v>
      </c>
      <c r="AD40" s="29">
        <v>1</v>
      </c>
      <c r="AF40" s="29" t="s">
        <v>117</v>
      </c>
      <c r="AI40" s="29">
        <v>1</v>
      </c>
      <c r="AL40" s="29">
        <v>1</v>
      </c>
      <c r="AM40" s="29" t="s">
        <v>339</v>
      </c>
      <c r="BM40" s="30"/>
      <c r="BN40" s="31"/>
      <c r="BO40" s="32"/>
      <c r="CL40" s="29" t="s">
        <v>340</v>
      </c>
    </row>
    <row r="41" spans="1:90" s="29" customFormat="1">
      <c r="A41" s="29" t="s">
        <v>104</v>
      </c>
      <c r="B41" s="29">
        <v>69</v>
      </c>
      <c r="C41" s="29" t="s">
        <v>236</v>
      </c>
      <c r="D41" s="29" t="s">
        <v>350</v>
      </c>
      <c r="E41" s="29" t="s">
        <v>113</v>
      </c>
      <c r="F41" s="29" t="s">
        <v>114</v>
      </c>
      <c r="I41" s="29">
        <v>1</v>
      </c>
      <c r="M41" s="29">
        <v>1</v>
      </c>
      <c r="Q41" s="29">
        <v>1</v>
      </c>
      <c r="S41" s="29">
        <v>1</v>
      </c>
      <c r="W41" s="29">
        <v>1</v>
      </c>
      <c r="AD41" s="29">
        <v>1</v>
      </c>
      <c r="AF41" s="29" t="s">
        <v>197</v>
      </c>
      <c r="AI41" s="29">
        <v>1</v>
      </c>
      <c r="AL41" s="29">
        <v>1</v>
      </c>
      <c r="BM41" s="30"/>
      <c r="BN41" s="31"/>
      <c r="BO41" s="32"/>
    </row>
    <row r="42" spans="1:90" s="29" customFormat="1">
      <c r="A42" s="29" t="s">
        <v>104</v>
      </c>
      <c r="B42" s="29">
        <v>50</v>
      </c>
      <c r="C42" s="29" t="s">
        <v>111</v>
      </c>
      <c r="D42" s="29" t="s">
        <v>116</v>
      </c>
      <c r="E42" s="29" t="s">
        <v>113</v>
      </c>
      <c r="F42" s="29" t="s">
        <v>114</v>
      </c>
      <c r="G42" s="29" t="s">
        <v>108</v>
      </c>
      <c r="I42" s="29">
        <v>1</v>
      </c>
      <c r="M42" s="29">
        <v>1</v>
      </c>
      <c r="Q42" s="29">
        <v>1</v>
      </c>
      <c r="S42" s="29">
        <v>1</v>
      </c>
      <c r="W42" s="29">
        <v>1</v>
      </c>
      <c r="AD42" s="29">
        <v>1</v>
      </c>
      <c r="AF42" s="29" t="s">
        <v>197</v>
      </c>
      <c r="AI42" s="29">
        <v>1</v>
      </c>
      <c r="AL42" s="29">
        <v>1</v>
      </c>
      <c r="AN42" s="29">
        <v>1</v>
      </c>
      <c r="AP42" s="29" t="s">
        <v>117</v>
      </c>
      <c r="BM42" s="30"/>
      <c r="BN42" s="31"/>
      <c r="BO42" s="32"/>
    </row>
    <row r="43" spans="1:90" s="29" customFormat="1">
      <c r="A43" s="29" t="s">
        <v>104</v>
      </c>
      <c r="B43" s="29">
        <v>72</v>
      </c>
      <c r="C43" s="29" t="s">
        <v>236</v>
      </c>
      <c r="D43" s="29" t="s">
        <v>116</v>
      </c>
      <c r="E43" s="29" t="s">
        <v>113</v>
      </c>
      <c r="F43" s="29" t="s">
        <v>114</v>
      </c>
      <c r="G43" s="29" t="s">
        <v>108</v>
      </c>
      <c r="H43" s="29">
        <v>1</v>
      </c>
      <c r="M43" s="29">
        <v>1</v>
      </c>
      <c r="Q43" s="29">
        <v>1</v>
      </c>
      <c r="S43" s="29">
        <v>1</v>
      </c>
      <c r="W43" s="29">
        <v>1</v>
      </c>
      <c r="AD43" s="29">
        <v>1</v>
      </c>
      <c r="AF43" s="29" t="s">
        <v>197</v>
      </c>
      <c r="AI43" s="29">
        <v>1</v>
      </c>
      <c r="AL43" s="29">
        <v>1</v>
      </c>
      <c r="AN43" s="29">
        <v>1</v>
      </c>
      <c r="AP43" s="29" t="s">
        <v>117</v>
      </c>
      <c r="BM43" s="30"/>
      <c r="BN43" s="31"/>
      <c r="BO43" s="32"/>
    </row>
    <row r="44" spans="1:90" s="29" customFormat="1">
      <c r="A44" s="29" t="s">
        <v>104</v>
      </c>
      <c r="B44" s="29">
        <v>64</v>
      </c>
      <c r="C44" s="29" t="s">
        <v>236</v>
      </c>
      <c r="D44" s="29" t="s">
        <v>367</v>
      </c>
      <c r="E44" s="29" t="s">
        <v>113</v>
      </c>
      <c r="F44" s="29" t="s">
        <v>114</v>
      </c>
      <c r="G44" s="29" t="s">
        <v>108</v>
      </c>
      <c r="I44" s="29">
        <v>1</v>
      </c>
      <c r="M44" s="29">
        <v>1</v>
      </c>
      <c r="Q44" s="29">
        <v>1</v>
      </c>
      <c r="S44" s="29">
        <v>1</v>
      </c>
      <c r="W44" s="29">
        <v>1</v>
      </c>
      <c r="AD44" s="29">
        <v>1</v>
      </c>
      <c r="AF44" s="29" t="s">
        <v>197</v>
      </c>
      <c r="AI44" s="29">
        <v>1</v>
      </c>
      <c r="AL44" s="29">
        <v>1</v>
      </c>
      <c r="AN44" s="29">
        <v>1</v>
      </c>
      <c r="AP44" s="29" t="s">
        <v>117</v>
      </c>
      <c r="AQ44" s="29">
        <v>1</v>
      </c>
      <c r="AY44" s="29" t="s">
        <v>183</v>
      </c>
      <c r="AZ44" s="29" t="s">
        <v>358</v>
      </c>
      <c r="BA44" s="29" t="s">
        <v>359</v>
      </c>
      <c r="BB44" s="29">
        <v>1</v>
      </c>
      <c r="BC44" s="29" t="s">
        <v>130</v>
      </c>
      <c r="BM44" s="30"/>
      <c r="BN44" s="31"/>
      <c r="BO44" s="32"/>
      <c r="CL44" s="29" t="s">
        <v>368</v>
      </c>
    </row>
    <row r="45" spans="1:90" s="29" customFormat="1">
      <c r="A45" s="29" t="s">
        <v>104</v>
      </c>
      <c r="B45" s="29">
        <v>53</v>
      </c>
      <c r="C45" s="29" t="s">
        <v>111</v>
      </c>
      <c r="D45" s="29" t="s">
        <v>373</v>
      </c>
      <c r="E45" s="29" t="s">
        <v>122</v>
      </c>
      <c r="F45" s="29" t="s">
        <v>200</v>
      </c>
      <c r="G45" s="29" t="s">
        <v>128</v>
      </c>
      <c r="H45" s="29">
        <v>1</v>
      </c>
      <c r="M45" s="29">
        <v>1</v>
      </c>
      <c r="Q45" s="29">
        <v>1</v>
      </c>
      <c r="S45" s="29">
        <v>1</v>
      </c>
      <c r="W45" s="29">
        <v>1</v>
      </c>
      <c r="AD45" s="29">
        <v>1</v>
      </c>
      <c r="AF45" s="29" t="s">
        <v>117</v>
      </c>
      <c r="AI45" s="29">
        <v>1</v>
      </c>
      <c r="AL45" s="29">
        <v>1</v>
      </c>
      <c r="AY45" s="29" t="s">
        <v>183</v>
      </c>
      <c r="AZ45" s="29" t="s">
        <v>117</v>
      </c>
      <c r="BA45" s="29" t="s">
        <v>136</v>
      </c>
      <c r="BM45" s="30"/>
      <c r="BN45" s="31"/>
      <c r="BO45" s="32"/>
      <c r="CA45" s="29">
        <v>1</v>
      </c>
    </row>
    <row r="46" spans="1:90">
      <c r="A46" s="29" t="s">
        <v>104</v>
      </c>
      <c r="B46" s="29">
        <v>22</v>
      </c>
      <c r="C46" s="29" t="s">
        <v>236</v>
      </c>
      <c r="D46" s="29" t="s">
        <v>339</v>
      </c>
      <c r="E46" s="29" t="s">
        <v>113</v>
      </c>
      <c r="F46" s="29" t="s">
        <v>114</v>
      </c>
      <c r="G46" s="29" t="s">
        <v>108</v>
      </c>
      <c r="H46" s="29">
        <v>1</v>
      </c>
      <c r="I46" s="29"/>
      <c r="J46" s="29"/>
      <c r="K46" s="29"/>
      <c r="L46" s="29"/>
      <c r="M46" s="29">
        <v>1</v>
      </c>
      <c r="N46" s="29"/>
      <c r="O46" s="29"/>
      <c r="P46" s="29"/>
      <c r="Q46" s="29">
        <v>1</v>
      </c>
      <c r="R46" s="29"/>
      <c r="S46" s="29">
        <v>1</v>
      </c>
      <c r="T46" s="29"/>
      <c r="U46" s="29"/>
      <c r="V46" s="29"/>
      <c r="W46" s="29">
        <v>1</v>
      </c>
      <c r="X46" s="29"/>
      <c r="Y46" s="29">
        <v>1</v>
      </c>
      <c r="Z46" s="29"/>
      <c r="AA46" s="29"/>
      <c r="AB46" s="29"/>
      <c r="AC46" s="29"/>
      <c r="AD46" s="29">
        <v>1</v>
      </c>
      <c r="AE46" s="29"/>
      <c r="AF46" s="29" t="s">
        <v>117</v>
      </c>
      <c r="AG46" s="29"/>
      <c r="AH46" s="29"/>
      <c r="AI46" s="29">
        <v>1</v>
      </c>
      <c r="AJ46" s="29"/>
      <c r="AK46" s="29"/>
      <c r="AL46" s="29">
        <v>1</v>
      </c>
      <c r="AM46" s="29"/>
      <c r="AN46" s="29">
        <v>1</v>
      </c>
      <c r="AO46" s="29"/>
      <c r="AP46" s="29" t="s">
        <v>117</v>
      </c>
      <c r="AQ46" s="29"/>
      <c r="AR46" s="29"/>
      <c r="AS46" s="29"/>
      <c r="AT46" s="29"/>
      <c r="AU46" s="29"/>
      <c r="AV46" s="29"/>
      <c r="AW46" s="29"/>
      <c r="AX46" s="29"/>
      <c r="AY46" s="29" t="s">
        <v>183</v>
      </c>
      <c r="AZ46" s="29" t="s">
        <v>117</v>
      </c>
      <c r="BA46" s="29" t="s">
        <v>136</v>
      </c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30"/>
      <c r="BN46" s="31"/>
      <c r="BO46" s="32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</row>
    <row r="47" spans="1:90">
      <c r="A47" s="29" t="s">
        <v>104</v>
      </c>
      <c r="B47" s="29">
        <v>20</v>
      </c>
      <c r="C47" s="29" t="s">
        <v>111</v>
      </c>
      <c r="D47" s="29" t="s">
        <v>259</v>
      </c>
      <c r="E47" s="29" t="s">
        <v>122</v>
      </c>
      <c r="F47" s="29" t="s">
        <v>200</v>
      </c>
      <c r="G47" s="29" t="s">
        <v>108</v>
      </c>
      <c r="H47" s="29">
        <v>1</v>
      </c>
      <c r="I47" s="29"/>
      <c r="J47" s="29"/>
      <c r="K47" s="29"/>
      <c r="L47" s="29"/>
      <c r="M47" s="29">
        <v>1</v>
      </c>
      <c r="N47" s="29"/>
      <c r="O47" s="29"/>
      <c r="P47" s="29"/>
      <c r="Q47" s="29">
        <v>1</v>
      </c>
      <c r="R47" s="29"/>
      <c r="S47" s="29">
        <v>1</v>
      </c>
      <c r="T47" s="29"/>
      <c r="U47" s="29"/>
      <c r="V47" s="29"/>
      <c r="W47" s="29">
        <v>1</v>
      </c>
      <c r="X47" s="29"/>
      <c r="Y47" s="29"/>
      <c r="Z47" s="29"/>
      <c r="AA47" s="29"/>
      <c r="AB47" s="29"/>
      <c r="AC47" s="29"/>
      <c r="AD47" s="29">
        <v>1</v>
      </c>
      <c r="AE47" s="29"/>
      <c r="AF47" s="29" t="s">
        <v>117</v>
      </c>
      <c r="AG47" s="29"/>
      <c r="AH47" s="29"/>
      <c r="AI47" s="29">
        <v>1</v>
      </c>
      <c r="AJ47" s="29"/>
      <c r="AK47" s="29"/>
      <c r="AL47" s="29">
        <v>1</v>
      </c>
      <c r="AM47" s="29"/>
      <c r="AN47" s="29">
        <v>1</v>
      </c>
      <c r="AO47" s="29"/>
      <c r="AP47" s="29" t="s">
        <v>117</v>
      </c>
      <c r="AQ47" s="29"/>
      <c r="AR47" s="29"/>
      <c r="AS47" s="29"/>
      <c r="AT47" s="29"/>
      <c r="AU47" s="29"/>
      <c r="AV47" s="29"/>
      <c r="AW47" s="29"/>
      <c r="AX47" s="29"/>
      <c r="AY47" s="29" t="s">
        <v>183</v>
      </c>
      <c r="AZ47" s="29" t="s">
        <v>117</v>
      </c>
      <c r="BA47" s="29" t="s">
        <v>136</v>
      </c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30"/>
      <c r="BN47" s="31"/>
      <c r="BO47" s="32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</row>
    <row r="48" spans="1:90">
      <c r="A48" s="29" t="s">
        <v>104</v>
      </c>
      <c r="B48" s="29">
        <v>35</v>
      </c>
      <c r="C48" s="29" t="s">
        <v>236</v>
      </c>
      <c r="D48" s="29" t="s">
        <v>116</v>
      </c>
      <c r="E48" s="29" t="s">
        <v>113</v>
      </c>
      <c r="F48" s="29" t="s">
        <v>151</v>
      </c>
      <c r="G48" s="29" t="s">
        <v>108</v>
      </c>
      <c r="H48" s="29">
        <v>1</v>
      </c>
      <c r="I48" s="29"/>
      <c r="J48" s="29"/>
      <c r="K48" s="29"/>
      <c r="L48" s="29"/>
      <c r="M48" s="29">
        <v>1</v>
      </c>
      <c r="N48" s="29"/>
      <c r="O48" s="29"/>
      <c r="P48" s="29"/>
      <c r="Q48" s="29">
        <v>1</v>
      </c>
      <c r="R48" s="29"/>
      <c r="S48" s="29">
        <v>1</v>
      </c>
      <c r="T48" s="29"/>
      <c r="U48" s="29"/>
      <c r="V48" s="29"/>
      <c r="W48" s="29">
        <v>1</v>
      </c>
      <c r="X48" s="29"/>
      <c r="Y48" s="29"/>
      <c r="Z48" s="29"/>
      <c r="AA48" s="29"/>
      <c r="AB48" s="29"/>
      <c r="AC48" s="29"/>
      <c r="AD48" s="29">
        <v>1</v>
      </c>
      <c r="AE48" s="29"/>
      <c r="AF48" s="29" t="s">
        <v>117</v>
      </c>
      <c r="AG48" s="29"/>
      <c r="AH48" s="29"/>
      <c r="AI48" s="29">
        <v>1</v>
      </c>
      <c r="AJ48" s="29"/>
      <c r="AK48" s="29"/>
      <c r="AL48" s="29">
        <v>1</v>
      </c>
      <c r="AM48" s="29" t="s">
        <v>385</v>
      </c>
      <c r="AN48" s="29">
        <v>1</v>
      </c>
      <c r="AO48" s="29"/>
      <c r="AP48" s="29" t="s">
        <v>117</v>
      </c>
      <c r="AQ48" s="29"/>
      <c r="AR48" s="29"/>
      <c r="AS48" s="29"/>
      <c r="AT48" s="29"/>
      <c r="AU48" s="29"/>
      <c r="AV48" s="29"/>
      <c r="AW48" s="29"/>
      <c r="AX48" s="29"/>
      <c r="AY48" s="29" t="s">
        <v>183</v>
      </c>
      <c r="AZ48" s="29" t="s">
        <v>117</v>
      </c>
      <c r="BA48" s="29" t="s">
        <v>136</v>
      </c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30"/>
      <c r="BN48" s="31"/>
      <c r="BO48" s="32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</row>
    <row r="49" spans="1:91">
      <c r="A49" s="29" t="s">
        <v>104</v>
      </c>
      <c r="B49" s="29">
        <v>50</v>
      </c>
      <c r="C49" s="29" t="s">
        <v>111</v>
      </c>
      <c r="D49" s="29" t="s">
        <v>258</v>
      </c>
      <c r="E49" s="29" t="s">
        <v>113</v>
      </c>
      <c r="F49" s="29" t="s">
        <v>114</v>
      </c>
      <c r="G49" s="29" t="s">
        <v>108</v>
      </c>
      <c r="H49" s="29">
        <v>1</v>
      </c>
      <c r="I49" s="29"/>
      <c r="J49" s="29"/>
      <c r="K49" s="29"/>
      <c r="L49" s="29"/>
      <c r="M49" s="29">
        <v>1</v>
      </c>
      <c r="N49" s="29"/>
      <c r="O49" s="29"/>
      <c r="P49" s="29"/>
      <c r="Q49" s="29">
        <v>1</v>
      </c>
      <c r="R49" s="29"/>
      <c r="S49" s="29">
        <v>1</v>
      </c>
      <c r="T49" s="29"/>
      <c r="U49" s="29"/>
      <c r="V49" s="29"/>
      <c r="W49" s="29">
        <v>1</v>
      </c>
      <c r="X49" s="29"/>
      <c r="Y49" s="29"/>
      <c r="Z49" s="29"/>
      <c r="AA49" s="29"/>
      <c r="AB49" s="29"/>
      <c r="AC49" s="29"/>
      <c r="AD49" s="29">
        <v>1</v>
      </c>
      <c r="AE49" s="29"/>
      <c r="AF49" s="29" t="s">
        <v>117</v>
      </c>
      <c r="AG49" s="29"/>
      <c r="AH49" s="29"/>
      <c r="AI49" s="29"/>
      <c r="AJ49" s="29"/>
      <c r="AK49" s="29"/>
      <c r="AL49" s="29">
        <v>1</v>
      </c>
      <c r="AM49" s="29" t="s">
        <v>258</v>
      </c>
      <c r="AN49" s="29"/>
      <c r="AO49" s="29"/>
      <c r="AP49" s="29" t="s">
        <v>117</v>
      </c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30"/>
      <c r="BN49" s="31"/>
      <c r="BO49" s="32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</row>
    <row r="50" spans="1:91">
      <c r="A50" s="29" t="s">
        <v>104</v>
      </c>
      <c r="B50" s="29">
        <v>37</v>
      </c>
      <c r="C50" s="29" t="s">
        <v>236</v>
      </c>
      <c r="D50" s="29" t="s">
        <v>217</v>
      </c>
      <c r="E50" s="29" t="s">
        <v>113</v>
      </c>
      <c r="F50" s="29"/>
      <c r="G50" s="29" t="s">
        <v>204</v>
      </c>
      <c r="H50" s="29">
        <v>1</v>
      </c>
      <c r="I50" s="29"/>
      <c r="J50" s="29"/>
      <c r="K50" s="29"/>
      <c r="L50" s="29"/>
      <c r="M50" s="29">
        <v>1</v>
      </c>
      <c r="N50" s="29"/>
      <c r="O50" s="29"/>
      <c r="P50" s="29"/>
      <c r="Q50" s="29">
        <v>1</v>
      </c>
      <c r="R50" s="29"/>
      <c r="S50" s="29">
        <v>1</v>
      </c>
      <c r="T50" s="29"/>
      <c r="U50" s="29"/>
      <c r="V50" s="29"/>
      <c r="W50" s="29">
        <v>1</v>
      </c>
      <c r="X50" s="29"/>
      <c r="Y50" s="29"/>
      <c r="Z50" s="29"/>
      <c r="AA50" s="29"/>
      <c r="AB50" s="29"/>
      <c r="AC50" s="29"/>
      <c r="AD50" s="29">
        <v>1</v>
      </c>
      <c r="AE50" s="29"/>
      <c r="AF50" s="29" t="s">
        <v>117</v>
      </c>
      <c r="AG50" s="29"/>
      <c r="AH50" s="29"/>
      <c r="AI50" s="29"/>
      <c r="AJ50" s="29"/>
      <c r="AK50" s="29"/>
      <c r="AL50" s="29">
        <v>1</v>
      </c>
      <c r="AM50" s="29" t="s">
        <v>385</v>
      </c>
      <c r="AN50" s="29"/>
      <c r="AO50" s="29"/>
      <c r="AP50" s="29" t="s">
        <v>117</v>
      </c>
      <c r="AQ50" s="29"/>
      <c r="AR50" s="29"/>
      <c r="AS50" s="29"/>
      <c r="AT50" s="29"/>
      <c r="AU50" s="29"/>
      <c r="AV50" s="29"/>
      <c r="AW50" s="29"/>
      <c r="AX50" s="29"/>
      <c r="AY50" s="29" t="s">
        <v>183</v>
      </c>
      <c r="AZ50" s="29" t="s">
        <v>117</v>
      </c>
      <c r="BA50" s="29" t="s">
        <v>136</v>
      </c>
    </row>
    <row r="51" spans="1:91" s="29" customFormat="1">
      <c r="A51" s="29" t="s">
        <v>104</v>
      </c>
      <c r="B51" s="29">
        <v>73</v>
      </c>
      <c r="C51" s="29" t="s">
        <v>111</v>
      </c>
      <c r="D51" s="29" t="s">
        <v>394</v>
      </c>
      <c r="E51" s="29" t="s">
        <v>113</v>
      </c>
      <c r="F51" s="29" t="s">
        <v>245</v>
      </c>
      <c r="G51" s="29" t="s">
        <v>108</v>
      </c>
      <c r="I51" s="29">
        <v>1</v>
      </c>
      <c r="M51" s="29">
        <v>1</v>
      </c>
      <c r="Q51" s="29">
        <v>1</v>
      </c>
      <c r="S51" s="29">
        <v>1</v>
      </c>
      <c r="W51" s="29">
        <v>1</v>
      </c>
      <c r="AD51" s="29">
        <v>1</v>
      </c>
      <c r="AF51" s="29" t="s">
        <v>117</v>
      </c>
      <c r="AI51" s="29">
        <v>1</v>
      </c>
      <c r="BM51" s="30"/>
      <c r="BN51" s="31"/>
      <c r="BO51" s="32"/>
    </row>
    <row r="52" spans="1:91">
      <c r="A52" s="29" t="s">
        <v>104</v>
      </c>
      <c r="B52" s="29">
        <v>56</v>
      </c>
      <c r="C52" s="29" t="s">
        <v>288</v>
      </c>
      <c r="D52" s="29" t="s">
        <v>116</v>
      </c>
      <c r="E52" s="29" t="s">
        <v>122</v>
      </c>
      <c r="F52" s="29" t="s">
        <v>200</v>
      </c>
      <c r="G52" s="29" t="s">
        <v>128</v>
      </c>
      <c r="H52" s="29">
        <v>1</v>
      </c>
      <c r="I52" s="29"/>
      <c r="J52" s="29"/>
      <c r="K52" s="29"/>
      <c r="L52" s="29"/>
      <c r="M52" s="29">
        <v>1</v>
      </c>
      <c r="N52" s="29"/>
      <c r="O52" s="29"/>
      <c r="P52" s="29"/>
      <c r="Q52" s="29">
        <v>1</v>
      </c>
      <c r="R52" s="29"/>
      <c r="S52" s="29">
        <v>1</v>
      </c>
      <c r="T52" s="29"/>
      <c r="U52" s="29"/>
      <c r="V52" s="29"/>
      <c r="W52" s="29">
        <v>1</v>
      </c>
      <c r="X52" s="29"/>
      <c r="Y52" s="29"/>
      <c r="Z52" s="29"/>
      <c r="AA52" s="29"/>
      <c r="AB52" s="29"/>
      <c r="AC52" s="29"/>
      <c r="AD52" s="29">
        <v>1</v>
      </c>
      <c r="AE52" s="29"/>
      <c r="AF52" s="29" t="s">
        <v>117</v>
      </c>
      <c r="AG52" s="29"/>
      <c r="AH52" s="29"/>
      <c r="AI52" s="29">
        <v>1</v>
      </c>
      <c r="AJ52" s="29"/>
      <c r="AK52" s="29"/>
      <c r="AL52" s="29">
        <v>1</v>
      </c>
      <c r="AM52" s="29"/>
      <c r="AN52" s="29" t="s">
        <v>385</v>
      </c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 t="s">
        <v>183</v>
      </c>
      <c r="AZ52" s="29" t="s">
        <v>117</v>
      </c>
      <c r="BA52" s="29" t="s">
        <v>136</v>
      </c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30"/>
      <c r="BN52" s="31"/>
      <c r="BO52" s="32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</row>
    <row r="53" spans="1:91" s="29" customFormat="1">
      <c r="A53" s="29" t="s">
        <v>104</v>
      </c>
      <c r="B53" s="29">
        <v>61</v>
      </c>
      <c r="C53" s="29" t="s">
        <v>111</v>
      </c>
      <c r="D53" s="29" t="s">
        <v>116</v>
      </c>
      <c r="E53" s="29" t="s">
        <v>113</v>
      </c>
      <c r="G53" s="29" t="s">
        <v>108</v>
      </c>
      <c r="H53" s="29">
        <v>1</v>
      </c>
      <c r="M53" s="29">
        <v>1</v>
      </c>
      <c r="Q53" s="29">
        <v>1</v>
      </c>
      <c r="S53" s="29">
        <v>1</v>
      </c>
      <c r="W53" s="29">
        <v>1</v>
      </c>
      <c r="AD53" s="29">
        <v>1</v>
      </c>
      <c r="AF53" s="29" t="s">
        <v>117</v>
      </c>
      <c r="AI53" s="29">
        <v>1</v>
      </c>
      <c r="AL53" s="29">
        <v>1</v>
      </c>
      <c r="AN53" s="29" t="s">
        <v>385</v>
      </c>
      <c r="BM53" s="30"/>
      <c r="BN53" s="31"/>
      <c r="BO53" s="32"/>
    </row>
    <row r="54" spans="1:91" s="29" customFormat="1">
      <c r="A54" s="29" t="s">
        <v>104</v>
      </c>
      <c r="B54" s="29">
        <v>37</v>
      </c>
      <c r="C54" s="29" t="s">
        <v>111</v>
      </c>
      <c r="D54" s="29" t="s">
        <v>116</v>
      </c>
      <c r="E54" s="29" t="s">
        <v>405</v>
      </c>
      <c r="G54" s="29" t="s">
        <v>108</v>
      </c>
      <c r="H54" s="29">
        <v>1</v>
      </c>
      <c r="M54" s="29">
        <v>1</v>
      </c>
      <c r="Q54" s="29">
        <v>1</v>
      </c>
      <c r="S54" s="29">
        <v>1</v>
      </c>
      <c r="W54" s="29">
        <v>1</v>
      </c>
      <c r="AD54" s="29">
        <v>1</v>
      </c>
      <c r="AF54" s="29" t="s">
        <v>117</v>
      </c>
      <c r="AI54" s="29">
        <v>1</v>
      </c>
      <c r="AL54" s="29">
        <v>1</v>
      </c>
      <c r="AN54" s="29" t="s">
        <v>385</v>
      </c>
      <c r="AY54" s="29" t="s">
        <v>183</v>
      </c>
      <c r="AZ54" s="29" t="s">
        <v>117</v>
      </c>
      <c r="BA54" s="29" t="s">
        <v>136</v>
      </c>
      <c r="BM54" s="30"/>
      <c r="BN54" s="31"/>
      <c r="BO54" s="3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7"/>
  <sheetViews>
    <sheetView topLeftCell="A2" workbookViewId="0">
      <selection activeCell="A2" sqref="A1:XFD1048576"/>
    </sheetView>
  </sheetViews>
  <sheetFormatPr baseColWidth="10" defaultColWidth="8.83203125" defaultRowHeight="14" x14ac:dyDescent="0"/>
  <cols>
    <col min="1" max="1" width="7.6640625" bestFit="1" customWidth="1"/>
    <col min="2" max="2" width="5.1640625" bestFit="1" customWidth="1"/>
    <col min="3" max="3" width="4.33203125" bestFit="1" customWidth="1"/>
    <col min="4" max="4" width="33.6640625" bestFit="1" customWidth="1"/>
    <col min="5" max="5" width="10.33203125" bestFit="1" customWidth="1"/>
    <col min="6" max="6" width="8.33203125" bestFit="1" customWidth="1"/>
    <col min="7" max="7" width="4.5" bestFit="1" customWidth="1"/>
    <col min="8" max="8" width="4.6640625" bestFit="1" customWidth="1"/>
    <col min="9" max="9" width="4" bestFit="1" customWidth="1"/>
    <col min="10" max="10" width="6.83203125" bestFit="1" customWidth="1"/>
    <col min="11" max="11" width="9.1640625" bestFit="1" customWidth="1"/>
    <col min="12" max="12" width="4.6640625" bestFit="1" customWidth="1"/>
    <col min="13" max="14" width="4.5" bestFit="1" customWidth="1"/>
    <col min="15" max="15" width="4.1640625" bestFit="1" customWidth="1"/>
    <col min="16" max="17" width="3.5" bestFit="1" customWidth="1"/>
    <col min="18" max="19" width="4.33203125" bestFit="1" customWidth="1"/>
    <col min="20" max="20" width="4.1640625" bestFit="1" customWidth="1"/>
    <col min="21" max="21" width="4" bestFit="1" customWidth="1"/>
    <col min="22" max="23" width="3.33203125" bestFit="1" customWidth="1"/>
    <col min="24" max="24" width="6.5" bestFit="1" customWidth="1"/>
    <col min="25" max="25" width="7" bestFit="1" customWidth="1"/>
    <col min="26" max="26" width="8.1640625" bestFit="1" customWidth="1"/>
    <col min="27" max="27" width="8" bestFit="1" customWidth="1"/>
    <col min="28" max="28" width="6.33203125" bestFit="1" customWidth="1"/>
    <col min="29" max="29" width="11.6640625" bestFit="1" customWidth="1"/>
    <col min="30" max="30" width="5.1640625" bestFit="1" customWidth="1"/>
    <col min="31" max="31" width="6" bestFit="1" customWidth="1"/>
    <col min="32" max="32" width="52.1640625" bestFit="1" customWidth="1"/>
    <col min="33" max="33" width="9.5" bestFit="1" customWidth="1"/>
    <col min="34" max="34" width="9.1640625" bestFit="1" customWidth="1"/>
    <col min="35" max="35" width="7.6640625" bestFit="1" customWidth="1"/>
    <col min="36" max="36" width="6.5" bestFit="1" customWidth="1"/>
    <col min="37" max="37" width="10.5" bestFit="1" customWidth="1"/>
    <col min="38" max="38" width="7.6640625" bestFit="1" customWidth="1"/>
    <col min="39" max="39" width="19.1640625" bestFit="1" customWidth="1"/>
    <col min="40" max="40" width="10.6640625" bestFit="1" customWidth="1"/>
    <col min="41" max="41" width="8.6640625" bestFit="1" customWidth="1"/>
    <col min="42" max="42" width="21.33203125" bestFit="1" customWidth="1"/>
    <col min="43" max="43" width="9" bestFit="1" customWidth="1"/>
    <col min="44" max="44" width="7.6640625" bestFit="1" customWidth="1"/>
    <col min="45" max="45" width="5.6640625" bestFit="1" customWidth="1"/>
    <col min="46" max="46" width="10" bestFit="1" customWidth="1"/>
    <col min="47" max="47" width="9.1640625" bestFit="1" customWidth="1"/>
    <col min="48" max="48" width="6.1640625" bestFit="1" customWidth="1"/>
    <col min="49" max="49" width="5" bestFit="1" customWidth="1"/>
    <col min="50" max="50" width="7.1640625" bestFit="1" customWidth="1"/>
    <col min="51" max="51" width="20.33203125" bestFit="1" customWidth="1"/>
    <col min="52" max="52" width="19.83203125" bestFit="1" customWidth="1"/>
    <col min="53" max="53" width="34.33203125" bestFit="1" customWidth="1"/>
    <col min="54" max="54" width="5.1640625" bestFit="1" customWidth="1"/>
    <col min="55" max="55" width="9.5" bestFit="1" customWidth="1"/>
    <col min="56" max="56" width="9.6640625" bestFit="1" customWidth="1"/>
    <col min="57" max="57" width="9.33203125" bestFit="1" customWidth="1"/>
    <col min="58" max="58" width="4.33203125" bestFit="1" customWidth="1"/>
    <col min="59" max="59" width="13.5" bestFit="1" customWidth="1"/>
    <col min="60" max="61" width="9.6640625" bestFit="1" customWidth="1"/>
    <col min="62" max="62" width="8.1640625" bestFit="1" customWidth="1"/>
    <col min="63" max="63" width="9.5" bestFit="1" customWidth="1"/>
    <col min="64" max="64" width="10.1640625" bestFit="1" customWidth="1"/>
    <col min="65" max="65" width="11.6640625" bestFit="1" customWidth="1"/>
    <col min="66" max="66" width="12.83203125" bestFit="1" customWidth="1"/>
    <col min="67" max="67" width="9.33203125" bestFit="1" customWidth="1"/>
    <col min="68" max="68" width="6.1640625" bestFit="1" customWidth="1"/>
    <col min="69" max="69" width="7.33203125" bestFit="1" customWidth="1"/>
    <col min="70" max="70" width="3.1640625" bestFit="1" customWidth="1"/>
    <col min="71" max="71" width="6.33203125" bestFit="1" customWidth="1"/>
    <col min="72" max="72" width="2.6640625" bestFit="1" customWidth="1"/>
    <col min="73" max="73" width="4" bestFit="1" customWidth="1"/>
    <col min="74" max="74" width="7.5" bestFit="1" customWidth="1"/>
    <col min="75" max="75" width="4.33203125" bestFit="1" customWidth="1"/>
    <col min="76" max="76" width="8.5" bestFit="1" customWidth="1"/>
    <col min="77" max="77" width="7.5" bestFit="1" customWidth="1"/>
    <col min="78" max="78" width="7.6640625" bestFit="1" customWidth="1"/>
    <col min="79" max="79" width="12.1640625" bestFit="1" customWidth="1"/>
    <col min="80" max="80" width="8" bestFit="1" customWidth="1"/>
    <col min="81" max="82" width="11.1640625" bestFit="1" customWidth="1"/>
    <col min="83" max="83" width="7.5" bestFit="1" customWidth="1"/>
    <col min="84" max="84" width="6.33203125" bestFit="1" customWidth="1"/>
    <col min="85" max="85" width="5.33203125" bestFit="1" customWidth="1"/>
    <col min="86" max="86" width="9.33203125" bestFit="1" customWidth="1"/>
    <col min="87" max="87" width="3.1640625" bestFit="1" customWidth="1"/>
    <col min="88" max="88" width="6.5" bestFit="1" customWidth="1"/>
    <col min="89" max="89" width="11" bestFit="1" customWidth="1"/>
    <col min="90" max="90" width="48.83203125" bestFit="1" customWidth="1"/>
  </cols>
  <sheetData>
    <row r="1" spans="1:90" s="11" customFormat="1" ht="18.75" customHeight="1">
      <c r="A1" s="45" t="s">
        <v>4</v>
      </c>
      <c r="B1" s="45" t="s">
        <v>5</v>
      </c>
      <c r="C1" s="45" t="s">
        <v>6</v>
      </c>
      <c r="D1" s="45" t="s">
        <v>7</v>
      </c>
      <c r="E1" s="45" t="s">
        <v>8</v>
      </c>
      <c r="F1" s="45" t="s">
        <v>9</v>
      </c>
      <c r="G1" s="45" t="s">
        <v>10</v>
      </c>
      <c r="H1" s="45" t="s">
        <v>11</v>
      </c>
      <c r="I1" s="45" t="s">
        <v>12</v>
      </c>
      <c r="J1" s="45" t="s">
        <v>13</v>
      </c>
      <c r="K1" s="45" t="s">
        <v>14</v>
      </c>
      <c r="L1" s="45" t="s">
        <v>15</v>
      </c>
      <c r="M1" s="45" t="s">
        <v>16</v>
      </c>
      <c r="N1" s="45" t="s">
        <v>17</v>
      </c>
      <c r="O1" s="45" t="s">
        <v>18</v>
      </c>
      <c r="P1" s="45" t="s">
        <v>19</v>
      </c>
      <c r="Q1" s="45" t="s">
        <v>20</v>
      </c>
      <c r="R1" s="45" t="s">
        <v>21</v>
      </c>
      <c r="S1" s="45" t="s">
        <v>22</v>
      </c>
      <c r="T1" s="45" t="s">
        <v>23</v>
      </c>
      <c r="U1" s="45" t="s">
        <v>24</v>
      </c>
      <c r="V1" s="45" t="s">
        <v>25</v>
      </c>
      <c r="W1" s="45" t="s">
        <v>26</v>
      </c>
      <c r="X1" s="45" t="s">
        <v>27</v>
      </c>
      <c r="Y1" s="45" t="s">
        <v>28</v>
      </c>
      <c r="Z1" s="45" t="s">
        <v>29</v>
      </c>
      <c r="AA1" s="45" t="s">
        <v>30</v>
      </c>
      <c r="AB1" s="45" t="s">
        <v>31</v>
      </c>
      <c r="AC1" s="45" t="s">
        <v>32</v>
      </c>
      <c r="AD1" s="45" t="s">
        <v>33</v>
      </c>
      <c r="AE1" s="45" t="s">
        <v>34</v>
      </c>
      <c r="AF1" s="45" t="s">
        <v>35</v>
      </c>
      <c r="AG1" s="45" t="s">
        <v>36</v>
      </c>
      <c r="AH1" s="45" t="s">
        <v>37</v>
      </c>
      <c r="AI1" s="45" t="s">
        <v>38</v>
      </c>
      <c r="AJ1" s="45" t="s">
        <v>39</v>
      </c>
      <c r="AK1" s="45" t="s">
        <v>40</v>
      </c>
      <c r="AL1" s="45" t="s">
        <v>41</v>
      </c>
      <c r="AM1" s="45" t="s">
        <v>42</v>
      </c>
      <c r="AN1" s="45" t="s">
        <v>43</v>
      </c>
      <c r="AO1" s="45" t="s">
        <v>44</v>
      </c>
      <c r="AP1" s="45" t="s">
        <v>45</v>
      </c>
      <c r="AQ1" s="45" t="s">
        <v>46</v>
      </c>
      <c r="AR1" s="45" t="s">
        <v>47</v>
      </c>
      <c r="AS1" s="45" t="s">
        <v>48</v>
      </c>
      <c r="AT1" s="45" t="s">
        <v>49</v>
      </c>
      <c r="AU1" s="45" t="s">
        <v>50</v>
      </c>
      <c r="AV1" s="45" t="s">
        <v>51</v>
      </c>
      <c r="AW1" s="45" t="s">
        <v>52</v>
      </c>
      <c r="AX1" s="45" t="s">
        <v>53</v>
      </c>
      <c r="AY1" s="45" t="s">
        <v>54</v>
      </c>
      <c r="AZ1" s="45" t="s">
        <v>55</v>
      </c>
      <c r="BA1" s="45" t="s">
        <v>56</v>
      </c>
      <c r="BB1" s="45" t="s">
        <v>57</v>
      </c>
      <c r="BC1" s="45" t="s">
        <v>58</v>
      </c>
      <c r="BD1" s="45" t="s">
        <v>59</v>
      </c>
      <c r="BE1" s="45" t="s">
        <v>60</v>
      </c>
      <c r="BF1" s="45" t="s">
        <v>61</v>
      </c>
      <c r="BG1" s="45" t="s">
        <v>62</v>
      </c>
      <c r="BH1" s="45" t="s">
        <v>63</v>
      </c>
      <c r="BI1" s="45" t="s">
        <v>64</v>
      </c>
      <c r="BJ1" s="45" t="s">
        <v>65</v>
      </c>
      <c r="BK1" s="45" t="s">
        <v>66</v>
      </c>
      <c r="BL1" s="45" t="s">
        <v>67</v>
      </c>
      <c r="BM1" s="45" t="s">
        <v>68</v>
      </c>
      <c r="BN1" s="45" t="s">
        <v>69</v>
      </c>
      <c r="BO1" s="95" t="s">
        <v>70</v>
      </c>
      <c r="BP1" s="45" t="s">
        <v>71</v>
      </c>
      <c r="BQ1" s="45" t="s">
        <v>72</v>
      </c>
      <c r="BR1" s="45" t="s">
        <v>73</v>
      </c>
      <c r="BS1" s="45" t="s">
        <v>74</v>
      </c>
      <c r="BT1" s="45" t="s">
        <v>75</v>
      </c>
      <c r="BU1" s="45" t="s">
        <v>76</v>
      </c>
      <c r="BV1" s="45" t="s">
        <v>77</v>
      </c>
      <c r="BW1" s="45" t="s">
        <v>78</v>
      </c>
      <c r="BX1" s="45" t="s">
        <v>79</v>
      </c>
      <c r="BY1" s="45" t="s">
        <v>80</v>
      </c>
      <c r="BZ1" s="45" t="s">
        <v>81</v>
      </c>
      <c r="CA1" s="45" t="s">
        <v>82</v>
      </c>
      <c r="CB1" s="45" t="s">
        <v>83</v>
      </c>
      <c r="CC1" s="45" t="s">
        <v>84</v>
      </c>
      <c r="CD1" s="45" t="s">
        <v>85</v>
      </c>
      <c r="CE1" s="45" t="s">
        <v>86</v>
      </c>
      <c r="CF1" s="45" t="s">
        <v>87</v>
      </c>
      <c r="CG1" s="45" t="s">
        <v>88</v>
      </c>
      <c r="CH1" s="45" t="s">
        <v>89</v>
      </c>
      <c r="CI1" s="45" t="s">
        <v>90</v>
      </c>
      <c r="CJ1" s="45" t="s">
        <v>91</v>
      </c>
      <c r="CK1" s="96" t="s">
        <v>93</v>
      </c>
      <c r="CL1"/>
    </row>
    <row r="2" spans="1:90" s="3" customFormat="1" ht="26" customHeight="1">
      <c r="A2" s="52" t="s">
        <v>104</v>
      </c>
      <c r="B2" s="52">
        <v>50</v>
      </c>
      <c r="C2" s="52" t="s">
        <v>105</v>
      </c>
      <c r="D2" s="52" t="s">
        <v>106</v>
      </c>
      <c r="E2" s="52" t="s">
        <v>107</v>
      </c>
      <c r="F2" s="52"/>
      <c r="G2" s="52" t="s">
        <v>108</v>
      </c>
      <c r="H2" s="52"/>
      <c r="I2" s="52">
        <v>1</v>
      </c>
      <c r="J2" s="52"/>
      <c r="K2" s="52"/>
      <c r="L2" s="52"/>
      <c r="M2" s="52"/>
      <c r="N2" s="52"/>
      <c r="O2" s="52">
        <v>1</v>
      </c>
      <c r="P2" s="52"/>
      <c r="Q2" s="52">
        <v>1</v>
      </c>
      <c r="R2" s="52"/>
      <c r="S2" s="52"/>
      <c r="T2" s="52"/>
      <c r="U2" s="52">
        <v>1</v>
      </c>
      <c r="V2" s="52"/>
      <c r="W2" s="52">
        <v>1</v>
      </c>
      <c r="X2" s="52"/>
      <c r="Y2" s="52"/>
      <c r="Z2" s="52"/>
      <c r="AA2" s="52"/>
      <c r="AB2" s="52"/>
      <c r="AC2" s="52"/>
      <c r="AD2" s="52">
        <v>1</v>
      </c>
      <c r="AE2" s="52"/>
      <c r="AF2" s="52" t="s">
        <v>109</v>
      </c>
      <c r="AG2" s="52">
        <v>1</v>
      </c>
      <c r="AH2" s="52">
        <v>1</v>
      </c>
      <c r="AI2" s="52">
        <v>1</v>
      </c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 t="s">
        <v>110</v>
      </c>
    </row>
    <row r="3" spans="1:90" s="17" customFormat="1">
      <c r="A3" s="55" t="s">
        <v>104</v>
      </c>
      <c r="B3" s="55">
        <v>59</v>
      </c>
      <c r="C3" s="55" t="s">
        <v>111</v>
      </c>
      <c r="D3" s="55" t="s">
        <v>163</v>
      </c>
      <c r="E3" s="55" t="s">
        <v>122</v>
      </c>
      <c r="F3" s="55"/>
      <c r="G3" s="55" t="s">
        <v>108</v>
      </c>
      <c r="H3" s="55"/>
      <c r="I3" s="55">
        <v>1</v>
      </c>
      <c r="J3" s="55"/>
      <c r="K3" s="55"/>
      <c r="L3" s="55"/>
      <c r="M3" s="55"/>
      <c r="N3" s="55"/>
      <c r="O3" s="55"/>
      <c r="P3" s="55"/>
      <c r="Q3" s="55">
        <v>1</v>
      </c>
      <c r="R3" s="55"/>
      <c r="S3" s="55">
        <v>1</v>
      </c>
      <c r="T3" s="55">
        <v>1</v>
      </c>
      <c r="U3" s="55">
        <v>1</v>
      </c>
      <c r="V3" s="55">
        <v>1</v>
      </c>
      <c r="W3" s="55">
        <v>1</v>
      </c>
      <c r="X3" s="55">
        <v>1</v>
      </c>
      <c r="Y3" s="55">
        <v>1</v>
      </c>
      <c r="Z3" s="55"/>
      <c r="AA3" s="55">
        <v>1</v>
      </c>
      <c r="AB3" s="55"/>
      <c r="AC3" s="55"/>
      <c r="AD3" s="55">
        <v>1</v>
      </c>
      <c r="AE3" s="55"/>
      <c r="AF3" s="55" t="s">
        <v>164</v>
      </c>
      <c r="AG3" s="55"/>
      <c r="AH3" s="55">
        <v>1</v>
      </c>
      <c r="AI3" s="55">
        <v>1</v>
      </c>
      <c r="AJ3" s="55"/>
      <c r="AK3" s="55"/>
      <c r="AL3" s="55"/>
      <c r="AM3" s="55" t="s">
        <v>131</v>
      </c>
      <c r="AN3" s="55"/>
      <c r="AO3" s="55">
        <v>1</v>
      </c>
      <c r="AP3" s="55" t="s">
        <v>165</v>
      </c>
      <c r="AQ3" s="55">
        <v>1</v>
      </c>
      <c r="AR3" s="55"/>
      <c r="AS3" s="55"/>
      <c r="AT3" s="55"/>
      <c r="AU3" s="55"/>
      <c r="AV3" s="55">
        <v>1</v>
      </c>
      <c r="AW3" s="55"/>
      <c r="AX3" s="55"/>
      <c r="AY3" s="55" t="s">
        <v>166</v>
      </c>
      <c r="AZ3" s="55" t="s">
        <v>167</v>
      </c>
      <c r="BA3" s="55" t="s">
        <v>168</v>
      </c>
      <c r="BB3" s="55"/>
      <c r="BC3" s="55"/>
      <c r="BD3" s="55">
        <v>1</v>
      </c>
      <c r="BE3" s="55"/>
      <c r="BF3" s="55"/>
      <c r="BG3" s="55" t="s">
        <v>131</v>
      </c>
      <c r="BH3" s="55"/>
      <c r="BI3" s="55">
        <v>1</v>
      </c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6" t="s">
        <v>169</v>
      </c>
    </row>
    <row r="4" spans="1:90" s="1" customFormat="1">
      <c r="A4" s="55" t="s">
        <v>104</v>
      </c>
      <c r="B4" s="55">
        <v>33</v>
      </c>
      <c r="C4" s="55" t="s">
        <v>105</v>
      </c>
      <c r="D4" s="55" t="s">
        <v>116</v>
      </c>
      <c r="E4" s="55" t="s">
        <v>113</v>
      </c>
      <c r="F4" s="55" t="s">
        <v>114</v>
      </c>
      <c r="G4" s="55" t="s">
        <v>108</v>
      </c>
      <c r="H4" s="55">
        <v>1</v>
      </c>
      <c r="I4" s="55"/>
      <c r="J4" s="55"/>
      <c r="K4" s="55"/>
      <c r="L4" s="55"/>
      <c r="M4" s="55"/>
      <c r="N4" s="55"/>
      <c r="O4" s="55"/>
      <c r="P4" s="55"/>
      <c r="Q4" s="55">
        <v>1</v>
      </c>
      <c r="R4" s="55"/>
      <c r="S4" s="55"/>
      <c r="T4" s="55"/>
      <c r="U4" s="55"/>
      <c r="V4" s="55"/>
      <c r="W4" s="55">
        <v>1</v>
      </c>
      <c r="X4" s="55"/>
      <c r="Y4" s="55"/>
      <c r="Z4" s="55"/>
      <c r="AA4" s="55"/>
      <c r="AB4" s="55"/>
      <c r="AC4" s="55"/>
      <c r="AD4" s="55">
        <v>1</v>
      </c>
      <c r="AE4" s="55"/>
      <c r="AF4" s="55" t="s">
        <v>115</v>
      </c>
      <c r="AG4" s="55"/>
      <c r="AH4" s="55"/>
      <c r="AI4" s="55">
        <v>1</v>
      </c>
      <c r="AJ4" s="55"/>
      <c r="AK4" s="55"/>
      <c r="AL4" s="55">
        <v>1</v>
      </c>
      <c r="AM4" s="55" t="s">
        <v>133</v>
      </c>
      <c r="AN4" s="55">
        <v>1</v>
      </c>
      <c r="AO4" s="55"/>
      <c r="AP4" s="55" t="s">
        <v>117</v>
      </c>
      <c r="AQ4" s="55"/>
      <c r="AR4" s="55"/>
      <c r="AS4" s="55"/>
      <c r="AT4" s="55"/>
      <c r="AU4" s="55"/>
      <c r="AV4" s="55"/>
      <c r="AW4" s="55"/>
      <c r="AX4" s="55"/>
      <c r="AY4" s="55" t="s">
        <v>135</v>
      </c>
      <c r="AZ4" s="55" t="s">
        <v>115</v>
      </c>
      <c r="BA4" s="55" t="s">
        <v>136</v>
      </c>
      <c r="BB4" s="55">
        <v>1</v>
      </c>
      <c r="BC4" s="55" t="s">
        <v>130</v>
      </c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6" t="s">
        <v>137</v>
      </c>
    </row>
    <row r="5" spans="1:90" s="1" customFormat="1">
      <c r="A5" s="55" t="s">
        <v>104</v>
      </c>
      <c r="B5" s="55">
        <v>59</v>
      </c>
      <c r="C5" s="55" t="s">
        <v>111</v>
      </c>
      <c r="D5" s="55" t="s">
        <v>118</v>
      </c>
      <c r="E5" s="55" t="s">
        <v>107</v>
      </c>
      <c r="F5" s="55"/>
      <c r="G5" s="55" t="s">
        <v>108</v>
      </c>
      <c r="H5" s="55"/>
      <c r="I5" s="55">
        <v>1</v>
      </c>
      <c r="J5" s="55"/>
      <c r="K5" s="55"/>
      <c r="L5" s="55">
        <v>1</v>
      </c>
      <c r="M5" s="55">
        <v>1</v>
      </c>
      <c r="N5" s="55">
        <v>1</v>
      </c>
      <c r="O5" s="55">
        <v>1</v>
      </c>
      <c r="P5" s="55">
        <v>1</v>
      </c>
      <c r="Q5" s="55">
        <v>1</v>
      </c>
      <c r="R5" s="55">
        <v>1</v>
      </c>
      <c r="S5" s="55">
        <v>1</v>
      </c>
      <c r="T5" s="55">
        <v>1</v>
      </c>
      <c r="U5" s="55">
        <v>1</v>
      </c>
      <c r="V5" s="55"/>
      <c r="W5" s="55">
        <v>1</v>
      </c>
      <c r="X5" s="55"/>
      <c r="Y5" s="55"/>
      <c r="Z5" s="55"/>
      <c r="AA5" s="55"/>
      <c r="AB5" s="55"/>
      <c r="AC5" s="55"/>
      <c r="AD5" s="55">
        <v>1</v>
      </c>
      <c r="AE5" s="55"/>
      <c r="AF5" s="55" t="s">
        <v>124</v>
      </c>
      <c r="AG5" s="55"/>
      <c r="AH5" s="55"/>
      <c r="AI5" s="55"/>
      <c r="AJ5" s="55">
        <v>1</v>
      </c>
      <c r="AK5" s="55" t="s">
        <v>142</v>
      </c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 t="s">
        <v>135</v>
      </c>
      <c r="AZ5" s="55" t="s">
        <v>143</v>
      </c>
      <c r="BA5" s="55" t="s">
        <v>144</v>
      </c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6"/>
    </row>
    <row r="6" spans="1:90" s="1" customFormat="1">
      <c r="A6" s="55" t="s">
        <v>104</v>
      </c>
      <c r="B6" s="55">
        <v>72</v>
      </c>
      <c r="C6" s="55" t="s">
        <v>105</v>
      </c>
      <c r="D6" s="55" t="s">
        <v>150</v>
      </c>
      <c r="E6" s="55" t="s">
        <v>107</v>
      </c>
      <c r="F6" s="55" t="s">
        <v>151</v>
      </c>
      <c r="G6" s="55" t="s">
        <v>128</v>
      </c>
      <c r="H6" s="55"/>
      <c r="I6" s="55">
        <v>1</v>
      </c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 t="s">
        <v>152</v>
      </c>
      <c r="AZ6" s="55" t="s">
        <v>153</v>
      </c>
      <c r="BA6" s="55" t="s">
        <v>154</v>
      </c>
      <c r="BB6" s="55">
        <v>1</v>
      </c>
      <c r="BC6" s="55" t="s">
        <v>130</v>
      </c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6" t="s">
        <v>155</v>
      </c>
    </row>
    <row r="7" spans="1:90" s="1" customFormat="1">
      <c r="A7" s="55" t="s">
        <v>104</v>
      </c>
      <c r="B7" s="55">
        <v>68</v>
      </c>
      <c r="C7" s="55" t="s">
        <v>105</v>
      </c>
      <c r="D7" s="55" t="s">
        <v>133</v>
      </c>
      <c r="E7" s="55" t="s">
        <v>113</v>
      </c>
      <c r="F7" s="55" t="s">
        <v>114</v>
      </c>
      <c r="G7" s="55" t="s">
        <v>108</v>
      </c>
      <c r="H7" s="55">
        <v>1</v>
      </c>
      <c r="I7" s="55"/>
      <c r="J7" s="55"/>
      <c r="K7" s="55"/>
      <c r="L7" s="55"/>
      <c r="M7" s="55"/>
      <c r="N7" s="55"/>
      <c r="O7" s="55"/>
      <c r="P7" s="55"/>
      <c r="Q7" s="55">
        <v>1</v>
      </c>
      <c r="R7" s="55"/>
      <c r="S7" s="55"/>
      <c r="T7" s="55"/>
      <c r="U7" s="55"/>
      <c r="V7" s="55"/>
      <c r="W7" s="55">
        <v>1</v>
      </c>
      <c r="X7" s="55"/>
      <c r="Y7" s="55"/>
      <c r="Z7" s="55"/>
      <c r="AA7" s="55"/>
      <c r="AB7" s="55"/>
      <c r="AC7" s="55"/>
      <c r="AD7" s="55">
        <v>1</v>
      </c>
      <c r="AE7" s="55"/>
      <c r="AF7" s="55" t="s">
        <v>115</v>
      </c>
      <c r="AG7" s="55"/>
      <c r="AH7" s="55"/>
      <c r="AI7" s="55">
        <v>1</v>
      </c>
      <c r="AJ7" s="55"/>
      <c r="AK7" s="55"/>
      <c r="AL7" s="55">
        <v>1</v>
      </c>
      <c r="AM7" s="55" t="s">
        <v>133</v>
      </c>
      <c r="AN7" s="55">
        <v>1</v>
      </c>
      <c r="AO7" s="55"/>
      <c r="AP7" s="55" t="s">
        <v>157</v>
      </c>
      <c r="AQ7" s="55">
        <v>1</v>
      </c>
      <c r="AR7" s="55"/>
      <c r="AS7" s="55">
        <v>1</v>
      </c>
      <c r="AT7" s="55"/>
      <c r="AU7" s="55"/>
      <c r="AV7" s="55"/>
      <c r="AW7" s="55"/>
      <c r="AX7" s="55"/>
      <c r="AY7" s="55" t="s">
        <v>152</v>
      </c>
      <c r="AZ7" s="55" t="s">
        <v>158</v>
      </c>
      <c r="BA7" s="55" t="s">
        <v>159</v>
      </c>
      <c r="BB7" s="55">
        <v>1</v>
      </c>
      <c r="BC7" s="55" t="s">
        <v>130</v>
      </c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6" t="s">
        <v>160</v>
      </c>
    </row>
    <row r="8" spans="1:90" s="1" customFormat="1">
      <c r="A8" s="61" t="s">
        <v>104</v>
      </c>
      <c r="B8" s="61">
        <v>40</v>
      </c>
      <c r="C8" s="61" t="s">
        <v>111</v>
      </c>
      <c r="D8" s="61" t="s">
        <v>181</v>
      </c>
      <c r="E8" s="61" t="s">
        <v>113</v>
      </c>
      <c r="F8" s="61" t="s">
        <v>114</v>
      </c>
      <c r="G8" s="61" t="s">
        <v>108</v>
      </c>
      <c r="H8" s="62">
        <v>1</v>
      </c>
      <c r="I8" s="62"/>
      <c r="J8" s="61"/>
      <c r="K8" s="61"/>
      <c r="L8" s="61">
        <v>1</v>
      </c>
      <c r="M8" s="61"/>
      <c r="N8" s="61"/>
      <c r="O8" s="61">
        <v>1</v>
      </c>
      <c r="P8" s="61">
        <v>1</v>
      </c>
      <c r="Q8" s="61"/>
      <c r="R8" s="61"/>
      <c r="S8" s="61"/>
      <c r="T8" s="61"/>
      <c r="U8" s="61"/>
      <c r="V8" s="61">
        <v>1</v>
      </c>
      <c r="W8" s="61"/>
      <c r="X8" s="61"/>
      <c r="Y8" s="61"/>
      <c r="Z8" s="61"/>
      <c r="AA8" s="61"/>
      <c r="AB8" s="61">
        <v>1</v>
      </c>
      <c r="AC8" s="61"/>
      <c r="AD8" s="61">
        <v>1</v>
      </c>
      <c r="AE8" s="61"/>
      <c r="AF8" s="61" t="s">
        <v>182</v>
      </c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 t="s">
        <v>183</v>
      </c>
      <c r="AZ8" s="61" t="s">
        <v>184</v>
      </c>
      <c r="BA8" s="61" t="s">
        <v>168</v>
      </c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3"/>
      <c r="BN8" s="64"/>
      <c r="BO8" s="65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 t="s">
        <v>185</v>
      </c>
    </row>
    <row r="9" spans="1:90" s="1" customFormat="1">
      <c r="A9" s="61" t="s">
        <v>104</v>
      </c>
      <c r="B9" s="61">
        <v>86</v>
      </c>
      <c r="C9" s="61" t="s">
        <v>105</v>
      </c>
      <c r="D9" s="55" t="s">
        <v>133</v>
      </c>
      <c r="E9" s="61" t="s">
        <v>113</v>
      </c>
      <c r="F9" s="61" t="s">
        <v>114</v>
      </c>
      <c r="G9" s="61" t="s">
        <v>108</v>
      </c>
      <c r="H9" s="62">
        <v>1</v>
      </c>
      <c r="I9" s="62"/>
      <c r="J9" s="61"/>
      <c r="K9" s="61"/>
      <c r="L9" s="61"/>
      <c r="M9" s="61"/>
      <c r="N9" s="61"/>
      <c r="O9" s="61"/>
      <c r="P9" s="61"/>
      <c r="Q9" s="61">
        <v>1</v>
      </c>
      <c r="R9" s="61"/>
      <c r="S9" s="61"/>
      <c r="T9" s="61"/>
      <c r="U9" s="61"/>
      <c r="V9" s="61"/>
      <c r="W9" s="61">
        <v>1</v>
      </c>
      <c r="X9" s="61"/>
      <c r="Y9" s="61"/>
      <c r="Z9" s="61"/>
      <c r="AA9" s="61"/>
      <c r="AB9" s="61"/>
      <c r="AC9" s="61"/>
      <c r="AD9" s="61">
        <v>1</v>
      </c>
      <c r="AE9" s="61"/>
      <c r="AF9" s="61" t="s">
        <v>117</v>
      </c>
      <c r="AG9" s="61"/>
      <c r="AH9" s="61"/>
      <c r="AI9" s="61">
        <v>1</v>
      </c>
      <c r="AJ9" s="61"/>
      <c r="AK9" s="61"/>
      <c r="AL9" s="61">
        <v>1</v>
      </c>
      <c r="AM9" s="58" t="s">
        <v>116</v>
      </c>
      <c r="AN9" s="61">
        <v>1</v>
      </c>
      <c r="AO9" s="61"/>
      <c r="AP9" s="61" t="s">
        <v>115</v>
      </c>
      <c r="AQ9" s="61"/>
      <c r="AR9" s="61"/>
      <c r="AS9" s="61"/>
      <c r="AT9" s="61"/>
      <c r="AU9" s="61"/>
      <c r="AV9" s="61"/>
      <c r="AW9" s="61"/>
      <c r="AX9" s="61"/>
      <c r="AY9" s="61" t="s">
        <v>152</v>
      </c>
      <c r="AZ9" s="61" t="s">
        <v>115</v>
      </c>
      <c r="BA9" s="61" t="s">
        <v>136</v>
      </c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3"/>
      <c r="BN9" s="64"/>
      <c r="BO9" s="65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</row>
    <row r="10" spans="1:90" s="1" customFormat="1">
      <c r="A10" s="61" t="s">
        <v>104</v>
      </c>
      <c r="B10" s="61">
        <v>69</v>
      </c>
      <c r="C10" s="61" t="s">
        <v>111</v>
      </c>
      <c r="D10" s="61" t="s">
        <v>201</v>
      </c>
      <c r="E10" s="61" t="s">
        <v>113</v>
      </c>
      <c r="F10" s="61" t="s">
        <v>114</v>
      </c>
      <c r="G10" s="61" t="s">
        <v>108</v>
      </c>
      <c r="H10" s="62"/>
      <c r="I10" s="62">
        <v>1</v>
      </c>
      <c r="J10" s="61"/>
      <c r="K10" s="61"/>
      <c r="L10" s="61"/>
      <c r="M10" s="61"/>
      <c r="N10" s="61"/>
      <c r="O10" s="61"/>
      <c r="P10" s="61"/>
      <c r="Q10" s="61">
        <v>1</v>
      </c>
      <c r="R10" s="61"/>
      <c r="S10" s="61"/>
      <c r="T10" s="61"/>
      <c r="U10" s="61"/>
      <c r="V10" s="61"/>
      <c r="W10" s="61">
        <v>1</v>
      </c>
      <c r="X10" s="61"/>
      <c r="Y10" s="61"/>
      <c r="Z10" s="61"/>
      <c r="AA10" s="61"/>
      <c r="AB10" s="61"/>
      <c r="AC10" s="61"/>
      <c r="AD10" s="61">
        <v>1</v>
      </c>
      <c r="AE10" s="61"/>
      <c r="AF10" s="61" t="s">
        <v>117</v>
      </c>
      <c r="AG10" s="61"/>
      <c r="AH10" s="61"/>
      <c r="AI10" s="61">
        <v>1</v>
      </c>
      <c r="AJ10" s="61"/>
      <c r="AK10" s="61"/>
      <c r="AL10" s="61">
        <v>1</v>
      </c>
      <c r="AM10" s="61" t="s">
        <v>133</v>
      </c>
      <c r="AN10" s="61">
        <v>1</v>
      </c>
      <c r="AO10" s="61"/>
      <c r="AP10" s="61" t="s">
        <v>117</v>
      </c>
      <c r="AQ10" s="61"/>
      <c r="AR10" s="61"/>
      <c r="AS10" s="61"/>
      <c r="AT10" s="61"/>
      <c r="AU10" s="61"/>
      <c r="AV10" s="61"/>
      <c r="AW10" s="61"/>
      <c r="AX10" s="61"/>
      <c r="AY10" s="61" t="s">
        <v>152</v>
      </c>
      <c r="AZ10" s="61" t="s">
        <v>115</v>
      </c>
      <c r="BA10" s="61" t="s">
        <v>168</v>
      </c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3"/>
      <c r="BN10" s="64"/>
      <c r="BO10" s="65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</row>
    <row r="11" spans="1:90" s="1" customFormat="1">
      <c r="A11" s="61" t="s">
        <v>104</v>
      </c>
      <c r="B11" s="37">
        <v>41</v>
      </c>
      <c r="C11" s="38" t="s">
        <v>111</v>
      </c>
      <c r="D11" s="61" t="s">
        <v>133</v>
      </c>
      <c r="E11" s="61" t="s">
        <v>113</v>
      </c>
      <c r="F11" s="38"/>
      <c r="G11" s="38" t="s">
        <v>108</v>
      </c>
      <c r="H11" s="36">
        <v>1</v>
      </c>
      <c r="I11" s="36"/>
      <c r="J11" s="38"/>
      <c r="K11" s="38"/>
      <c r="L11" s="38"/>
      <c r="M11" s="38"/>
      <c r="N11" s="38"/>
      <c r="O11" s="38"/>
      <c r="P11" s="38"/>
      <c r="Q11" s="38">
        <v>1</v>
      </c>
      <c r="R11" s="38"/>
      <c r="S11" s="38"/>
      <c r="T11" s="38"/>
      <c r="U11" s="38"/>
      <c r="V11" s="38"/>
      <c r="W11" s="38">
        <v>1</v>
      </c>
      <c r="X11" s="38"/>
      <c r="Y11" s="38"/>
      <c r="Z11" s="38"/>
      <c r="AA11" s="38"/>
      <c r="AB11" s="38"/>
      <c r="AC11" s="38"/>
      <c r="AD11" s="38">
        <v>1</v>
      </c>
      <c r="AE11" s="38"/>
      <c r="AF11" s="38" t="s">
        <v>197</v>
      </c>
      <c r="AG11" s="38"/>
      <c r="AH11" s="38"/>
      <c r="AI11" s="38">
        <v>1</v>
      </c>
      <c r="AJ11" s="38"/>
      <c r="AK11" s="38"/>
      <c r="AL11" s="38">
        <v>1</v>
      </c>
      <c r="AM11" s="38" t="s">
        <v>133</v>
      </c>
      <c r="AN11" s="38">
        <v>1</v>
      </c>
      <c r="AO11" s="38"/>
      <c r="AP11" s="38" t="s">
        <v>117</v>
      </c>
      <c r="AQ11" s="38"/>
      <c r="AR11" s="38"/>
      <c r="AS11" s="38"/>
      <c r="AT11" s="38"/>
      <c r="AU11" s="38"/>
      <c r="AV11" s="38"/>
      <c r="AW11" s="38"/>
      <c r="AX11" s="38"/>
      <c r="AY11" s="61" t="s">
        <v>152</v>
      </c>
      <c r="AZ11" s="61" t="s">
        <v>115</v>
      </c>
      <c r="BA11" s="61" t="s">
        <v>168</v>
      </c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</row>
    <row r="12" spans="1:90" s="1" customFormat="1">
      <c r="A12" s="61" t="s">
        <v>104</v>
      </c>
      <c r="B12" s="38">
        <v>45</v>
      </c>
      <c r="C12" s="38" t="s">
        <v>111</v>
      </c>
      <c r="D12" s="38" t="s">
        <v>207</v>
      </c>
      <c r="E12" s="38" t="s">
        <v>113</v>
      </c>
      <c r="F12" s="38" t="s">
        <v>151</v>
      </c>
      <c r="G12" s="38" t="s">
        <v>108</v>
      </c>
      <c r="H12" s="36">
        <v>1</v>
      </c>
      <c r="I12" s="36"/>
      <c r="J12" s="38"/>
      <c r="K12" s="38"/>
      <c r="L12" s="61">
        <v>1</v>
      </c>
      <c r="M12" s="61">
        <v>1</v>
      </c>
      <c r="N12" s="61">
        <v>1</v>
      </c>
      <c r="O12" s="61">
        <v>1</v>
      </c>
      <c r="P12" s="61">
        <v>1</v>
      </c>
      <c r="Q12" s="61">
        <v>1</v>
      </c>
      <c r="R12" s="61">
        <v>1</v>
      </c>
      <c r="S12" s="61">
        <v>1</v>
      </c>
      <c r="T12" s="61">
        <v>1</v>
      </c>
      <c r="U12" s="61">
        <v>1</v>
      </c>
      <c r="V12" s="61">
        <v>1</v>
      </c>
      <c r="W12" s="61">
        <v>1</v>
      </c>
      <c r="X12" s="38"/>
      <c r="Y12" s="38"/>
      <c r="Z12" s="38"/>
      <c r="AA12" s="38"/>
      <c r="AB12" s="38">
        <v>1</v>
      </c>
      <c r="AC12" s="38"/>
      <c r="AD12" s="38">
        <v>1</v>
      </c>
      <c r="AE12" s="38"/>
      <c r="AF12" s="38" t="s">
        <v>208</v>
      </c>
      <c r="AG12" s="38"/>
      <c r="AH12" s="38"/>
      <c r="AI12" s="38"/>
      <c r="AJ12" s="38"/>
      <c r="AK12" s="38"/>
      <c r="AL12" s="38"/>
      <c r="AM12" s="38" t="s">
        <v>209</v>
      </c>
      <c r="AN12" s="38"/>
      <c r="AO12" s="38">
        <v>1</v>
      </c>
      <c r="AP12" s="38" t="s">
        <v>210</v>
      </c>
      <c r="AQ12" s="38"/>
      <c r="AR12" s="38"/>
      <c r="AS12" s="38"/>
      <c r="AT12" s="38"/>
      <c r="AU12" s="38"/>
      <c r="AV12" s="38">
        <v>1</v>
      </c>
      <c r="AW12" s="38"/>
      <c r="AX12" s="38"/>
      <c r="AY12" s="38" t="s">
        <v>152</v>
      </c>
      <c r="AZ12" s="38" t="s">
        <v>211</v>
      </c>
      <c r="BA12" s="38" t="s">
        <v>212</v>
      </c>
      <c r="BB12" s="38">
        <v>1</v>
      </c>
      <c r="BC12" s="38" t="s">
        <v>130</v>
      </c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 t="s">
        <v>213</v>
      </c>
    </row>
    <row r="13" spans="1:90" s="1" customFormat="1">
      <c r="A13" s="61" t="s">
        <v>104</v>
      </c>
      <c r="B13" s="61">
        <v>52</v>
      </c>
      <c r="C13" s="61" t="s">
        <v>105</v>
      </c>
      <c r="D13" s="61" t="s">
        <v>214</v>
      </c>
      <c r="E13" s="61" t="s">
        <v>122</v>
      </c>
      <c r="F13" s="61"/>
      <c r="G13" s="61" t="s">
        <v>108</v>
      </c>
      <c r="H13" s="62">
        <v>1</v>
      </c>
      <c r="I13" s="62"/>
      <c r="J13" s="61"/>
      <c r="K13" s="61"/>
      <c r="L13" s="61"/>
      <c r="M13" s="61"/>
      <c r="N13" s="61"/>
      <c r="O13" s="61"/>
      <c r="P13" s="61"/>
      <c r="Q13" s="61"/>
      <c r="R13" s="61">
        <v>1</v>
      </c>
      <c r="S13" s="61">
        <v>1</v>
      </c>
      <c r="T13" s="61">
        <v>1</v>
      </c>
      <c r="U13" s="61">
        <v>1</v>
      </c>
      <c r="V13" s="61">
        <v>1</v>
      </c>
      <c r="W13" s="61">
        <v>1</v>
      </c>
      <c r="X13" s="61"/>
      <c r="Y13" s="61"/>
      <c r="Z13" s="61"/>
      <c r="AA13" s="61">
        <v>1</v>
      </c>
      <c r="AB13" s="61"/>
      <c r="AC13" s="61"/>
      <c r="AD13" s="61">
        <v>1</v>
      </c>
      <c r="AE13" s="61"/>
      <c r="AF13" s="61" t="s">
        <v>124</v>
      </c>
      <c r="AG13" s="61"/>
      <c r="AH13" s="61"/>
      <c r="AI13" s="61"/>
      <c r="AJ13" s="61"/>
      <c r="AK13" s="61"/>
      <c r="AL13" s="61"/>
      <c r="AM13" s="61"/>
      <c r="AN13" s="61"/>
      <c r="AO13" s="61"/>
      <c r="AP13" s="38" t="s">
        <v>210</v>
      </c>
      <c r="AQ13" s="61"/>
      <c r="AR13" s="61"/>
      <c r="AS13" s="61"/>
      <c r="AT13" s="61"/>
      <c r="AU13" s="61"/>
      <c r="AV13" s="61">
        <v>1</v>
      </c>
      <c r="AW13" s="61"/>
      <c r="AX13" s="61"/>
      <c r="AY13" s="61" t="s">
        <v>215</v>
      </c>
      <c r="AZ13" s="61" t="s">
        <v>216</v>
      </c>
      <c r="BA13" s="61" t="s">
        <v>212</v>
      </c>
      <c r="BB13" s="61">
        <v>1</v>
      </c>
      <c r="BC13" s="61" t="s">
        <v>130</v>
      </c>
      <c r="BD13" s="61"/>
      <c r="BE13" s="61"/>
      <c r="BF13" s="61"/>
      <c r="BG13" s="61"/>
      <c r="BH13" s="61"/>
      <c r="BI13" s="61"/>
      <c r="BJ13" s="61"/>
      <c r="BK13" s="61"/>
      <c r="BL13" s="61"/>
      <c r="BM13" s="63"/>
      <c r="BN13" s="64"/>
      <c r="BO13" s="65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</row>
    <row r="14" spans="1:90" s="29" customFormat="1">
      <c r="A14" s="29" t="s">
        <v>104</v>
      </c>
      <c r="B14" s="29">
        <v>43</v>
      </c>
      <c r="C14" s="29" t="s">
        <v>105</v>
      </c>
      <c r="D14" s="29" t="s">
        <v>231</v>
      </c>
      <c r="E14" s="29" t="s">
        <v>122</v>
      </c>
      <c r="G14" s="29" t="s">
        <v>108</v>
      </c>
      <c r="H14" s="29">
        <v>1</v>
      </c>
      <c r="R14" s="29">
        <v>1</v>
      </c>
      <c r="U14" s="29">
        <v>1</v>
      </c>
      <c r="AY14" s="29" t="s">
        <v>152</v>
      </c>
      <c r="AZ14" s="29" t="s">
        <v>232</v>
      </c>
      <c r="BA14" s="29" t="s">
        <v>233</v>
      </c>
      <c r="BM14" s="30"/>
      <c r="BN14" s="31"/>
      <c r="BO14" s="32"/>
      <c r="CL14" s="29" t="s">
        <v>234</v>
      </c>
    </row>
    <row r="15" spans="1:90" s="29" customFormat="1">
      <c r="A15" s="29" t="s">
        <v>104</v>
      </c>
      <c r="B15" s="29">
        <v>51</v>
      </c>
      <c r="C15" s="29" t="s">
        <v>236</v>
      </c>
      <c r="D15" s="29" t="s">
        <v>201</v>
      </c>
      <c r="E15" s="29" t="s">
        <v>122</v>
      </c>
      <c r="F15" s="29" t="s">
        <v>200</v>
      </c>
      <c r="G15" s="29" t="s">
        <v>108</v>
      </c>
      <c r="H15" s="29">
        <v>1</v>
      </c>
      <c r="Q15" s="29">
        <v>1</v>
      </c>
      <c r="W15" s="29">
        <v>1</v>
      </c>
      <c r="AD15" s="29">
        <v>1</v>
      </c>
      <c r="AF15" s="29" t="s">
        <v>197</v>
      </c>
      <c r="AI15" s="29">
        <v>1</v>
      </c>
      <c r="AL15" s="29">
        <v>1</v>
      </c>
      <c r="AM15" s="61" t="s">
        <v>230</v>
      </c>
      <c r="AN15" s="29">
        <v>1</v>
      </c>
      <c r="AP15" s="29" t="s">
        <v>117</v>
      </c>
      <c r="AY15" s="29" t="s">
        <v>152</v>
      </c>
      <c r="AZ15" s="29" t="s">
        <v>117</v>
      </c>
      <c r="BA15" s="29" t="s">
        <v>168</v>
      </c>
      <c r="BM15" s="30"/>
      <c r="BN15" s="31"/>
      <c r="BO15" s="32"/>
    </row>
    <row r="16" spans="1:90" s="1" customFormat="1">
      <c r="A16" s="29" t="s">
        <v>104</v>
      </c>
      <c r="B16" s="1">
        <v>62</v>
      </c>
      <c r="C16" s="1" t="s">
        <v>105</v>
      </c>
      <c r="D16" s="29" t="s">
        <v>201</v>
      </c>
      <c r="E16" s="29" t="s">
        <v>122</v>
      </c>
      <c r="F16" s="29" t="s">
        <v>200</v>
      </c>
      <c r="G16" s="1" t="s">
        <v>108</v>
      </c>
      <c r="I16" s="1">
        <v>1</v>
      </c>
      <c r="Q16" s="1">
        <v>1</v>
      </c>
      <c r="W16" s="1">
        <v>1</v>
      </c>
      <c r="AD16" s="1">
        <v>1</v>
      </c>
      <c r="AF16" s="1" t="s">
        <v>117</v>
      </c>
      <c r="AI16" s="1">
        <v>1</v>
      </c>
      <c r="AM16" s="1" t="s">
        <v>230</v>
      </c>
      <c r="AN16" s="1">
        <v>1</v>
      </c>
      <c r="AP16" s="1" t="s">
        <v>117</v>
      </c>
      <c r="AY16" s="29" t="s">
        <v>152</v>
      </c>
      <c r="AZ16" s="29" t="s">
        <v>117</v>
      </c>
      <c r="BA16" s="29" t="s">
        <v>168</v>
      </c>
      <c r="BM16" s="22"/>
      <c r="BN16" s="21"/>
      <c r="BO16" s="23"/>
    </row>
    <row r="17" spans="1:90" s="29" customFormat="1" ht="15" customHeight="1">
      <c r="A17" s="29" t="s">
        <v>104</v>
      </c>
      <c r="B17" s="29">
        <v>67</v>
      </c>
      <c r="C17" s="29" t="s">
        <v>236</v>
      </c>
      <c r="D17" s="29" t="s">
        <v>133</v>
      </c>
      <c r="E17" s="29" t="s">
        <v>122</v>
      </c>
      <c r="F17" s="29" t="s">
        <v>200</v>
      </c>
      <c r="G17" s="29" t="s">
        <v>108</v>
      </c>
      <c r="I17" s="1">
        <v>1</v>
      </c>
      <c r="J17" s="1"/>
      <c r="K17" s="1"/>
      <c r="L17" s="1"/>
      <c r="M17" s="1"/>
      <c r="N17" s="1"/>
      <c r="O17" s="1"/>
      <c r="P17" s="1"/>
      <c r="Q17" s="1">
        <v>1</v>
      </c>
      <c r="R17" s="1"/>
      <c r="S17" s="1"/>
      <c r="T17" s="1"/>
      <c r="U17" s="1"/>
      <c r="V17" s="1"/>
      <c r="W17" s="1">
        <v>1</v>
      </c>
      <c r="X17" s="1"/>
      <c r="Y17" s="1"/>
      <c r="Z17" s="1"/>
      <c r="AA17" s="1"/>
      <c r="AB17" s="1"/>
      <c r="AC17" s="1"/>
      <c r="AD17" s="1">
        <v>1</v>
      </c>
      <c r="AE17" s="1"/>
      <c r="AF17" s="1" t="s">
        <v>117</v>
      </c>
      <c r="AG17" s="1"/>
      <c r="AH17" s="1"/>
      <c r="AI17" s="1">
        <v>1</v>
      </c>
      <c r="AJ17" s="1"/>
      <c r="AK17" s="1"/>
      <c r="AL17" s="1">
        <v>1</v>
      </c>
      <c r="AM17" s="1" t="s">
        <v>230</v>
      </c>
      <c r="AN17" s="1">
        <v>1</v>
      </c>
      <c r="AO17" s="1"/>
      <c r="AP17" s="1" t="s">
        <v>117</v>
      </c>
      <c r="AQ17" s="1"/>
      <c r="AR17" s="1"/>
      <c r="AS17" s="1"/>
      <c r="AT17" s="1"/>
      <c r="AU17" s="1"/>
      <c r="AV17" s="1"/>
      <c r="AW17" s="1"/>
      <c r="AX17" s="1"/>
      <c r="AY17" s="29" t="s">
        <v>152</v>
      </c>
      <c r="AZ17" s="29" t="s">
        <v>117</v>
      </c>
      <c r="BA17" s="29" t="s">
        <v>168</v>
      </c>
      <c r="BB17" s="1">
        <v>1</v>
      </c>
      <c r="BC17" s="1" t="s">
        <v>130</v>
      </c>
      <c r="BD17" s="1"/>
      <c r="BE17" s="1"/>
      <c r="BF17" s="1"/>
      <c r="BG17" s="1"/>
      <c r="BH17" s="1"/>
      <c r="BI17" s="1"/>
      <c r="BJ17" s="1"/>
      <c r="BK17" s="1"/>
      <c r="BL17" s="1"/>
      <c r="BM17" s="22"/>
      <c r="BN17" s="21"/>
      <c r="BO17" s="23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s="29" customFormat="1">
      <c r="A18" s="29" t="s">
        <v>104</v>
      </c>
      <c r="B18" s="29">
        <v>76</v>
      </c>
      <c r="C18" s="29" t="s">
        <v>111</v>
      </c>
      <c r="D18" s="29" t="s">
        <v>150</v>
      </c>
      <c r="E18" s="29" t="s">
        <v>122</v>
      </c>
      <c r="G18" s="29" t="s">
        <v>108</v>
      </c>
      <c r="H18" s="29">
        <v>1</v>
      </c>
      <c r="R18" s="29">
        <v>1</v>
      </c>
      <c r="S18" s="29">
        <v>1</v>
      </c>
      <c r="T18" s="29">
        <v>1</v>
      </c>
      <c r="U18" s="29">
        <v>1</v>
      </c>
      <c r="W18" s="29">
        <v>1</v>
      </c>
      <c r="Y18" s="29">
        <v>1</v>
      </c>
      <c r="AY18" s="29" t="s">
        <v>253</v>
      </c>
      <c r="AZ18" s="29" t="s">
        <v>254</v>
      </c>
      <c r="BA18" s="29" t="s">
        <v>255</v>
      </c>
      <c r="BM18" s="30"/>
      <c r="BN18" s="31"/>
      <c r="BO18" s="32"/>
      <c r="CL18" s="29" t="s">
        <v>256</v>
      </c>
    </row>
    <row r="19" spans="1:90" s="1" customFormat="1">
      <c r="A19" s="1" t="s">
        <v>104</v>
      </c>
      <c r="C19" s="1" t="s">
        <v>105</v>
      </c>
      <c r="D19" s="1" t="s">
        <v>118</v>
      </c>
      <c r="E19" s="1" t="s">
        <v>122</v>
      </c>
      <c r="G19" s="1" t="s">
        <v>108</v>
      </c>
      <c r="H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X19" s="1">
        <v>1</v>
      </c>
      <c r="Y19" s="1">
        <v>1</v>
      </c>
      <c r="Z19" s="1">
        <v>1</v>
      </c>
      <c r="AA19" s="1">
        <v>1</v>
      </c>
      <c r="AD19" s="1">
        <v>1</v>
      </c>
      <c r="AF19" s="1" t="s">
        <v>124</v>
      </c>
      <c r="BM19" s="22"/>
      <c r="BN19" s="21"/>
      <c r="BO19" s="23"/>
    </row>
    <row r="20" spans="1:90" s="29" customFormat="1">
      <c r="A20" s="29" t="s">
        <v>104</v>
      </c>
      <c r="B20" s="29">
        <v>64</v>
      </c>
      <c r="C20" s="29" t="s">
        <v>105</v>
      </c>
      <c r="D20" s="29" t="s">
        <v>257</v>
      </c>
      <c r="E20" s="29" t="s">
        <v>113</v>
      </c>
      <c r="F20" s="29" t="s">
        <v>114</v>
      </c>
      <c r="G20" s="29" t="s">
        <v>108</v>
      </c>
      <c r="H20" s="29">
        <v>1</v>
      </c>
      <c r="M20" s="29">
        <v>1</v>
      </c>
      <c r="Q20" s="29">
        <v>1</v>
      </c>
      <c r="S20" s="29">
        <v>1</v>
      </c>
      <c r="W20" s="29">
        <v>1</v>
      </c>
      <c r="AD20" s="29">
        <v>1</v>
      </c>
      <c r="AF20" s="29" t="s">
        <v>117</v>
      </c>
      <c r="AI20" s="29">
        <v>1</v>
      </c>
      <c r="AM20" s="29" t="s">
        <v>258</v>
      </c>
      <c r="AN20" s="29">
        <v>1</v>
      </c>
      <c r="AP20" s="29" t="s">
        <v>117</v>
      </c>
      <c r="AY20" s="29" t="s">
        <v>152</v>
      </c>
      <c r="AZ20" s="29" t="s">
        <v>115</v>
      </c>
      <c r="BA20" s="29" t="s">
        <v>168</v>
      </c>
      <c r="BM20" s="30"/>
      <c r="BN20" s="31"/>
      <c r="BO20" s="32"/>
      <c r="CC20" s="29">
        <v>1</v>
      </c>
    </row>
    <row r="21" spans="1:90" s="38" customFormat="1">
      <c r="A21" s="29" t="s">
        <v>104</v>
      </c>
      <c r="B21" s="38">
        <v>50</v>
      </c>
      <c r="C21" s="38" t="s">
        <v>105</v>
      </c>
      <c r="D21" s="38" t="s">
        <v>240</v>
      </c>
      <c r="E21" s="38" t="s">
        <v>107</v>
      </c>
      <c r="G21" s="38" t="s">
        <v>222</v>
      </c>
      <c r="H21" s="38">
        <v>1</v>
      </c>
      <c r="L21" s="38">
        <v>1</v>
      </c>
      <c r="M21" s="38">
        <v>1</v>
      </c>
      <c r="N21" s="38">
        <v>1</v>
      </c>
      <c r="O21" s="38">
        <v>1</v>
      </c>
      <c r="P21" s="38">
        <v>1</v>
      </c>
      <c r="Q21" s="38">
        <v>1</v>
      </c>
      <c r="R21" s="38">
        <v>1</v>
      </c>
      <c r="V21" s="38">
        <v>1</v>
      </c>
      <c r="W21" s="38">
        <v>1</v>
      </c>
      <c r="AB21" s="38">
        <v>1</v>
      </c>
      <c r="AD21" s="38">
        <v>1</v>
      </c>
      <c r="AF21" s="38" t="s">
        <v>268</v>
      </c>
      <c r="AG21" s="38">
        <v>1</v>
      </c>
      <c r="AI21" s="38">
        <v>1</v>
      </c>
      <c r="AM21" s="38" t="s">
        <v>75</v>
      </c>
      <c r="AN21" s="38">
        <v>1</v>
      </c>
      <c r="AP21" s="38" t="s">
        <v>269</v>
      </c>
      <c r="AV21" s="38">
        <v>1</v>
      </c>
      <c r="AY21" s="38" t="s">
        <v>152</v>
      </c>
      <c r="AZ21" s="38" t="s">
        <v>270</v>
      </c>
      <c r="BA21" s="38" t="s">
        <v>212</v>
      </c>
      <c r="BB21" s="38">
        <v>1</v>
      </c>
      <c r="BC21" s="38" t="s">
        <v>130</v>
      </c>
      <c r="BD21" s="38">
        <v>1</v>
      </c>
      <c r="BG21" s="38" t="s">
        <v>75</v>
      </c>
      <c r="BH21" s="38">
        <v>1</v>
      </c>
      <c r="BT21" s="38">
        <v>1</v>
      </c>
    </row>
    <row r="22" spans="1:90" s="29" customFormat="1">
      <c r="A22" s="29" t="s">
        <v>271</v>
      </c>
      <c r="B22" s="29">
        <v>18</v>
      </c>
      <c r="C22" s="29" t="s">
        <v>236</v>
      </c>
      <c r="D22" s="29" t="s">
        <v>116</v>
      </c>
      <c r="E22" s="29" t="s">
        <v>260</v>
      </c>
      <c r="F22" s="29" t="s">
        <v>272</v>
      </c>
      <c r="G22" s="29" t="s">
        <v>108</v>
      </c>
      <c r="H22" s="29">
        <v>1</v>
      </c>
      <c r="M22" s="29">
        <v>1</v>
      </c>
      <c r="Q22" s="29">
        <v>1</v>
      </c>
      <c r="S22" s="29">
        <v>1</v>
      </c>
      <c r="W22" s="29">
        <v>1</v>
      </c>
      <c r="AD22" s="29">
        <v>1</v>
      </c>
      <c r="AF22" s="29" t="s">
        <v>117</v>
      </c>
      <c r="AI22" s="29">
        <v>1</v>
      </c>
      <c r="AL22" s="29">
        <v>1</v>
      </c>
      <c r="AM22" s="29" t="s">
        <v>133</v>
      </c>
      <c r="AN22" s="29">
        <v>1</v>
      </c>
      <c r="AP22" s="29" t="s">
        <v>117</v>
      </c>
      <c r="AY22" s="29" t="s">
        <v>152</v>
      </c>
      <c r="AZ22" s="29" t="s">
        <v>115</v>
      </c>
      <c r="BA22" s="29" t="s">
        <v>212</v>
      </c>
      <c r="BB22" s="29">
        <v>1</v>
      </c>
      <c r="BC22" s="29" t="s">
        <v>130</v>
      </c>
      <c r="BM22" s="30"/>
      <c r="BN22" s="31"/>
      <c r="BO22" s="32"/>
    </row>
    <row r="23" spans="1:90" s="29" customFormat="1">
      <c r="A23" s="29" t="s">
        <v>271</v>
      </c>
      <c r="B23" s="29">
        <v>16</v>
      </c>
      <c r="C23" s="29" t="s">
        <v>236</v>
      </c>
      <c r="D23" s="29" t="s">
        <v>146</v>
      </c>
      <c r="E23" s="29" t="s">
        <v>107</v>
      </c>
      <c r="G23" s="29" t="s">
        <v>204</v>
      </c>
      <c r="H23" s="29">
        <v>1</v>
      </c>
      <c r="L23" s="29">
        <v>1</v>
      </c>
      <c r="M23" s="29">
        <v>1</v>
      </c>
      <c r="N23" s="29">
        <v>1</v>
      </c>
      <c r="O23" s="29">
        <v>1</v>
      </c>
      <c r="P23" s="29">
        <v>1</v>
      </c>
      <c r="Q23" s="29">
        <v>1</v>
      </c>
      <c r="R23" s="29">
        <v>1</v>
      </c>
      <c r="U23" s="29">
        <v>1</v>
      </c>
      <c r="V23" s="29">
        <v>1</v>
      </c>
      <c r="W23" s="29">
        <v>1</v>
      </c>
      <c r="AD23" s="29">
        <v>1</v>
      </c>
      <c r="AF23" s="29" t="s">
        <v>279</v>
      </c>
      <c r="AG23" s="29">
        <v>1</v>
      </c>
      <c r="AM23" s="29" t="s">
        <v>146</v>
      </c>
      <c r="AN23" s="29">
        <v>1</v>
      </c>
      <c r="AP23" s="29" t="s">
        <v>280</v>
      </c>
      <c r="AV23" s="29">
        <v>1</v>
      </c>
      <c r="AY23" s="29" t="s">
        <v>281</v>
      </c>
      <c r="AZ23" s="29" t="s">
        <v>211</v>
      </c>
      <c r="BA23" s="29" t="s">
        <v>212</v>
      </c>
      <c r="BB23" s="29">
        <v>1</v>
      </c>
      <c r="BC23" s="29" t="s">
        <v>130</v>
      </c>
      <c r="BD23" s="29">
        <v>1</v>
      </c>
      <c r="BG23" s="29">
        <v>1</v>
      </c>
      <c r="BH23" s="29">
        <v>1</v>
      </c>
      <c r="BM23" s="30"/>
      <c r="BN23" s="31"/>
      <c r="BO23" s="32"/>
      <c r="CL23" s="29" t="s">
        <v>282</v>
      </c>
    </row>
    <row r="24" spans="1:90" s="1" customFormat="1">
      <c r="A24" t="s">
        <v>271</v>
      </c>
      <c r="B24">
        <v>48</v>
      </c>
      <c r="C24" t="s">
        <v>288</v>
      </c>
      <c r="D24" t="s">
        <v>289</v>
      </c>
      <c r="E24" t="s">
        <v>107</v>
      </c>
      <c r="F24"/>
      <c r="G24" t="s">
        <v>108</v>
      </c>
      <c r="H24">
        <v>1</v>
      </c>
      <c r="I24" s="26"/>
      <c r="J24"/>
      <c r="K24"/>
      <c r="L24" s="29"/>
      <c r="M24" s="29"/>
      <c r="N24" s="29"/>
      <c r="O24" s="29"/>
      <c r="P24" s="29">
        <v>1</v>
      </c>
      <c r="Q24" s="29"/>
      <c r="R24" s="29">
        <v>1</v>
      </c>
      <c r="S24" s="29">
        <v>1</v>
      </c>
      <c r="T24" s="29">
        <v>1</v>
      </c>
      <c r="U24" s="29">
        <v>1</v>
      </c>
      <c r="V24" s="29">
        <v>1</v>
      </c>
      <c r="W24" s="29">
        <v>1</v>
      </c>
      <c r="X24" s="29"/>
      <c r="Y24" s="29"/>
      <c r="Z24" s="29"/>
      <c r="AA24" s="29"/>
      <c r="AB24" s="26"/>
      <c r="AC24" s="26"/>
      <c r="AD24" s="26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 t="s">
        <v>290</v>
      </c>
      <c r="AZ24" t="s">
        <v>291</v>
      </c>
      <c r="BA24" t="s">
        <v>255</v>
      </c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 s="26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</row>
    <row r="25" spans="1:90" s="29" customFormat="1">
      <c r="A25" s="29" t="s">
        <v>104</v>
      </c>
      <c r="B25" s="29">
        <v>62</v>
      </c>
      <c r="C25" s="29" t="s">
        <v>236</v>
      </c>
      <c r="D25" s="29" t="s">
        <v>106</v>
      </c>
      <c r="E25" s="29" t="s">
        <v>122</v>
      </c>
      <c r="G25" s="29" t="s">
        <v>108</v>
      </c>
      <c r="I25" s="29">
        <v>1</v>
      </c>
      <c r="L25" s="29">
        <v>1</v>
      </c>
      <c r="M25" s="29">
        <v>1</v>
      </c>
      <c r="N25" s="29">
        <v>1</v>
      </c>
      <c r="O25" s="29">
        <v>1</v>
      </c>
      <c r="P25" s="29">
        <v>1</v>
      </c>
      <c r="Q25" s="29">
        <v>1</v>
      </c>
      <c r="R25" s="29">
        <v>1</v>
      </c>
      <c r="S25" s="29">
        <v>1</v>
      </c>
      <c r="T25" s="29">
        <v>1</v>
      </c>
      <c r="U25" s="29">
        <v>1</v>
      </c>
      <c r="V25" s="29">
        <v>1</v>
      </c>
      <c r="W25" s="29">
        <v>1</v>
      </c>
      <c r="Z25" s="29">
        <v>1</v>
      </c>
      <c r="AA25" s="29">
        <v>1</v>
      </c>
      <c r="AB25" s="29">
        <v>1</v>
      </c>
      <c r="AD25" s="29">
        <v>1</v>
      </c>
      <c r="AF25" s="38" t="s">
        <v>267</v>
      </c>
      <c r="AG25" s="29">
        <v>1</v>
      </c>
      <c r="AH25" s="29">
        <v>1</v>
      </c>
      <c r="AI25" s="29">
        <v>1</v>
      </c>
      <c r="AY25" s="29" t="s">
        <v>152</v>
      </c>
      <c r="AZ25" s="29" t="s">
        <v>300</v>
      </c>
      <c r="BA25" s="29" t="s">
        <v>301</v>
      </c>
      <c r="BM25" s="30"/>
      <c r="BN25" s="31"/>
      <c r="BO25" s="32"/>
      <c r="BP25" s="29">
        <v>1</v>
      </c>
      <c r="CL25" s="29" t="s">
        <v>302</v>
      </c>
    </row>
    <row r="26" spans="1:90" s="29" customFormat="1">
      <c r="A26" s="33" t="s">
        <v>104</v>
      </c>
      <c r="B26" s="29">
        <v>83</v>
      </c>
      <c r="C26" s="29" t="s">
        <v>236</v>
      </c>
      <c r="D26" s="29" t="s">
        <v>303</v>
      </c>
      <c r="E26" s="29" t="s">
        <v>122</v>
      </c>
      <c r="G26" s="29" t="s">
        <v>108</v>
      </c>
      <c r="H26" s="29">
        <v>1</v>
      </c>
      <c r="L26" s="29">
        <v>1</v>
      </c>
      <c r="P26" s="29">
        <v>1</v>
      </c>
      <c r="Q26" s="29">
        <v>1</v>
      </c>
      <c r="V26" s="29">
        <v>1</v>
      </c>
      <c r="Y26" s="29">
        <v>1</v>
      </c>
      <c r="Z26" s="29">
        <v>1</v>
      </c>
      <c r="AA26" s="29">
        <v>1</v>
      </c>
      <c r="AB26" s="29">
        <v>1</v>
      </c>
      <c r="AD26" s="29">
        <v>1</v>
      </c>
      <c r="AF26" s="29" t="s">
        <v>124</v>
      </c>
      <c r="AJ26" s="29">
        <v>1</v>
      </c>
      <c r="AM26" s="29" t="s">
        <v>295</v>
      </c>
      <c r="AN26" s="29">
        <v>1</v>
      </c>
      <c r="AP26" s="29" t="s">
        <v>304</v>
      </c>
      <c r="AY26" s="29" t="s">
        <v>152</v>
      </c>
      <c r="AZ26" s="29" t="s">
        <v>305</v>
      </c>
      <c r="BA26" s="29" t="s">
        <v>306</v>
      </c>
      <c r="BD26" s="29">
        <v>1</v>
      </c>
      <c r="BM26" s="30"/>
      <c r="BN26" s="31"/>
      <c r="BO26" s="32"/>
      <c r="BT26" s="29">
        <v>1</v>
      </c>
    </row>
    <row r="27" spans="1:90" s="29" customFormat="1">
      <c r="A27" s="29" t="s">
        <v>104</v>
      </c>
      <c r="B27" s="29">
        <v>41</v>
      </c>
      <c r="C27" s="29" t="s">
        <v>236</v>
      </c>
      <c r="D27" s="29" t="s">
        <v>41</v>
      </c>
      <c r="E27" s="29" t="s">
        <v>113</v>
      </c>
      <c r="F27" s="29" t="s">
        <v>114</v>
      </c>
      <c r="G27" s="29" t="s">
        <v>108</v>
      </c>
      <c r="H27" s="29">
        <v>1</v>
      </c>
      <c r="M27" s="29">
        <v>1</v>
      </c>
      <c r="Q27" s="29">
        <v>1</v>
      </c>
      <c r="S27" s="29">
        <v>1</v>
      </c>
      <c r="W27" s="29">
        <v>1</v>
      </c>
      <c r="AD27" s="29">
        <v>1</v>
      </c>
      <c r="AF27" s="29" t="s">
        <v>117</v>
      </c>
      <c r="AL27" s="29">
        <v>1</v>
      </c>
      <c r="AM27" s="29" t="s">
        <v>116</v>
      </c>
      <c r="AN27" s="29">
        <v>1</v>
      </c>
      <c r="AY27" s="29" t="s">
        <v>152</v>
      </c>
      <c r="AZ27" s="29" t="s">
        <v>115</v>
      </c>
      <c r="BA27" s="29" t="s">
        <v>168</v>
      </c>
      <c r="BM27" s="30"/>
      <c r="BN27" s="31"/>
      <c r="BO27" s="32"/>
    </row>
    <row r="28" spans="1:90" s="29" customFormat="1">
      <c r="A28" s="29" t="s">
        <v>104</v>
      </c>
      <c r="B28" s="29">
        <v>67</v>
      </c>
      <c r="C28" s="29" t="s">
        <v>236</v>
      </c>
      <c r="D28" s="29" t="s">
        <v>133</v>
      </c>
      <c r="E28" s="29" t="s">
        <v>113</v>
      </c>
      <c r="F28" s="29" t="s">
        <v>114</v>
      </c>
      <c r="G28" s="29" t="s">
        <v>108</v>
      </c>
      <c r="H28" s="29">
        <v>1</v>
      </c>
      <c r="M28" s="29">
        <v>1</v>
      </c>
      <c r="Q28" s="29">
        <v>1</v>
      </c>
      <c r="S28" s="29">
        <v>1</v>
      </c>
      <c r="W28" s="29">
        <v>1</v>
      </c>
      <c r="AD28" s="29">
        <v>1</v>
      </c>
      <c r="AF28" s="29" t="s">
        <v>117</v>
      </c>
      <c r="AL28" s="29">
        <v>1</v>
      </c>
      <c r="AM28" s="29" t="s">
        <v>116</v>
      </c>
      <c r="AN28" s="29">
        <v>1</v>
      </c>
      <c r="AY28" s="29" t="s">
        <v>152</v>
      </c>
      <c r="AZ28" s="29" t="s">
        <v>115</v>
      </c>
      <c r="BA28" s="29" t="s">
        <v>168</v>
      </c>
      <c r="BM28" s="30"/>
      <c r="BN28" s="31"/>
      <c r="BO28" s="32"/>
    </row>
    <row r="29" spans="1:90" s="1" customFormat="1">
      <c r="A29" s="29" t="s">
        <v>104</v>
      </c>
      <c r="B29" s="1">
        <v>51</v>
      </c>
      <c r="C29" s="1" t="s">
        <v>105</v>
      </c>
      <c r="D29" s="1" t="s">
        <v>133</v>
      </c>
      <c r="E29" s="1" t="s">
        <v>113</v>
      </c>
      <c r="F29" s="1" t="s">
        <v>114</v>
      </c>
      <c r="G29" s="1" t="s">
        <v>108</v>
      </c>
      <c r="I29" s="1">
        <v>1</v>
      </c>
      <c r="L29" s="29"/>
      <c r="M29" s="29">
        <v>1</v>
      </c>
      <c r="N29" s="29"/>
      <c r="O29" s="29"/>
      <c r="P29" s="29"/>
      <c r="Q29" s="29">
        <v>1</v>
      </c>
      <c r="R29" s="29"/>
      <c r="S29" s="29">
        <v>1</v>
      </c>
      <c r="T29" s="29"/>
      <c r="U29" s="29"/>
      <c r="V29" s="29"/>
      <c r="W29" s="29">
        <v>1</v>
      </c>
      <c r="X29" s="29"/>
      <c r="Y29" s="29"/>
      <c r="Z29" s="29"/>
      <c r="AA29" s="29"/>
      <c r="AB29" s="29"/>
      <c r="AC29" s="29"/>
      <c r="AD29" s="29">
        <v>1</v>
      </c>
      <c r="AE29" s="29"/>
      <c r="AF29" s="29" t="s">
        <v>117</v>
      </c>
      <c r="AG29" s="29"/>
      <c r="AH29" s="29"/>
      <c r="AI29" s="29"/>
      <c r="AJ29" s="29"/>
      <c r="AK29" s="29"/>
      <c r="AL29" s="29">
        <v>1</v>
      </c>
      <c r="AM29" s="29" t="s">
        <v>116</v>
      </c>
      <c r="AN29" s="29">
        <v>1</v>
      </c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 t="s">
        <v>152</v>
      </c>
      <c r="AZ29" s="29" t="s">
        <v>115</v>
      </c>
      <c r="BA29" s="29" t="s">
        <v>168</v>
      </c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30"/>
      <c r="BN29" s="31"/>
      <c r="BO29" s="32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</row>
    <row r="30" spans="1:90" s="29" customFormat="1">
      <c r="A30" s="29" t="s">
        <v>104</v>
      </c>
      <c r="B30" s="29">
        <v>60</v>
      </c>
      <c r="C30" s="1" t="s">
        <v>105</v>
      </c>
      <c r="D30" s="1" t="s">
        <v>133</v>
      </c>
      <c r="E30" s="1" t="s">
        <v>113</v>
      </c>
      <c r="F30" s="1" t="s">
        <v>114</v>
      </c>
      <c r="G30" s="1" t="s">
        <v>108</v>
      </c>
      <c r="H30" s="1"/>
      <c r="I30" s="1">
        <v>1</v>
      </c>
      <c r="J30" s="1"/>
      <c r="K30" s="1"/>
      <c r="M30" s="29">
        <v>1</v>
      </c>
      <c r="Q30" s="29">
        <v>1</v>
      </c>
      <c r="S30" s="29">
        <v>1</v>
      </c>
      <c r="W30" s="29">
        <v>1</v>
      </c>
      <c r="AD30" s="29">
        <v>1</v>
      </c>
      <c r="AF30" s="29" t="s">
        <v>117</v>
      </c>
      <c r="AL30" s="29">
        <v>1</v>
      </c>
      <c r="AM30" s="29" t="s">
        <v>116</v>
      </c>
      <c r="AN30" s="29">
        <v>1</v>
      </c>
      <c r="AY30" s="29" t="s">
        <v>152</v>
      </c>
      <c r="AZ30" s="29" t="s">
        <v>115</v>
      </c>
      <c r="BA30" s="29" t="s">
        <v>168</v>
      </c>
      <c r="BM30" s="30"/>
      <c r="BN30" s="31"/>
      <c r="BO30" s="32"/>
    </row>
    <row r="31" spans="1:90" s="29" customFormat="1">
      <c r="A31" s="29" t="s">
        <v>104</v>
      </c>
      <c r="B31" s="29">
        <v>68</v>
      </c>
      <c r="C31" s="29" t="s">
        <v>111</v>
      </c>
      <c r="D31" s="29" t="s">
        <v>312</v>
      </c>
      <c r="E31" s="29" t="s">
        <v>113</v>
      </c>
      <c r="F31" s="29" t="s">
        <v>245</v>
      </c>
      <c r="G31" s="29" t="s">
        <v>108</v>
      </c>
      <c r="I31" s="29">
        <v>1</v>
      </c>
      <c r="R31" s="29">
        <v>1</v>
      </c>
      <c r="S31" s="29">
        <v>1</v>
      </c>
      <c r="T31" s="29">
        <v>1</v>
      </c>
      <c r="U31" s="29">
        <v>1</v>
      </c>
      <c r="V31" s="29">
        <v>1</v>
      </c>
      <c r="W31" s="29">
        <v>1</v>
      </c>
      <c r="AA31" s="29">
        <v>1</v>
      </c>
      <c r="AB31" s="29">
        <v>1</v>
      </c>
      <c r="AD31" s="29">
        <v>1</v>
      </c>
      <c r="AF31" s="29" t="s">
        <v>313</v>
      </c>
      <c r="AM31" s="29" t="s">
        <v>314</v>
      </c>
      <c r="AO31" s="29">
        <v>1</v>
      </c>
      <c r="AP31" s="29" t="s">
        <v>315</v>
      </c>
      <c r="AQ31" s="29">
        <v>1</v>
      </c>
      <c r="AV31" s="29">
        <v>1</v>
      </c>
      <c r="AY31" s="29" t="s">
        <v>152</v>
      </c>
      <c r="AZ31" s="29" t="s">
        <v>316</v>
      </c>
      <c r="BA31" s="29" t="s">
        <v>317</v>
      </c>
      <c r="BD31" s="29">
        <v>1</v>
      </c>
      <c r="BM31" s="30"/>
      <c r="BN31" s="31"/>
      <c r="BO31" s="32"/>
    </row>
    <row r="32" spans="1:90" s="29" customFormat="1">
      <c r="A32" s="20" t="s">
        <v>104</v>
      </c>
      <c r="B32" s="29">
        <v>35</v>
      </c>
      <c r="C32" s="29" t="s">
        <v>236</v>
      </c>
      <c r="D32" s="29" t="s">
        <v>118</v>
      </c>
      <c r="E32" s="29" t="s">
        <v>122</v>
      </c>
      <c r="G32" s="29" t="s">
        <v>108</v>
      </c>
      <c r="H32" s="29">
        <v>1</v>
      </c>
      <c r="M32" s="29">
        <v>1</v>
      </c>
      <c r="N32" s="29">
        <v>1</v>
      </c>
      <c r="O32" s="29">
        <v>1</v>
      </c>
      <c r="P32" s="29">
        <v>1</v>
      </c>
      <c r="R32" s="29">
        <v>1</v>
      </c>
      <c r="S32" s="29">
        <v>1</v>
      </c>
      <c r="T32" s="29">
        <v>1</v>
      </c>
      <c r="U32" s="29">
        <v>1</v>
      </c>
      <c r="V32" s="29">
        <v>1</v>
      </c>
      <c r="Z32" s="29">
        <v>1</v>
      </c>
      <c r="AA32" s="29">
        <v>1</v>
      </c>
      <c r="AB32" s="29">
        <v>1</v>
      </c>
      <c r="AD32" s="29">
        <v>1</v>
      </c>
      <c r="AF32" s="29" t="s">
        <v>124</v>
      </c>
      <c r="AY32" s="29" t="s">
        <v>152</v>
      </c>
      <c r="AZ32" s="29" t="s">
        <v>320</v>
      </c>
      <c r="BA32" s="29" t="s">
        <v>429</v>
      </c>
      <c r="CL32" s="29" t="s">
        <v>321</v>
      </c>
    </row>
    <row r="33" spans="1:90" s="39" customFormat="1">
      <c r="A33" s="20" t="s">
        <v>104</v>
      </c>
      <c r="B33" s="39">
        <v>59</v>
      </c>
      <c r="C33" s="39" t="s">
        <v>111</v>
      </c>
      <c r="D33" s="39" t="s">
        <v>133</v>
      </c>
      <c r="E33" s="39" t="s">
        <v>122</v>
      </c>
      <c r="F33" s="39" t="s">
        <v>200</v>
      </c>
      <c r="G33" s="39" t="s">
        <v>108</v>
      </c>
      <c r="I33" s="39">
        <v>1</v>
      </c>
      <c r="AM33" s="39" t="s">
        <v>133</v>
      </c>
      <c r="AN33" s="39">
        <v>1</v>
      </c>
      <c r="AP33" s="39" t="s">
        <v>115</v>
      </c>
      <c r="AY33" s="29" t="s">
        <v>152</v>
      </c>
      <c r="AZ33" s="39" t="s">
        <v>115</v>
      </c>
      <c r="BA33" s="39" t="s">
        <v>322</v>
      </c>
      <c r="BB33" s="39">
        <v>1</v>
      </c>
      <c r="BC33" s="39" t="s">
        <v>130</v>
      </c>
      <c r="BM33" s="40"/>
      <c r="BN33" s="44"/>
      <c r="BO33" s="41"/>
      <c r="CL33" s="39" t="s">
        <v>323</v>
      </c>
    </row>
    <row r="34" spans="1:90" s="29" customFormat="1">
      <c r="A34" s="29" t="s">
        <v>104</v>
      </c>
      <c r="B34" s="29">
        <v>45</v>
      </c>
      <c r="C34" s="29" t="s">
        <v>236</v>
      </c>
      <c r="D34" s="29" t="s">
        <v>214</v>
      </c>
      <c r="E34" s="29" t="s">
        <v>122</v>
      </c>
      <c r="G34" s="29" t="s">
        <v>108</v>
      </c>
      <c r="H34" s="29">
        <v>1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X34" s="29">
        <v>1</v>
      </c>
      <c r="AY34" s="29" t="s">
        <v>290</v>
      </c>
      <c r="AZ34" s="29" t="s">
        <v>324</v>
      </c>
      <c r="BA34" s="29" t="s">
        <v>325</v>
      </c>
      <c r="BM34" s="30"/>
      <c r="BN34" s="31"/>
      <c r="BO34" s="32"/>
    </row>
    <row r="35" spans="1:90" s="29" customFormat="1">
      <c r="A35" s="29" t="s">
        <v>104</v>
      </c>
      <c r="B35" s="29">
        <v>58</v>
      </c>
      <c r="C35" s="29" t="s">
        <v>111</v>
      </c>
      <c r="D35" s="29" t="s">
        <v>244</v>
      </c>
      <c r="E35" s="29" t="s">
        <v>122</v>
      </c>
      <c r="F35" s="29" t="s">
        <v>200</v>
      </c>
      <c r="H35" s="29">
        <v>1</v>
      </c>
      <c r="M35" s="29">
        <v>1</v>
      </c>
      <c r="Q35" s="29">
        <v>1</v>
      </c>
      <c r="S35" s="29">
        <v>1</v>
      </c>
      <c r="W35" s="29">
        <v>1</v>
      </c>
      <c r="AD35" s="29">
        <v>1</v>
      </c>
      <c r="AF35" s="29" t="s">
        <v>117</v>
      </c>
      <c r="AI35" s="29">
        <v>1</v>
      </c>
      <c r="AM35" s="29" t="s">
        <v>244</v>
      </c>
      <c r="AN35" s="29">
        <v>1</v>
      </c>
      <c r="AP35" s="29" t="s">
        <v>326</v>
      </c>
      <c r="AS35" s="29">
        <v>1</v>
      </c>
      <c r="AY35" s="29" t="s">
        <v>152</v>
      </c>
      <c r="AZ35" s="29" t="s">
        <v>115</v>
      </c>
      <c r="BA35" s="29" t="s">
        <v>212</v>
      </c>
      <c r="BB35" s="29">
        <v>1</v>
      </c>
      <c r="BC35" s="29" t="s">
        <v>130</v>
      </c>
      <c r="BM35" s="30"/>
      <c r="BN35" s="31"/>
      <c r="BO35" s="32"/>
    </row>
    <row r="36" spans="1:90" s="29" customFormat="1" ht="15" customHeight="1">
      <c r="A36" s="29" t="s">
        <v>104</v>
      </c>
      <c r="B36" s="29">
        <v>58</v>
      </c>
      <c r="C36" s="29" t="s">
        <v>111</v>
      </c>
      <c r="D36" s="39" t="s">
        <v>133</v>
      </c>
      <c r="E36" s="39" t="s">
        <v>122</v>
      </c>
      <c r="F36" s="39" t="s">
        <v>200</v>
      </c>
      <c r="G36" s="39" t="s">
        <v>108</v>
      </c>
      <c r="H36" s="39"/>
      <c r="I36" s="39">
        <v>1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 t="s">
        <v>133</v>
      </c>
      <c r="AN36" s="39">
        <v>1</v>
      </c>
      <c r="AO36" s="39"/>
      <c r="AP36" s="39" t="s">
        <v>115</v>
      </c>
      <c r="AQ36" s="39"/>
      <c r="AR36" s="39"/>
      <c r="AS36" s="39"/>
      <c r="AT36" s="39"/>
      <c r="AU36" s="39"/>
      <c r="AV36" s="39"/>
      <c r="AW36" s="39"/>
      <c r="AX36" s="39"/>
      <c r="AY36" s="29" t="s">
        <v>152</v>
      </c>
      <c r="AZ36" s="39" t="s">
        <v>115</v>
      </c>
      <c r="BA36" s="39" t="s">
        <v>168</v>
      </c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40"/>
      <c r="BN36" s="44"/>
      <c r="BO36" s="41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 t="s">
        <v>323</v>
      </c>
    </row>
    <row r="37" spans="1:90" s="1" customFormat="1">
      <c r="A37" s="29" t="s">
        <v>104</v>
      </c>
      <c r="B37" s="1">
        <v>73</v>
      </c>
      <c r="C37" s="1" t="s">
        <v>105</v>
      </c>
      <c r="D37" s="1" t="s">
        <v>118</v>
      </c>
      <c r="E37" s="29" t="s">
        <v>122</v>
      </c>
      <c r="G37" s="1" t="s">
        <v>222</v>
      </c>
      <c r="I37" s="1">
        <v>1</v>
      </c>
      <c r="L37" s="29">
        <v>1</v>
      </c>
      <c r="M37" s="29">
        <v>1</v>
      </c>
      <c r="N37" s="29">
        <v>1</v>
      </c>
      <c r="O37" s="29">
        <v>1</v>
      </c>
      <c r="P37" s="29">
        <v>1</v>
      </c>
      <c r="Q37" s="29">
        <v>1</v>
      </c>
      <c r="R37" s="29">
        <v>1</v>
      </c>
      <c r="S37" s="29">
        <v>1</v>
      </c>
      <c r="T37" s="29">
        <v>1</v>
      </c>
      <c r="U37" s="29">
        <v>1</v>
      </c>
      <c r="V37" s="29">
        <v>1</v>
      </c>
      <c r="W37" s="29">
        <v>1</v>
      </c>
      <c r="Z37" s="1">
        <v>1</v>
      </c>
      <c r="AA37" s="1">
        <v>1</v>
      </c>
      <c r="AB37" s="1">
        <v>1</v>
      </c>
      <c r="AD37" s="1">
        <v>1</v>
      </c>
      <c r="AF37" s="1" t="s">
        <v>331</v>
      </c>
      <c r="AG37" s="1">
        <v>1</v>
      </c>
      <c r="AH37" s="1">
        <v>1</v>
      </c>
      <c r="AI37" s="1">
        <v>1</v>
      </c>
      <c r="AY37" s="1" t="s">
        <v>152</v>
      </c>
      <c r="AZ37" s="1" t="s">
        <v>332</v>
      </c>
      <c r="BA37" s="1" t="s">
        <v>333</v>
      </c>
      <c r="BM37" s="22"/>
      <c r="BN37" s="21"/>
      <c r="BO37" s="23"/>
      <c r="CL37" s="1" t="s">
        <v>334</v>
      </c>
    </row>
    <row r="38" spans="1:90" s="29" customFormat="1">
      <c r="A38" s="29" t="s">
        <v>104</v>
      </c>
      <c r="B38" s="29" t="s">
        <v>104</v>
      </c>
      <c r="C38" s="29" t="s">
        <v>111</v>
      </c>
      <c r="D38" s="29" t="s">
        <v>343</v>
      </c>
      <c r="E38" s="29" t="s">
        <v>122</v>
      </c>
      <c r="G38" s="29" t="s">
        <v>108</v>
      </c>
      <c r="I38" s="29">
        <v>1</v>
      </c>
      <c r="L38" s="29">
        <v>1</v>
      </c>
      <c r="M38" s="29">
        <v>1</v>
      </c>
      <c r="N38" s="29">
        <v>1</v>
      </c>
      <c r="O38" s="29">
        <v>1</v>
      </c>
      <c r="P38" s="29">
        <v>1</v>
      </c>
      <c r="Q38" s="29">
        <v>1</v>
      </c>
      <c r="R38" s="29">
        <v>1</v>
      </c>
      <c r="S38" s="29">
        <v>1</v>
      </c>
      <c r="T38" s="29">
        <v>1</v>
      </c>
      <c r="U38" s="29">
        <v>1</v>
      </c>
      <c r="V38" s="29">
        <v>1</v>
      </c>
      <c r="W38" s="29">
        <v>1</v>
      </c>
      <c r="AA38" s="29">
        <v>1</v>
      </c>
      <c r="AD38" s="29">
        <v>1</v>
      </c>
      <c r="AF38" s="29" t="s">
        <v>344</v>
      </c>
      <c r="AH38" s="29">
        <v>1</v>
      </c>
      <c r="AM38" s="29" t="s">
        <v>345</v>
      </c>
      <c r="AO38" s="29">
        <v>1</v>
      </c>
      <c r="AP38" s="29" t="s">
        <v>346</v>
      </c>
      <c r="AV38" s="29">
        <v>1</v>
      </c>
      <c r="AY38" s="29" t="s">
        <v>183</v>
      </c>
      <c r="AZ38" s="29" t="s">
        <v>211</v>
      </c>
      <c r="BA38" s="29" t="s">
        <v>136</v>
      </c>
      <c r="BM38" s="30"/>
      <c r="BN38" s="31"/>
      <c r="BO38" s="32"/>
    </row>
    <row r="39" spans="1:90" s="29" customFormat="1">
      <c r="A39" s="29" t="s">
        <v>104</v>
      </c>
      <c r="B39" s="29">
        <v>71</v>
      </c>
      <c r="C39" s="29" t="s">
        <v>236</v>
      </c>
      <c r="D39" s="29" t="s">
        <v>310</v>
      </c>
      <c r="E39" s="29" t="s">
        <v>122</v>
      </c>
      <c r="G39" s="29" t="s">
        <v>108</v>
      </c>
      <c r="I39" s="29">
        <v>1</v>
      </c>
      <c r="AY39" s="29" t="s">
        <v>183</v>
      </c>
      <c r="AZ39" s="29" t="s">
        <v>351</v>
      </c>
      <c r="BA39" s="29" t="s">
        <v>352</v>
      </c>
      <c r="BM39" s="30"/>
      <c r="BN39" s="31"/>
      <c r="BO39" s="32"/>
      <c r="BP39" s="29">
        <v>1</v>
      </c>
      <c r="BQ39" s="29">
        <v>1</v>
      </c>
      <c r="CL39" s="29" t="s">
        <v>353</v>
      </c>
    </row>
    <row r="40" spans="1:90" s="29" customFormat="1">
      <c r="A40" s="29" t="s">
        <v>104</v>
      </c>
      <c r="B40" s="29">
        <v>67</v>
      </c>
      <c r="C40" s="29" t="s">
        <v>111</v>
      </c>
      <c r="D40" s="29" t="s">
        <v>289</v>
      </c>
      <c r="E40" s="29" t="s">
        <v>122</v>
      </c>
      <c r="F40" s="29" t="s">
        <v>151</v>
      </c>
      <c r="G40" s="29" t="s">
        <v>108</v>
      </c>
      <c r="H40" s="29">
        <v>1</v>
      </c>
      <c r="Q40" s="29">
        <v>1</v>
      </c>
      <c r="R40" s="29">
        <v>1</v>
      </c>
      <c r="S40" s="29">
        <v>1</v>
      </c>
      <c r="T40" s="29">
        <v>1</v>
      </c>
      <c r="W40" s="29">
        <v>1</v>
      </c>
      <c r="AD40" s="29">
        <v>1</v>
      </c>
      <c r="AF40" s="29" t="s">
        <v>197</v>
      </c>
      <c r="AI40" s="29">
        <v>1</v>
      </c>
      <c r="AQ40" s="29">
        <v>1</v>
      </c>
      <c r="AY40" s="29" t="s">
        <v>289</v>
      </c>
      <c r="AZ40" s="29" t="s">
        <v>248</v>
      </c>
      <c r="BA40" s="29" t="s">
        <v>355</v>
      </c>
      <c r="BB40" s="29">
        <v>1</v>
      </c>
      <c r="BC40" s="29" t="s">
        <v>130</v>
      </c>
      <c r="BM40" s="30"/>
      <c r="BN40" s="31"/>
      <c r="BO40" s="32"/>
      <c r="CL40" s="29" t="s">
        <v>356</v>
      </c>
    </row>
    <row r="41" spans="1:90" s="29" customFormat="1">
      <c r="A41" s="29" t="s">
        <v>104</v>
      </c>
      <c r="B41" s="29">
        <v>47</v>
      </c>
      <c r="C41" s="29" t="s">
        <v>111</v>
      </c>
      <c r="D41" s="29" t="s">
        <v>244</v>
      </c>
      <c r="E41" s="29" t="s">
        <v>113</v>
      </c>
      <c r="F41" s="29" t="s">
        <v>114</v>
      </c>
      <c r="G41" s="29" t="s">
        <v>108</v>
      </c>
      <c r="H41" s="29">
        <v>1</v>
      </c>
      <c r="M41" s="29">
        <v>1</v>
      </c>
      <c r="Q41" s="29">
        <v>1</v>
      </c>
      <c r="S41" s="29">
        <v>1</v>
      </c>
      <c r="W41" s="29">
        <v>1</v>
      </c>
      <c r="Y41" s="29">
        <v>1</v>
      </c>
      <c r="AD41" s="29">
        <v>1</v>
      </c>
      <c r="AF41" s="29" t="s">
        <v>197</v>
      </c>
      <c r="AI41" s="29">
        <v>1</v>
      </c>
      <c r="AM41" s="29">
        <v>1</v>
      </c>
      <c r="AN41" s="29">
        <v>1</v>
      </c>
      <c r="AP41" s="29" t="s">
        <v>358</v>
      </c>
      <c r="AQ41" s="29">
        <v>1</v>
      </c>
      <c r="AY41" s="29" t="s">
        <v>183</v>
      </c>
      <c r="AZ41" s="29" t="s">
        <v>358</v>
      </c>
      <c r="BA41" s="29" t="s">
        <v>359</v>
      </c>
      <c r="BC41" s="29" t="s">
        <v>130</v>
      </c>
      <c r="BM41" s="30"/>
      <c r="BN41" s="31"/>
      <c r="BO41" s="32"/>
    </row>
    <row r="42" spans="1:90" s="29" customFormat="1">
      <c r="A42" s="29" t="s">
        <v>104</v>
      </c>
      <c r="B42" s="29">
        <v>65</v>
      </c>
      <c r="C42" s="29" t="s">
        <v>236</v>
      </c>
      <c r="D42" s="29" t="s">
        <v>360</v>
      </c>
      <c r="E42" s="29" t="s">
        <v>122</v>
      </c>
      <c r="G42" s="29" t="s">
        <v>108</v>
      </c>
      <c r="I42" s="29">
        <v>1</v>
      </c>
      <c r="L42" s="29">
        <v>1</v>
      </c>
      <c r="M42" s="29">
        <v>1</v>
      </c>
      <c r="N42" s="29">
        <v>1</v>
      </c>
      <c r="O42" s="29">
        <v>1</v>
      </c>
      <c r="P42" s="29">
        <v>1</v>
      </c>
      <c r="Q42" s="29">
        <v>1</v>
      </c>
      <c r="AY42" s="29" t="s">
        <v>183</v>
      </c>
      <c r="AZ42" s="29" t="s">
        <v>361</v>
      </c>
      <c r="BA42" s="29" t="s">
        <v>362</v>
      </c>
      <c r="BM42" s="30"/>
      <c r="BN42" s="31"/>
      <c r="BO42" s="32"/>
      <c r="CL42" s="29" t="s">
        <v>363</v>
      </c>
    </row>
    <row r="43" spans="1:90" s="29" customFormat="1">
      <c r="A43" s="29" t="s">
        <v>104</v>
      </c>
      <c r="B43" s="29">
        <v>64</v>
      </c>
      <c r="C43" s="29" t="s">
        <v>236</v>
      </c>
      <c r="D43" s="29" t="s">
        <v>367</v>
      </c>
      <c r="E43" s="29" t="s">
        <v>113</v>
      </c>
      <c r="F43" s="29" t="s">
        <v>114</v>
      </c>
      <c r="G43" s="29" t="s">
        <v>108</v>
      </c>
      <c r="I43" s="29">
        <v>1</v>
      </c>
      <c r="M43" s="29">
        <v>1</v>
      </c>
      <c r="Q43" s="29">
        <v>1</v>
      </c>
      <c r="S43" s="29">
        <v>1</v>
      </c>
      <c r="W43" s="29">
        <v>1</v>
      </c>
      <c r="AD43" s="29">
        <v>1</v>
      </c>
      <c r="AF43" s="29" t="s">
        <v>197</v>
      </c>
      <c r="AI43" s="29">
        <v>1</v>
      </c>
      <c r="AL43" s="29">
        <v>1</v>
      </c>
      <c r="AN43" s="29">
        <v>1</v>
      </c>
      <c r="AP43" s="29" t="s">
        <v>117</v>
      </c>
      <c r="AQ43" s="29">
        <v>1</v>
      </c>
      <c r="AY43" s="29" t="s">
        <v>183</v>
      </c>
      <c r="AZ43" s="29" t="s">
        <v>358</v>
      </c>
      <c r="BA43" s="29" t="s">
        <v>359</v>
      </c>
      <c r="BB43" s="29">
        <v>1</v>
      </c>
      <c r="BC43" s="29" t="s">
        <v>130</v>
      </c>
      <c r="BM43" s="30"/>
      <c r="BN43" s="31"/>
      <c r="BO43" s="32"/>
      <c r="CL43" s="29" t="s">
        <v>368</v>
      </c>
    </row>
    <row r="44" spans="1:90" s="29" customFormat="1">
      <c r="A44" s="29" t="s">
        <v>104</v>
      </c>
      <c r="B44" s="29">
        <v>30</v>
      </c>
      <c r="C44" s="29" t="s">
        <v>236</v>
      </c>
      <c r="D44" s="29" t="s">
        <v>192</v>
      </c>
      <c r="E44" s="29" t="s">
        <v>113</v>
      </c>
      <c r="G44" s="29" t="s">
        <v>204</v>
      </c>
      <c r="H44" s="29">
        <v>1</v>
      </c>
      <c r="Q44" s="29">
        <v>1</v>
      </c>
      <c r="W44" s="29">
        <v>1</v>
      </c>
      <c r="AD44" s="29">
        <v>1</v>
      </c>
      <c r="AF44" s="29" t="s">
        <v>48</v>
      </c>
      <c r="AI44" s="29">
        <v>1</v>
      </c>
      <c r="AN44" s="29">
        <v>1</v>
      </c>
      <c r="AP44" s="29" t="s">
        <v>48</v>
      </c>
      <c r="AS44" s="29">
        <v>1</v>
      </c>
      <c r="AY44" s="29" t="s">
        <v>183</v>
      </c>
      <c r="AZ44" s="29" t="s">
        <v>48</v>
      </c>
      <c r="BA44" s="29" t="s">
        <v>371</v>
      </c>
      <c r="BB44" s="29">
        <v>1</v>
      </c>
      <c r="BC44" s="29" t="s">
        <v>130</v>
      </c>
      <c r="BM44" s="30"/>
      <c r="BN44" s="31"/>
      <c r="BO44" s="32"/>
      <c r="CL44" s="29" t="s">
        <v>372</v>
      </c>
    </row>
    <row r="45" spans="1:90" s="29" customFormat="1">
      <c r="A45" s="29" t="s">
        <v>104</v>
      </c>
      <c r="B45" s="29">
        <v>53</v>
      </c>
      <c r="C45" s="29" t="s">
        <v>111</v>
      </c>
      <c r="D45" s="29" t="s">
        <v>373</v>
      </c>
      <c r="E45" s="29" t="s">
        <v>122</v>
      </c>
      <c r="F45" s="29" t="s">
        <v>200</v>
      </c>
      <c r="G45" s="29" t="s">
        <v>128</v>
      </c>
      <c r="H45" s="29">
        <v>1</v>
      </c>
      <c r="M45" s="29">
        <v>1</v>
      </c>
      <c r="Q45" s="29">
        <v>1</v>
      </c>
      <c r="S45" s="29">
        <v>1</v>
      </c>
      <c r="W45" s="29">
        <v>1</v>
      </c>
      <c r="AD45" s="29">
        <v>1</v>
      </c>
      <c r="AF45" s="29" t="s">
        <v>117</v>
      </c>
      <c r="AI45" s="29">
        <v>1</v>
      </c>
      <c r="AL45" s="29">
        <v>1</v>
      </c>
      <c r="AY45" s="29" t="s">
        <v>183</v>
      </c>
      <c r="AZ45" s="29" t="s">
        <v>117</v>
      </c>
      <c r="BA45" s="29" t="s">
        <v>136</v>
      </c>
      <c r="BM45" s="30"/>
      <c r="BN45" s="31"/>
      <c r="BO45" s="32"/>
      <c r="CA45" s="29">
        <v>1</v>
      </c>
    </row>
    <row r="46" spans="1:90" s="29" customFormat="1">
      <c r="A46" s="29" t="s">
        <v>104</v>
      </c>
      <c r="B46" s="29">
        <v>22</v>
      </c>
      <c r="C46" s="29" t="s">
        <v>236</v>
      </c>
      <c r="D46" s="29" t="s">
        <v>339</v>
      </c>
      <c r="E46" s="29" t="s">
        <v>113</v>
      </c>
      <c r="F46" s="29" t="s">
        <v>114</v>
      </c>
      <c r="G46" s="29" t="s">
        <v>108</v>
      </c>
      <c r="H46" s="29">
        <v>1</v>
      </c>
      <c r="M46" s="29">
        <v>1</v>
      </c>
      <c r="Q46" s="29">
        <v>1</v>
      </c>
      <c r="S46" s="29">
        <v>1</v>
      </c>
      <c r="W46" s="29">
        <v>1</v>
      </c>
      <c r="Y46" s="29">
        <v>1</v>
      </c>
      <c r="AD46" s="29">
        <v>1</v>
      </c>
      <c r="AF46" s="29" t="s">
        <v>117</v>
      </c>
      <c r="AI46" s="29">
        <v>1</v>
      </c>
      <c r="AL46" s="29">
        <v>1</v>
      </c>
      <c r="AN46" s="29">
        <v>1</v>
      </c>
      <c r="AP46" s="29" t="s">
        <v>117</v>
      </c>
      <c r="AY46" s="29" t="s">
        <v>183</v>
      </c>
      <c r="AZ46" s="29" t="s">
        <v>117</v>
      </c>
      <c r="BA46" s="29" t="s">
        <v>136</v>
      </c>
      <c r="BM46" s="30"/>
      <c r="BN46" s="31"/>
      <c r="BO46" s="32"/>
    </row>
    <row r="47" spans="1:90" s="29" customFormat="1">
      <c r="A47" s="29" t="s">
        <v>104</v>
      </c>
      <c r="B47" s="29">
        <v>61</v>
      </c>
      <c r="C47" s="29" t="s">
        <v>111</v>
      </c>
      <c r="D47" s="29" t="s">
        <v>379</v>
      </c>
      <c r="E47" s="29" t="s">
        <v>122</v>
      </c>
      <c r="G47" s="29" t="s">
        <v>108</v>
      </c>
      <c r="H47" s="29">
        <v>1</v>
      </c>
      <c r="R47" s="29">
        <v>1</v>
      </c>
      <c r="S47" s="29">
        <v>1</v>
      </c>
      <c r="T47" s="29">
        <v>1</v>
      </c>
      <c r="U47" s="29">
        <v>1</v>
      </c>
      <c r="V47" s="29">
        <v>1</v>
      </c>
      <c r="W47" s="29">
        <v>1</v>
      </c>
      <c r="AY47" s="29" t="s">
        <v>380</v>
      </c>
      <c r="AZ47" s="29" t="s">
        <v>291</v>
      </c>
      <c r="BA47" s="29" t="s">
        <v>381</v>
      </c>
      <c r="BM47" s="30"/>
      <c r="BN47" s="31"/>
      <c r="BO47" s="32"/>
    </row>
    <row r="48" spans="1:90" s="29" customFormat="1">
      <c r="A48" s="29" t="s">
        <v>104</v>
      </c>
      <c r="B48" s="29">
        <v>20</v>
      </c>
      <c r="C48" s="29" t="s">
        <v>111</v>
      </c>
      <c r="D48" s="29" t="s">
        <v>259</v>
      </c>
      <c r="E48" s="29" t="s">
        <v>122</v>
      </c>
      <c r="F48" s="29" t="s">
        <v>200</v>
      </c>
      <c r="G48" s="29" t="s">
        <v>108</v>
      </c>
      <c r="H48" s="29">
        <v>1</v>
      </c>
      <c r="M48" s="29">
        <v>1</v>
      </c>
      <c r="Q48" s="29">
        <v>1</v>
      </c>
      <c r="S48" s="29">
        <v>1</v>
      </c>
      <c r="W48" s="29">
        <v>1</v>
      </c>
      <c r="AD48" s="29">
        <v>1</v>
      </c>
      <c r="AF48" s="29" t="s">
        <v>117</v>
      </c>
      <c r="AI48" s="29">
        <v>1</v>
      </c>
      <c r="AL48" s="29">
        <v>1</v>
      </c>
      <c r="AN48" s="29">
        <v>1</v>
      </c>
      <c r="AP48" s="29" t="s">
        <v>117</v>
      </c>
      <c r="AY48" s="29" t="s">
        <v>183</v>
      </c>
      <c r="AZ48" s="29" t="s">
        <v>117</v>
      </c>
      <c r="BA48" s="29" t="s">
        <v>136</v>
      </c>
      <c r="BM48" s="30"/>
      <c r="BN48" s="31"/>
      <c r="BO48" s="32"/>
    </row>
    <row r="49" spans="1:90" s="29" customFormat="1">
      <c r="A49" s="29" t="s">
        <v>104</v>
      </c>
      <c r="B49" s="29">
        <v>33</v>
      </c>
      <c r="C49" s="29" t="s">
        <v>236</v>
      </c>
      <c r="D49" s="29" t="s">
        <v>382</v>
      </c>
      <c r="E49" s="29" t="s">
        <v>113</v>
      </c>
      <c r="F49" s="29" t="s">
        <v>151</v>
      </c>
      <c r="G49" s="29" t="s">
        <v>108</v>
      </c>
      <c r="I49" s="29">
        <v>1</v>
      </c>
      <c r="P49" s="29">
        <v>1</v>
      </c>
      <c r="Q49" s="29">
        <v>1</v>
      </c>
      <c r="R49" s="29">
        <v>1</v>
      </c>
      <c r="S49" s="29">
        <v>1</v>
      </c>
      <c r="T49" s="29">
        <v>1</v>
      </c>
      <c r="U49" s="29">
        <v>1</v>
      </c>
      <c r="V49" s="29">
        <v>1</v>
      </c>
      <c r="W49" s="29">
        <v>1</v>
      </c>
      <c r="Z49" s="29">
        <v>1</v>
      </c>
      <c r="AA49" s="29">
        <v>1</v>
      </c>
      <c r="AB49" s="29">
        <v>1</v>
      </c>
      <c r="AD49" s="29">
        <v>1</v>
      </c>
      <c r="AF49" s="29" t="s">
        <v>383</v>
      </c>
      <c r="AI49" s="29">
        <v>1</v>
      </c>
      <c r="AM49" s="29" t="s">
        <v>382</v>
      </c>
      <c r="AO49" s="29">
        <v>1</v>
      </c>
      <c r="AP49" s="29" t="s">
        <v>384</v>
      </c>
      <c r="AV49" s="29">
        <v>1</v>
      </c>
      <c r="AY49" s="29" t="s">
        <v>183</v>
      </c>
      <c r="AZ49" s="29" t="s">
        <v>211</v>
      </c>
      <c r="BA49" s="29" t="s">
        <v>212</v>
      </c>
      <c r="BB49" s="29">
        <v>1</v>
      </c>
      <c r="BC49" s="29" t="s">
        <v>130</v>
      </c>
      <c r="BM49" s="30"/>
      <c r="BN49" s="31"/>
      <c r="BO49" s="32"/>
    </row>
    <row r="50" spans="1:90">
      <c r="A50" s="29" t="s">
        <v>104</v>
      </c>
      <c r="B50" s="29">
        <v>35</v>
      </c>
      <c r="C50" s="29" t="s">
        <v>236</v>
      </c>
      <c r="D50" s="29" t="s">
        <v>116</v>
      </c>
      <c r="E50" s="29" t="s">
        <v>113</v>
      </c>
      <c r="F50" s="29" t="s">
        <v>151</v>
      </c>
      <c r="G50" s="29" t="s">
        <v>108</v>
      </c>
      <c r="H50" s="29">
        <v>1</v>
      </c>
      <c r="I50" s="29"/>
      <c r="J50" s="29"/>
      <c r="K50" s="29"/>
      <c r="L50" s="29"/>
      <c r="M50" s="29">
        <v>1</v>
      </c>
      <c r="N50" s="29"/>
      <c r="O50" s="29"/>
      <c r="P50" s="29"/>
      <c r="Q50" s="29">
        <v>1</v>
      </c>
      <c r="R50" s="29"/>
      <c r="S50" s="29">
        <v>1</v>
      </c>
      <c r="T50" s="29"/>
      <c r="U50" s="29"/>
      <c r="V50" s="29"/>
      <c r="W50" s="29">
        <v>1</v>
      </c>
      <c r="X50" s="29"/>
      <c r="Y50" s="29"/>
      <c r="Z50" s="29"/>
      <c r="AA50" s="29"/>
      <c r="AB50" s="29"/>
      <c r="AC50" s="29"/>
      <c r="AD50" s="29">
        <v>1</v>
      </c>
      <c r="AE50" s="29"/>
      <c r="AF50" s="29" t="s">
        <v>117</v>
      </c>
      <c r="AG50" s="29"/>
      <c r="AH50" s="29"/>
      <c r="AI50" s="29">
        <v>1</v>
      </c>
      <c r="AJ50" s="29"/>
      <c r="AK50" s="29"/>
      <c r="AL50" s="29">
        <v>1</v>
      </c>
      <c r="AM50" s="29" t="s">
        <v>385</v>
      </c>
      <c r="AN50" s="29">
        <v>1</v>
      </c>
      <c r="AO50" s="29"/>
      <c r="AP50" s="29" t="s">
        <v>117</v>
      </c>
      <c r="AQ50" s="29"/>
      <c r="AR50" s="29"/>
      <c r="AS50" s="29"/>
      <c r="AT50" s="29"/>
      <c r="AU50" s="29"/>
      <c r="AV50" s="29"/>
      <c r="AW50" s="29"/>
      <c r="AX50" s="29"/>
      <c r="AY50" s="29" t="s">
        <v>183</v>
      </c>
      <c r="AZ50" s="29" t="s">
        <v>117</v>
      </c>
      <c r="BA50" s="29" t="s">
        <v>136</v>
      </c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30"/>
      <c r="BN50" s="31"/>
      <c r="BO50" s="32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</row>
    <row r="51" spans="1:90">
      <c r="A51" s="29" t="s">
        <v>104</v>
      </c>
      <c r="B51" s="29">
        <v>37</v>
      </c>
      <c r="C51" s="29" t="s">
        <v>236</v>
      </c>
      <c r="D51" s="29" t="s">
        <v>217</v>
      </c>
      <c r="E51" s="29" t="s">
        <v>113</v>
      </c>
      <c r="F51" s="29"/>
      <c r="G51" s="29" t="s">
        <v>204</v>
      </c>
      <c r="H51" s="29">
        <v>1</v>
      </c>
      <c r="I51" s="29"/>
      <c r="J51" s="29"/>
      <c r="K51" s="29"/>
      <c r="L51" s="29"/>
      <c r="M51" s="29">
        <v>1</v>
      </c>
      <c r="N51" s="29"/>
      <c r="O51" s="29"/>
      <c r="P51" s="29"/>
      <c r="Q51" s="29">
        <v>1</v>
      </c>
      <c r="R51" s="29"/>
      <c r="S51" s="29">
        <v>1</v>
      </c>
      <c r="T51" s="29"/>
      <c r="U51" s="29"/>
      <c r="V51" s="29"/>
      <c r="W51" s="29">
        <v>1</v>
      </c>
      <c r="X51" s="29"/>
      <c r="Y51" s="29"/>
      <c r="Z51" s="29"/>
      <c r="AA51" s="29"/>
      <c r="AB51" s="29"/>
      <c r="AC51" s="29"/>
      <c r="AD51" s="29">
        <v>1</v>
      </c>
      <c r="AE51" s="29"/>
      <c r="AF51" s="29" t="s">
        <v>117</v>
      </c>
      <c r="AG51" s="29"/>
      <c r="AH51" s="29"/>
      <c r="AI51" s="29"/>
      <c r="AJ51" s="29"/>
      <c r="AK51" s="29"/>
      <c r="AL51" s="29">
        <v>1</v>
      </c>
      <c r="AM51" s="29" t="s">
        <v>385</v>
      </c>
      <c r="AN51" s="29"/>
      <c r="AO51" s="29"/>
      <c r="AP51" s="29" t="s">
        <v>117</v>
      </c>
      <c r="AQ51" s="29"/>
      <c r="AR51" s="29"/>
      <c r="AS51" s="29"/>
      <c r="AT51" s="29"/>
      <c r="AU51" s="29"/>
      <c r="AV51" s="29"/>
      <c r="AW51" s="29"/>
      <c r="AX51" s="29"/>
      <c r="AY51" s="29" t="s">
        <v>183</v>
      </c>
      <c r="AZ51" s="29" t="s">
        <v>117</v>
      </c>
      <c r="BA51" s="29" t="s">
        <v>136</v>
      </c>
    </row>
    <row r="52" spans="1:90">
      <c r="A52" s="29" t="s">
        <v>104</v>
      </c>
      <c r="B52" s="29">
        <v>56</v>
      </c>
      <c r="C52" s="29" t="s">
        <v>288</v>
      </c>
      <c r="D52" s="29" t="s">
        <v>116</v>
      </c>
      <c r="E52" s="29" t="s">
        <v>122</v>
      </c>
      <c r="F52" s="29" t="s">
        <v>200</v>
      </c>
      <c r="G52" s="29" t="s">
        <v>128</v>
      </c>
      <c r="H52" s="29">
        <v>1</v>
      </c>
      <c r="I52" s="29"/>
      <c r="J52" s="29"/>
      <c r="K52" s="29"/>
      <c r="L52" s="29"/>
      <c r="M52" s="29">
        <v>1</v>
      </c>
      <c r="N52" s="29"/>
      <c r="O52" s="29"/>
      <c r="P52" s="29"/>
      <c r="Q52" s="29">
        <v>1</v>
      </c>
      <c r="R52" s="29"/>
      <c r="S52" s="29">
        <v>1</v>
      </c>
      <c r="T52" s="29"/>
      <c r="U52" s="29"/>
      <c r="V52" s="29"/>
      <c r="W52" s="29">
        <v>1</v>
      </c>
      <c r="X52" s="29"/>
      <c r="Y52" s="29"/>
      <c r="Z52" s="29"/>
      <c r="AA52" s="29"/>
      <c r="AB52" s="29"/>
      <c r="AC52" s="29"/>
      <c r="AD52" s="29">
        <v>1</v>
      </c>
      <c r="AE52" s="29"/>
      <c r="AF52" s="29" t="s">
        <v>117</v>
      </c>
      <c r="AG52" s="29"/>
      <c r="AH52" s="29"/>
      <c r="AI52" s="29">
        <v>1</v>
      </c>
      <c r="AJ52" s="29"/>
      <c r="AK52" s="29"/>
      <c r="AL52" s="29">
        <v>1</v>
      </c>
      <c r="AM52" s="29"/>
      <c r="AN52" s="29" t="s">
        <v>385</v>
      </c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 t="s">
        <v>183</v>
      </c>
      <c r="AZ52" s="29" t="s">
        <v>117</v>
      </c>
      <c r="BA52" s="29" t="s">
        <v>136</v>
      </c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30"/>
      <c r="BN52" s="31"/>
      <c r="BO52" s="32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</row>
    <row r="53" spans="1:90" s="29" customFormat="1">
      <c r="A53" s="29" t="s">
        <v>104</v>
      </c>
      <c r="B53" s="29">
        <v>37</v>
      </c>
      <c r="C53" s="29" t="s">
        <v>111</v>
      </c>
      <c r="D53" s="29" t="s">
        <v>116</v>
      </c>
      <c r="E53" s="29" t="s">
        <v>405</v>
      </c>
      <c r="G53" s="29" t="s">
        <v>108</v>
      </c>
      <c r="H53" s="29">
        <v>1</v>
      </c>
      <c r="M53" s="29">
        <v>1</v>
      </c>
      <c r="Q53" s="29">
        <v>1</v>
      </c>
      <c r="S53" s="29">
        <v>1</v>
      </c>
      <c r="W53" s="29">
        <v>1</v>
      </c>
      <c r="AD53" s="29">
        <v>1</v>
      </c>
      <c r="AF53" s="29" t="s">
        <v>117</v>
      </c>
      <c r="AI53" s="29">
        <v>1</v>
      </c>
      <c r="AL53" s="29">
        <v>1</v>
      </c>
      <c r="AN53" s="29" t="s">
        <v>385</v>
      </c>
      <c r="AY53" s="29" t="s">
        <v>183</v>
      </c>
      <c r="AZ53" s="29" t="s">
        <v>117</v>
      </c>
      <c r="BA53" s="29" t="s">
        <v>136</v>
      </c>
      <c r="BM53" s="30"/>
      <c r="BN53" s="31"/>
      <c r="BO53" s="32"/>
    </row>
    <row r="54" spans="1:90" s="29" customFormat="1">
      <c r="A54" s="29" t="s">
        <v>104</v>
      </c>
      <c r="B54" s="29">
        <v>54</v>
      </c>
      <c r="C54" s="29" t="s">
        <v>236</v>
      </c>
      <c r="D54" s="29" t="s">
        <v>244</v>
      </c>
      <c r="E54" s="29" t="s">
        <v>113</v>
      </c>
      <c r="F54" s="29" t="s">
        <v>245</v>
      </c>
      <c r="G54" s="29" t="s">
        <v>108</v>
      </c>
      <c r="H54" s="29">
        <v>1</v>
      </c>
      <c r="M54" s="29">
        <v>1</v>
      </c>
      <c r="Q54" s="29">
        <v>1</v>
      </c>
      <c r="S54" s="29">
        <v>1</v>
      </c>
      <c r="W54" s="29">
        <v>1</v>
      </c>
      <c r="AD54" s="29">
        <v>1</v>
      </c>
      <c r="AF54" s="29" t="s">
        <v>117</v>
      </c>
      <c r="AI54" s="29">
        <v>1</v>
      </c>
      <c r="AN54" s="29" t="s">
        <v>244</v>
      </c>
      <c r="AP54" s="29" t="s">
        <v>117</v>
      </c>
      <c r="AY54" s="29" t="s">
        <v>183</v>
      </c>
      <c r="AZ54" s="29" t="s">
        <v>117</v>
      </c>
      <c r="BA54" s="29" t="s">
        <v>406</v>
      </c>
      <c r="BB54" s="29">
        <v>1</v>
      </c>
      <c r="BC54" s="29" t="s">
        <v>130</v>
      </c>
      <c r="BM54" s="30"/>
      <c r="BN54" s="31"/>
      <c r="BO54" s="32"/>
    </row>
    <row r="55" spans="1:90">
      <c r="A55" s="29" t="s">
        <v>104</v>
      </c>
      <c r="B55" s="29">
        <v>54</v>
      </c>
      <c r="C55" s="29" t="s">
        <v>236</v>
      </c>
      <c r="D55" s="29" t="s">
        <v>407</v>
      </c>
      <c r="E55" s="29" t="s">
        <v>113</v>
      </c>
      <c r="F55" s="29" t="s">
        <v>245</v>
      </c>
      <c r="G55" s="29" t="s">
        <v>108</v>
      </c>
      <c r="H55" s="29"/>
      <c r="I55" s="29">
        <v>1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 t="s">
        <v>244</v>
      </c>
      <c r="AO55" s="29"/>
      <c r="AP55" s="29" t="s">
        <v>117</v>
      </c>
      <c r="AQ55" s="29"/>
      <c r="AR55" s="29"/>
      <c r="AS55" s="29"/>
      <c r="AT55" s="29"/>
      <c r="AU55" s="29"/>
      <c r="AV55" s="29"/>
      <c r="AW55" s="29"/>
      <c r="AX55" s="29"/>
      <c r="AY55" s="29" t="s">
        <v>183</v>
      </c>
      <c r="AZ55" s="29" t="s">
        <v>117</v>
      </c>
      <c r="BA55" s="29" t="s">
        <v>406</v>
      </c>
      <c r="BB55" s="29">
        <v>1</v>
      </c>
      <c r="BC55" s="29" t="s">
        <v>130</v>
      </c>
      <c r="BD55" s="29"/>
      <c r="BE55" s="29"/>
      <c r="BF55" s="29"/>
      <c r="BG55" s="29"/>
      <c r="BH55" s="29"/>
      <c r="BI55" s="29"/>
      <c r="BJ55" s="29"/>
      <c r="BK55" s="29"/>
      <c r="BL55" s="29"/>
      <c r="BM55" s="30"/>
      <c r="BN55" s="31"/>
      <c r="BO55" s="32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 t="s">
        <v>408</v>
      </c>
    </row>
    <row r="56" spans="1:90">
      <c r="A56" s="29" t="s">
        <v>104</v>
      </c>
      <c r="B56" s="29">
        <v>23</v>
      </c>
      <c r="C56" s="29" t="s">
        <v>111</v>
      </c>
      <c r="D56" s="29" t="s">
        <v>416</v>
      </c>
      <c r="E56" s="29" t="s">
        <v>113</v>
      </c>
      <c r="F56" s="29" t="s">
        <v>245</v>
      </c>
      <c r="G56" s="29" t="s">
        <v>108</v>
      </c>
      <c r="H56" s="29">
        <v>1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>
        <v>1</v>
      </c>
      <c r="W56" s="29"/>
      <c r="X56" s="29"/>
      <c r="Y56" s="29"/>
      <c r="Z56" s="29"/>
      <c r="AA56" s="29"/>
      <c r="AB56" s="29"/>
      <c r="AC56" s="29">
        <v>1</v>
      </c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>
        <v>1</v>
      </c>
      <c r="AO56" s="29"/>
      <c r="AP56" s="29" t="s">
        <v>124</v>
      </c>
      <c r="AQ56" s="29"/>
      <c r="AR56" s="29"/>
      <c r="AS56" s="29"/>
      <c r="AT56" s="29"/>
      <c r="AU56" s="29"/>
      <c r="AV56" s="29"/>
      <c r="AW56" s="29"/>
      <c r="AX56" s="29"/>
      <c r="AY56" s="29" t="s">
        <v>183</v>
      </c>
      <c r="AZ56" s="29" t="s">
        <v>417</v>
      </c>
      <c r="BA56" s="29" t="s">
        <v>418</v>
      </c>
      <c r="BB56" s="29">
        <v>1</v>
      </c>
      <c r="BC56" s="29" t="s">
        <v>419</v>
      </c>
      <c r="BD56" s="29"/>
      <c r="BE56" s="29"/>
      <c r="BF56" s="29"/>
      <c r="BG56" s="29"/>
      <c r="BH56" s="29"/>
      <c r="BI56" s="29"/>
      <c r="BJ56" s="29"/>
      <c r="BK56" s="29"/>
      <c r="BL56" s="29"/>
      <c r="BM56" s="30"/>
      <c r="BN56" s="31"/>
      <c r="BO56" s="32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</row>
    <row r="57" spans="1:90">
      <c r="A57" s="29" t="s">
        <v>104</v>
      </c>
      <c r="B57" s="29">
        <v>91</v>
      </c>
      <c r="C57" s="29" t="s">
        <v>111</v>
      </c>
      <c r="D57" s="29" t="s">
        <v>75</v>
      </c>
      <c r="E57" s="29" t="s">
        <v>122</v>
      </c>
      <c r="F57" s="29"/>
      <c r="G57" s="29" t="s">
        <v>128</v>
      </c>
      <c r="H57" s="29"/>
      <c r="I57" s="29">
        <v>1</v>
      </c>
      <c r="J57" s="29"/>
      <c r="K57" s="29"/>
      <c r="L57" s="29"/>
      <c r="M57" s="29"/>
      <c r="N57" s="29"/>
      <c r="O57" s="29"/>
      <c r="P57" s="29"/>
      <c r="Q57" s="29"/>
      <c r="R57" s="29">
        <v>1</v>
      </c>
      <c r="S57" s="29">
        <v>1</v>
      </c>
      <c r="T57" s="29"/>
      <c r="U57" s="29">
        <v>1</v>
      </c>
      <c r="V57" s="29">
        <v>1</v>
      </c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>
        <v>1</v>
      </c>
      <c r="AN57" s="29">
        <v>1</v>
      </c>
      <c r="AO57" s="29"/>
      <c r="AP57" s="29" t="s">
        <v>423</v>
      </c>
      <c r="AQ57" s="29"/>
      <c r="AR57" s="29"/>
      <c r="AS57" s="29"/>
      <c r="AT57" s="29"/>
      <c r="AU57" s="29"/>
      <c r="AV57" s="29"/>
      <c r="AW57" s="29"/>
      <c r="AX57" s="29"/>
      <c r="AY57" s="29" t="s">
        <v>424</v>
      </c>
      <c r="AZ57" s="29" t="s">
        <v>425</v>
      </c>
      <c r="BA57" s="29" t="s">
        <v>426</v>
      </c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30"/>
      <c r="BN57" s="31"/>
      <c r="BO57" s="32"/>
      <c r="BP57" s="29"/>
      <c r="BQ57" s="29"/>
      <c r="BR57" s="29"/>
      <c r="BS57" s="29"/>
      <c r="BT57" s="29">
        <v>1</v>
      </c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8"/>
  <sheetViews>
    <sheetView topLeftCell="A7" workbookViewId="0">
      <selection activeCell="C1" sqref="A1:XFD1048576"/>
    </sheetView>
  </sheetViews>
  <sheetFormatPr baseColWidth="10" defaultColWidth="8.83203125" defaultRowHeight="14" x14ac:dyDescent="0"/>
  <cols>
    <col min="1" max="1" width="7.6640625" bestFit="1" customWidth="1"/>
    <col min="2" max="2" width="5.1640625" bestFit="1" customWidth="1"/>
    <col min="3" max="3" width="4.33203125" bestFit="1" customWidth="1"/>
    <col min="4" max="4" width="24.5" bestFit="1" customWidth="1"/>
    <col min="5" max="5" width="9.83203125" bestFit="1" customWidth="1"/>
    <col min="6" max="6" width="8.33203125" bestFit="1" customWidth="1"/>
    <col min="7" max="7" width="4.5" bestFit="1" customWidth="1"/>
    <col min="8" max="8" width="4.6640625" bestFit="1" customWidth="1"/>
    <col min="9" max="9" width="4" bestFit="1" customWidth="1"/>
    <col min="10" max="10" width="6.83203125" bestFit="1" customWidth="1"/>
    <col min="11" max="11" width="9.1640625" bestFit="1" customWidth="1"/>
    <col min="12" max="12" width="4.6640625" bestFit="1" customWidth="1"/>
    <col min="13" max="14" width="4.5" bestFit="1" customWidth="1"/>
    <col min="15" max="15" width="4.1640625" bestFit="1" customWidth="1"/>
    <col min="16" max="17" width="3.5" bestFit="1" customWidth="1"/>
    <col min="18" max="19" width="4.33203125" bestFit="1" customWidth="1"/>
    <col min="20" max="20" width="4.1640625" bestFit="1" customWidth="1"/>
    <col min="21" max="21" width="4" bestFit="1" customWidth="1"/>
    <col min="22" max="23" width="3.33203125" bestFit="1" customWidth="1"/>
    <col min="24" max="24" width="6.5" bestFit="1" customWidth="1"/>
    <col min="25" max="25" width="7" bestFit="1" customWidth="1"/>
    <col min="26" max="26" width="8.1640625" bestFit="1" customWidth="1"/>
    <col min="27" max="27" width="8" bestFit="1" customWidth="1"/>
    <col min="28" max="28" width="6.33203125" bestFit="1" customWidth="1"/>
    <col min="29" max="29" width="11.6640625" bestFit="1" customWidth="1"/>
    <col min="30" max="30" width="5.1640625" bestFit="1" customWidth="1"/>
    <col min="31" max="31" width="6" bestFit="1" customWidth="1"/>
    <col min="32" max="32" width="52.1640625" bestFit="1" customWidth="1"/>
    <col min="33" max="33" width="9.5" bestFit="1" customWidth="1"/>
    <col min="34" max="34" width="9.1640625" bestFit="1" customWidth="1"/>
    <col min="35" max="35" width="7.6640625" bestFit="1" customWidth="1"/>
    <col min="36" max="36" width="6.5" bestFit="1" customWidth="1"/>
    <col min="37" max="37" width="6.83203125" bestFit="1" customWidth="1"/>
    <col min="38" max="38" width="7.6640625" bestFit="1" customWidth="1"/>
    <col min="39" max="39" width="19.1640625" bestFit="1" customWidth="1"/>
    <col min="40" max="40" width="10.6640625" bestFit="1" customWidth="1"/>
    <col min="41" max="41" width="8.6640625" bestFit="1" customWidth="1"/>
    <col min="42" max="42" width="19.33203125" bestFit="1" customWidth="1"/>
    <col min="43" max="43" width="9" bestFit="1" customWidth="1"/>
    <col min="44" max="44" width="7.6640625" bestFit="1" customWidth="1"/>
    <col min="45" max="45" width="5.6640625" bestFit="1" customWidth="1"/>
    <col min="46" max="46" width="10" bestFit="1" customWidth="1"/>
    <col min="47" max="47" width="9.1640625" bestFit="1" customWidth="1"/>
    <col min="48" max="48" width="6.1640625" bestFit="1" customWidth="1"/>
    <col min="49" max="49" width="5" bestFit="1" customWidth="1"/>
    <col min="50" max="50" width="7.1640625" bestFit="1" customWidth="1"/>
    <col min="51" max="51" width="12.5" bestFit="1" customWidth="1"/>
    <col min="52" max="52" width="19.1640625" bestFit="1" customWidth="1"/>
    <col min="53" max="53" width="30.6640625" bestFit="1" customWidth="1"/>
    <col min="54" max="54" width="5.1640625" bestFit="1" customWidth="1"/>
    <col min="55" max="55" width="8.33203125" bestFit="1" customWidth="1"/>
    <col min="56" max="56" width="9.6640625" bestFit="1" customWidth="1"/>
    <col min="57" max="57" width="9.33203125" bestFit="1" customWidth="1"/>
    <col min="58" max="58" width="4.33203125" bestFit="1" customWidth="1"/>
    <col min="59" max="59" width="13.5" bestFit="1" customWidth="1"/>
    <col min="60" max="61" width="9.6640625" bestFit="1" customWidth="1"/>
    <col min="62" max="62" width="8.1640625" bestFit="1" customWidth="1"/>
    <col min="63" max="63" width="9.5" bestFit="1" customWidth="1"/>
    <col min="64" max="64" width="10.1640625" bestFit="1" customWidth="1"/>
    <col min="65" max="65" width="11.6640625" bestFit="1" customWidth="1"/>
    <col min="66" max="66" width="12.83203125" bestFit="1" customWidth="1"/>
    <col min="67" max="67" width="9.33203125" bestFit="1" customWidth="1"/>
    <col min="68" max="68" width="6.1640625" bestFit="1" customWidth="1"/>
    <col min="69" max="69" width="7.33203125" bestFit="1" customWidth="1"/>
    <col min="70" max="70" width="3.1640625" bestFit="1" customWidth="1"/>
    <col min="71" max="71" width="6.33203125" bestFit="1" customWidth="1"/>
    <col min="72" max="72" width="2.6640625" bestFit="1" customWidth="1"/>
    <col min="73" max="73" width="4" bestFit="1" customWidth="1"/>
    <col min="74" max="74" width="7.5" bestFit="1" customWidth="1"/>
    <col min="75" max="75" width="4.33203125" bestFit="1" customWidth="1"/>
    <col min="76" max="76" width="8.5" bestFit="1" customWidth="1"/>
    <col min="77" max="77" width="7.5" bestFit="1" customWidth="1"/>
    <col min="78" max="78" width="7.6640625" bestFit="1" customWidth="1"/>
    <col min="79" max="79" width="12.1640625" bestFit="1" customWidth="1"/>
    <col min="80" max="80" width="8" bestFit="1" customWidth="1"/>
    <col min="81" max="81" width="11.1640625" bestFit="1" customWidth="1"/>
    <col min="82" max="82" width="12.6640625" bestFit="1" customWidth="1"/>
    <col min="83" max="83" width="7.5" bestFit="1" customWidth="1"/>
    <col min="84" max="84" width="6.33203125" bestFit="1" customWidth="1"/>
    <col min="85" max="85" width="5.33203125" bestFit="1" customWidth="1"/>
    <col min="86" max="86" width="9.33203125" bestFit="1" customWidth="1"/>
    <col min="87" max="87" width="3.1640625" bestFit="1" customWidth="1"/>
    <col min="88" max="88" width="6.5" bestFit="1" customWidth="1"/>
    <col min="89" max="89" width="11" bestFit="1" customWidth="1"/>
    <col min="90" max="90" width="87" bestFit="1" customWidth="1"/>
  </cols>
  <sheetData>
    <row r="1" spans="1:90" s="11" customFormat="1" ht="18.75" customHeight="1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  <c r="AF1" s="2" t="s">
        <v>35</v>
      </c>
      <c r="AG1" s="2" t="s">
        <v>36</v>
      </c>
      <c r="AH1" s="2" t="s">
        <v>37</v>
      </c>
      <c r="AI1" s="2" t="s">
        <v>38</v>
      </c>
      <c r="AJ1" s="2" t="s">
        <v>39</v>
      </c>
      <c r="AK1" s="2" t="s">
        <v>40</v>
      </c>
      <c r="AL1" s="2" t="s">
        <v>41</v>
      </c>
      <c r="AM1" s="2" t="s">
        <v>42</v>
      </c>
      <c r="AN1" s="2" t="s">
        <v>43</v>
      </c>
      <c r="AO1" s="2" t="s">
        <v>44</v>
      </c>
      <c r="AP1" s="2" t="s">
        <v>45</v>
      </c>
      <c r="AQ1" s="2" t="s">
        <v>46</v>
      </c>
      <c r="AR1" s="2" t="s">
        <v>47</v>
      </c>
      <c r="AS1" s="2" t="s">
        <v>48</v>
      </c>
      <c r="AT1" s="2" t="s">
        <v>49</v>
      </c>
      <c r="AU1" s="2" t="s">
        <v>50</v>
      </c>
      <c r="AV1" s="2" t="s">
        <v>51</v>
      </c>
      <c r="AW1" s="2" t="s">
        <v>52</v>
      </c>
      <c r="AX1" s="2" t="s">
        <v>53</v>
      </c>
      <c r="AY1" s="2" t="s">
        <v>54</v>
      </c>
      <c r="AZ1" s="2" t="s">
        <v>55</v>
      </c>
      <c r="BA1" s="2" t="s">
        <v>56</v>
      </c>
      <c r="BB1" s="2" t="s">
        <v>57</v>
      </c>
      <c r="BC1" s="2" t="s">
        <v>58</v>
      </c>
      <c r="BD1" s="2" t="s">
        <v>59</v>
      </c>
      <c r="BE1" s="2" t="s">
        <v>60</v>
      </c>
      <c r="BF1" s="2" t="s">
        <v>61</v>
      </c>
      <c r="BG1" s="2" t="s">
        <v>62</v>
      </c>
      <c r="BH1" s="2" t="s">
        <v>63</v>
      </c>
      <c r="BI1" s="2" t="s">
        <v>64</v>
      </c>
      <c r="BJ1" s="2" t="s">
        <v>65</v>
      </c>
      <c r="BK1" s="2" t="s">
        <v>66</v>
      </c>
      <c r="BL1" s="2" t="s">
        <v>67</v>
      </c>
      <c r="BM1" s="2" t="s">
        <v>68</v>
      </c>
      <c r="BN1" s="2" t="s">
        <v>69</v>
      </c>
      <c r="BO1" s="16" t="s">
        <v>70</v>
      </c>
      <c r="BP1" s="2" t="s">
        <v>71</v>
      </c>
      <c r="BQ1" s="2" t="s">
        <v>72</v>
      </c>
      <c r="BR1" s="2" t="s">
        <v>73</v>
      </c>
      <c r="BS1" s="2" t="s">
        <v>74</v>
      </c>
      <c r="BT1" s="2" t="s">
        <v>75</v>
      </c>
      <c r="BU1" s="2" t="s">
        <v>76</v>
      </c>
      <c r="BV1" s="2" t="s">
        <v>77</v>
      </c>
      <c r="BW1" s="2" t="s">
        <v>78</v>
      </c>
      <c r="BX1" s="2" t="s">
        <v>79</v>
      </c>
      <c r="BY1" s="2" t="s">
        <v>80</v>
      </c>
      <c r="BZ1" s="2" t="s">
        <v>81</v>
      </c>
      <c r="CA1" s="2" t="s">
        <v>82</v>
      </c>
      <c r="CB1" s="2" t="s">
        <v>83</v>
      </c>
      <c r="CC1" s="2" t="s">
        <v>84</v>
      </c>
      <c r="CD1" s="2" t="s">
        <v>85</v>
      </c>
      <c r="CE1" s="2" t="s">
        <v>86</v>
      </c>
      <c r="CF1" s="2" t="s">
        <v>87</v>
      </c>
      <c r="CG1" s="2" t="s">
        <v>88</v>
      </c>
      <c r="CH1" s="2" t="s">
        <v>89</v>
      </c>
      <c r="CI1" s="2" t="s">
        <v>90</v>
      </c>
      <c r="CJ1" s="2" t="s">
        <v>91</v>
      </c>
      <c r="CK1" s="12" t="s">
        <v>93</v>
      </c>
    </row>
    <row r="2" spans="1:90" s="3" customFormat="1" ht="15" customHeight="1">
      <c r="A2" s="98" t="s">
        <v>104</v>
      </c>
      <c r="B2" s="98">
        <v>60</v>
      </c>
      <c r="C2" s="98" t="s">
        <v>105</v>
      </c>
      <c r="D2" s="98" t="s">
        <v>161</v>
      </c>
      <c r="E2" s="98" t="s">
        <v>113</v>
      </c>
      <c r="F2" s="98" t="s">
        <v>151</v>
      </c>
      <c r="G2" s="98" t="s">
        <v>108</v>
      </c>
      <c r="H2" s="98">
        <v>1</v>
      </c>
      <c r="I2" s="98" t="s">
        <v>440</v>
      </c>
      <c r="J2" s="98" t="s">
        <v>440</v>
      </c>
      <c r="K2" s="98" t="s">
        <v>440</v>
      </c>
      <c r="L2" s="98" t="s">
        <v>440</v>
      </c>
      <c r="M2" s="98">
        <v>1</v>
      </c>
      <c r="N2" s="98" t="s">
        <v>440</v>
      </c>
      <c r="O2" s="98" t="s">
        <v>440</v>
      </c>
      <c r="P2" s="98" t="s">
        <v>440</v>
      </c>
      <c r="Q2" s="98">
        <v>1</v>
      </c>
      <c r="R2" s="98" t="s">
        <v>440</v>
      </c>
      <c r="S2" s="98">
        <v>1</v>
      </c>
      <c r="T2" s="98" t="s">
        <v>440</v>
      </c>
      <c r="U2" s="98" t="s">
        <v>440</v>
      </c>
      <c r="V2" s="98" t="s">
        <v>440</v>
      </c>
      <c r="W2" s="98">
        <v>1</v>
      </c>
      <c r="X2" s="98" t="s">
        <v>440</v>
      </c>
      <c r="Y2" s="98" t="s">
        <v>440</v>
      </c>
      <c r="Z2" s="98" t="s">
        <v>440</v>
      </c>
      <c r="AA2" s="98" t="s">
        <v>440</v>
      </c>
      <c r="AB2" s="98" t="s">
        <v>440</v>
      </c>
      <c r="AC2" s="98" t="s">
        <v>440</v>
      </c>
      <c r="AD2" s="98">
        <v>1</v>
      </c>
      <c r="AE2" s="98" t="s">
        <v>440</v>
      </c>
      <c r="AF2" s="98" t="s">
        <v>162</v>
      </c>
      <c r="AG2" s="98" t="s">
        <v>440</v>
      </c>
      <c r="AH2" s="98" t="s">
        <v>440</v>
      </c>
      <c r="AI2" s="98">
        <v>1</v>
      </c>
      <c r="AJ2" s="98" t="s">
        <v>440</v>
      </c>
      <c r="AK2" s="98" t="s">
        <v>440</v>
      </c>
      <c r="AL2" s="98" t="s">
        <v>440</v>
      </c>
      <c r="AM2" s="98" t="s">
        <v>440</v>
      </c>
      <c r="AN2" s="98" t="s">
        <v>440</v>
      </c>
      <c r="AO2" s="98" t="s">
        <v>440</v>
      </c>
      <c r="AP2" s="98" t="s">
        <v>440</v>
      </c>
      <c r="AQ2" s="98" t="s">
        <v>440</v>
      </c>
      <c r="AR2" s="98" t="s">
        <v>440</v>
      </c>
      <c r="AS2" s="98">
        <v>1</v>
      </c>
      <c r="AT2" s="98" t="s">
        <v>440</v>
      </c>
      <c r="AU2" s="98" t="s">
        <v>440</v>
      </c>
      <c r="AV2" s="98" t="s">
        <v>440</v>
      </c>
      <c r="AW2" s="98" t="s">
        <v>440</v>
      </c>
      <c r="AX2" s="98" t="s">
        <v>440</v>
      </c>
      <c r="AY2" s="98" t="s">
        <v>440</v>
      </c>
      <c r="AZ2" s="98" t="s">
        <v>440</v>
      </c>
      <c r="BA2" s="98" t="s">
        <v>440</v>
      </c>
      <c r="BB2" s="98" t="s">
        <v>440</v>
      </c>
      <c r="BC2" s="98" t="s">
        <v>440</v>
      </c>
      <c r="BD2" s="98" t="s">
        <v>440</v>
      </c>
      <c r="BE2" s="98" t="s">
        <v>440</v>
      </c>
      <c r="BF2" s="98" t="s">
        <v>440</v>
      </c>
      <c r="BG2" s="98" t="s">
        <v>440</v>
      </c>
      <c r="BH2" s="98" t="s">
        <v>440</v>
      </c>
      <c r="BI2" s="98" t="s">
        <v>440</v>
      </c>
      <c r="BJ2" s="98" t="s">
        <v>440</v>
      </c>
      <c r="BK2" s="98" t="s">
        <v>440</v>
      </c>
      <c r="BL2" s="98" t="s">
        <v>440</v>
      </c>
      <c r="BM2" s="98" t="s">
        <v>440</v>
      </c>
      <c r="BN2" s="98" t="s">
        <v>440</v>
      </c>
      <c r="BO2" s="98" t="s">
        <v>440</v>
      </c>
      <c r="BP2" s="98" t="s">
        <v>440</v>
      </c>
      <c r="BQ2" s="98" t="s">
        <v>440</v>
      </c>
      <c r="BR2" s="98" t="s">
        <v>440</v>
      </c>
      <c r="BS2" s="98" t="s">
        <v>440</v>
      </c>
      <c r="BT2" s="98" t="s">
        <v>440</v>
      </c>
      <c r="BU2" s="98" t="s">
        <v>440</v>
      </c>
      <c r="BV2" s="98" t="s">
        <v>440</v>
      </c>
      <c r="BW2" s="98" t="s">
        <v>440</v>
      </c>
      <c r="BX2" s="98" t="s">
        <v>440</v>
      </c>
      <c r="BY2" s="98" t="s">
        <v>440</v>
      </c>
      <c r="BZ2" s="98" t="s">
        <v>440</v>
      </c>
      <c r="CA2" s="98" t="s">
        <v>440</v>
      </c>
      <c r="CB2" s="98" t="s">
        <v>440</v>
      </c>
      <c r="CC2" s="98" t="s">
        <v>440</v>
      </c>
      <c r="CD2" s="98" t="s">
        <v>440</v>
      </c>
      <c r="CE2" s="98" t="s">
        <v>440</v>
      </c>
      <c r="CF2" s="98" t="s">
        <v>440</v>
      </c>
      <c r="CG2" s="98" t="s">
        <v>440</v>
      </c>
      <c r="CH2" s="98" t="s">
        <v>440</v>
      </c>
      <c r="CI2" s="98" t="s">
        <v>440</v>
      </c>
      <c r="CJ2" s="98" t="s">
        <v>440</v>
      </c>
      <c r="CK2" s="98" t="s">
        <v>440</v>
      </c>
      <c r="CL2" s="99" t="s">
        <v>440</v>
      </c>
    </row>
    <row r="3" spans="1:90" s="1" customFormat="1">
      <c r="A3" s="100" t="s">
        <v>104</v>
      </c>
      <c r="B3" s="100">
        <v>67</v>
      </c>
      <c r="C3" s="100" t="s">
        <v>111</v>
      </c>
      <c r="D3" s="100" t="s">
        <v>196</v>
      </c>
      <c r="E3" s="100" t="s">
        <v>122</v>
      </c>
      <c r="F3" s="100" t="s">
        <v>440</v>
      </c>
      <c r="G3" s="100" t="s">
        <v>108</v>
      </c>
      <c r="H3" s="100">
        <v>1</v>
      </c>
      <c r="I3" s="100" t="s">
        <v>440</v>
      </c>
      <c r="J3" s="100" t="s">
        <v>440</v>
      </c>
      <c r="K3" s="100" t="s">
        <v>440</v>
      </c>
      <c r="L3" s="100" t="s">
        <v>440</v>
      </c>
      <c r="M3" s="100">
        <v>1</v>
      </c>
      <c r="N3" s="100" t="s">
        <v>440</v>
      </c>
      <c r="O3" s="100">
        <v>1</v>
      </c>
      <c r="P3" s="100" t="s">
        <v>440</v>
      </c>
      <c r="Q3" s="100">
        <v>1</v>
      </c>
      <c r="R3" s="100" t="s">
        <v>440</v>
      </c>
      <c r="S3" s="100">
        <v>1</v>
      </c>
      <c r="T3" s="100" t="s">
        <v>440</v>
      </c>
      <c r="U3" s="100">
        <v>1</v>
      </c>
      <c r="V3" s="100" t="s">
        <v>440</v>
      </c>
      <c r="W3" s="100">
        <v>1</v>
      </c>
      <c r="X3" s="100" t="s">
        <v>440</v>
      </c>
      <c r="Y3" s="100" t="s">
        <v>440</v>
      </c>
      <c r="Z3" s="100" t="s">
        <v>440</v>
      </c>
      <c r="AA3" s="100" t="s">
        <v>440</v>
      </c>
      <c r="AB3" s="100" t="s">
        <v>440</v>
      </c>
      <c r="AC3" s="100" t="s">
        <v>440</v>
      </c>
      <c r="AD3" s="100">
        <v>1</v>
      </c>
      <c r="AE3" s="100" t="s">
        <v>440</v>
      </c>
      <c r="AF3" s="100" t="s">
        <v>197</v>
      </c>
      <c r="AG3" s="100" t="s">
        <v>440</v>
      </c>
      <c r="AH3" s="100" t="s">
        <v>440</v>
      </c>
      <c r="AI3" s="100">
        <v>1</v>
      </c>
      <c r="AJ3" s="100" t="s">
        <v>440</v>
      </c>
      <c r="AK3" s="100" t="s">
        <v>440</v>
      </c>
      <c r="AL3" s="100" t="s">
        <v>440</v>
      </c>
      <c r="AM3" s="100" t="s">
        <v>440</v>
      </c>
      <c r="AN3" s="100" t="s">
        <v>440</v>
      </c>
      <c r="AO3" s="100" t="s">
        <v>440</v>
      </c>
      <c r="AP3" s="100" t="s">
        <v>440</v>
      </c>
      <c r="AQ3" s="100" t="s">
        <v>440</v>
      </c>
      <c r="AR3" s="100" t="s">
        <v>440</v>
      </c>
      <c r="AS3" s="100" t="s">
        <v>440</v>
      </c>
      <c r="AT3" s="100" t="s">
        <v>440</v>
      </c>
      <c r="AU3" s="100" t="s">
        <v>440</v>
      </c>
      <c r="AV3" s="100" t="s">
        <v>440</v>
      </c>
      <c r="AW3" s="100" t="s">
        <v>440</v>
      </c>
      <c r="AX3" s="100" t="s">
        <v>440</v>
      </c>
      <c r="AY3" s="100" t="s">
        <v>440</v>
      </c>
      <c r="AZ3" s="100" t="s">
        <v>440</v>
      </c>
      <c r="BA3" s="100" t="s">
        <v>440</v>
      </c>
      <c r="BB3" s="100">
        <v>1</v>
      </c>
      <c r="BC3" s="100" t="s">
        <v>130</v>
      </c>
      <c r="BD3" s="100" t="s">
        <v>440</v>
      </c>
      <c r="BE3" s="100" t="s">
        <v>440</v>
      </c>
      <c r="BF3" s="100" t="s">
        <v>440</v>
      </c>
      <c r="BG3" s="100" t="s">
        <v>440</v>
      </c>
      <c r="BH3" s="100" t="s">
        <v>440</v>
      </c>
      <c r="BI3" s="100" t="s">
        <v>440</v>
      </c>
      <c r="BJ3" s="100" t="s">
        <v>440</v>
      </c>
      <c r="BK3" s="100" t="s">
        <v>440</v>
      </c>
      <c r="BL3" s="100" t="s">
        <v>440</v>
      </c>
      <c r="BM3" s="101" t="s">
        <v>440</v>
      </c>
      <c r="BN3" s="102" t="s">
        <v>440</v>
      </c>
      <c r="BO3" s="100" t="s">
        <v>440</v>
      </c>
      <c r="BP3" s="100" t="s">
        <v>440</v>
      </c>
      <c r="BQ3" s="100" t="s">
        <v>440</v>
      </c>
      <c r="BR3" s="100" t="s">
        <v>440</v>
      </c>
      <c r="BS3" s="100" t="s">
        <v>440</v>
      </c>
      <c r="BT3" s="100" t="s">
        <v>440</v>
      </c>
      <c r="BU3" s="100" t="s">
        <v>440</v>
      </c>
      <c r="BV3" s="100" t="s">
        <v>440</v>
      </c>
      <c r="BW3" s="100" t="s">
        <v>440</v>
      </c>
      <c r="BX3" s="100" t="s">
        <v>440</v>
      </c>
      <c r="BY3" s="100">
        <v>1</v>
      </c>
      <c r="BZ3" s="100" t="s">
        <v>440</v>
      </c>
      <c r="CA3" s="100" t="s">
        <v>440</v>
      </c>
      <c r="CB3" s="100" t="s">
        <v>440</v>
      </c>
      <c r="CC3" s="100" t="s">
        <v>440</v>
      </c>
      <c r="CD3" s="100" t="s">
        <v>440</v>
      </c>
      <c r="CE3" s="100" t="s">
        <v>440</v>
      </c>
      <c r="CF3" s="100" t="s">
        <v>440</v>
      </c>
      <c r="CG3" s="100" t="s">
        <v>440</v>
      </c>
      <c r="CH3" s="100" t="s">
        <v>440</v>
      </c>
      <c r="CI3" s="100" t="s">
        <v>440</v>
      </c>
      <c r="CJ3" s="100" t="s">
        <v>440</v>
      </c>
      <c r="CK3" s="100" t="s">
        <v>440</v>
      </c>
      <c r="CL3" s="100" t="s">
        <v>198</v>
      </c>
    </row>
    <row r="4" spans="1:90" s="1" customFormat="1">
      <c r="A4" s="100" t="s">
        <v>104</v>
      </c>
      <c r="B4" s="103">
        <v>45</v>
      </c>
      <c r="C4" s="103" t="s">
        <v>111</v>
      </c>
      <c r="D4" s="103" t="s">
        <v>207</v>
      </c>
      <c r="E4" s="103" t="s">
        <v>113</v>
      </c>
      <c r="F4" s="103" t="s">
        <v>151</v>
      </c>
      <c r="G4" s="103" t="s">
        <v>108</v>
      </c>
      <c r="H4" s="103">
        <v>1</v>
      </c>
      <c r="I4" s="103" t="s">
        <v>440</v>
      </c>
      <c r="J4" s="103" t="s">
        <v>440</v>
      </c>
      <c r="K4" s="103" t="s">
        <v>440</v>
      </c>
      <c r="L4" s="100">
        <v>1</v>
      </c>
      <c r="M4" s="100">
        <v>1</v>
      </c>
      <c r="N4" s="100">
        <v>1</v>
      </c>
      <c r="O4" s="100">
        <v>1</v>
      </c>
      <c r="P4" s="100">
        <v>1</v>
      </c>
      <c r="Q4" s="100">
        <v>1</v>
      </c>
      <c r="R4" s="100">
        <v>1</v>
      </c>
      <c r="S4" s="100">
        <v>1</v>
      </c>
      <c r="T4" s="100">
        <v>1</v>
      </c>
      <c r="U4" s="100">
        <v>1</v>
      </c>
      <c r="V4" s="100">
        <v>1</v>
      </c>
      <c r="W4" s="100">
        <v>1</v>
      </c>
      <c r="X4" s="103" t="s">
        <v>440</v>
      </c>
      <c r="Y4" s="103" t="s">
        <v>440</v>
      </c>
      <c r="Z4" s="103" t="s">
        <v>440</v>
      </c>
      <c r="AA4" s="103" t="s">
        <v>440</v>
      </c>
      <c r="AB4" s="103">
        <v>1</v>
      </c>
      <c r="AC4" s="103" t="s">
        <v>440</v>
      </c>
      <c r="AD4" s="103">
        <v>1</v>
      </c>
      <c r="AE4" s="103" t="s">
        <v>440</v>
      </c>
      <c r="AF4" s="103" t="s">
        <v>208</v>
      </c>
      <c r="AG4" s="103" t="s">
        <v>440</v>
      </c>
      <c r="AH4" s="103" t="s">
        <v>440</v>
      </c>
      <c r="AI4" s="103" t="s">
        <v>440</v>
      </c>
      <c r="AJ4" s="103" t="s">
        <v>440</v>
      </c>
      <c r="AK4" s="103" t="s">
        <v>440</v>
      </c>
      <c r="AL4" s="103" t="s">
        <v>440</v>
      </c>
      <c r="AM4" s="103" t="s">
        <v>209</v>
      </c>
      <c r="AN4" s="103" t="s">
        <v>440</v>
      </c>
      <c r="AO4" s="103">
        <v>1</v>
      </c>
      <c r="AP4" s="103" t="s">
        <v>210</v>
      </c>
      <c r="AQ4" s="103" t="s">
        <v>440</v>
      </c>
      <c r="AR4" s="103" t="s">
        <v>440</v>
      </c>
      <c r="AS4" s="103" t="s">
        <v>440</v>
      </c>
      <c r="AT4" s="103" t="s">
        <v>440</v>
      </c>
      <c r="AU4" s="103" t="s">
        <v>440</v>
      </c>
      <c r="AV4" s="103">
        <v>1</v>
      </c>
      <c r="AW4" s="103" t="s">
        <v>440</v>
      </c>
      <c r="AX4" s="103" t="s">
        <v>440</v>
      </c>
      <c r="AY4" s="103" t="s">
        <v>152</v>
      </c>
      <c r="AZ4" s="103" t="s">
        <v>211</v>
      </c>
      <c r="BA4" s="103" t="s">
        <v>212</v>
      </c>
      <c r="BB4" s="103">
        <v>1</v>
      </c>
      <c r="BC4" s="103" t="s">
        <v>130</v>
      </c>
      <c r="BD4" s="103" t="s">
        <v>440</v>
      </c>
      <c r="BE4" s="103" t="s">
        <v>440</v>
      </c>
      <c r="BF4" s="103" t="s">
        <v>440</v>
      </c>
      <c r="BG4" s="103" t="s">
        <v>440</v>
      </c>
      <c r="BH4" s="103" t="s">
        <v>440</v>
      </c>
      <c r="BI4" s="103" t="s">
        <v>440</v>
      </c>
      <c r="BJ4" s="103" t="s">
        <v>440</v>
      </c>
      <c r="BK4" s="103" t="s">
        <v>440</v>
      </c>
      <c r="BL4" s="103" t="s">
        <v>440</v>
      </c>
      <c r="BM4" s="103" t="s">
        <v>440</v>
      </c>
      <c r="BN4" s="103" t="s">
        <v>440</v>
      </c>
      <c r="BO4" s="103" t="s">
        <v>440</v>
      </c>
      <c r="BP4" s="103" t="s">
        <v>440</v>
      </c>
      <c r="BQ4" s="103" t="s">
        <v>440</v>
      </c>
      <c r="BR4" s="103" t="s">
        <v>440</v>
      </c>
      <c r="BS4" s="103" t="s">
        <v>440</v>
      </c>
      <c r="BT4" s="103" t="s">
        <v>440</v>
      </c>
      <c r="BU4" s="103" t="s">
        <v>440</v>
      </c>
      <c r="BV4" s="103" t="s">
        <v>440</v>
      </c>
      <c r="BW4" s="103" t="s">
        <v>440</v>
      </c>
      <c r="BX4" s="103" t="s">
        <v>440</v>
      </c>
      <c r="BY4" s="103" t="s">
        <v>440</v>
      </c>
      <c r="BZ4" s="103" t="s">
        <v>440</v>
      </c>
      <c r="CA4" s="103" t="s">
        <v>440</v>
      </c>
      <c r="CB4" s="103" t="s">
        <v>440</v>
      </c>
      <c r="CC4" s="103" t="s">
        <v>440</v>
      </c>
      <c r="CD4" s="103" t="s">
        <v>440</v>
      </c>
      <c r="CE4" s="103" t="s">
        <v>440</v>
      </c>
      <c r="CF4" s="103" t="s">
        <v>440</v>
      </c>
      <c r="CG4" s="103" t="s">
        <v>440</v>
      </c>
      <c r="CH4" s="103" t="s">
        <v>440</v>
      </c>
      <c r="CI4" s="103" t="s">
        <v>440</v>
      </c>
      <c r="CJ4" s="103" t="s">
        <v>440</v>
      </c>
      <c r="CK4" s="103" t="s">
        <v>440</v>
      </c>
      <c r="CL4" s="103" t="s">
        <v>213</v>
      </c>
    </row>
    <row r="5" spans="1:90" s="1" customFormat="1">
      <c r="A5" s="100" t="s">
        <v>104</v>
      </c>
      <c r="B5" s="100">
        <v>22</v>
      </c>
      <c r="C5" s="100" t="s">
        <v>111</v>
      </c>
      <c r="D5" s="100" t="s">
        <v>191</v>
      </c>
      <c r="E5" s="100" t="s">
        <v>113</v>
      </c>
      <c r="F5" s="100" t="s">
        <v>151</v>
      </c>
      <c r="G5" s="100" t="s">
        <v>108</v>
      </c>
      <c r="H5" s="100" t="s">
        <v>440</v>
      </c>
      <c r="I5" s="100">
        <v>1</v>
      </c>
      <c r="J5" s="100" t="s">
        <v>440</v>
      </c>
      <c r="K5" s="100" t="s">
        <v>440</v>
      </c>
      <c r="L5" s="100" t="s">
        <v>440</v>
      </c>
      <c r="M5" s="100" t="s">
        <v>440</v>
      </c>
      <c r="N5" s="100" t="s">
        <v>440</v>
      </c>
      <c r="O5" s="100" t="s">
        <v>440</v>
      </c>
      <c r="P5" s="100" t="s">
        <v>440</v>
      </c>
      <c r="Q5" s="100">
        <v>1</v>
      </c>
      <c r="R5" s="100" t="s">
        <v>440</v>
      </c>
      <c r="S5" s="100" t="s">
        <v>440</v>
      </c>
      <c r="T5" s="100" t="s">
        <v>440</v>
      </c>
      <c r="U5" s="100" t="s">
        <v>440</v>
      </c>
      <c r="V5" s="100" t="s">
        <v>440</v>
      </c>
      <c r="W5" s="100">
        <v>1</v>
      </c>
      <c r="X5" s="100" t="s">
        <v>440</v>
      </c>
      <c r="Y5" s="100" t="s">
        <v>440</v>
      </c>
      <c r="Z5" s="100" t="s">
        <v>440</v>
      </c>
      <c r="AA5" s="100" t="s">
        <v>440</v>
      </c>
      <c r="AB5" s="100" t="s">
        <v>440</v>
      </c>
      <c r="AC5" s="100" t="s">
        <v>440</v>
      </c>
      <c r="AD5" s="100" t="s">
        <v>440</v>
      </c>
      <c r="AE5" s="100" t="s">
        <v>440</v>
      </c>
      <c r="AF5" s="100" t="s">
        <v>440</v>
      </c>
      <c r="AG5" s="100" t="s">
        <v>440</v>
      </c>
      <c r="AH5" s="100" t="s">
        <v>440</v>
      </c>
      <c r="AI5" s="100">
        <v>1</v>
      </c>
      <c r="AJ5" s="100" t="s">
        <v>440</v>
      </c>
      <c r="AK5" s="100" t="s">
        <v>440</v>
      </c>
      <c r="AL5" s="100" t="s">
        <v>440</v>
      </c>
      <c r="AM5" s="100" t="s">
        <v>192</v>
      </c>
      <c r="AN5" s="100">
        <v>1</v>
      </c>
      <c r="AO5" s="100" t="s">
        <v>440</v>
      </c>
      <c r="AP5" s="100" t="s">
        <v>193</v>
      </c>
      <c r="AQ5" s="100" t="s">
        <v>440</v>
      </c>
      <c r="AR5" s="100" t="s">
        <v>440</v>
      </c>
      <c r="AS5" s="100">
        <v>1</v>
      </c>
      <c r="AT5" s="100" t="s">
        <v>440</v>
      </c>
      <c r="AU5" s="100" t="s">
        <v>440</v>
      </c>
      <c r="AV5" s="100" t="s">
        <v>440</v>
      </c>
      <c r="AW5" s="100" t="s">
        <v>440</v>
      </c>
      <c r="AX5" s="100" t="s">
        <v>440</v>
      </c>
      <c r="AY5" s="100" t="s">
        <v>152</v>
      </c>
      <c r="AZ5" s="100" t="s">
        <v>162</v>
      </c>
      <c r="BA5" s="100" t="s">
        <v>194</v>
      </c>
      <c r="BB5" s="100">
        <v>1</v>
      </c>
      <c r="BC5" s="100" t="s">
        <v>195</v>
      </c>
      <c r="BD5" s="100" t="s">
        <v>440</v>
      </c>
      <c r="BE5" s="100" t="s">
        <v>440</v>
      </c>
      <c r="BF5" s="100" t="s">
        <v>440</v>
      </c>
      <c r="BG5" s="100" t="s">
        <v>440</v>
      </c>
      <c r="BH5" s="100" t="s">
        <v>440</v>
      </c>
      <c r="BI5" s="100" t="s">
        <v>440</v>
      </c>
      <c r="BJ5" s="100" t="s">
        <v>440</v>
      </c>
      <c r="BK5" s="100" t="s">
        <v>440</v>
      </c>
      <c r="BL5" s="100" t="s">
        <v>440</v>
      </c>
      <c r="BM5" s="101" t="s">
        <v>440</v>
      </c>
      <c r="BN5" s="102" t="s">
        <v>440</v>
      </c>
      <c r="BO5" s="100" t="s">
        <v>440</v>
      </c>
      <c r="BP5" s="100" t="s">
        <v>440</v>
      </c>
      <c r="BQ5" s="100" t="s">
        <v>440</v>
      </c>
      <c r="BR5" s="100" t="s">
        <v>440</v>
      </c>
      <c r="BS5" s="100" t="s">
        <v>440</v>
      </c>
      <c r="BT5" s="100" t="s">
        <v>440</v>
      </c>
      <c r="BU5" s="100" t="s">
        <v>440</v>
      </c>
      <c r="BV5" s="100" t="s">
        <v>440</v>
      </c>
      <c r="BW5" s="100" t="s">
        <v>440</v>
      </c>
      <c r="BX5" s="100" t="s">
        <v>440</v>
      </c>
      <c r="BY5" s="100" t="s">
        <v>440</v>
      </c>
      <c r="BZ5" s="100" t="s">
        <v>440</v>
      </c>
      <c r="CA5" s="100" t="s">
        <v>440</v>
      </c>
      <c r="CB5" s="100" t="s">
        <v>440</v>
      </c>
      <c r="CC5" s="100" t="s">
        <v>440</v>
      </c>
      <c r="CD5" s="100" t="s">
        <v>440</v>
      </c>
      <c r="CE5" s="100" t="s">
        <v>440</v>
      </c>
      <c r="CF5" s="100" t="s">
        <v>440</v>
      </c>
      <c r="CG5" s="100" t="s">
        <v>440</v>
      </c>
      <c r="CH5" s="100" t="s">
        <v>440</v>
      </c>
      <c r="CI5" s="100" t="s">
        <v>440</v>
      </c>
      <c r="CJ5" s="100" t="s">
        <v>440</v>
      </c>
      <c r="CK5" s="100" t="s">
        <v>440</v>
      </c>
      <c r="CL5" s="100" t="s">
        <v>159</v>
      </c>
    </row>
    <row r="6" spans="1:90" s="1" customFormat="1">
      <c r="A6" s="98" t="s">
        <v>104</v>
      </c>
      <c r="B6" s="98">
        <v>59</v>
      </c>
      <c r="C6" s="98" t="s">
        <v>111</v>
      </c>
      <c r="D6" s="98" t="s">
        <v>163</v>
      </c>
      <c r="E6" s="98" t="s">
        <v>122</v>
      </c>
      <c r="F6" s="98" t="s">
        <v>440</v>
      </c>
      <c r="G6" s="98" t="s">
        <v>108</v>
      </c>
      <c r="H6" s="98" t="s">
        <v>440</v>
      </c>
      <c r="I6" s="98">
        <v>1</v>
      </c>
      <c r="J6" s="98" t="s">
        <v>440</v>
      </c>
      <c r="K6" s="98" t="s">
        <v>440</v>
      </c>
      <c r="L6" s="98" t="s">
        <v>440</v>
      </c>
      <c r="M6" s="98" t="s">
        <v>440</v>
      </c>
      <c r="N6" s="98" t="s">
        <v>440</v>
      </c>
      <c r="O6" s="98" t="s">
        <v>440</v>
      </c>
      <c r="P6" s="98" t="s">
        <v>440</v>
      </c>
      <c r="Q6" s="98">
        <v>1</v>
      </c>
      <c r="R6" s="98" t="s">
        <v>440</v>
      </c>
      <c r="S6" s="98">
        <v>1</v>
      </c>
      <c r="T6" s="98">
        <v>1</v>
      </c>
      <c r="U6" s="98">
        <v>1</v>
      </c>
      <c r="V6" s="98">
        <v>1</v>
      </c>
      <c r="W6" s="98">
        <v>1</v>
      </c>
      <c r="X6" s="98">
        <v>1</v>
      </c>
      <c r="Y6" s="98">
        <v>1</v>
      </c>
      <c r="Z6" s="98" t="s">
        <v>440</v>
      </c>
      <c r="AA6" s="98">
        <v>1</v>
      </c>
      <c r="AB6" s="98" t="s">
        <v>440</v>
      </c>
      <c r="AC6" s="98" t="s">
        <v>440</v>
      </c>
      <c r="AD6" s="98">
        <v>1</v>
      </c>
      <c r="AE6" s="98" t="s">
        <v>440</v>
      </c>
      <c r="AF6" s="98" t="s">
        <v>164</v>
      </c>
      <c r="AG6" s="98" t="s">
        <v>440</v>
      </c>
      <c r="AH6" s="98">
        <v>1</v>
      </c>
      <c r="AI6" s="98">
        <v>1</v>
      </c>
      <c r="AJ6" s="98" t="s">
        <v>440</v>
      </c>
      <c r="AK6" s="98" t="s">
        <v>440</v>
      </c>
      <c r="AL6" s="98" t="s">
        <v>440</v>
      </c>
      <c r="AM6" s="98" t="s">
        <v>131</v>
      </c>
      <c r="AN6" s="98" t="s">
        <v>440</v>
      </c>
      <c r="AO6" s="98">
        <v>1</v>
      </c>
      <c r="AP6" s="98" t="s">
        <v>165</v>
      </c>
      <c r="AQ6" s="98">
        <v>1</v>
      </c>
      <c r="AR6" s="98" t="s">
        <v>440</v>
      </c>
      <c r="AS6" s="98" t="s">
        <v>440</v>
      </c>
      <c r="AT6" s="98" t="s">
        <v>440</v>
      </c>
      <c r="AU6" s="98" t="s">
        <v>440</v>
      </c>
      <c r="AV6" s="98">
        <v>1</v>
      </c>
      <c r="AW6" s="98" t="s">
        <v>440</v>
      </c>
      <c r="AX6" s="98" t="s">
        <v>440</v>
      </c>
      <c r="AY6" s="98" t="s">
        <v>166</v>
      </c>
      <c r="AZ6" s="98" t="s">
        <v>167</v>
      </c>
      <c r="BA6" s="98" t="s">
        <v>168</v>
      </c>
      <c r="BB6" s="98" t="s">
        <v>440</v>
      </c>
      <c r="BC6" s="98" t="s">
        <v>440</v>
      </c>
      <c r="BD6" s="98">
        <v>1</v>
      </c>
      <c r="BE6" s="98" t="s">
        <v>440</v>
      </c>
      <c r="BF6" s="98" t="s">
        <v>440</v>
      </c>
      <c r="BG6" s="98" t="s">
        <v>131</v>
      </c>
      <c r="BH6" s="98" t="s">
        <v>440</v>
      </c>
      <c r="BI6" s="98">
        <v>1</v>
      </c>
      <c r="BJ6" s="98" t="s">
        <v>440</v>
      </c>
      <c r="BK6" s="98" t="s">
        <v>440</v>
      </c>
      <c r="BL6" s="98" t="s">
        <v>440</v>
      </c>
      <c r="BM6" s="98" t="s">
        <v>440</v>
      </c>
      <c r="BN6" s="98" t="s">
        <v>440</v>
      </c>
      <c r="BO6" s="98" t="s">
        <v>440</v>
      </c>
      <c r="BP6" s="98" t="s">
        <v>440</v>
      </c>
      <c r="BQ6" s="98" t="s">
        <v>440</v>
      </c>
      <c r="BR6" s="98" t="s">
        <v>440</v>
      </c>
      <c r="BS6" s="98" t="s">
        <v>440</v>
      </c>
      <c r="BT6" s="98" t="s">
        <v>440</v>
      </c>
      <c r="BU6" s="98" t="s">
        <v>440</v>
      </c>
      <c r="BV6" s="98" t="s">
        <v>440</v>
      </c>
      <c r="BW6" s="98" t="s">
        <v>440</v>
      </c>
      <c r="BX6" s="98" t="s">
        <v>440</v>
      </c>
      <c r="BY6" s="98" t="s">
        <v>440</v>
      </c>
      <c r="BZ6" s="98" t="s">
        <v>440</v>
      </c>
      <c r="CA6" s="98" t="s">
        <v>440</v>
      </c>
      <c r="CB6" s="98" t="s">
        <v>440</v>
      </c>
      <c r="CC6" s="98" t="s">
        <v>440</v>
      </c>
      <c r="CD6" s="98" t="s">
        <v>440</v>
      </c>
      <c r="CE6" s="98" t="s">
        <v>440</v>
      </c>
      <c r="CF6" s="98" t="s">
        <v>440</v>
      </c>
      <c r="CG6" s="98" t="s">
        <v>440</v>
      </c>
      <c r="CH6" s="98" t="s">
        <v>440</v>
      </c>
      <c r="CI6" s="98" t="s">
        <v>440</v>
      </c>
      <c r="CJ6" s="98" t="s">
        <v>440</v>
      </c>
      <c r="CK6" s="98" t="s">
        <v>440</v>
      </c>
      <c r="CL6" s="99" t="s">
        <v>169</v>
      </c>
    </row>
    <row r="7" spans="1:90" s="29" customFormat="1">
      <c r="A7" s="29" t="s">
        <v>427</v>
      </c>
      <c r="B7" s="29">
        <v>60</v>
      </c>
      <c r="C7" s="29" t="s">
        <v>236</v>
      </c>
      <c r="D7" s="29" t="s">
        <v>244</v>
      </c>
      <c r="E7" s="29" t="s">
        <v>113</v>
      </c>
      <c r="F7" s="29" t="s">
        <v>245</v>
      </c>
      <c r="G7" s="29" t="s">
        <v>108</v>
      </c>
      <c r="H7" s="29">
        <v>1</v>
      </c>
      <c r="M7" s="29">
        <v>1</v>
      </c>
      <c r="Q7" s="29">
        <v>1</v>
      </c>
      <c r="S7" s="29">
        <v>1</v>
      </c>
      <c r="W7" s="29">
        <v>1</v>
      </c>
      <c r="AD7" s="29">
        <v>1</v>
      </c>
      <c r="AF7" s="29" t="s">
        <v>246</v>
      </c>
      <c r="AI7" s="29">
        <v>1</v>
      </c>
      <c r="AM7" s="29" t="s">
        <v>244</v>
      </c>
      <c r="AN7" s="29">
        <v>1</v>
      </c>
      <c r="AP7" s="29" t="s">
        <v>247</v>
      </c>
      <c r="AY7" s="29" t="s">
        <v>152</v>
      </c>
      <c r="AZ7" s="29" t="s">
        <v>248</v>
      </c>
      <c r="BA7" s="29" t="s">
        <v>249</v>
      </c>
      <c r="BM7" s="30"/>
      <c r="BN7" s="31"/>
      <c r="BO7" s="32"/>
    </row>
    <row r="8" spans="1:90" s="38" customFormat="1">
      <c r="A8" s="29" t="s">
        <v>104</v>
      </c>
      <c r="B8" s="38">
        <v>50</v>
      </c>
      <c r="C8" s="38" t="s">
        <v>105</v>
      </c>
      <c r="D8" s="38" t="s">
        <v>240</v>
      </c>
      <c r="E8" s="38" t="s">
        <v>107</v>
      </c>
      <c r="G8" s="38" t="s">
        <v>222</v>
      </c>
      <c r="H8" s="38">
        <v>1</v>
      </c>
      <c r="L8" s="38">
        <v>1</v>
      </c>
      <c r="M8" s="38">
        <v>1</v>
      </c>
      <c r="N8" s="38">
        <v>1</v>
      </c>
      <c r="O8" s="38">
        <v>1</v>
      </c>
      <c r="P8" s="38">
        <v>1</v>
      </c>
      <c r="Q8" s="38">
        <v>1</v>
      </c>
      <c r="R8" s="38">
        <v>1</v>
      </c>
      <c r="V8" s="38">
        <v>1</v>
      </c>
      <c r="W8" s="38">
        <v>1</v>
      </c>
      <c r="AB8" s="38">
        <v>1</v>
      </c>
      <c r="AD8" s="38">
        <v>1</v>
      </c>
      <c r="AF8" s="38" t="s">
        <v>268</v>
      </c>
      <c r="AG8" s="38">
        <v>1</v>
      </c>
      <c r="AI8" s="38">
        <v>1</v>
      </c>
      <c r="AM8" s="38" t="s">
        <v>75</v>
      </c>
      <c r="AN8" s="38">
        <v>1</v>
      </c>
      <c r="AP8" s="38" t="s">
        <v>269</v>
      </c>
      <c r="AV8" s="38">
        <v>1</v>
      </c>
      <c r="AY8" s="38" t="s">
        <v>152</v>
      </c>
      <c r="AZ8" s="38" t="s">
        <v>270</v>
      </c>
      <c r="BA8" s="38" t="s">
        <v>212</v>
      </c>
      <c r="BB8" s="38">
        <v>1</v>
      </c>
      <c r="BC8" s="38" t="s">
        <v>130</v>
      </c>
      <c r="BD8" s="38">
        <v>1</v>
      </c>
      <c r="BG8" s="38" t="s">
        <v>75</v>
      </c>
      <c r="BH8" s="38">
        <v>1</v>
      </c>
      <c r="BT8" s="38">
        <v>1</v>
      </c>
    </row>
    <row r="9" spans="1:90" s="29" customFormat="1">
      <c r="A9" s="29" t="s">
        <v>271</v>
      </c>
      <c r="B9" s="29">
        <v>66</v>
      </c>
      <c r="C9" s="29" t="s">
        <v>236</v>
      </c>
      <c r="D9" s="29" t="s">
        <v>277</v>
      </c>
      <c r="E9" s="29" t="s">
        <v>260</v>
      </c>
      <c r="G9" s="29" t="s">
        <v>108</v>
      </c>
      <c r="H9" s="29">
        <v>1</v>
      </c>
      <c r="L9" s="29">
        <v>1</v>
      </c>
      <c r="M9" s="29">
        <v>1</v>
      </c>
      <c r="N9" s="29">
        <v>1</v>
      </c>
      <c r="O9" s="29">
        <v>1</v>
      </c>
      <c r="P9" s="29">
        <v>1</v>
      </c>
      <c r="Q9" s="29">
        <v>1</v>
      </c>
      <c r="R9" s="29">
        <v>1</v>
      </c>
      <c r="S9" s="29">
        <v>1</v>
      </c>
      <c r="T9" s="29">
        <v>1</v>
      </c>
      <c r="U9" s="29">
        <v>1</v>
      </c>
      <c r="V9" s="29">
        <v>1</v>
      </c>
      <c r="W9" s="29">
        <v>1</v>
      </c>
      <c r="AD9" s="29">
        <v>1</v>
      </c>
      <c r="AF9" s="29" t="s">
        <v>48</v>
      </c>
      <c r="AI9" s="29">
        <v>1</v>
      </c>
      <c r="AS9" s="29">
        <v>1</v>
      </c>
      <c r="BM9" s="30"/>
      <c r="BN9" s="31"/>
      <c r="BO9" s="32"/>
    </row>
    <row r="10" spans="1:90" s="29" customFormat="1">
      <c r="A10" s="29" t="s">
        <v>271</v>
      </c>
      <c r="B10" s="29">
        <v>66</v>
      </c>
      <c r="C10" s="29" t="s">
        <v>236</v>
      </c>
      <c r="D10" s="29" t="s">
        <v>277</v>
      </c>
      <c r="E10" s="29" t="s">
        <v>260</v>
      </c>
      <c r="G10" s="29" t="s">
        <v>108</v>
      </c>
      <c r="I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Z10" s="29">
        <v>1</v>
      </c>
      <c r="AA10" s="29">
        <v>1</v>
      </c>
      <c r="AD10" s="29">
        <v>1</v>
      </c>
      <c r="AF10" s="29" t="s">
        <v>278</v>
      </c>
      <c r="AI10" s="29">
        <v>1</v>
      </c>
      <c r="AS10" s="29">
        <v>1</v>
      </c>
      <c r="BM10" s="30"/>
      <c r="BN10" s="31"/>
      <c r="BO10" s="32"/>
    </row>
    <row r="11" spans="1:90" s="29" customFormat="1">
      <c r="A11" s="29" t="s">
        <v>271</v>
      </c>
      <c r="B11" s="29">
        <v>16</v>
      </c>
      <c r="C11" s="29" t="s">
        <v>236</v>
      </c>
      <c r="D11" s="29" t="s">
        <v>146</v>
      </c>
      <c r="E11" s="29" t="s">
        <v>107</v>
      </c>
      <c r="G11" s="29" t="s">
        <v>204</v>
      </c>
      <c r="H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>
        <v>1</v>
      </c>
      <c r="U11" s="29">
        <v>1</v>
      </c>
      <c r="V11" s="29">
        <v>1</v>
      </c>
      <c r="W11" s="29">
        <v>1</v>
      </c>
      <c r="AD11" s="29">
        <v>1</v>
      </c>
      <c r="AF11" s="29" t="s">
        <v>279</v>
      </c>
      <c r="AG11" s="29">
        <v>1</v>
      </c>
      <c r="AM11" s="29" t="s">
        <v>146</v>
      </c>
      <c r="AN11" s="29">
        <v>1</v>
      </c>
      <c r="AP11" s="29" t="s">
        <v>280</v>
      </c>
      <c r="AV11" s="29">
        <v>1</v>
      </c>
      <c r="AY11" s="29" t="s">
        <v>281</v>
      </c>
      <c r="AZ11" s="29" t="s">
        <v>211</v>
      </c>
      <c r="BA11" s="29" t="s">
        <v>212</v>
      </c>
      <c r="BB11" s="29">
        <v>1</v>
      </c>
      <c r="BC11" s="29" t="s">
        <v>130</v>
      </c>
      <c r="BD11" s="29">
        <v>1</v>
      </c>
      <c r="BG11" s="29">
        <v>1</v>
      </c>
      <c r="BH11" s="29">
        <v>1</v>
      </c>
      <c r="BM11" s="30"/>
      <c r="BN11" s="31"/>
      <c r="BO11" s="32"/>
      <c r="CL11" s="29" t="s">
        <v>282</v>
      </c>
    </row>
    <row r="12" spans="1:90" s="1" customFormat="1">
      <c r="A12" t="s">
        <v>271</v>
      </c>
      <c r="B12">
        <v>48</v>
      </c>
      <c r="C12" t="s">
        <v>288</v>
      </c>
      <c r="D12" t="s">
        <v>289</v>
      </c>
      <c r="E12" t="s">
        <v>107</v>
      </c>
      <c r="F12"/>
      <c r="G12" t="s">
        <v>108</v>
      </c>
      <c r="H12">
        <v>1</v>
      </c>
      <c r="I12" s="26"/>
      <c r="J12"/>
      <c r="K12"/>
      <c r="L12" s="29"/>
      <c r="M12" s="29"/>
      <c r="N12" s="29"/>
      <c r="O12" s="29"/>
      <c r="P12" s="29">
        <v>1</v>
      </c>
      <c r="Q12" s="29"/>
      <c r="R12" s="29">
        <v>1</v>
      </c>
      <c r="S12" s="29">
        <v>1</v>
      </c>
      <c r="T12" s="29">
        <v>1</v>
      </c>
      <c r="U12" s="29">
        <v>1</v>
      </c>
      <c r="V12" s="29">
        <v>1</v>
      </c>
      <c r="W12" s="29">
        <v>1</v>
      </c>
      <c r="X12" s="29"/>
      <c r="Y12" s="29"/>
      <c r="Z12" s="29"/>
      <c r="AA12" s="29"/>
      <c r="AB12" s="26"/>
      <c r="AC12" s="26"/>
      <c r="AD12" s="26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 t="s">
        <v>290</v>
      </c>
      <c r="AZ12" t="s">
        <v>291</v>
      </c>
      <c r="BA12" t="s">
        <v>255</v>
      </c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 s="26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</row>
    <row r="13" spans="1:90" s="29" customFormat="1">
      <c r="A13" s="29" t="s">
        <v>271</v>
      </c>
      <c r="B13" s="29">
        <v>64</v>
      </c>
      <c r="C13" s="29" t="s">
        <v>236</v>
      </c>
      <c r="D13" s="29" t="s">
        <v>294</v>
      </c>
      <c r="E13" s="29" t="s">
        <v>113</v>
      </c>
      <c r="F13" s="29" t="s">
        <v>200</v>
      </c>
      <c r="G13" s="29" t="s">
        <v>108</v>
      </c>
      <c r="H13" s="29">
        <v>1</v>
      </c>
      <c r="L13" s="29">
        <v>1</v>
      </c>
      <c r="M13" s="29">
        <v>1</v>
      </c>
      <c r="N13" s="29">
        <v>1</v>
      </c>
      <c r="O13" s="29">
        <v>1</v>
      </c>
      <c r="P13" s="29">
        <v>1</v>
      </c>
      <c r="Q13" s="29">
        <v>1</v>
      </c>
      <c r="R13" s="29">
        <v>1</v>
      </c>
      <c r="S13" s="29">
        <v>1</v>
      </c>
      <c r="T13" s="29">
        <v>1</v>
      </c>
      <c r="U13" s="29">
        <v>1</v>
      </c>
      <c r="V13" s="29">
        <v>1</v>
      </c>
      <c r="W13" s="29">
        <v>1</v>
      </c>
      <c r="Z13" s="29">
        <v>1</v>
      </c>
      <c r="AA13" s="29">
        <v>1</v>
      </c>
      <c r="AB13" s="29">
        <v>1</v>
      </c>
      <c r="AC13" s="29">
        <v>1</v>
      </c>
      <c r="AD13" s="29">
        <v>1</v>
      </c>
      <c r="AF13" s="29" t="s">
        <v>124</v>
      </c>
      <c r="AM13" s="29">
        <v>1</v>
      </c>
      <c r="AN13" s="29">
        <v>1</v>
      </c>
      <c r="AP13" s="29" t="s">
        <v>296</v>
      </c>
      <c r="AV13" s="29">
        <v>1</v>
      </c>
      <c r="AY13" s="29" t="s">
        <v>152</v>
      </c>
      <c r="AZ13" s="29" t="s">
        <v>211</v>
      </c>
      <c r="BA13" s="29" t="s">
        <v>297</v>
      </c>
      <c r="BB13" s="29">
        <v>1</v>
      </c>
      <c r="BC13" s="29" t="s">
        <v>298</v>
      </c>
      <c r="BD13" s="29">
        <v>1</v>
      </c>
      <c r="BM13" s="30"/>
      <c r="BN13" s="31"/>
      <c r="BO13" s="32"/>
      <c r="CL13" s="29" t="s">
        <v>299</v>
      </c>
    </row>
    <row r="14" spans="1:90" s="29" customFormat="1">
      <c r="A14" s="33" t="s">
        <v>104</v>
      </c>
      <c r="B14" s="29">
        <v>83</v>
      </c>
      <c r="C14" s="29" t="s">
        <v>236</v>
      </c>
      <c r="D14" s="29" t="s">
        <v>303</v>
      </c>
      <c r="E14" s="29" t="s">
        <v>122</v>
      </c>
      <c r="G14" s="29" t="s">
        <v>108</v>
      </c>
      <c r="H14" s="29">
        <v>1</v>
      </c>
      <c r="L14" s="29">
        <v>1</v>
      </c>
      <c r="P14" s="29">
        <v>1</v>
      </c>
      <c r="Q14" s="29">
        <v>1</v>
      </c>
      <c r="V14" s="29">
        <v>1</v>
      </c>
      <c r="Y14" s="29">
        <v>1</v>
      </c>
      <c r="Z14" s="29">
        <v>1</v>
      </c>
      <c r="AA14" s="29">
        <v>1</v>
      </c>
      <c r="AB14" s="29">
        <v>1</v>
      </c>
      <c r="AD14" s="29">
        <v>1</v>
      </c>
      <c r="AF14" s="29" t="s">
        <v>124</v>
      </c>
      <c r="AJ14" s="29">
        <v>1</v>
      </c>
      <c r="AM14" s="29" t="s">
        <v>295</v>
      </c>
      <c r="AN14" s="29">
        <v>1</v>
      </c>
      <c r="AP14" s="29" t="s">
        <v>304</v>
      </c>
      <c r="AY14" s="29" t="s">
        <v>152</v>
      </c>
      <c r="AZ14" s="29" t="s">
        <v>305</v>
      </c>
      <c r="BA14" s="29" t="s">
        <v>306</v>
      </c>
      <c r="BD14" s="29">
        <v>1</v>
      </c>
      <c r="BM14" s="30"/>
      <c r="BN14" s="31"/>
      <c r="BO14" s="32"/>
      <c r="BT14" s="29">
        <v>1</v>
      </c>
    </row>
    <row r="15" spans="1:90" s="29" customFormat="1">
      <c r="A15" s="29" t="s">
        <v>104</v>
      </c>
      <c r="B15" s="29">
        <v>88</v>
      </c>
      <c r="C15" s="29" t="s">
        <v>236</v>
      </c>
      <c r="D15" s="29" t="s">
        <v>307</v>
      </c>
      <c r="E15" s="29" t="s">
        <v>113</v>
      </c>
      <c r="F15" s="29" t="s">
        <v>151</v>
      </c>
      <c r="G15" s="29" t="s">
        <v>108</v>
      </c>
      <c r="H15" s="29">
        <v>1</v>
      </c>
      <c r="J15" s="1"/>
      <c r="K15" s="1"/>
      <c r="M15" s="29">
        <v>1</v>
      </c>
      <c r="Q15" s="29">
        <v>1</v>
      </c>
      <c r="S15" s="29">
        <v>1</v>
      </c>
      <c r="W15" s="29">
        <v>1</v>
      </c>
      <c r="AD15" s="29">
        <v>1</v>
      </c>
      <c r="AF15" s="29" t="s">
        <v>48</v>
      </c>
      <c r="AI15" s="29">
        <v>1</v>
      </c>
      <c r="AM15" s="29" t="s">
        <v>308</v>
      </c>
      <c r="AS15" s="29">
        <v>1</v>
      </c>
      <c r="BM15" s="30"/>
      <c r="BN15" s="31"/>
      <c r="BO15" s="32"/>
      <c r="BV15" s="29">
        <v>1</v>
      </c>
      <c r="CL15" s="29" t="s">
        <v>309</v>
      </c>
    </row>
    <row r="16" spans="1:90" s="29" customFormat="1">
      <c r="A16" s="29" t="s">
        <v>104</v>
      </c>
      <c r="B16" s="29">
        <v>68</v>
      </c>
      <c r="C16" s="29" t="s">
        <v>111</v>
      </c>
      <c r="D16" s="29" t="s">
        <v>312</v>
      </c>
      <c r="E16" s="29" t="s">
        <v>113</v>
      </c>
      <c r="F16" s="29" t="s">
        <v>245</v>
      </c>
      <c r="G16" s="29" t="s">
        <v>108</v>
      </c>
      <c r="I16" s="29">
        <v>1</v>
      </c>
      <c r="R16" s="29">
        <v>1</v>
      </c>
      <c r="S16" s="29">
        <v>1</v>
      </c>
      <c r="T16" s="29">
        <v>1</v>
      </c>
      <c r="U16" s="29">
        <v>1</v>
      </c>
      <c r="V16" s="29">
        <v>1</v>
      </c>
      <c r="W16" s="29">
        <v>1</v>
      </c>
      <c r="AA16" s="29">
        <v>1</v>
      </c>
      <c r="AB16" s="29">
        <v>1</v>
      </c>
      <c r="AD16" s="29">
        <v>1</v>
      </c>
      <c r="AF16" s="29" t="s">
        <v>313</v>
      </c>
      <c r="AM16" s="29" t="s">
        <v>314</v>
      </c>
      <c r="AO16" s="29">
        <v>1</v>
      </c>
      <c r="AP16" s="29" t="s">
        <v>315</v>
      </c>
      <c r="AQ16" s="29">
        <v>1</v>
      </c>
      <c r="AV16" s="29">
        <v>1</v>
      </c>
      <c r="AY16" s="29" t="s">
        <v>152</v>
      </c>
      <c r="AZ16" s="29" t="s">
        <v>316</v>
      </c>
      <c r="BA16" s="29" t="s">
        <v>317</v>
      </c>
      <c r="BD16" s="29">
        <v>1</v>
      </c>
      <c r="BM16" s="30"/>
      <c r="BN16" s="31"/>
      <c r="BO16" s="32"/>
    </row>
    <row r="17" spans="1:90" s="29" customFormat="1">
      <c r="A17" s="29" t="s">
        <v>104</v>
      </c>
      <c r="B17" s="29">
        <v>45</v>
      </c>
      <c r="C17" s="29" t="s">
        <v>236</v>
      </c>
      <c r="D17" s="29" t="s">
        <v>214</v>
      </c>
      <c r="E17" s="29" t="s">
        <v>122</v>
      </c>
      <c r="G17" s="29" t="s">
        <v>108</v>
      </c>
      <c r="H17" s="29">
        <v>1</v>
      </c>
      <c r="L17" s="29">
        <v>1</v>
      </c>
      <c r="M17" s="29">
        <v>1</v>
      </c>
      <c r="N17" s="29">
        <v>1</v>
      </c>
      <c r="O17" s="29">
        <v>1</v>
      </c>
      <c r="P17" s="29">
        <v>1</v>
      </c>
      <c r="Q17" s="29">
        <v>1</v>
      </c>
      <c r="X17" s="29">
        <v>1</v>
      </c>
      <c r="AY17" s="29" t="s">
        <v>290</v>
      </c>
      <c r="AZ17" s="29" t="s">
        <v>324</v>
      </c>
      <c r="BA17" s="29" t="s">
        <v>325</v>
      </c>
      <c r="BM17" s="30"/>
      <c r="BN17" s="31"/>
      <c r="BO17" s="32"/>
    </row>
    <row r="18" spans="1:90" s="29" customFormat="1">
      <c r="A18" s="29" t="s">
        <v>104</v>
      </c>
      <c r="B18" s="29">
        <v>58</v>
      </c>
      <c r="C18" s="29" t="s">
        <v>111</v>
      </c>
      <c r="D18" s="29" t="s">
        <v>244</v>
      </c>
      <c r="E18" s="29" t="s">
        <v>122</v>
      </c>
      <c r="F18" s="29" t="s">
        <v>200</v>
      </c>
      <c r="H18" s="29">
        <v>1</v>
      </c>
      <c r="M18" s="29">
        <v>1</v>
      </c>
      <c r="Q18" s="29">
        <v>1</v>
      </c>
      <c r="S18" s="29">
        <v>1</v>
      </c>
      <c r="W18" s="29">
        <v>1</v>
      </c>
      <c r="AD18" s="29">
        <v>1</v>
      </c>
      <c r="AF18" s="29" t="s">
        <v>117</v>
      </c>
      <c r="AI18" s="29">
        <v>1</v>
      </c>
      <c r="AM18" s="29" t="s">
        <v>244</v>
      </c>
      <c r="AN18" s="29">
        <v>1</v>
      </c>
      <c r="AP18" s="29" t="s">
        <v>326</v>
      </c>
      <c r="AS18" s="29">
        <v>1</v>
      </c>
      <c r="AY18" s="29" t="s">
        <v>152</v>
      </c>
      <c r="AZ18" s="29" t="s">
        <v>115</v>
      </c>
      <c r="BA18" s="29" t="s">
        <v>212</v>
      </c>
      <c r="BB18" s="29">
        <v>1</v>
      </c>
      <c r="BC18" s="29" t="s">
        <v>130</v>
      </c>
      <c r="BM18" s="30"/>
      <c r="BN18" s="31"/>
      <c r="BO18" s="32"/>
    </row>
    <row r="19" spans="1:90" s="29" customFormat="1">
      <c r="A19" s="29" t="s">
        <v>104</v>
      </c>
      <c r="B19" s="29" t="s">
        <v>104</v>
      </c>
      <c r="C19" s="29" t="s">
        <v>111</v>
      </c>
      <c r="D19" s="29" t="s">
        <v>343</v>
      </c>
      <c r="E19" s="29" t="s">
        <v>122</v>
      </c>
      <c r="G19" s="29" t="s">
        <v>108</v>
      </c>
      <c r="I19" s="29">
        <v>1</v>
      </c>
      <c r="L19" s="29">
        <v>1</v>
      </c>
      <c r="M19" s="29">
        <v>1</v>
      </c>
      <c r="N19" s="29">
        <v>1</v>
      </c>
      <c r="O19" s="29">
        <v>1</v>
      </c>
      <c r="P19" s="29">
        <v>1</v>
      </c>
      <c r="Q19" s="29">
        <v>1</v>
      </c>
      <c r="R19" s="29">
        <v>1</v>
      </c>
      <c r="S19" s="29">
        <v>1</v>
      </c>
      <c r="T19" s="29">
        <v>1</v>
      </c>
      <c r="U19" s="29">
        <v>1</v>
      </c>
      <c r="V19" s="29">
        <v>1</v>
      </c>
      <c r="W19" s="29">
        <v>1</v>
      </c>
      <c r="AA19" s="29">
        <v>1</v>
      </c>
      <c r="AD19" s="29">
        <v>1</v>
      </c>
      <c r="AF19" s="29" t="s">
        <v>344</v>
      </c>
      <c r="AH19" s="29">
        <v>1</v>
      </c>
      <c r="AM19" s="29" t="s">
        <v>345</v>
      </c>
      <c r="AO19" s="29">
        <v>1</v>
      </c>
      <c r="AP19" s="29" t="s">
        <v>346</v>
      </c>
      <c r="AV19" s="29">
        <v>1</v>
      </c>
      <c r="AY19" s="29" t="s">
        <v>183</v>
      </c>
      <c r="AZ19" s="29" t="s">
        <v>211</v>
      </c>
      <c r="BA19" s="29" t="s">
        <v>136</v>
      </c>
      <c r="BM19" s="30"/>
      <c r="BN19" s="31"/>
      <c r="BO19" s="32"/>
    </row>
    <row r="20" spans="1:90" s="29" customFormat="1">
      <c r="A20" s="29" t="s">
        <v>104</v>
      </c>
      <c r="B20" s="29">
        <v>21</v>
      </c>
      <c r="C20" s="29" t="s">
        <v>236</v>
      </c>
      <c r="D20" s="29" t="s">
        <v>307</v>
      </c>
      <c r="E20" s="29" t="s">
        <v>113</v>
      </c>
      <c r="F20" s="29" t="s">
        <v>114</v>
      </c>
      <c r="G20" s="29" t="s">
        <v>108</v>
      </c>
      <c r="H20" s="29">
        <v>1</v>
      </c>
      <c r="S20" s="29">
        <v>1</v>
      </c>
      <c r="W20" s="29">
        <v>1</v>
      </c>
      <c r="AD20" s="29">
        <v>1</v>
      </c>
      <c r="AF20" s="29" t="s">
        <v>348</v>
      </c>
      <c r="AN20" s="29">
        <v>1</v>
      </c>
      <c r="AP20" s="29" t="s">
        <v>48</v>
      </c>
      <c r="AS20" s="29">
        <v>1</v>
      </c>
      <c r="BM20" s="30"/>
      <c r="BN20" s="31"/>
      <c r="BO20" s="32"/>
      <c r="CL20" s="29" t="s">
        <v>349</v>
      </c>
    </row>
    <row r="21" spans="1:90" s="29" customFormat="1">
      <c r="A21" s="29" t="s">
        <v>104</v>
      </c>
      <c r="B21" s="29">
        <v>47</v>
      </c>
      <c r="C21" s="29" t="s">
        <v>111</v>
      </c>
      <c r="D21" s="29" t="s">
        <v>244</v>
      </c>
      <c r="E21" s="29" t="s">
        <v>113</v>
      </c>
      <c r="F21" s="29" t="s">
        <v>114</v>
      </c>
      <c r="G21" s="29" t="s">
        <v>108</v>
      </c>
      <c r="H21" s="29">
        <v>1</v>
      </c>
      <c r="M21" s="29">
        <v>1</v>
      </c>
      <c r="Q21" s="29">
        <v>1</v>
      </c>
      <c r="S21" s="29">
        <v>1</v>
      </c>
      <c r="W21" s="29">
        <v>1</v>
      </c>
      <c r="Y21" s="29">
        <v>1</v>
      </c>
      <c r="AD21" s="29">
        <v>1</v>
      </c>
      <c r="AF21" s="29" t="s">
        <v>197</v>
      </c>
      <c r="AI21" s="29">
        <v>1</v>
      </c>
      <c r="AM21" s="29">
        <v>1</v>
      </c>
      <c r="AN21" s="29">
        <v>1</v>
      </c>
      <c r="AP21" s="29" t="s">
        <v>358</v>
      </c>
      <c r="AQ21" s="29">
        <v>1</v>
      </c>
      <c r="AY21" s="29" t="s">
        <v>183</v>
      </c>
      <c r="AZ21" s="29" t="s">
        <v>358</v>
      </c>
      <c r="BA21" s="29" t="s">
        <v>359</v>
      </c>
      <c r="BC21" s="29" t="s">
        <v>130</v>
      </c>
      <c r="BM21" s="30"/>
      <c r="BN21" s="31"/>
      <c r="BO21" s="32"/>
    </row>
    <row r="22" spans="1:90" s="29" customFormat="1">
      <c r="A22" s="29" t="s">
        <v>104</v>
      </c>
      <c r="B22" s="29">
        <v>64</v>
      </c>
      <c r="C22" s="29" t="s">
        <v>236</v>
      </c>
      <c r="D22" s="29" t="s">
        <v>367</v>
      </c>
      <c r="E22" s="29" t="s">
        <v>113</v>
      </c>
      <c r="F22" s="29" t="s">
        <v>114</v>
      </c>
      <c r="G22" s="29" t="s">
        <v>108</v>
      </c>
      <c r="I22" s="29">
        <v>1</v>
      </c>
      <c r="M22" s="29">
        <v>1</v>
      </c>
      <c r="Q22" s="29">
        <v>1</v>
      </c>
      <c r="S22" s="29">
        <v>1</v>
      </c>
      <c r="W22" s="29">
        <v>1</v>
      </c>
      <c r="AD22" s="29">
        <v>1</v>
      </c>
      <c r="AF22" s="29" t="s">
        <v>197</v>
      </c>
      <c r="AI22" s="29">
        <v>1</v>
      </c>
      <c r="AL22" s="29">
        <v>1</v>
      </c>
      <c r="AN22" s="29">
        <v>1</v>
      </c>
      <c r="AP22" s="29" t="s">
        <v>117</v>
      </c>
      <c r="AQ22" s="29">
        <v>1</v>
      </c>
      <c r="AY22" s="29" t="s">
        <v>183</v>
      </c>
      <c r="AZ22" s="29" t="s">
        <v>358</v>
      </c>
      <c r="BA22" s="29" t="s">
        <v>359</v>
      </c>
      <c r="BB22" s="29">
        <v>1</v>
      </c>
      <c r="BC22" s="29" t="s">
        <v>130</v>
      </c>
      <c r="BM22" s="30"/>
      <c r="BN22" s="31"/>
      <c r="BO22" s="32"/>
      <c r="CL22" s="29" t="s">
        <v>368</v>
      </c>
    </row>
    <row r="23" spans="1:90" s="29" customFormat="1">
      <c r="A23" s="29" t="s">
        <v>104</v>
      </c>
      <c r="B23" s="29">
        <v>30</v>
      </c>
      <c r="C23" s="29" t="s">
        <v>236</v>
      </c>
      <c r="D23" s="29" t="s">
        <v>192</v>
      </c>
      <c r="E23" s="29" t="s">
        <v>113</v>
      </c>
      <c r="G23" s="29" t="s">
        <v>204</v>
      </c>
      <c r="H23" s="29">
        <v>1</v>
      </c>
      <c r="Q23" s="29">
        <v>1</v>
      </c>
      <c r="W23" s="29">
        <v>1</v>
      </c>
      <c r="AD23" s="29">
        <v>1</v>
      </c>
      <c r="AF23" s="29" t="s">
        <v>48</v>
      </c>
      <c r="AI23" s="29">
        <v>1</v>
      </c>
      <c r="AN23" s="29">
        <v>1</v>
      </c>
      <c r="AP23" s="29" t="s">
        <v>48</v>
      </c>
      <c r="AS23" s="29">
        <v>1</v>
      </c>
      <c r="AY23" s="29" t="s">
        <v>183</v>
      </c>
      <c r="AZ23" s="29" t="s">
        <v>48</v>
      </c>
      <c r="BA23" s="29" t="s">
        <v>371</v>
      </c>
      <c r="BB23" s="29">
        <v>1</v>
      </c>
      <c r="BC23" s="29" t="s">
        <v>130</v>
      </c>
      <c r="BM23" s="30"/>
      <c r="BN23" s="31"/>
      <c r="BO23" s="32"/>
      <c r="CL23" s="29" t="s">
        <v>372</v>
      </c>
    </row>
    <row r="24" spans="1:90" s="29" customFormat="1">
      <c r="A24" s="29" t="s">
        <v>104</v>
      </c>
      <c r="B24" s="29">
        <v>69</v>
      </c>
      <c r="C24" s="29" t="s">
        <v>236</v>
      </c>
      <c r="D24" s="29" t="s">
        <v>375</v>
      </c>
      <c r="E24" s="29" t="s">
        <v>113</v>
      </c>
      <c r="F24" s="29" t="s">
        <v>151</v>
      </c>
      <c r="G24" s="29" t="s">
        <v>108</v>
      </c>
      <c r="H24" s="29">
        <v>1</v>
      </c>
      <c r="M24" s="29">
        <v>1</v>
      </c>
      <c r="Q24" s="29">
        <v>1</v>
      </c>
      <c r="S24" s="29">
        <v>1</v>
      </c>
      <c r="W24" s="29">
        <v>1</v>
      </c>
      <c r="AD24" s="29">
        <v>1</v>
      </c>
      <c r="AF24" s="29" t="s">
        <v>376</v>
      </c>
      <c r="AM24" s="29" t="s">
        <v>377</v>
      </c>
      <c r="AN24" s="29">
        <v>1</v>
      </c>
      <c r="AP24" s="29" t="s">
        <v>378</v>
      </c>
      <c r="AR24" s="29">
        <v>1</v>
      </c>
      <c r="AS24" s="29">
        <v>1</v>
      </c>
      <c r="BM24" s="30"/>
      <c r="BN24" s="31"/>
      <c r="BO24" s="32"/>
    </row>
    <row r="25" spans="1:90" s="29" customFormat="1">
      <c r="A25" s="29" t="s">
        <v>104</v>
      </c>
      <c r="B25" s="29">
        <v>33</v>
      </c>
      <c r="C25" s="29" t="s">
        <v>236</v>
      </c>
      <c r="D25" s="29" t="s">
        <v>382</v>
      </c>
      <c r="E25" s="29" t="s">
        <v>113</v>
      </c>
      <c r="F25" s="29" t="s">
        <v>151</v>
      </c>
      <c r="G25" s="29" t="s">
        <v>108</v>
      </c>
      <c r="I25" s="29">
        <v>1</v>
      </c>
      <c r="P25" s="29">
        <v>1</v>
      </c>
      <c r="Q25" s="29">
        <v>1</v>
      </c>
      <c r="R25" s="29">
        <v>1</v>
      </c>
      <c r="S25" s="29">
        <v>1</v>
      </c>
      <c r="T25" s="29">
        <v>1</v>
      </c>
      <c r="U25" s="29">
        <v>1</v>
      </c>
      <c r="V25" s="29">
        <v>1</v>
      </c>
      <c r="W25" s="29">
        <v>1</v>
      </c>
      <c r="Z25" s="29">
        <v>1</v>
      </c>
      <c r="AA25" s="29">
        <v>1</v>
      </c>
      <c r="AB25" s="29">
        <v>1</v>
      </c>
      <c r="AD25" s="29">
        <v>1</v>
      </c>
      <c r="AF25" s="29" t="s">
        <v>383</v>
      </c>
      <c r="AI25" s="29">
        <v>1</v>
      </c>
      <c r="AM25" s="29" t="s">
        <v>382</v>
      </c>
      <c r="AO25" s="29">
        <v>1</v>
      </c>
      <c r="AP25" s="29" t="s">
        <v>384</v>
      </c>
      <c r="AV25" s="29">
        <v>1</v>
      </c>
      <c r="AY25" s="29" t="s">
        <v>183</v>
      </c>
      <c r="AZ25" s="29" t="s">
        <v>211</v>
      </c>
      <c r="BA25" s="29" t="s">
        <v>212</v>
      </c>
      <c r="BB25" s="29">
        <v>1</v>
      </c>
      <c r="BC25" s="29" t="s">
        <v>130</v>
      </c>
      <c r="BM25" s="30"/>
      <c r="BN25" s="31"/>
      <c r="BO25" s="32"/>
    </row>
    <row r="26" spans="1:90" s="29" customFormat="1">
      <c r="A26" s="29" t="s">
        <v>104</v>
      </c>
      <c r="B26" s="29">
        <v>63</v>
      </c>
      <c r="C26" s="29" t="s">
        <v>236</v>
      </c>
      <c r="D26" s="29" t="s">
        <v>402</v>
      </c>
      <c r="E26" s="29" t="s">
        <v>260</v>
      </c>
      <c r="G26" s="29" t="s">
        <v>108</v>
      </c>
      <c r="I26" s="29">
        <v>1</v>
      </c>
      <c r="BM26" s="30"/>
      <c r="BN26" s="31"/>
      <c r="BO26" s="32"/>
      <c r="CD26" s="29" t="s">
        <v>403</v>
      </c>
      <c r="CE26" s="29">
        <v>1</v>
      </c>
      <c r="CL26" s="29" t="s">
        <v>404</v>
      </c>
    </row>
    <row r="27" spans="1:90" s="29" customFormat="1">
      <c r="A27" s="29" t="s">
        <v>104</v>
      </c>
      <c r="B27" s="29">
        <v>54</v>
      </c>
      <c r="C27" s="29" t="s">
        <v>236</v>
      </c>
      <c r="D27" s="29" t="s">
        <v>244</v>
      </c>
      <c r="E27" s="29" t="s">
        <v>113</v>
      </c>
      <c r="F27" s="29" t="s">
        <v>245</v>
      </c>
      <c r="G27" s="29" t="s">
        <v>108</v>
      </c>
      <c r="H27" s="29">
        <v>1</v>
      </c>
      <c r="M27" s="29">
        <v>1</v>
      </c>
      <c r="Q27" s="29">
        <v>1</v>
      </c>
      <c r="S27" s="29">
        <v>1</v>
      </c>
      <c r="W27" s="29">
        <v>1</v>
      </c>
      <c r="AD27" s="29">
        <v>1</v>
      </c>
      <c r="AF27" s="29" t="s">
        <v>117</v>
      </c>
      <c r="AI27" s="29">
        <v>1</v>
      </c>
      <c r="AN27" s="29" t="s">
        <v>244</v>
      </c>
      <c r="AP27" s="29" t="s">
        <v>117</v>
      </c>
      <c r="AY27" s="29" t="s">
        <v>183</v>
      </c>
      <c r="AZ27" s="29" t="s">
        <v>117</v>
      </c>
      <c r="BA27" s="29" t="s">
        <v>406</v>
      </c>
      <c r="BB27" s="29">
        <v>1</v>
      </c>
      <c r="BC27" s="29" t="s">
        <v>130</v>
      </c>
      <c r="BM27" s="30"/>
      <c r="BN27" s="31"/>
      <c r="BO27" s="32"/>
    </row>
    <row r="28" spans="1:90">
      <c r="A28" s="29" t="s">
        <v>104</v>
      </c>
      <c r="B28" s="29">
        <v>54</v>
      </c>
      <c r="C28" s="29" t="s">
        <v>236</v>
      </c>
      <c r="D28" s="29" t="s">
        <v>407</v>
      </c>
      <c r="E28" s="29" t="s">
        <v>113</v>
      </c>
      <c r="F28" s="29" t="s">
        <v>245</v>
      </c>
      <c r="G28" s="29" t="s">
        <v>108</v>
      </c>
      <c r="H28" s="29"/>
      <c r="I28" s="29">
        <v>1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 t="s">
        <v>244</v>
      </c>
      <c r="AO28" s="29"/>
      <c r="AP28" s="29" t="s">
        <v>117</v>
      </c>
      <c r="AQ28" s="29"/>
      <c r="AR28" s="29"/>
      <c r="AS28" s="29"/>
      <c r="AT28" s="29"/>
      <c r="AU28" s="29"/>
      <c r="AV28" s="29"/>
      <c r="AW28" s="29"/>
      <c r="AX28" s="29"/>
      <c r="AY28" s="29" t="s">
        <v>183</v>
      </c>
      <c r="AZ28" s="29" t="s">
        <v>117</v>
      </c>
      <c r="BA28" s="29" t="s">
        <v>406</v>
      </c>
      <c r="BB28" s="29">
        <v>1</v>
      </c>
      <c r="BC28" s="29" t="s">
        <v>130</v>
      </c>
      <c r="BD28" s="29"/>
      <c r="BE28" s="29"/>
      <c r="BF28" s="29"/>
      <c r="BG28" s="29"/>
      <c r="BH28" s="29"/>
      <c r="BI28" s="29"/>
      <c r="BJ28" s="29"/>
      <c r="BK28" s="29"/>
      <c r="BL28" s="29"/>
      <c r="BM28" s="30"/>
      <c r="BN28" s="31"/>
      <c r="BO28" s="32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 t="s">
        <v>408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2"/>
  <sheetViews>
    <sheetView workbookViewId="0">
      <selection activeCell="A2" sqref="A2"/>
    </sheetView>
  </sheetViews>
  <sheetFormatPr baseColWidth="10" defaultColWidth="8.83203125" defaultRowHeight="14" x14ac:dyDescent="0"/>
  <sheetData>
    <row r="1" spans="1:94">
      <c r="A1" s="94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  <c r="J1" s="45" t="s">
        <v>9</v>
      </c>
      <c r="K1" s="45" t="s">
        <v>10</v>
      </c>
      <c r="L1" s="45" t="s">
        <v>11</v>
      </c>
      <c r="M1" s="45" t="s">
        <v>12</v>
      </c>
      <c r="N1" s="45" t="s">
        <v>13</v>
      </c>
      <c r="O1" s="45" t="s">
        <v>14</v>
      </c>
      <c r="P1" s="45" t="s">
        <v>15</v>
      </c>
      <c r="Q1" s="45" t="s">
        <v>16</v>
      </c>
      <c r="R1" s="45" t="s">
        <v>17</v>
      </c>
      <c r="S1" s="45" t="s">
        <v>18</v>
      </c>
      <c r="T1" s="45" t="s">
        <v>19</v>
      </c>
      <c r="U1" s="45" t="s">
        <v>20</v>
      </c>
      <c r="V1" s="45" t="s">
        <v>21</v>
      </c>
      <c r="W1" s="45" t="s">
        <v>22</v>
      </c>
      <c r="X1" s="45" t="s">
        <v>23</v>
      </c>
      <c r="Y1" s="45" t="s">
        <v>24</v>
      </c>
      <c r="Z1" s="45" t="s">
        <v>25</v>
      </c>
      <c r="AA1" s="45" t="s">
        <v>26</v>
      </c>
      <c r="AB1" s="45" t="s">
        <v>27</v>
      </c>
      <c r="AC1" s="45" t="s">
        <v>28</v>
      </c>
      <c r="AD1" s="45" t="s">
        <v>29</v>
      </c>
      <c r="AE1" s="45" t="s">
        <v>30</v>
      </c>
      <c r="AF1" s="45" t="s">
        <v>31</v>
      </c>
      <c r="AG1" s="45" t="s">
        <v>32</v>
      </c>
      <c r="AH1" s="45" t="s">
        <v>33</v>
      </c>
      <c r="AI1" s="45" t="s">
        <v>34</v>
      </c>
      <c r="AJ1" s="45" t="s">
        <v>35</v>
      </c>
      <c r="AK1" s="45" t="s">
        <v>36</v>
      </c>
      <c r="AL1" s="45" t="s">
        <v>37</v>
      </c>
      <c r="AM1" s="45" t="s">
        <v>38</v>
      </c>
      <c r="AN1" s="45" t="s">
        <v>39</v>
      </c>
      <c r="AO1" s="45" t="s">
        <v>40</v>
      </c>
      <c r="AP1" s="45" t="s">
        <v>41</v>
      </c>
      <c r="AQ1" s="45" t="s">
        <v>42</v>
      </c>
      <c r="AR1" s="45" t="s">
        <v>43</v>
      </c>
      <c r="AS1" s="45" t="s">
        <v>44</v>
      </c>
      <c r="AT1" s="45" t="s">
        <v>45</v>
      </c>
      <c r="AU1" s="45" t="s">
        <v>46</v>
      </c>
      <c r="AV1" s="45" t="s">
        <v>47</v>
      </c>
      <c r="AW1" s="45" t="s">
        <v>48</v>
      </c>
      <c r="AX1" s="45" t="s">
        <v>49</v>
      </c>
      <c r="AY1" s="45" t="s">
        <v>50</v>
      </c>
      <c r="AZ1" s="45" t="s">
        <v>51</v>
      </c>
      <c r="BA1" s="45" t="s">
        <v>52</v>
      </c>
      <c r="BB1" s="45" t="s">
        <v>53</v>
      </c>
      <c r="BC1" s="45" t="s">
        <v>54</v>
      </c>
      <c r="BD1" s="45" t="s">
        <v>55</v>
      </c>
      <c r="BE1" s="45" t="s">
        <v>56</v>
      </c>
      <c r="BF1" s="45" t="s">
        <v>57</v>
      </c>
      <c r="BG1" s="45" t="s">
        <v>58</v>
      </c>
      <c r="BH1" s="45" t="s">
        <v>59</v>
      </c>
      <c r="BI1" s="45" t="s">
        <v>60</v>
      </c>
      <c r="BJ1" s="45" t="s">
        <v>61</v>
      </c>
      <c r="BK1" s="45" t="s">
        <v>62</v>
      </c>
      <c r="BL1" s="45" t="s">
        <v>63</v>
      </c>
      <c r="BM1" s="45" t="s">
        <v>64</v>
      </c>
      <c r="BN1" s="45" t="s">
        <v>65</v>
      </c>
      <c r="BO1" s="45" t="s">
        <v>66</v>
      </c>
      <c r="BP1" s="45" t="s">
        <v>67</v>
      </c>
      <c r="BQ1" s="45" t="s">
        <v>68</v>
      </c>
      <c r="BR1" s="45" t="s">
        <v>69</v>
      </c>
      <c r="BS1" s="95" t="s">
        <v>70</v>
      </c>
      <c r="BT1" s="45" t="s">
        <v>71</v>
      </c>
      <c r="BU1" s="45" t="s">
        <v>72</v>
      </c>
      <c r="BV1" s="45" t="s">
        <v>73</v>
      </c>
      <c r="BW1" s="45" t="s">
        <v>74</v>
      </c>
      <c r="BX1" s="45" t="s">
        <v>75</v>
      </c>
      <c r="BY1" s="45" t="s">
        <v>76</v>
      </c>
      <c r="BZ1" s="45" t="s">
        <v>77</v>
      </c>
      <c r="CA1" s="45" t="s">
        <v>78</v>
      </c>
      <c r="CB1" s="45" t="s">
        <v>79</v>
      </c>
      <c r="CC1" s="45" t="s">
        <v>80</v>
      </c>
      <c r="CD1" s="45" t="s">
        <v>81</v>
      </c>
      <c r="CE1" s="45" t="s">
        <v>82</v>
      </c>
      <c r="CF1" s="45" t="s">
        <v>83</v>
      </c>
      <c r="CG1" s="45" t="s">
        <v>84</v>
      </c>
      <c r="CH1" s="45" t="s">
        <v>85</v>
      </c>
      <c r="CI1" s="45" t="s">
        <v>86</v>
      </c>
      <c r="CJ1" s="45" t="s">
        <v>87</v>
      </c>
      <c r="CK1" s="45" t="s">
        <v>88</v>
      </c>
      <c r="CL1" s="45" t="s">
        <v>89</v>
      </c>
      <c r="CM1" s="45" t="s">
        <v>90</v>
      </c>
      <c r="CN1" s="45" t="s">
        <v>91</v>
      </c>
      <c r="CO1" s="96" t="s">
        <v>93</v>
      </c>
    </row>
    <row r="2" spans="1:94">
      <c r="A2" s="66"/>
      <c r="B2" s="38"/>
      <c r="C2" s="38"/>
      <c r="D2" s="38"/>
      <c r="E2" s="61"/>
      <c r="F2" s="38"/>
      <c r="G2" s="38"/>
      <c r="H2" s="38"/>
      <c r="I2" s="38"/>
      <c r="J2" s="38"/>
      <c r="K2" s="38"/>
      <c r="L2" s="36"/>
      <c r="M2" s="36"/>
      <c r="N2" s="38"/>
      <c r="O2" s="38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</row>
    <row r="3" spans="1:94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</row>
    <row r="4" spans="1:94">
      <c r="A4" s="66"/>
      <c r="B4" s="61"/>
      <c r="C4" s="61"/>
      <c r="D4" s="61"/>
      <c r="E4" s="61"/>
      <c r="F4" s="61"/>
      <c r="G4" s="61"/>
      <c r="H4" s="61"/>
      <c r="I4" s="61"/>
      <c r="J4" s="61"/>
      <c r="K4" s="61"/>
      <c r="L4" s="62"/>
      <c r="M4" s="72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3"/>
      <c r="BR4" s="64"/>
      <c r="BS4" s="65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</row>
    <row r="5" spans="1:94">
      <c r="A5" s="66"/>
      <c r="B5" s="61"/>
      <c r="C5" s="61"/>
      <c r="D5" s="61"/>
      <c r="E5" s="61"/>
      <c r="F5" s="61"/>
      <c r="G5" s="61"/>
      <c r="H5" s="61"/>
      <c r="I5" s="61"/>
      <c r="J5" s="61"/>
      <c r="K5" s="61"/>
      <c r="L5" s="62"/>
      <c r="M5" s="62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3"/>
      <c r="BR5" s="64"/>
      <c r="BS5" s="65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</row>
    <row r="12" spans="1:94" s="1" customFormat="1">
      <c r="A12" s="13"/>
      <c r="BQ12" s="22"/>
      <c r="BR12" s="21"/>
      <c r="BS12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Primary ESS</vt:lpstr>
      <vt:lpstr>Revision ESS</vt:lpstr>
      <vt:lpstr>Tumor</vt:lpstr>
      <vt:lpstr>Adv Frontal</vt:lpstr>
      <vt:lpstr>Pituitary</vt:lpstr>
      <vt:lpstr>CSF Repair</vt:lpstr>
      <vt:lpstr>Skull Base</vt:lpstr>
      <vt:lpstr>Misc</vt:lpstr>
      <vt:lpstr>Orbit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Roy Casiano</cp:lastModifiedBy>
  <cp:revision/>
  <dcterms:created xsi:type="dcterms:W3CDTF">2020-09-10T21:26:25Z</dcterms:created>
  <dcterms:modified xsi:type="dcterms:W3CDTF">2022-12-02T20:57:43Z</dcterms:modified>
  <cp:category/>
  <cp:contentStatus/>
</cp:coreProperties>
</file>